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JingChang\PycharmProjects\Keyborad Voice Reconize\data\"/>
    </mc:Choice>
  </mc:AlternateContent>
  <xr:revisionPtr revIDLastSave="0" documentId="13_ncr:1_{AE417411-4A00-4311-A3B2-4F70885247EA}" xr6:coauthVersionLast="43" xr6:coauthVersionMax="43" xr10:uidLastSave="{00000000-0000-0000-0000-000000000000}"/>
  <bookViews>
    <workbookView xWindow="4695" yWindow="2895" windowWidth="21600" windowHeight="11385" activeTab="1" xr2:uid="{4D62F617-9DDC-4EDB-BAA7-B5EF5025348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<sst xmlns="http://schemas.openxmlformats.org/spreadsheetml/2006/main" count="274" uniqueCount="7">
  <si>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</si>
  <si>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</si>
  <si>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</si>
  <si>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</si>
  <si>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back</t>
    <phoneticPr fontId="1" type="noConversion"/>
  </si>
  <si>
    <t>enter</t>
    <phoneticPr fontId="1" type="noConversion"/>
  </si>
  <si>
    <t>space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</si>
</sst>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Sheet1!$A$609</c:f>
              <c:strCache>
                <c:ptCount val="1"/>
                <c:pt idx="0">
                  <c:v>enter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Sheet1!$B$609:$LN$609</c:f>
              <c:numCache>
                <c:formatCode>General</c:formatCode>
                <c:ptCount val="325"/>
                <c:pt idx="0">
                  <c:v>0.38172533456236102</c:v>
                </c:pt>
                <c:pt idx="1">
                  <c:v>0.62586299068801854</c:v>
                </c:pt>
                <c:pt idx="2">
                  <c:v>0.81191993958451614</c:v>
                </c:pt>
                <c:pt idx="3">
                  <c:v>0.75592445992839807</c:v>
                </c:pt>
                <c:pt idx="4">
                  <c:v>1.9556418398075415</c:v>
                </c:pt>
                <c:pt idx="5">
                  <c:v>0.73141382460961346</c:v>
                </c:pt>
                <c:pt idx="6">
                  <c:v>0.47890803984498392</c:v>
                </c:pt>
                <c:pt idx="7">
                  <c:v>0.6180065073755111</c:v>
                </c:pt>
                <c:pt idx="8">
                  <c:v>0.27267362679387791</c:v>
                </c:pt>
                <c:pt idx="9">
                  <c:v>0.94003245406707547</c:v>
                </c:pt>
                <c:pt idx="10">
                  <c:v>1.3852309702998507</c:v>
                </c:pt>
                <c:pt idx="11">
                  <c:v>0.76365964992678548</c:v>
                </c:pt>
                <c:pt idx="12">
                  <c:v>0.2554697610652058</c:v>
                </c:pt>
                <c:pt idx="13">
                  <c:v>1.1377314412582933</c:v>
                </c:pt>
                <c:pt idx="14">
                  <c:v>0.53175595256193442</c:v>
                </c:pt>
                <c:pt idx="15">
                  <c:v>0.56434004995568388</c:v>
                </c:pt>
                <c:pt idx="16">
                  <c:v>0.67097050170311134</c:v>
                </c:pt>
                <c:pt idx="17">
                  <c:v>1.5451042466698883</c:v>
                </c:pt>
                <c:pt idx="18">
                  <c:v>1.1781678021859545</c:v>
                </c:pt>
                <c:pt idx="19">
                  <c:v>1.2784705687135021</c:v>
                </c:pt>
                <c:pt idx="20">
                  <c:v>1.8448138207274543</c:v>
                </c:pt>
                <c:pt idx="21">
                  <c:v>0.96276743651753915</c:v>
                </c:pt>
                <c:pt idx="22">
                  <c:v>1.5419029733893277</c:v>
                </c:pt>
                <c:pt idx="23">
                  <c:v>1.4957474735807039</c:v>
                </c:pt>
                <c:pt idx="24">
                  <c:v>1.7734443743158264</c:v>
                </c:pt>
                <c:pt idx="25">
                  <c:v>1.5646938718130099</c:v>
                </c:pt>
                <c:pt idx="26">
                  <c:v>0.90933090344116152</c:v>
                </c:pt>
                <c:pt idx="27">
                  <c:v>1.3780837425806689</c:v>
                </c:pt>
                <c:pt idx="28">
                  <c:v>1.3807357952777684</c:v>
                </c:pt>
                <c:pt idx="29">
                  <c:v>1.2834242302713974</c:v>
                </c:pt>
                <c:pt idx="30">
                  <c:v>0.70956976190875731</c:v>
                </c:pt>
                <c:pt idx="31">
                  <c:v>0.89128026345780298</c:v>
                </c:pt>
                <c:pt idx="32">
                  <c:v>0.42765136081797328</c:v>
                </c:pt>
                <c:pt idx="33">
                  <c:v>1.084313237936215</c:v>
                </c:pt>
                <c:pt idx="34">
                  <c:v>1.4938245080350141</c:v>
                </c:pt>
                <c:pt idx="35">
                  <c:v>0.89493011159161051</c:v>
                </c:pt>
                <c:pt idx="36">
                  <c:v>0.81250550731103366</c:v>
                </c:pt>
                <c:pt idx="37">
                  <c:v>1.637959877743447E-2</c:v>
                </c:pt>
                <c:pt idx="38">
                  <c:v>1.2158402448094239</c:v>
                </c:pt>
                <c:pt idx="39">
                  <c:v>2.1931696463728549</c:v>
                </c:pt>
                <c:pt idx="40">
                  <c:v>2.672127936555635</c:v>
                </c:pt>
                <c:pt idx="41">
                  <c:v>2.8171449019592489</c:v>
                </c:pt>
                <c:pt idx="42">
                  <c:v>2.4133609871358943</c:v>
                </c:pt>
                <c:pt idx="43">
                  <c:v>1.9720269269428432</c:v>
                </c:pt>
                <c:pt idx="44">
                  <c:v>1.0531601769256078</c:v>
                </c:pt>
                <c:pt idx="45">
                  <c:v>0.82475868266995478</c:v>
                </c:pt>
                <c:pt idx="46">
                  <c:v>1.7495990294730237</c:v>
                </c:pt>
                <c:pt idx="47">
                  <c:v>2.7151738265368861</c:v>
                </c:pt>
                <c:pt idx="48">
                  <c:v>3.3102927757054439</c:v>
                </c:pt>
                <c:pt idx="49">
                  <c:v>3.5270736801099845</c:v>
                </c:pt>
                <c:pt idx="50">
                  <c:v>3.889611705026061</c:v>
                </c:pt>
                <c:pt idx="51">
                  <c:v>3.91022943580926</c:v>
                </c:pt>
                <c:pt idx="52">
                  <c:v>3.6780686812075096</c:v>
                </c:pt>
                <c:pt idx="53">
                  <c:v>4.0199097512014603</c:v>
                </c:pt>
                <c:pt idx="54">
                  <c:v>3.9933787700252923</c:v>
                </c:pt>
                <c:pt idx="55">
                  <c:v>4.0069047086198193</c:v>
                </c:pt>
                <c:pt idx="56">
                  <c:v>4.1107830305559192</c:v>
                </c:pt>
                <c:pt idx="57">
                  <c:v>3.8435162238760388</c:v>
                </c:pt>
                <c:pt idx="58">
                  <c:v>3.7314663250727267</c:v>
                </c:pt>
                <c:pt idx="59">
                  <c:v>3.0081927282379861</c:v>
                </c:pt>
                <c:pt idx="60">
                  <c:v>2.4444559725806991</c:v>
                </c:pt>
                <c:pt idx="61">
                  <c:v>1.6767876965865762</c:v>
                </c:pt>
                <c:pt idx="62">
                  <c:v>1.3617260626017136</c:v>
                </c:pt>
                <c:pt idx="63">
                  <c:v>1.3569466560170984</c:v>
                </c:pt>
                <c:pt idx="64">
                  <c:v>1.0675860082061595</c:v>
                </c:pt>
                <c:pt idx="65">
                  <c:v>1.3576394267946097</c:v>
                </c:pt>
                <c:pt idx="66">
                  <c:v>3.0694842946605569</c:v>
                </c:pt>
                <c:pt idx="67">
                  <c:v>2.5300268826295125</c:v>
                </c:pt>
                <c:pt idx="68">
                  <c:v>6.2406899577351247</c:v>
                </c:pt>
                <c:pt idx="69">
                  <c:v>5.9356125244951823</c:v>
                </c:pt>
                <c:pt idx="70">
                  <c:v>4.7015864750776775</c:v>
                </c:pt>
                <c:pt idx="71">
                  <c:v>5.1780776185568662</c:v>
                </c:pt>
                <c:pt idx="72">
                  <c:v>1.6644418486829433</c:v>
                </c:pt>
                <c:pt idx="73">
                  <c:v>1.1998958396747184</c:v>
                </c:pt>
                <c:pt idx="74">
                  <c:v>0.88086941223771009</c:v>
                </c:pt>
                <c:pt idx="75">
                  <c:v>1.2559260676894752</c:v>
                </c:pt>
                <c:pt idx="76">
                  <c:v>2.5425337887879498</c:v>
                </c:pt>
                <c:pt idx="77">
                  <c:v>1.7410414929097371</c:v>
                </c:pt>
                <c:pt idx="78">
                  <c:v>2.1734749582539155</c:v>
                </c:pt>
                <c:pt idx="79">
                  <c:v>2.3062964289222845</c:v>
                </c:pt>
                <c:pt idx="80">
                  <c:v>0.8540699398530015</c:v>
                </c:pt>
                <c:pt idx="81">
                  <c:v>1.6098457202766041</c:v>
                </c:pt>
                <c:pt idx="82">
                  <c:v>0.7095840970989491</c:v>
                </c:pt>
                <c:pt idx="83">
                  <c:v>2.2898855675208347</c:v>
                </c:pt>
                <c:pt idx="84">
                  <c:v>2.0713268288105624</c:v>
                </c:pt>
                <c:pt idx="85">
                  <c:v>4.777914800389885</c:v>
                </c:pt>
                <c:pt idx="86">
                  <c:v>1.9766594548884726</c:v>
                </c:pt>
                <c:pt idx="87">
                  <c:v>2.527543176977944</c:v>
                </c:pt>
                <c:pt idx="88">
                  <c:v>1.9114541301269692</c:v>
                </c:pt>
                <c:pt idx="89">
                  <c:v>1.1396357115859443</c:v>
                </c:pt>
                <c:pt idx="90">
                  <c:v>1.1464369680666433</c:v>
                </c:pt>
                <c:pt idx="91">
                  <c:v>1.7010691909156546</c:v>
                </c:pt>
                <c:pt idx="92">
                  <c:v>2.0335417115755829</c:v>
                </c:pt>
                <c:pt idx="93">
                  <c:v>2.5852780846043757</c:v>
                </c:pt>
                <c:pt idx="94">
                  <c:v>1.0681198467645716</c:v>
                </c:pt>
                <c:pt idx="95">
                  <c:v>5.5367387027723627</c:v>
                </c:pt>
                <c:pt idx="96">
                  <c:v>5.9557198432470333</c:v>
                </c:pt>
                <c:pt idx="97">
                  <c:v>4.4131607853724386</c:v>
                </c:pt>
                <c:pt idx="98">
                  <c:v>6.9680257241008272</c:v>
                </c:pt>
                <c:pt idx="99">
                  <c:v>4.7851363241146965</c:v>
                </c:pt>
                <c:pt idx="100">
                  <c:v>6.3844846869948615</c:v>
                </c:pt>
                <c:pt idx="101">
                  <c:v>12.105984304862968</c:v>
                </c:pt>
                <c:pt idx="102">
                  <c:v>9.6648792039251639</c:v>
                </c:pt>
                <c:pt idx="103">
                  <c:v>9.3657247589713055</c:v>
                </c:pt>
                <c:pt idx="104">
                  <c:v>1.2746998415721644</c:v>
                </c:pt>
                <c:pt idx="105">
                  <c:v>4.3648478691138886</c:v>
                </c:pt>
                <c:pt idx="106">
                  <c:v>5.064645067014637</c:v>
                </c:pt>
                <c:pt idx="107">
                  <c:v>3.6701584962829359</c:v>
                </c:pt>
                <c:pt idx="108">
                  <c:v>2.1566310464093594</c:v>
                </c:pt>
                <c:pt idx="109">
                  <c:v>0.26182745860483386</c:v>
                </c:pt>
                <c:pt idx="110">
                  <c:v>0.33112887827902615</c:v>
                </c:pt>
                <c:pt idx="111">
                  <c:v>1.2777013134622792</c:v>
                </c:pt>
                <c:pt idx="112">
                  <c:v>1.6964852200037071</c:v>
                </c:pt>
                <c:pt idx="113">
                  <c:v>2.782081108085328</c:v>
                </c:pt>
                <c:pt idx="114">
                  <c:v>1.4647800085679714</c:v>
                </c:pt>
                <c:pt idx="115">
                  <c:v>1.2009694120708538</c:v>
                </c:pt>
                <c:pt idx="116">
                  <c:v>1.2693236678808191</c:v>
                </c:pt>
                <c:pt idx="117">
                  <c:v>4.5907369015345854</c:v>
                </c:pt>
                <c:pt idx="118">
                  <c:v>5.6838886429832725</c:v>
                </c:pt>
                <c:pt idx="119">
                  <c:v>5.1400080571434463</c:v>
                </c:pt>
                <c:pt idx="120">
                  <c:v>2.3527864810737711</c:v>
                </c:pt>
                <c:pt idx="121">
                  <c:v>6.0593112011339541</c:v>
                </c:pt>
                <c:pt idx="122">
                  <c:v>2.1082634910539375</c:v>
                </c:pt>
                <c:pt idx="123">
                  <c:v>5.2750375316117077</c:v>
                </c:pt>
                <c:pt idx="124">
                  <c:v>5.9103039288581849</c:v>
                </c:pt>
                <c:pt idx="125">
                  <c:v>4.1726500713763359</c:v>
                </c:pt>
                <c:pt idx="126">
                  <c:v>5.5595113263482867</c:v>
                </c:pt>
                <c:pt idx="127">
                  <c:v>4.9748992565910184</c:v>
                </c:pt>
                <c:pt idx="128">
                  <c:v>7.6122913130727063</c:v>
                </c:pt>
                <c:pt idx="129">
                  <c:v>3.8548820150192111</c:v>
                </c:pt>
                <c:pt idx="130">
                  <c:v>5.4163681582626388</c:v>
                </c:pt>
                <c:pt idx="131">
                  <c:v>6.2694357089755703</c:v>
                </c:pt>
                <c:pt idx="132">
                  <c:v>3.5035036388719609</c:v>
                </c:pt>
                <c:pt idx="133">
                  <c:v>2.4308090060799779</c:v>
                </c:pt>
                <c:pt idx="134">
                  <c:v>0.71020404174019913</c:v>
                </c:pt>
                <c:pt idx="135">
                  <c:v>3.9220737013437912</c:v>
                </c:pt>
                <c:pt idx="136">
                  <c:v>12.88522048515906</c:v>
                </c:pt>
                <c:pt idx="137">
                  <c:v>9.5236490651682857</c:v>
                </c:pt>
                <c:pt idx="138">
                  <c:v>7.5932321441832942</c:v>
                </c:pt>
                <c:pt idx="139">
                  <c:v>6.1129268163462838</c:v>
                </c:pt>
                <c:pt idx="140">
                  <c:v>13.352529174491544</c:v>
                </c:pt>
                <c:pt idx="141">
                  <c:v>10.390146754238051</c:v>
                </c:pt>
                <c:pt idx="142">
                  <c:v>1.8827375355518559</c:v>
                </c:pt>
                <c:pt idx="143">
                  <c:v>2.0772670864947846</c:v>
                </c:pt>
                <c:pt idx="144">
                  <c:v>6.8117273377411198</c:v>
                </c:pt>
                <c:pt idx="145">
                  <c:v>4.7406277106461676</c:v>
                </c:pt>
                <c:pt idx="146">
                  <c:v>3.2391122468840838</c:v>
                </c:pt>
                <c:pt idx="147">
                  <c:v>2.8473377983262047</c:v>
                </c:pt>
                <c:pt idx="148">
                  <c:v>0.93290785859705017</c:v>
                </c:pt>
                <c:pt idx="149">
                  <c:v>5.3696152408445252</c:v>
                </c:pt>
                <c:pt idx="150">
                  <c:v>10.114922374790911</c:v>
                </c:pt>
                <c:pt idx="151">
                  <c:v>12.49075277779222</c:v>
                </c:pt>
                <c:pt idx="152">
                  <c:v>13.755872662264107</c:v>
                </c:pt>
                <c:pt idx="153">
                  <c:v>8.7467084341908325</c:v>
                </c:pt>
                <c:pt idx="154">
                  <c:v>2.7157412291240606</c:v>
                </c:pt>
                <c:pt idx="155">
                  <c:v>6.3588430116712118</c:v>
                </c:pt>
                <c:pt idx="156">
                  <c:v>1.2887546532723437</c:v>
                </c:pt>
                <c:pt idx="157">
                  <c:v>2.0829606370359315</c:v>
                </c:pt>
                <c:pt idx="158">
                  <c:v>2.9619314704029915</c:v>
                </c:pt>
                <c:pt idx="159">
                  <c:v>7.5481206219699999</c:v>
                </c:pt>
                <c:pt idx="160">
                  <c:v>5.6381939195376889</c:v>
                </c:pt>
                <c:pt idx="161">
                  <c:v>3.9545801480917486</c:v>
                </c:pt>
                <c:pt idx="162">
                  <c:v>4.3699138432105551</c:v>
                </c:pt>
                <c:pt idx="163">
                  <c:v>1.0283779819884857</c:v>
                </c:pt>
                <c:pt idx="164">
                  <c:v>3.1306323973144581</c:v>
                </c:pt>
                <c:pt idx="165">
                  <c:v>2.1381815500768999</c:v>
                </c:pt>
                <c:pt idx="166">
                  <c:v>2.2942237698646526</c:v>
                </c:pt>
                <c:pt idx="167">
                  <c:v>1.1088322670264215</c:v>
                </c:pt>
                <c:pt idx="168">
                  <c:v>3.0066392572251646</c:v>
                </c:pt>
                <c:pt idx="169">
                  <c:v>2.632930899482492</c:v>
                </c:pt>
                <c:pt idx="170">
                  <c:v>1.3241679737824854</c:v>
                </c:pt>
                <c:pt idx="171">
                  <c:v>2.2664041087511184</c:v>
                </c:pt>
                <c:pt idx="172">
                  <c:v>4.428040442858288</c:v>
                </c:pt>
                <c:pt idx="173">
                  <c:v>4.2176582598806043</c:v>
                </c:pt>
                <c:pt idx="174">
                  <c:v>3.1934015243801088</c:v>
                </c:pt>
                <c:pt idx="175">
                  <c:v>2.819921719309169</c:v>
                </c:pt>
                <c:pt idx="176">
                  <c:v>3.5957382961018474</c:v>
                </c:pt>
                <c:pt idx="177">
                  <c:v>0.46832672798869951</c:v>
                </c:pt>
                <c:pt idx="178">
                  <c:v>1.8535386161417773</c:v>
                </c:pt>
                <c:pt idx="179">
                  <c:v>2.8064537804467427</c:v>
                </c:pt>
                <c:pt idx="180">
                  <c:v>2.3064742552537938</c:v>
                </c:pt>
                <c:pt idx="181">
                  <c:v>0.93498743914452775</c:v>
                </c:pt>
                <c:pt idx="182">
                  <c:v>2.0291023790416101</c:v>
                </c:pt>
                <c:pt idx="183">
                  <c:v>1.2492204024990798</c:v>
                </c:pt>
                <c:pt idx="184">
                  <c:v>5.805482874461684</c:v>
                </c:pt>
                <c:pt idx="185">
                  <c:v>5.2100609864698439</c:v>
                </c:pt>
                <c:pt idx="186">
                  <c:v>1.3222283966992561</c:v>
                </c:pt>
                <c:pt idx="187">
                  <c:v>5.1518824489766493</c:v>
                </c:pt>
                <c:pt idx="188">
                  <c:v>4.547138727717555</c:v>
                </c:pt>
                <c:pt idx="189">
                  <c:v>3.6076817498810239</c:v>
                </c:pt>
                <c:pt idx="190">
                  <c:v>11.444187906047947</c:v>
                </c:pt>
                <c:pt idx="191">
                  <c:v>9.1357504185293532</c:v>
                </c:pt>
                <c:pt idx="192">
                  <c:v>0.31203291092950536</c:v>
                </c:pt>
                <c:pt idx="193">
                  <c:v>3.9594582325767855</c:v>
                </c:pt>
                <c:pt idx="194">
                  <c:v>3.3685598025725914</c:v>
                </c:pt>
                <c:pt idx="195">
                  <c:v>1.9936498900521993</c:v>
                </c:pt>
                <c:pt idx="196">
                  <c:v>4.7242443337813826</c:v>
                </c:pt>
                <c:pt idx="197">
                  <c:v>3.6163224967339307</c:v>
                </c:pt>
                <c:pt idx="198">
                  <c:v>1.2584216666046038</c:v>
                </c:pt>
                <c:pt idx="199">
                  <c:v>4.6207165685330427</c:v>
                </c:pt>
                <c:pt idx="200">
                  <c:v>3.2416084835969459</c:v>
                </c:pt>
                <c:pt idx="201">
                  <c:v>4.0729173967821692</c:v>
                </c:pt>
                <c:pt idx="202">
                  <c:v>3.0248393575140025</c:v>
                </c:pt>
                <c:pt idx="203">
                  <c:v>5.2619733986407029</c:v>
                </c:pt>
                <c:pt idx="204">
                  <c:v>9.2156315382087719</c:v>
                </c:pt>
                <c:pt idx="205">
                  <c:v>1.9455989364522897</c:v>
                </c:pt>
                <c:pt idx="206">
                  <c:v>5.2576064344778084</c:v>
                </c:pt>
                <c:pt idx="207">
                  <c:v>4.4598837948029697</c:v>
                </c:pt>
                <c:pt idx="208">
                  <c:v>7.158111137677988</c:v>
                </c:pt>
                <c:pt idx="209">
                  <c:v>6.1872494781012941</c:v>
                </c:pt>
                <c:pt idx="210">
                  <c:v>6.5397606671191051</c:v>
                </c:pt>
                <c:pt idx="211">
                  <c:v>4.8957691983138538</c:v>
                </c:pt>
                <c:pt idx="212">
                  <c:v>0.3780543708942074</c:v>
                </c:pt>
                <c:pt idx="213">
                  <c:v>2.5124265711247507</c:v>
                </c:pt>
                <c:pt idx="214">
                  <c:v>5.0708275694124394</c:v>
                </c:pt>
                <c:pt idx="215">
                  <c:v>4.458452917489276</c:v>
                </c:pt>
                <c:pt idx="216">
                  <c:v>0.62963742277820434</c:v>
                </c:pt>
                <c:pt idx="217">
                  <c:v>5.774207147905976</c:v>
                </c:pt>
                <c:pt idx="218">
                  <c:v>2.698031502502332</c:v>
                </c:pt>
                <c:pt idx="219">
                  <c:v>1.7478462157019561</c:v>
                </c:pt>
                <c:pt idx="220">
                  <c:v>5.6192614581642433</c:v>
                </c:pt>
                <c:pt idx="221">
                  <c:v>9.168097408270901</c:v>
                </c:pt>
                <c:pt idx="222">
                  <c:v>5.1187718120228576</c:v>
                </c:pt>
                <c:pt idx="223">
                  <c:v>10.133195219030199</c:v>
                </c:pt>
                <c:pt idx="224">
                  <c:v>12.655818960888396</c:v>
                </c:pt>
                <c:pt idx="225">
                  <c:v>0.56313319908834347</c:v>
                </c:pt>
                <c:pt idx="226">
                  <c:v>14.559435934580376</c:v>
                </c:pt>
                <c:pt idx="227">
                  <c:v>26.1191990595132</c:v>
                </c:pt>
                <c:pt idx="228">
                  <c:v>2.7623835115667745</c:v>
                </c:pt>
                <c:pt idx="229">
                  <c:v>9.968565760870387</c:v>
                </c:pt>
                <c:pt idx="230">
                  <c:v>18.464063819433385</c:v>
                </c:pt>
                <c:pt idx="231">
                  <c:v>7.4400781011010402</c:v>
                </c:pt>
                <c:pt idx="232">
                  <c:v>1.2837513883160014</c:v>
                </c:pt>
                <c:pt idx="233">
                  <c:v>33.443770784462856</c:v>
                </c:pt>
                <c:pt idx="234">
                  <c:v>39.216482783956359</c:v>
                </c:pt>
                <c:pt idx="235">
                  <c:v>24.658702087389475</c:v>
                </c:pt>
                <c:pt idx="236">
                  <c:v>10.560359070897055</c:v>
                </c:pt>
                <c:pt idx="237">
                  <c:v>18.848397541745999</c:v>
                </c:pt>
                <c:pt idx="238">
                  <c:v>10.252943869710339</c:v>
                </c:pt>
                <c:pt idx="239">
                  <c:v>8.2668157769493025</c:v>
                </c:pt>
                <c:pt idx="240">
                  <c:v>11.206362564753304</c:v>
                </c:pt>
                <c:pt idx="241">
                  <c:v>18.044487820397833</c:v>
                </c:pt>
                <c:pt idx="242">
                  <c:v>10.553539383751183</c:v>
                </c:pt>
                <c:pt idx="243">
                  <c:v>26.159236572296887</c:v>
                </c:pt>
                <c:pt idx="244">
                  <c:v>19.142031610892801</c:v>
                </c:pt>
                <c:pt idx="245">
                  <c:v>6.4519438417093662</c:v>
                </c:pt>
                <c:pt idx="246">
                  <c:v>1.6489654315445319</c:v>
                </c:pt>
                <c:pt idx="247">
                  <c:v>1.5449515134819705</c:v>
                </c:pt>
                <c:pt idx="248">
                  <c:v>1.1430963535761578</c:v>
                </c:pt>
                <c:pt idx="249">
                  <c:v>1.2201139584978431</c:v>
                </c:pt>
                <c:pt idx="250">
                  <c:v>1.1432379264096453</c:v>
                </c:pt>
                <c:pt idx="251">
                  <c:v>1.1073442135049776</c:v>
                </c:pt>
                <c:pt idx="252">
                  <c:v>1.0663870616819666</c:v>
                </c:pt>
                <c:pt idx="253">
                  <c:v>1.0149913857161288</c:v>
                </c:pt>
                <c:pt idx="254">
                  <c:v>0.96555631193342406</c:v>
                </c:pt>
                <c:pt idx="255">
                  <c:v>0.92358868665597738</c:v>
                </c:pt>
                <c:pt idx="256">
                  <c:v>0.88104021309137037</c:v>
                </c:pt>
                <c:pt idx="257">
                  <c:v>0.84051811616259919</c:v>
                </c:pt>
                <c:pt idx="258">
                  <c:v>0.80530330276521944</c:v>
                </c:pt>
                <c:pt idx="259">
                  <c:v>0.77204650539511288</c:v>
                </c:pt>
                <c:pt idx="260">
                  <c:v>0.74168518269631567</c:v>
                </c:pt>
                <c:pt idx="261">
                  <c:v>0.71328935371005131</c:v>
                </c:pt>
                <c:pt idx="262">
                  <c:v>0.68700838022290656</c:v>
                </c:pt>
                <c:pt idx="263">
                  <c:v>0.66232324648704155</c:v>
                </c:pt>
                <c:pt idx="264">
                  <c:v>0.63965139868548793</c:v>
                </c:pt>
                <c:pt idx="265">
                  <c:v>0.6183976812826234</c:v>
                </c:pt>
                <c:pt idx="266">
                  <c:v>0.59830449427371235</c:v>
                </c:pt>
                <c:pt idx="267">
                  <c:v>0.57960516525636896</c:v>
                </c:pt>
                <c:pt idx="268">
                  <c:v>0.56247256211599328</c:v>
                </c:pt>
                <c:pt idx="269">
                  <c:v>0.54559134567432821</c:v>
                </c:pt>
                <c:pt idx="270">
                  <c:v>0.53079006846630794</c:v>
                </c:pt>
                <c:pt idx="271">
                  <c:v>0.51656457641474673</c:v>
                </c:pt>
                <c:pt idx="272">
                  <c:v>0.5026115436206906</c:v>
                </c:pt>
                <c:pt idx="273">
                  <c:v>0.48953760131221263</c:v>
                </c:pt>
                <c:pt idx="274">
                  <c:v>0.47837294875500563</c:v>
                </c:pt>
                <c:pt idx="275">
                  <c:v>0.46626395706033896</c:v>
                </c:pt>
                <c:pt idx="276">
                  <c:v>0.45595915918749969</c:v>
                </c:pt>
                <c:pt idx="277">
                  <c:v>0.44606584128292937</c:v>
                </c:pt>
                <c:pt idx="278">
                  <c:v>0.43575847938003659</c:v>
                </c:pt>
                <c:pt idx="279">
                  <c:v>0.4271946800628828</c:v>
                </c:pt>
                <c:pt idx="280">
                  <c:v>0.41853897116874283</c:v>
                </c:pt>
                <c:pt idx="281">
                  <c:v>0.41058480968455052</c:v>
                </c:pt>
                <c:pt idx="282">
                  <c:v>0.40253597845075567</c:v>
                </c:pt>
                <c:pt idx="283">
                  <c:v>0.39542650113292299</c:v>
                </c:pt>
                <c:pt idx="284">
                  <c:v>0.38871295301389208</c:v>
                </c:pt>
                <c:pt idx="285">
                  <c:v>0.38187065392754843</c:v>
                </c:pt>
                <c:pt idx="286">
                  <c:v>0.37566777658363215</c:v>
                </c:pt>
                <c:pt idx="287">
                  <c:v>0.36980415692925384</c:v>
                </c:pt>
                <c:pt idx="288">
                  <c:v>0.3636631541848549</c:v>
                </c:pt>
                <c:pt idx="289">
                  <c:v>0.35852584557323663</c:v>
                </c:pt>
                <c:pt idx="290">
                  <c:v>0.35307547690674096</c:v>
                </c:pt>
                <c:pt idx="291">
                  <c:v>0.34865842613988235</c:v>
                </c:pt>
                <c:pt idx="292">
                  <c:v>0.34434154412990725</c:v>
                </c:pt>
                <c:pt idx="293">
                  <c:v>0.33969637911932965</c:v>
                </c:pt>
                <c:pt idx="294">
                  <c:v>0.33564216092562033</c:v>
                </c:pt>
                <c:pt idx="295">
                  <c:v>0.33162738310378742</c:v>
                </c:pt>
                <c:pt idx="296">
                  <c:v>0.32772215468211385</c:v>
                </c:pt>
                <c:pt idx="297">
                  <c:v>0.32452387148087403</c:v>
                </c:pt>
                <c:pt idx="298">
                  <c:v>0.3208835190743784</c:v>
                </c:pt>
                <c:pt idx="299">
                  <c:v>0.31811228560581828</c:v>
                </c:pt>
                <c:pt idx="300">
                  <c:v>0.3145499135758294</c:v>
                </c:pt>
                <c:pt idx="301">
                  <c:v>0.31158370975404398</c:v>
                </c:pt>
                <c:pt idx="302">
                  <c:v>0.3091346158002769</c:v>
                </c:pt>
                <c:pt idx="303">
                  <c:v>0.30609147214890808</c:v>
                </c:pt>
                <c:pt idx="304">
                  <c:v>0.3044984435465688</c:v>
                </c:pt>
                <c:pt idx="305">
                  <c:v>0.30173372464540515</c:v>
                </c:pt>
                <c:pt idx="306">
                  <c:v>0.2997014785701731</c:v>
                </c:pt>
                <c:pt idx="307">
                  <c:v>0.29834210801898792</c:v>
                </c:pt>
                <c:pt idx="308">
                  <c:v>0.29611611480991046</c:v>
                </c:pt>
                <c:pt idx="309">
                  <c:v>0.29420512154793416</c:v>
                </c:pt>
                <c:pt idx="310">
                  <c:v>0.29225228285118177</c:v>
                </c:pt>
                <c:pt idx="311">
                  <c:v>0.29120827310847075</c:v>
                </c:pt>
                <c:pt idx="312">
                  <c:v>0.28975251128547819</c:v>
                </c:pt>
                <c:pt idx="313">
                  <c:v>0.28825795055084508</c:v>
                </c:pt>
                <c:pt idx="314">
                  <c:v>0.28735731002843745</c:v>
                </c:pt>
                <c:pt idx="315">
                  <c:v>0.28644925744758365</c:v>
                </c:pt>
                <c:pt idx="316">
                  <c:v>0.2853427168420048</c:v>
                </c:pt>
                <c:pt idx="317">
                  <c:v>0.28409134695687077</c:v>
                </c:pt>
                <c:pt idx="318">
                  <c:v>0.28358661189835283</c:v>
                </c:pt>
                <c:pt idx="319">
                  <c:v>0.28315854787895467</c:v>
                </c:pt>
                <c:pt idx="320">
                  <c:v>0.28275030224064607</c:v>
                </c:pt>
                <c:pt idx="321">
                  <c:v>0.28173802883956289</c:v>
                </c:pt>
                <c:pt idx="322">
                  <c:v>0.28165630426832822</c:v>
                </c:pt>
                <c:pt idx="323">
                  <c:v>0.28167969732822601</c:v>
                </c:pt>
                <c:pt idx="324">
                  <c:v>0.28111230423262978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0-46BA-9896-BD9CCA2D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26111"/>
        <c:axId val="1834895807"/>
      </c:scatterChart>
      <c:valAx>
        <c:axId val="210012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895807"/>
        <c:crosses val="autoZero"/>
        <c:crossBetween val="midCat"/>
      </c:valAx>
      <c:valAx>
        <c:axId val="18348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2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Sheet1!$A$611</c:f>
              <c:strCache>
                <c:ptCount val="1"/>
                <c:pt idx="0">
                  <c:v>enter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Sheet1!$B$611:$LN$611</c:f>
              <c:numCache>
                <c:formatCode>General</c:formatCode>
                <c:ptCount val="325"/>
                <c:pt idx="0">
                  <c:v>0.32386257592588708</c:v>
                </c:pt>
                <c:pt idx="1">
                  <c:v>0.32204682940363322</c:v>
                </c:pt>
                <c:pt idx="2">
                  <c:v>0.43580921433837855</c:v>
                </c:pt>
                <c:pt idx="3">
                  <c:v>0.71030109678756415</c:v>
                </c:pt>
                <c:pt idx="4">
                  <c:v>0.92987387843113745</c:v>
                </c:pt>
                <c:pt idx="5">
                  <c:v>0.82787194614499315</c:v>
                </c:pt>
                <c:pt idx="6">
                  <c:v>0.68132560470851788</c:v>
                </c:pt>
                <c:pt idx="7">
                  <c:v>0.46727153261556437</c:v>
                </c:pt>
                <c:pt idx="8">
                  <c:v>0.91698832856789991</c:v>
                </c:pt>
                <c:pt idx="9">
                  <c:v>1.0785626241940394</c:v>
                </c:pt>
                <c:pt idx="10">
                  <c:v>0.2954296775154176</c:v>
                </c:pt>
                <c:pt idx="11">
                  <c:v>0.80504230355055773</c:v>
                </c:pt>
                <c:pt idx="12">
                  <c:v>0.58365620017810271</c:v>
                </c:pt>
                <c:pt idx="13">
                  <c:v>0.19650788556499404</c:v>
                </c:pt>
                <c:pt idx="14">
                  <c:v>0.5671493787214551</c:v>
                </c:pt>
                <c:pt idx="15">
                  <c:v>0.48564739146887687</c:v>
                </c:pt>
                <c:pt idx="16">
                  <c:v>0.53576669072813565</c:v>
                </c:pt>
                <c:pt idx="17">
                  <c:v>0.20676879441107127</c:v>
                </c:pt>
                <c:pt idx="18">
                  <c:v>0.5799929837252632</c:v>
                </c:pt>
                <c:pt idx="19">
                  <c:v>0.65630164609053809</c:v>
                </c:pt>
                <c:pt idx="20">
                  <c:v>0.90909418818919252</c:v>
                </c:pt>
                <c:pt idx="21">
                  <c:v>0.42276246268330314</c:v>
                </c:pt>
                <c:pt idx="22">
                  <c:v>1.0068709873542054</c:v>
                </c:pt>
                <c:pt idx="23">
                  <c:v>1.1928473943314888</c:v>
                </c:pt>
                <c:pt idx="24">
                  <c:v>0.65741519572450213</c:v>
                </c:pt>
                <c:pt idx="25">
                  <c:v>1.2132589910510783</c:v>
                </c:pt>
                <c:pt idx="26">
                  <c:v>1.57217515654742</c:v>
                </c:pt>
                <c:pt idx="27">
                  <c:v>2.3498616396086547</c:v>
                </c:pt>
                <c:pt idx="28">
                  <c:v>2.5102773023962186</c:v>
                </c:pt>
                <c:pt idx="29">
                  <c:v>1.8037453153073431</c:v>
                </c:pt>
                <c:pt idx="30">
                  <c:v>2.0718969478048845</c:v>
                </c:pt>
                <c:pt idx="31">
                  <c:v>3.1545071135307459</c:v>
                </c:pt>
                <c:pt idx="32">
                  <c:v>3.4982899434682388</c:v>
                </c:pt>
                <c:pt idx="33">
                  <c:v>3.2286216044543816</c:v>
                </c:pt>
                <c:pt idx="34">
                  <c:v>3.4663469361119987</c:v>
                </c:pt>
                <c:pt idx="35">
                  <c:v>4.3773380787304088</c:v>
                </c:pt>
                <c:pt idx="36">
                  <c:v>5.9811158770298247</c:v>
                </c:pt>
                <c:pt idx="37">
                  <c:v>6.5308976313535636</c:v>
                </c:pt>
                <c:pt idx="38">
                  <c:v>6.4690058107108017</c:v>
                </c:pt>
                <c:pt idx="39">
                  <c:v>6.6747159673205472</c:v>
                </c:pt>
                <c:pt idx="40">
                  <c:v>7.489791440342823</c:v>
                </c:pt>
                <c:pt idx="41">
                  <c:v>9.0466910619752507</c:v>
                </c:pt>
                <c:pt idx="42">
                  <c:v>9.2553085767609975</c:v>
                </c:pt>
                <c:pt idx="43">
                  <c:v>7.9859390376442017</c:v>
                </c:pt>
                <c:pt idx="44">
                  <c:v>5.968683337347513</c:v>
                </c:pt>
                <c:pt idx="45">
                  <c:v>4.0004404150126671</c:v>
                </c:pt>
                <c:pt idx="46">
                  <c:v>3.0418820264826358</c:v>
                </c:pt>
                <c:pt idx="47">
                  <c:v>2.8237227418028588</c:v>
                </c:pt>
                <c:pt idx="48">
                  <c:v>2.8467187062950501</c:v>
                </c:pt>
                <c:pt idx="49">
                  <c:v>3.9430130604349682</c:v>
                </c:pt>
                <c:pt idx="50">
                  <c:v>5.2967801022206036</c:v>
                </c:pt>
                <c:pt idx="51">
                  <c:v>6.8725139131870066</c:v>
                </c:pt>
                <c:pt idx="52">
                  <c:v>7.6603713473560342</c:v>
                </c:pt>
                <c:pt idx="53">
                  <c:v>7.9378398716627361</c:v>
                </c:pt>
                <c:pt idx="54">
                  <c:v>7.5692065602184586</c:v>
                </c:pt>
                <c:pt idx="55">
                  <c:v>6.9261484887525286</c:v>
                </c:pt>
                <c:pt idx="56">
                  <c:v>6.5613600649060135</c:v>
                </c:pt>
                <c:pt idx="57">
                  <c:v>6.3171643304184446</c:v>
                </c:pt>
                <c:pt idx="58">
                  <c:v>6.1244716899789866</c:v>
                </c:pt>
                <c:pt idx="59">
                  <c:v>5.5192159207373113</c:v>
                </c:pt>
                <c:pt idx="60">
                  <c:v>4.6131679099611258</c:v>
                </c:pt>
                <c:pt idx="61">
                  <c:v>3.1815496575957911</c:v>
                </c:pt>
                <c:pt idx="62">
                  <c:v>1.6846550471640311</c:v>
                </c:pt>
                <c:pt idx="63">
                  <c:v>1.2282287338096274</c:v>
                </c:pt>
                <c:pt idx="64">
                  <c:v>1.5164551374954829</c:v>
                </c:pt>
                <c:pt idx="65">
                  <c:v>2.7933574003774799</c:v>
                </c:pt>
                <c:pt idx="66">
                  <c:v>5.7162677883919732</c:v>
                </c:pt>
                <c:pt idx="67">
                  <c:v>2.4063247463719306</c:v>
                </c:pt>
                <c:pt idx="68">
                  <c:v>3.4391539086246881</c:v>
                </c:pt>
                <c:pt idx="69">
                  <c:v>4.3285752783418774</c:v>
                </c:pt>
                <c:pt idx="70">
                  <c:v>3.8285884878890295</c:v>
                </c:pt>
                <c:pt idx="71">
                  <c:v>0.81343869682656267</c:v>
                </c:pt>
                <c:pt idx="72">
                  <c:v>0.96558742671955067</c:v>
                </c:pt>
                <c:pt idx="73">
                  <c:v>1.7380678001236414</c:v>
                </c:pt>
                <c:pt idx="74">
                  <c:v>2.2820167871737396</c:v>
                </c:pt>
                <c:pt idx="75">
                  <c:v>2.0514078099784223</c:v>
                </c:pt>
                <c:pt idx="76">
                  <c:v>3.8642366998967672</c:v>
                </c:pt>
                <c:pt idx="77">
                  <c:v>4.7173543726696812</c:v>
                </c:pt>
                <c:pt idx="78">
                  <c:v>3.1208212677477687</c:v>
                </c:pt>
                <c:pt idx="79">
                  <c:v>1.3192895751694911</c:v>
                </c:pt>
                <c:pt idx="80">
                  <c:v>0.40634512524825145</c:v>
                </c:pt>
                <c:pt idx="81">
                  <c:v>0.99046583223846529</c:v>
                </c:pt>
                <c:pt idx="82">
                  <c:v>4.4328091543466934</c:v>
                </c:pt>
                <c:pt idx="83">
                  <c:v>3.7381670258841511</c:v>
                </c:pt>
                <c:pt idx="84">
                  <c:v>5.8021880054666415</c:v>
                </c:pt>
                <c:pt idx="85">
                  <c:v>4.9605789318718045</c:v>
                </c:pt>
                <c:pt idx="86">
                  <c:v>2.9792685341126393</c:v>
                </c:pt>
                <c:pt idx="87">
                  <c:v>2.5393445644341477</c:v>
                </c:pt>
                <c:pt idx="88">
                  <c:v>1.0736964314977937</c:v>
                </c:pt>
                <c:pt idx="89">
                  <c:v>1.0241093359945042</c:v>
                </c:pt>
                <c:pt idx="90">
                  <c:v>1.7176268591008761</c:v>
                </c:pt>
                <c:pt idx="91">
                  <c:v>0.97660446315528426</c:v>
                </c:pt>
                <c:pt idx="92">
                  <c:v>1.746406529499732</c:v>
                </c:pt>
                <c:pt idx="93">
                  <c:v>3.1043499567800898</c:v>
                </c:pt>
                <c:pt idx="94">
                  <c:v>1.1980598130287181</c:v>
                </c:pt>
                <c:pt idx="95">
                  <c:v>1.9650533881906718</c:v>
                </c:pt>
                <c:pt idx="96">
                  <c:v>2.8653232530961223</c:v>
                </c:pt>
                <c:pt idx="97">
                  <c:v>2.3406825255306094</c:v>
                </c:pt>
                <c:pt idx="98">
                  <c:v>4.332540690232304</c:v>
                </c:pt>
                <c:pt idx="99">
                  <c:v>8.7309552599974065</c:v>
                </c:pt>
                <c:pt idx="100">
                  <c:v>5.4335621228490663</c:v>
                </c:pt>
                <c:pt idx="101">
                  <c:v>9.8751988130989794</c:v>
                </c:pt>
                <c:pt idx="102">
                  <c:v>9.6834126151445989</c:v>
                </c:pt>
                <c:pt idx="103">
                  <c:v>4.7692473360635113</c:v>
                </c:pt>
                <c:pt idx="104">
                  <c:v>7.7314500643490902</c:v>
                </c:pt>
                <c:pt idx="105">
                  <c:v>6.1459681876239571</c:v>
                </c:pt>
                <c:pt idx="106">
                  <c:v>4.9150332196552613</c:v>
                </c:pt>
                <c:pt idx="107">
                  <c:v>3.8142292879428004</c:v>
                </c:pt>
                <c:pt idx="108">
                  <c:v>2.2725351858476577</c:v>
                </c:pt>
                <c:pt idx="109">
                  <c:v>0.59719887103938052</c:v>
                </c:pt>
                <c:pt idx="110">
                  <c:v>0.20895499763110717</c:v>
                </c:pt>
                <c:pt idx="111">
                  <c:v>0.53464096240323378</c:v>
                </c:pt>
                <c:pt idx="112">
                  <c:v>1.4042079064708988</c:v>
                </c:pt>
                <c:pt idx="113">
                  <c:v>3.2136499290720595</c:v>
                </c:pt>
                <c:pt idx="114">
                  <c:v>3.9989586971719402</c:v>
                </c:pt>
                <c:pt idx="115">
                  <c:v>2.7830083313702958</c:v>
                </c:pt>
                <c:pt idx="116">
                  <c:v>0.95877931832704111</c:v>
                </c:pt>
                <c:pt idx="117">
                  <c:v>6.0100291307457763</c:v>
                </c:pt>
                <c:pt idx="118">
                  <c:v>6.2374233317190351</c:v>
                </c:pt>
                <c:pt idx="119">
                  <c:v>1.902744469586735</c:v>
                </c:pt>
                <c:pt idx="120">
                  <c:v>0.73430095181108868</c:v>
                </c:pt>
                <c:pt idx="121">
                  <c:v>4.0956390573631003</c:v>
                </c:pt>
                <c:pt idx="122">
                  <c:v>4.0505515797461626</c:v>
                </c:pt>
                <c:pt idx="123">
                  <c:v>4.9457531026169699</c:v>
                </c:pt>
                <c:pt idx="124">
                  <c:v>6.9245672270524512</c:v>
                </c:pt>
                <c:pt idx="125">
                  <c:v>6.5383952072645393</c:v>
                </c:pt>
                <c:pt idx="126">
                  <c:v>3.7488968011898036</c:v>
                </c:pt>
                <c:pt idx="127">
                  <c:v>8.2118743212524343</c:v>
                </c:pt>
                <c:pt idx="128">
                  <c:v>11.79718583607368</c:v>
                </c:pt>
                <c:pt idx="129">
                  <c:v>4.2077974594949108</c:v>
                </c:pt>
                <c:pt idx="130">
                  <c:v>4.2112534705675513</c:v>
                </c:pt>
                <c:pt idx="131">
                  <c:v>2.8211094129242293</c:v>
                </c:pt>
                <c:pt idx="132">
                  <c:v>2.2619357449020723</c:v>
                </c:pt>
                <c:pt idx="133">
                  <c:v>0.33401391120287471</c:v>
                </c:pt>
                <c:pt idx="134">
                  <c:v>0.37802236260445865</c:v>
                </c:pt>
                <c:pt idx="135">
                  <c:v>2.0563254007649356</c:v>
                </c:pt>
                <c:pt idx="136">
                  <c:v>1.3169502333461385</c:v>
                </c:pt>
                <c:pt idx="137">
                  <c:v>1.1807725617302176</c:v>
                </c:pt>
                <c:pt idx="138">
                  <c:v>3.7553670654024836</c:v>
                </c:pt>
                <c:pt idx="139">
                  <c:v>1.5162443013889437</c:v>
                </c:pt>
                <c:pt idx="140">
                  <c:v>9.5326514468560326</c:v>
                </c:pt>
                <c:pt idx="141">
                  <c:v>4.5253377408046749</c:v>
                </c:pt>
                <c:pt idx="142">
                  <c:v>8.874742416271026</c:v>
                </c:pt>
                <c:pt idx="143">
                  <c:v>10.518336694970847</c:v>
                </c:pt>
                <c:pt idx="144">
                  <c:v>4.1356691819615925</c:v>
                </c:pt>
                <c:pt idx="145">
                  <c:v>3.4610772468889515</c:v>
                </c:pt>
                <c:pt idx="146">
                  <c:v>5.7186212485717016</c:v>
                </c:pt>
                <c:pt idx="147">
                  <c:v>9.8095383059115697</c:v>
                </c:pt>
                <c:pt idx="148">
                  <c:v>4.4269868319522363</c:v>
                </c:pt>
                <c:pt idx="149">
                  <c:v>5.9385146980525629</c:v>
                </c:pt>
                <c:pt idx="150">
                  <c:v>8.4089132828664788</c:v>
                </c:pt>
                <c:pt idx="151">
                  <c:v>8.8623998956681191</c:v>
                </c:pt>
                <c:pt idx="152">
                  <c:v>7.2635543006127294</c:v>
                </c:pt>
                <c:pt idx="153">
                  <c:v>4.0337935967652276</c:v>
                </c:pt>
                <c:pt idx="154">
                  <c:v>5.7705593207622536</c:v>
                </c:pt>
                <c:pt idx="155">
                  <c:v>9.4209511026349944</c:v>
                </c:pt>
                <c:pt idx="156">
                  <c:v>11.988145858670423</c:v>
                </c:pt>
                <c:pt idx="157">
                  <c:v>8.9931472700530009</c:v>
                </c:pt>
                <c:pt idx="158">
                  <c:v>2.9714305248471309</c:v>
                </c:pt>
                <c:pt idx="159">
                  <c:v>1.7336576309419232</c:v>
                </c:pt>
                <c:pt idx="160">
                  <c:v>9.6859087461948175</c:v>
                </c:pt>
                <c:pt idx="161">
                  <c:v>3.5550046131845381</c:v>
                </c:pt>
                <c:pt idx="162">
                  <c:v>3.1061789901308927</c:v>
                </c:pt>
                <c:pt idx="163">
                  <c:v>1.8850398594591351</c:v>
                </c:pt>
                <c:pt idx="164">
                  <c:v>1.8952435279097817</c:v>
                </c:pt>
                <c:pt idx="165">
                  <c:v>1.4003489769398674</c:v>
                </c:pt>
                <c:pt idx="166">
                  <c:v>1.7672850026403286</c:v>
                </c:pt>
                <c:pt idx="167">
                  <c:v>0.85094403731862645</c:v>
                </c:pt>
                <c:pt idx="168">
                  <c:v>2.0507445653208154</c:v>
                </c:pt>
                <c:pt idx="169">
                  <c:v>1.260186674143094</c:v>
                </c:pt>
                <c:pt idx="170">
                  <c:v>1.6683295243288874</c:v>
                </c:pt>
                <c:pt idx="171">
                  <c:v>1.8562776853740406</c:v>
                </c:pt>
                <c:pt idx="172">
                  <c:v>2.4374635756855594</c:v>
                </c:pt>
                <c:pt idx="173">
                  <c:v>3.2601037389153027</c:v>
                </c:pt>
                <c:pt idx="174">
                  <c:v>3.312111155349462</c:v>
                </c:pt>
                <c:pt idx="175">
                  <c:v>4.6898639872614725</c:v>
                </c:pt>
                <c:pt idx="176">
                  <c:v>2.0699349962103151</c:v>
                </c:pt>
                <c:pt idx="177">
                  <c:v>4.8470430498175228</c:v>
                </c:pt>
                <c:pt idx="178">
                  <c:v>8.0818757390617826</c:v>
                </c:pt>
                <c:pt idx="179">
                  <c:v>8.9751980847500228</c:v>
                </c:pt>
                <c:pt idx="180">
                  <c:v>4.1681278250537908</c:v>
                </c:pt>
                <c:pt idx="181">
                  <c:v>5.5805000707851811</c:v>
                </c:pt>
                <c:pt idx="182">
                  <c:v>2.5015742619865975</c:v>
                </c:pt>
                <c:pt idx="183">
                  <c:v>5.6413320328950913</c:v>
                </c:pt>
                <c:pt idx="184">
                  <c:v>8.81197541282903</c:v>
                </c:pt>
                <c:pt idx="185">
                  <c:v>8.2458518963457621</c:v>
                </c:pt>
                <c:pt idx="186">
                  <c:v>7.8899351108493647</c:v>
                </c:pt>
                <c:pt idx="187">
                  <c:v>8.3297550149717559</c:v>
                </c:pt>
                <c:pt idx="188">
                  <c:v>3.8491908050523911</c:v>
                </c:pt>
                <c:pt idx="189">
                  <c:v>9.6043420835674294</c:v>
                </c:pt>
                <c:pt idx="190">
                  <c:v>11.416455040129506</c:v>
                </c:pt>
                <c:pt idx="191">
                  <c:v>11.554255411779071</c:v>
                </c:pt>
                <c:pt idx="192">
                  <c:v>2.8693828884818204</c:v>
                </c:pt>
                <c:pt idx="193">
                  <c:v>12.538367965713634</c:v>
                </c:pt>
                <c:pt idx="194">
                  <c:v>16.278198851641243</c:v>
                </c:pt>
                <c:pt idx="195">
                  <c:v>6.0266360148214018</c:v>
                </c:pt>
                <c:pt idx="196">
                  <c:v>6.0915064680670188</c:v>
                </c:pt>
                <c:pt idx="197">
                  <c:v>0.95303606146191455</c:v>
                </c:pt>
                <c:pt idx="198">
                  <c:v>3.1037369458499837</c:v>
                </c:pt>
                <c:pt idx="199">
                  <c:v>2.6832500917840396</c:v>
                </c:pt>
                <c:pt idx="200">
                  <c:v>3.5287574672918312</c:v>
                </c:pt>
                <c:pt idx="201">
                  <c:v>2.464471341676306</c:v>
                </c:pt>
                <c:pt idx="202">
                  <c:v>3.7902558885994582</c:v>
                </c:pt>
                <c:pt idx="203">
                  <c:v>1.7696748306230223</c:v>
                </c:pt>
                <c:pt idx="204">
                  <c:v>1.7814683415884112</c:v>
                </c:pt>
                <c:pt idx="205">
                  <c:v>1.6562989352651127</c:v>
                </c:pt>
                <c:pt idx="206">
                  <c:v>2.7569675257443635</c:v>
                </c:pt>
                <c:pt idx="207">
                  <c:v>2.6918865152372025</c:v>
                </c:pt>
                <c:pt idx="208">
                  <c:v>5.2628309803571156</c:v>
                </c:pt>
                <c:pt idx="209">
                  <c:v>3.4781186213234347</c:v>
                </c:pt>
                <c:pt idx="210">
                  <c:v>8.5489485747084331</c:v>
                </c:pt>
                <c:pt idx="211">
                  <c:v>7.7058800332626545</c:v>
                </c:pt>
                <c:pt idx="212">
                  <c:v>8.0317807387476012</c:v>
                </c:pt>
                <c:pt idx="213">
                  <c:v>6.5621687735931236</c:v>
                </c:pt>
                <c:pt idx="214">
                  <c:v>4.8420246528519577</c:v>
                </c:pt>
                <c:pt idx="215">
                  <c:v>2.3969811481467187</c:v>
                </c:pt>
                <c:pt idx="216">
                  <c:v>3.1437760251408422</c:v>
                </c:pt>
                <c:pt idx="217">
                  <c:v>2.4175109660085106</c:v>
                </c:pt>
                <c:pt idx="218">
                  <c:v>3.9739210823093996</c:v>
                </c:pt>
                <c:pt idx="219">
                  <c:v>8.3619772238915928</c:v>
                </c:pt>
                <c:pt idx="220">
                  <c:v>5.7714454049909119</c:v>
                </c:pt>
                <c:pt idx="221">
                  <c:v>3.9268080352003731</c:v>
                </c:pt>
                <c:pt idx="222">
                  <c:v>7.7223000606647583</c:v>
                </c:pt>
                <c:pt idx="223">
                  <c:v>7.1535435137638457</c:v>
                </c:pt>
                <c:pt idx="224">
                  <c:v>13.572299445879692</c:v>
                </c:pt>
                <c:pt idx="225">
                  <c:v>16.670138052014455</c:v>
                </c:pt>
                <c:pt idx="226">
                  <c:v>15.831990790774455</c:v>
                </c:pt>
                <c:pt idx="227">
                  <c:v>15.828729300494299</c:v>
                </c:pt>
                <c:pt idx="228">
                  <c:v>15.515429368079058</c:v>
                </c:pt>
                <c:pt idx="229">
                  <c:v>33.775958625370222</c:v>
                </c:pt>
                <c:pt idx="230">
                  <c:v>5.6629662355327524</c:v>
                </c:pt>
                <c:pt idx="231">
                  <c:v>14.455468667888836</c:v>
                </c:pt>
                <c:pt idx="232">
                  <c:v>27.985960982578913</c:v>
                </c:pt>
                <c:pt idx="233">
                  <c:v>6.0370562000904124</c:v>
                </c:pt>
                <c:pt idx="234">
                  <c:v>18.228481728536792</c:v>
                </c:pt>
                <c:pt idx="235">
                  <c:v>26.95428192017053</c:v>
                </c:pt>
                <c:pt idx="236">
                  <c:v>34.400425568187551</c:v>
                </c:pt>
                <c:pt idx="237">
                  <c:v>20.429162965304609</c:v>
                </c:pt>
                <c:pt idx="238">
                  <c:v>16.824840568258814</c:v>
                </c:pt>
                <c:pt idx="239">
                  <c:v>14.935234402373975</c:v>
                </c:pt>
                <c:pt idx="240">
                  <c:v>20.148360139826465</c:v>
                </c:pt>
                <c:pt idx="241">
                  <c:v>16.183126411629527</c:v>
                </c:pt>
                <c:pt idx="242">
                  <c:v>21.985049421749146</c:v>
                </c:pt>
                <c:pt idx="243">
                  <c:v>11.495348701925307</c:v>
                </c:pt>
                <c:pt idx="244">
                  <c:v>1.4404225733395246</c:v>
                </c:pt>
                <c:pt idx="245">
                  <c:v>5.006025471299532</c:v>
                </c:pt>
                <c:pt idx="246">
                  <c:v>5.9856432592683833</c:v>
                </c:pt>
                <c:pt idx="247">
                  <c:v>2.3574575171395953</c:v>
                </c:pt>
                <c:pt idx="248">
                  <c:v>1.9528952833024982</c:v>
                </c:pt>
                <c:pt idx="249">
                  <c:v>1.6813317702821353</c:v>
                </c:pt>
                <c:pt idx="250">
                  <c:v>1.4894501534367661</c:v>
                </c:pt>
                <c:pt idx="251">
                  <c:v>1.3408661898056153</c:v>
                </c:pt>
                <c:pt idx="252">
                  <c:v>1.2218893693213839</c:v>
                </c:pt>
                <c:pt idx="253">
                  <c:v>1.1265889387201782</c:v>
                </c:pt>
                <c:pt idx="254">
                  <c:v>1.0492060334949223</c:v>
                </c:pt>
                <c:pt idx="255">
                  <c:v>0.98393721784294708</c:v>
                </c:pt>
                <c:pt idx="256">
                  <c:v>0.92687275410748748</c:v>
                </c:pt>
                <c:pt idx="257">
                  <c:v>0.87713396127448118</c:v>
                </c:pt>
                <c:pt idx="258">
                  <c:v>0.83374542186218303</c:v>
                </c:pt>
                <c:pt idx="259">
                  <c:v>0.79464671023831301</c:v>
                </c:pt>
                <c:pt idx="260">
                  <c:v>0.76012834100226712</c:v>
                </c:pt>
                <c:pt idx="261">
                  <c:v>0.72873834071026389</c:v>
                </c:pt>
                <c:pt idx="262">
                  <c:v>0.70049313290106874</c:v>
                </c:pt>
                <c:pt idx="263">
                  <c:v>0.67464662017488741</c:v>
                </c:pt>
                <c:pt idx="264">
                  <c:v>0.65068326806546972</c:v>
                </c:pt>
                <c:pt idx="265">
                  <c:v>0.62931498210531012</c:v>
                </c:pt>
                <c:pt idx="266">
                  <c:v>0.60890525018340946</c:v>
                </c:pt>
                <c:pt idx="267">
                  <c:v>0.59044955063430593</c:v>
                </c:pt>
                <c:pt idx="268">
                  <c:v>0.57333420701391336</c:v>
                </c:pt>
                <c:pt idx="269">
                  <c:v>0.55758507474100882</c:v>
                </c:pt>
                <c:pt idx="270">
                  <c:v>0.54224074191783223</c:v>
                </c:pt>
                <c:pt idx="271">
                  <c:v>0.52839773498882658</c:v>
                </c:pt>
                <c:pt idx="272">
                  <c:v>0.51585342262352241</c:v>
                </c:pt>
                <c:pt idx="273">
                  <c:v>0.50292743912591886</c:v>
                </c:pt>
                <c:pt idx="274">
                  <c:v>0.491395698943974</c:v>
                </c:pt>
                <c:pt idx="275">
                  <c:v>0.48042051384396933</c:v>
                </c:pt>
                <c:pt idx="276">
                  <c:v>0.47040325374620817</c:v>
                </c:pt>
                <c:pt idx="277">
                  <c:v>0.46043293452260031</c:v>
                </c:pt>
                <c:pt idx="278">
                  <c:v>0.45156483666456171</c:v>
                </c:pt>
                <c:pt idx="279">
                  <c:v>0.44359019921967546</c:v>
                </c:pt>
                <c:pt idx="280">
                  <c:v>0.43448946941128186</c:v>
                </c:pt>
                <c:pt idx="281">
                  <c:v>0.42697418667450493</c:v>
                </c:pt>
                <c:pt idx="282">
                  <c:v>0.41977394344725</c:v>
                </c:pt>
                <c:pt idx="283">
                  <c:v>0.41279157910380987</c:v>
                </c:pt>
                <c:pt idx="284">
                  <c:v>0.40555236852103949</c:v>
                </c:pt>
                <c:pt idx="285">
                  <c:v>0.39968183741247321</c:v>
                </c:pt>
                <c:pt idx="286">
                  <c:v>0.39388218958651111</c:v>
                </c:pt>
                <c:pt idx="287">
                  <c:v>0.38825214350003628</c:v>
                </c:pt>
                <c:pt idx="288">
                  <c:v>0.38257321256296134</c:v>
                </c:pt>
                <c:pt idx="289">
                  <c:v>0.377624763811303</c:v>
                </c:pt>
                <c:pt idx="290">
                  <c:v>0.37266420399672895</c:v>
                </c:pt>
                <c:pt idx="291">
                  <c:v>0.36792053590779855</c:v>
                </c:pt>
                <c:pt idx="292">
                  <c:v>0.36338493855315246</c:v>
                </c:pt>
                <c:pt idx="293">
                  <c:v>0.35955370882179993</c:v>
                </c:pt>
                <c:pt idx="294">
                  <c:v>0.35544295721911889</c:v>
                </c:pt>
                <c:pt idx="295">
                  <c:v>0.35139714208148404</c:v>
                </c:pt>
                <c:pt idx="296">
                  <c:v>0.34800143208769263</c:v>
                </c:pt>
                <c:pt idx="297">
                  <c:v>0.34425522785442009</c:v>
                </c:pt>
                <c:pt idx="298">
                  <c:v>0.34136896833607644</c:v>
                </c:pt>
                <c:pt idx="299">
                  <c:v>0.33813222309050517</c:v>
                </c:pt>
                <c:pt idx="300">
                  <c:v>0.33471823469511031</c:v>
                </c:pt>
                <c:pt idx="301">
                  <c:v>0.33255081764130784</c:v>
                </c:pt>
                <c:pt idx="302">
                  <c:v>0.32931092776459725</c:v>
                </c:pt>
                <c:pt idx="303">
                  <c:v>0.3270371077164404</c:v>
                </c:pt>
                <c:pt idx="304">
                  <c:v>0.32487037695442111</c:v>
                </c:pt>
                <c:pt idx="305">
                  <c:v>0.32290943046908566</c:v>
                </c:pt>
                <c:pt idx="306">
                  <c:v>0.32024180217474768</c:v>
                </c:pt>
                <c:pt idx="307">
                  <c:v>0.31852869254185123</c:v>
                </c:pt>
                <c:pt idx="308">
                  <c:v>0.3165658519482184</c:v>
                </c:pt>
                <c:pt idx="309">
                  <c:v>0.3145946596558768</c:v>
                </c:pt>
                <c:pt idx="310">
                  <c:v>0.31254124624046042</c:v>
                </c:pt>
                <c:pt idx="311">
                  <c:v>0.31196718528564577</c:v>
                </c:pt>
                <c:pt idx="312">
                  <c:v>0.31018664964875625</c:v>
                </c:pt>
                <c:pt idx="313">
                  <c:v>0.30918583529893362</c:v>
                </c:pt>
                <c:pt idx="314">
                  <c:v>0.30809449234917269</c:v>
                </c:pt>
                <c:pt idx="315">
                  <c:v>0.30670220059654335</c:v>
                </c:pt>
                <c:pt idx="316">
                  <c:v>0.30551811115163108</c:v>
                </c:pt>
                <c:pt idx="317">
                  <c:v>0.30484968660376971</c:v>
                </c:pt>
                <c:pt idx="318">
                  <c:v>0.30433980292428287</c:v>
                </c:pt>
                <c:pt idx="319">
                  <c:v>0.30346011728804612</c:v>
                </c:pt>
                <c:pt idx="320">
                  <c:v>0.30321823401844922</c:v>
                </c:pt>
                <c:pt idx="321">
                  <c:v>0.30246196863444508</c:v>
                </c:pt>
                <c:pt idx="322">
                  <c:v>0.3023165566684341</c:v>
                </c:pt>
                <c:pt idx="323">
                  <c:v>0.30195986211063663</c:v>
                </c:pt>
                <c:pt idx="324">
                  <c:v>0.30190930252481663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40CF-8101-631BB423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191"/>
        <c:axId val="4897807"/>
      </c:scatterChart>
      <c:valAx>
        <c:axId val="29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807"/>
        <c:crosses val="autoZero"/>
        <c:crossBetween val="midCat"/>
      </c:valAx>
      <c:valAx>
        <c:axId val="4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Sheet1!$A$612</c:f>
              <c:strCache>
                <c:ptCount val="1"/>
                <c:pt idx="0">
                  <c:v>enter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Sheet1!$B$612:$LN$612</c:f>
              <c:numCache>
                <c:formatCode>General</c:formatCode>
                <c:ptCount val="325"/>
                <c:pt idx="0">
                  <c:v>0.86278881505131699</c:v>
                </c:pt>
                <c:pt idx="1">
                  <c:v>0.88351859902029006</c:v>
                </c:pt>
                <c:pt idx="2">
                  <c:v>0.77434942302847054</c:v>
                </c:pt>
                <c:pt idx="3">
                  <c:v>0.57932971480030082</c:v>
                </c:pt>
                <c:pt idx="4">
                  <c:v>0.74756233226786595</c:v>
                </c:pt>
                <c:pt idx="5">
                  <c:v>0.77386195682985182</c:v>
                </c:pt>
                <c:pt idx="6">
                  <c:v>5.875031574412698E-2</c:v>
                </c:pt>
                <c:pt idx="7">
                  <c:v>1.7736844418266973</c:v>
                </c:pt>
                <c:pt idx="8">
                  <c:v>1.0677792177762955</c:v>
                </c:pt>
                <c:pt idx="9">
                  <c:v>1.443089369907951</c:v>
                </c:pt>
                <c:pt idx="10">
                  <c:v>0.81621532161458177</c:v>
                </c:pt>
                <c:pt idx="11">
                  <c:v>1.0297080617866001</c:v>
                </c:pt>
                <c:pt idx="12">
                  <c:v>0.30879414172870606</c:v>
                </c:pt>
                <c:pt idx="13">
                  <c:v>0.4020047943287221</c:v>
                </c:pt>
                <c:pt idx="14">
                  <c:v>0.81851865990870265</c:v>
                </c:pt>
                <c:pt idx="15">
                  <c:v>0.44441970263440167</c:v>
                </c:pt>
                <c:pt idx="16">
                  <c:v>0.66900834953568622</c:v>
                </c:pt>
                <c:pt idx="17">
                  <c:v>0.54758413151906571</c:v>
                </c:pt>
                <c:pt idx="18">
                  <c:v>0.85275321123960257</c:v>
                </c:pt>
                <c:pt idx="19">
                  <c:v>0.40728127475439346</c:v>
                </c:pt>
                <c:pt idx="20">
                  <c:v>0.25544302890976855</c:v>
                </c:pt>
                <c:pt idx="21">
                  <c:v>0.73833111877027913</c:v>
                </c:pt>
                <c:pt idx="22">
                  <c:v>0.56697604299610782</c:v>
                </c:pt>
                <c:pt idx="23">
                  <c:v>0.643849140252854</c:v>
                </c:pt>
                <c:pt idx="24">
                  <c:v>0.8212073428804012</c:v>
                </c:pt>
                <c:pt idx="25">
                  <c:v>0.55415440860992504</c:v>
                </c:pt>
                <c:pt idx="26">
                  <c:v>0.92124145874107233</c:v>
                </c:pt>
                <c:pt idx="27">
                  <c:v>0.71719002105525875</c:v>
                </c:pt>
                <c:pt idx="28">
                  <c:v>0.90779736653827037</c:v>
                </c:pt>
                <c:pt idx="29">
                  <c:v>0.97866906093361561</c:v>
                </c:pt>
                <c:pt idx="30">
                  <c:v>1.3795143666699967</c:v>
                </c:pt>
                <c:pt idx="31">
                  <c:v>1.6660024196704069</c:v>
                </c:pt>
                <c:pt idx="32">
                  <c:v>1.6094415674698253</c:v>
                </c:pt>
                <c:pt idx="33">
                  <c:v>1.3654963244611091</c:v>
                </c:pt>
                <c:pt idx="34">
                  <c:v>2.3100656653541396</c:v>
                </c:pt>
                <c:pt idx="35">
                  <c:v>2.6773528038850669</c:v>
                </c:pt>
                <c:pt idx="36">
                  <c:v>3.2269392634533762</c:v>
                </c:pt>
                <c:pt idx="37">
                  <c:v>3.2298013315630114</c:v>
                </c:pt>
                <c:pt idx="38">
                  <c:v>3.1364369824525915</c:v>
                </c:pt>
                <c:pt idx="39">
                  <c:v>3.7372250357613028</c:v>
                </c:pt>
                <c:pt idx="40">
                  <c:v>4.5922274324663368</c:v>
                </c:pt>
                <c:pt idx="41">
                  <c:v>4.7317135447037764</c:v>
                </c:pt>
                <c:pt idx="42">
                  <c:v>4.6781255040598353</c:v>
                </c:pt>
                <c:pt idx="43">
                  <c:v>4.1715142630922415</c:v>
                </c:pt>
                <c:pt idx="44">
                  <c:v>4.7376906047102842</c:v>
                </c:pt>
                <c:pt idx="45">
                  <c:v>5.2507561270637408</c:v>
                </c:pt>
                <c:pt idx="46">
                  <c:v>5.9049224990814526</c:v>
                </c:pt>
                <c:pt idx="47">
                  <c:v>6.3365689510737795</c:v>
                </c:pt>
                <c:pt idx="48">
                  <c:v>6.1809589918513534</c:v>
                </c:pt>
                <c:pt idx="49">
                  <c:v>5.6088865185420023</c:v>
                </c:pt>
                <c:pt idx="50">
                  <c:v>4.5058841308806787</c:v>
                </c:pt>
                <c:pt idx="51">
                  <c:v>3.5743523004622277</c:v>
                </c:pt>
                <c:pt idx="52">
                  <c:v>2.5080697367125842</c:v>
                </c:pt>
                <c:pt idx="53">
                  <c:v>2.6493354247683634</c:v>
                </c:pt>
                <c:pt idx="54">
                  <c:v>2.8807348626266993</c:v>
                </c:pt>
                <c:pt idx="55">
                  <c:v>2.8538496617737086</c:v>
                </c:pt>
                <c:pt idx="56">
                  <c:v>2.8257090684523303</c:v>
                </c:pt>
                <c:pt idx="57">
                  <c:v>2.6373944294662941</c:v>
                </c:pt>
                <c:pt idx="58">
                  <c:v>2.4934995059505352</c:v>
                </c:pt>
                <c:pt idx="59">
                  <c:v>2.658246566937716</c:v>
                </c:pt>
                <c:pt idx="60">
                  <c:v>2.5234692873368667</c:v>
                </c:pt>
                <c:pt idx="61">
                  <c:v>2.2905939747126358</c:v>
                </c:pt>
                <c:pt idx="62">
                  <c:v>1.8866451405329396</c:v>
                </c:pt>
                <c:pt idx="63">
                  <c:v>1.804624878659514</c:v>
                </c:pt>
                <c:pt idx="64">
                  <c:v>1.3479888391345836</c:v>
                </c:pt>
                <c:pt idx="65">
                  <c:v>1.922143284446292</c:v>
                </c:pt>
                <c:pt idx="66">
                  <c:v>2.0517738046025062</c:v>
                </c:pt>
                <c:pt idx="67">
                  <c:v>1.9220180811537901</c:v>
                </c:pt>
                <c:pt idx="68">
                  <c:v>1.1085371149158836</c:v>
                </c:pt>
                <c:pt idx="69">
                  <c:v>1.39356955130797</c:v>
                </c:pt>
                <c:pt idx="70">
                  <c:v>1.3927089677870441</c:v>
                </c:pt>
                <c:pt idx="71">
                  <c:v>1.8786311379525791</c:v>
                </c:pt>
                <c:pt idx="72">
                  <c:v>0.20204016293018451</c:v>
                </c:pt>
                <c:pt idx="73">
                  <c:v>0.44188633105995129</c:v>
                </c:pt>
                <c:pt idx="74">
                  <c:v>0.66930268320733133</c:v>
                </c:pt>
                <c:pt idx="75">
                  <c:v>0.6354894099786127</c:v>
                </c:pt>
                <c:pt idx="76">
                  <c:v>2.1543240602540945</c:v>
                </c:pt>
                <c:pt idx="77">
                  <c:v>1.6593667803546608</c:v>
                </c:pt>
                <c:pt idx="78">
                  <c:v>1.4648970020570866</c:v>
                </c:pt>
                <c:pt idx="79">
                  <c:v>1.2230495506341004</c:v>
                </c:pt>
                <c:pt idx="80">
                  <c:v>0.2158365814654267</c:v>
                </c:pt>
                <c:pt idx="81">
                  <c:v>0.73147861163525951</c:v>
                </c:pt>
                <c:pt idx="82">
                  <c:v>2.8164156579061881E-2</c:v>
                </c:pt>
                <c:pt idx="83">
                  <c:v>2.0145715704248848</c:v>
                </c:pt>
                <c:pt idx="84">
                  <c:v>1.6617672203227916</c:v>
                </c:pt>
                <c:pt idx="85">
                  <c:v>0.67716116477970967</c:v>
                </c:pt>
                <c:pt idx="86">
                  <c:v>2.0154838818641641</c:v>
                </c:pt>
                <c:pt idx="87">
                  <c:v>2.6634730264662618</c:v>
                </c:pt>
                <c:pt idx="88">
                  <c:v>2.1317537043261607</c:v>
                </c:pt>
                <c:pt idx="89">
                  <c:v>3.6260794826339096</c:v>
                </c:pt>
                <c:pt idx="90">
                  <c:v>0.5754832808505923</c:v>
                </c:pt>
                <c:pt idx="91">
                  <c:v>1.0778569491506567</c:v>
                </c:pt>
                <c:pt idx="92">
                  <c:v>2.129432466378808</c:v>
                </c:pt>
                <c:pt idx="93">
                  <c:v>1.3595725211617178</c:v>
                </c:pt>
                <c:pt idx="94">
                  <c:v>0.77209786328392327</c:v>
                </c:pt>
                <c:pt idx="95">
                  <c:v>1.1763608057497177</c:v>
                </c:pt>
                <c:pt idx="96">
                  <c:v>2.3977754858718514</c:v>
                </c:pt>
                <c:pt idx="97">
                  <c:v>1.5246920543392519</c:v>
                </c:pt>
                <c:pt idx="98">
                  <c:v>0.96316920974349363</c:v>
                </c:pt>
                <c:pt idx="99">
                  <c:v>2.5113994749683162</c:v>
                </c:pt>
                <c:pt idx="100">
                  <c:v>2.201252003464528</c:v>
                </c:pt>
                <c:pt idx="101">
                  <c:v>2.9289000281147768</c:v>
                </c:pt>
                <c:pt idx="102">
                  <c:v>3.8912428014250047</c:v>
                </c:pt>
                <c:pt idx="103">
                  <c:v>1.9673508616861024</c:v>
                </c:pt>
                <c:pt idx="104">
                  <c:v>6.0399573808861184</c:v>
                </c:pt>
                <c:pt idx="105">
                  <c:v>3.1440276647215231</c:v>
                </c:pt>
                <c:pt idx="106">
                  <c:v>3.0454886715444012</c:v>
                </c:pt>
                <c:pt idx="107">
                  <c:v>1.5598247114924724</c:v>
                </c:pt>
                <c:pt idx="108">
                  <c:v>1.8557935319776286</c:v>
                </c:pt>
                <c:pt idx="109">
                  <c:v>2.0239499516441244</c:v>
                </c:pt>
                <c:pt idx="110">
                  <c:v>3.4160291912878917</c:v>
                </c:pt>
                <c:pt idx="111">
                  <c:v>2.1577170042922993</c:v>
                </c:pt>
                <c:pt idx="112">
                  <c:v>1.7474409332204957</c:v>
                </c:pt>
                <c:pt idx="113">
                  <c:v>2.3120962326180923</c:v>
                </c:pt>
                <c:pt idx="114">
                  <c:v>1.4251387926112382</c:v>
                </c:pt>
                <c:pt idx="115">
                  <c:v>3.7725439187498599</c:v>
                </c:pt>
                <c:pt idx="116">
                  <c:v>2.5735315270867853</c:v>
                </c:pt>
                <c:pt idx="117">
                  <c:v>4.2308059340121034</c:v>
                </c:pt>
                <c:pt idx="118">
                  <c:v>0.10584703755354823</c:v>
                </c:pt>
                <c:pt idx="119">
                  <c:v>3.8486545581903213</c:v>
                </c:pt>
                <c:pt idx="120">
                  <c:v>3.8501481308765206</c:v>
                </c:pt>
                <c:pt idx="121">
                  <c:v>2.9594500347821517</c:v>
                </c:pt>
                <c:pt idx="122">
                  <c:v>2.8174891691831712</c:v>
                </c:pt>
                <c:pt idx="123">
                  <c:v>0.26702795813550034</c:v>
                </c:pt>
                <c:pt idx="124">
                  <c:v>0.95572867231673264</c:v>
                </c:pt>
                <c:pt idx="125">
                  <c:v>7.1580745730613078</c:v>
                </c:pt>
                <c:pt idx="126">
                  <c:v>4.1532603823789795</c:v>
                </c:pt>
                <c:pt idx="127">
                  <c:v>2.6598540167489815</c:v>
                </c:pt>
                <c:pt idx="128">
                  <c:v>6.0849563493061458</c:v>
                </c:pt>
                <c:pt idx="129">
                  <c:v>7.4874945819218013</c:v>
                </c:pt>
                <c:pt idx="130">
                  <c:v>3.6972422549256274</c:v>
                </c:pt>
                <c:pt idx="131">
                  <c:v>3.7152215949388472</c:v>
                </c:pt>
                <c:pt idx="132">
                  <c:v>1.2391322085469796</c:v>
                </c:pt>
                <c:pt idx="133">
                  <c:v>3.2453942057499492</c:v>
                </c:pt>
                <c:pt idx="134">
                  <c:v>2.8055844612723062</c:v>
                </c:pt>
                <c:pt idx="135">
                  <c:v>3.1011490166328874</c:v>
                </c:pt>
                <c:pt idx="136">
                  <c:v>5.0311285131346519</c:v>
                </c:pt>
                <c:pt idx="137">
                  <c:v>2.7502516593649573</c:v>
                </c:pt>
                <c:pt idx="138">
                  <c:v>4.8189927142876572</c:v>
                </c:pt>
                <c:pt idx="139">
                  <c:v>7.3614444065325939</c:v>
                </c:pt>
                <c:pt idx="140">
                  <c:v>7.11072736939715</c:v>
                </c:pt>
                <c:pt idx="141">
                  <c:v>7.2846357608355774</c:v>
                </c:pt>
                <c:pt idx="142">
                  <c:v>7.2760024973694115</c:v>
                </c:pt>
                <c:pt idx="143">
                  <c:v>2.8811922545758044</c:v>
                </c:pt>
                <c:pt idx="144">
                  <c:v>14.013015381285404</c:v>
                </c:pt>
                <c:pt idx="145">
                  <c:v>10.759495339114455</c:v>
                </c:pt>
                <c:pt idx="146">
                  <c:v>4.9151387377246962</c:v>
                </c:pt>
                <c:pt idx="147">
                  <c:v>1.8704402460591165</c:v>
                </c:pt>
                <c:pt idx="148">
                  <c:v>4.389027171294722</c:v>
                </c:pt>
                <c:pt idx="149">
                  <c:v>8.7613232624280784</c:v>
                </c:pt>
                <c:pt idx="150">
                  <c:v>5.8173299454310436</c:v>
                </c:pt>
                <c:pt idx="151">
                  <c:v>1.3419024412698093</c:v>
                </c:pt>
                <c:pt idx="152">
                  <c:v>10.992148856136094</c:v>
                </c:pt>
                <c:pt idx="153">
                  <c:v>8.1141555937701497</c:v>
                </c:pt>
                <c:pt idx="154">
                  <c:v>9.0609111702339558</c:v>
                </c:pt>
                <c:pt idx="155">
                  <c:v>8.2084202609961547</c:v>
                </c:pt>
                <c:pt idx="156">
                  <c:v>3.4255484211447729</c:v>
                </c:pt>
                <c:pt idx="157">
                  <c:v>2.9757929519975046</c:v>
                </c:pt>
                <c:pt idx="158">
                  <c:v>1.5844194035787142</c:v>
                </c:pt>
                <c:pt idx="159">
                  <c:v>8.5926246737669647</c:v>
                </c:pt>
                <c:pt idx="160">
                  <c:v>2.0892242252038757</c:v>
                </c:pt>
                <c:pt idx="161">
                  <c:v>4.6622620990679549</c:v>
                </c:pt>
                <c:pt idx="162">
                  <c:v>1.0437854098784645</c:v>
                </c:pt>
                <c:pt idx="163">
                  <c:v>1.9555321517561035</c:v>
                </c:pt>
                <c:pt idx="164">
                  <c:v>0.47348996528563708</c:v>
                </c:pt>
                <c:pt idx="165">
                  <c:v>1.3836180545888721</c:v>
                </c:pt>
                <c:pt idx="166">
                  <c:v>0.62903212110418993</c:v>
                </c:pt>
                <c:pt idx="167">
                  <c:v>0.26138772745701899</c:v>
                </c:pt>
                <c:pt idx="168">
                  <c:v>0.94887267694472532</c:v>
                </c:pt>
                <c:pt idx="169">
                  <c:v>1.7905532708873533</c:v>
                </c:pt>
                <c:pt idx="170">
                  <c:v>2.567529775235589</c:v>
                </c:pt>
                <c:pt idx="171">
                  <c:v>3.7235086503592414</c:v>
                </c:pt>
                <c:pt idx="172">
                  <c:v>2.6046434441093029</c:v>
                </c:pt>
                <c:pt idx="173">
                  <c:v>3.2506557925233794</c:v>
                </c:pt>
                <c:pt idx="174">
                  <c:v>1.7029485439253362</c:v>
                </c:pt>
                <c:pt idx="175">
                  <c:v>1.8223414959465054</c:v>
                </c:pt>
                <c:pt idx="176">
                  <c:v>4.1801721969893109</c:v>
                </c:pt>
                <c:pt idx="177">
                  <c:v>6.8194561101965334</c:v>
                </c:pt>
                <c:pt idx="178">
                  <c:v>1.7378150393379674</c:v>
                </c:pt>
                <c:pt idx="179">
                  <c:v>4.7790874405030932</c:v>
                </c:pt>
                <c:pt idx="180">
                  <c:v>8.883613027541104</c:v>
                </c:pt>
                <c:pt idx="181">
                  <c:v>6.659917236342193</c:v>
                </c:pt>
                <c:pt idx="182">
                  <c:v>6.5203705327262531</c:v>
                </c:pt>
                <c:pt idx="183">
                  <c:v>2.7194882164107153</c:v>
                </c:pt>
                <c:pt idx="184">
                  <c:v>2.1203280114074756</c:v>
                </c:pt>
                <c:pt idx="185">
                  <c:v>2.7504155876292375</c:v>
                </c:pt>
                <c:pt idx="186">
                  <c:v>3.6436854320135024</c:v>
                </c:pt>
                <c:pt idx="187">
                  <c:v>9.1047461487544616</c:v>
                </c:pt>
                <c:pt idx="188">
                  <c:v>2.8495163392522658</c:v>
                </c:pt>
                <c:pt idx="189">
                  <c:v>1.9239537493344947</c:v>
                </c:pt>
                <c:pt idx="190">
                  <c:v>3.0695390728160752</c:v>
                </c:pt>
                <c:pt idx="191">
                  <c:v>5.238072300825249</c:v>
                </c:pt>
                <c:pt idx="192">
                  <c:v>7.4939733577450385</c:v>
                </c:pt>
                <c:pt idx="193">
                  <c:v>10.272591867478852</c:v>
                </c:pt>
                <c:pt idx="194">
                  <c:v>0.7923216471068173</c:v>
                </c:pt>
                <c:pt idx="195">
                  <c:v>0.73771961970908762</c:v>
                </c:pt>
                <c:pt idx="196">
                  <c:v>2.9347418163065906</c:v>
                </c:pt>
                <c:pt idx="197">
                  <c:v>3.4549413663621737</c:v>
                </c:pt>
                <c:pt idx="198">
                  <c:v>6.5605706651750761</c:v>
                </c:pt>
                <c:pt idx="199">
                  <c:v>5.23923813217072</c:v>
                </c:pt>
                <c:pt idx="200">
                  <c:v>4.1437753688760504</c:v>
                </c:pt>
                <c:pt idx="201">
                  <c:v>4.7877039784747604</c:v>
                </c:pt>
                <c:pt idx="202">
                  <c:v>2.2456848399565135</c:v>
                </c:pt>
                <c:pt idx="203">
                  <c:v>3.2653257238090379</c:v>
                </c:pt>
                <c:pt idx="204">
                  <c:v>2.0207735072607629</c:v>
                </c:pt>
                <c:pt idx="205">
                  <c:v>1.4775743296240345</c:v>
                </c:pt>
                <c:pt idx="206">
                  <c:v>2.6126244737146407</c:v>
                </c:pt>
                <c:pt idx="207">
                  <c:v>2.024099323389926</c:v>
                </c:pt>
                <c:pt idx="208">
                  <c:v>4.4678281656861643</c:v>
                </c:pt>
                <c:pt idx="209">
                  <c:v>7.2626690037450903</c:v>
                </c:pt>
                <c:pt idx="210">
                  <c:v>7.7054150181686039</c:v>
                </c:pt>
                <c:pt idx="211">
                  <c:v>10.557482867710187</c:v>
                </c:pt>
                <c:pt idx="212">
                  <c:v>10.9080347751405</c:v>
                </c:pt>
                <c:pt idx="213">
                  <c:v>2.4572697353071495</c:v>
                </c:pt>
                <c:pt idx="214">
                  <c:v>3.7643909469428407</c:v>
                </c:pt>
                <c:pt idx="215">
                  <c:v>3.7367015245298583</c:v>
                </c:pt>
                <c:pt idx="216">
                  <c:v>5.9368966200938909</c:v>
                </c:pt>
                <c:pt idx="217">
                  <c:v>4.8005326945233291</c:v>
                </c:pt>
                <c:pt idx="218">
                  <c:v>5.3347401190578037</c:v>
                </c:pt>
                <c:pt idx="219">
                  <c:v>8.9370688718641027</c:v>
                </c:pt>
                <c:pt idx="220">
                  <c:v>16.768743852582702</c:v>
                </c:pt>
                <c:pt idx="221">
                  <c:v>16.473755768147608</c:v>
                </c:pt>
                <c:pt idx="222">
                  <c:v>1.588314466802448</c:v>
                </c:pt>
                <c:pt idx="223">
                  <c:v>6.3125725480095225</c:v>
                </c:pt>
                <c:pt idx="224">
                  <c:v>10.862887329339276</c:v>
                </c:pt>
                <c:pt idx="225">
                  <c:v>16.387401356798389</c:v>
                </c:pt>
                <c:pt idx="226">
                  <c:v>38.048086120069392</c:v>
                </c:pt>
                <c:pt idx="227">
                  <c:v>27.728247238497062</c:v>
                </c:pt>
                <c:pt idx="228">
                  <c:v>2.2866496850633098</c:v>
                </c:pt>
                <c:pt idx="229">
                  <c:v>24.239291439790648</c:v>
                </c:pt>
                <c:pt idx="230">
                  <c:v>33.789852719847836</c:v>
                </c:pt>
                <c:pt idx="231">
                  <c:v>21.540585894406661</c:v>
                </c:pt>
                <c:pt idx="232">
                  <c:v>0.28076165047441748</c:v>
                </c:pt>
                <c:pt idx="233">
                  <c:v>11.447983382671872</c:v>
                </c:pt>
                <c:pt idx="234">
                  <c:v>19.066278337836088</c:v>
                </c:pt>
                <c:pt idx="235">
                  <c:v>15.860174493861692</c:v>
                </c:pt>
                <c:pt idx="236">
                  <c:v>15.970018593857645</c:v>
                </c:pt>
                <c:pt idx="237">
                  <c:v>5.6682218976547274</c:v>
                </c:pt>
                <c:pt idx="238">
                  <c:v>33.849123133440465</c:v>
                </c:pt>
                <c:pt idx="239">
                  <c:v>14.757907368255083</c:v>
                </c:pt>
                <c:pt idx="240">
                  <c:v>9.7639207803290269</c:v>
                </c:pt>
                <c:pt idx="241">
                  <c:v>10.786149048082113</c:v>
                </c:pt>
                <c:pt idx="242">
                  <c:v>4.5345134406880296</c:v>
                </c:pt>
                <c:pt idx="243">
                  <c:v>12.521967365137717</c:v>
                </c:pt>
                <c:pt idx="244">
                  <c:v>3.635930538464514</c:v>
                </c:pt>
                <c:pt idx="245">
                  <c:v>5.4338263348802993</c:v>
                </c:pt>
                <c:pt idx="246">
                  <c:v>3.5112931828927101</c:v>
                </c:pt>
                <c:pt idx="247">
                  <c:v>3.9661192991030658</c:v>
                </c:pt>
                <c:pt idx="248">
                  <c:v>3.0121607273434656</c:v>
                </c:pt>
                <c:pt idx="249">
                  <c:v>2.7598201086654925</c:v>
                </c:pt>
                <c:pt idx="250">
                  <c:v>2.4644584376634215</c:v>
                </c:pt>
                <c:pt idx="251">
                  <c:v>2.2639315068485586</c:v>
                </c:pt>
                <c:pt idx="252">
                  <c:v>2.1102790140641958</c:v>
                </c:pt>
                <c:pt idx="253">
                  <c:v>1.972769907848215</c:v>
                </c:pt>
                <c:pt idx="254">
                  <c:v>1.8575313394442539</c:v>
                </c:pt>
                <c:pt idx="255">
                  <c:v>1.7592702196644363</c:v>
                </c:pt>
                <c:pt idx="256">
                  <c:v>1.6697565093647624</c:v>
                </c:pt>
                <c:pt idx="257">
                  <c:v>1.5927799133688718</c:v>
                </c:pt>
                <c:pt idx="258">
                  <c:v>1.5238475303590175</c:v>
                </c:pt>
                <c:pt idx="259">
                  <c:v>1.4611506555223657</c:v>
                </c:pt>
                <c:pt idx="260">
                  <c:v>1.4047971439018552</c:v>
                </c:pt>
                <c:pt idx="261">
                  <c:v>1.3540116396510167</c:v>
                </c:pt>
                <c:pt idx="262">
                  <c:v>1.3074526761595266</c:v>
                </c:pt>
                <c:pt idx="263">
                  <c:v>1.2645341556811183</c:v>
                </c:pt>
                <c:pt idx="264">
                  <c:v>1.2244295163017789</c:v>
                </c:pt>
                <c:pt idx="265">
                  <c:v>1.1883408984049233</c:v>
                </c:pt>
                <c:pt idx="266">
                  <c:v>1.1547160165287935</c:v>
                </c:pt>
                <c:pt idx="267">
                  <c:v>1.1233398989054186</c:v>
                </c:pt>
                <c:pt idx="268">
                  <c:v>1.0936616229076643</c:v>
                </c:pt>
                <c:pt idx="269">
                  <c:v>1.0664983008131554</c:v>
                </c:pt>
                <c:pt idx="270">
                  <c:v>1.0414401133632505</c:v>
                </c:pt>
                <c:pt idx="271">
                  <c:v>1.0177509286311832</c:v>
                </c:pt>
                <c:pt idx="272">
                  <c:v>0.99492039703316359</c:v>
                </c:pt>
                <c:pt idx="273">
                  <c:v>0.97412378075573169</c:v>
                </c:pt>
                <c:pt idx="274">
                  <c:v>0.95451475337608083</c:v>
                </c:pt>
                <c:pt idx="275">
                  <c:v>0.93562667092402074</c:v>
                </c:pt>
                <c:pt idx="276">
                  <c:v>0.91810521575857562</c:v>
                </c:pt>
                <c:pt idx="277">
                  <c:v>0.90184903401459671</c:v>
                </c:pt>
                <c:pt idx="278">
                  <c:v>0.88587920898578199</c:v>
                </c:pt>
                <c:pt idx="279">
                  <c:v>0.87068365154915262</c:v>
                </c:pt>
                <c:pt idx="280">
                  <c:v>0.85711332701996401</c:v>
                </c:pt>
                <c:pt idx="281">
                  <c:v>0.84406700702526249</c:v>
                </c:pt>
                <c:pt idx="282">
                  <c:v>0.83096639807781492</c:v>
                </c:pt>
                <c:pt idx="283">
                  <c:v>0.81901862763982036</c:v>
                </c:pt>
                <c:pt idx="284">
                  <c:v>0.80742204740910239</c:v>
                </c:pt>
                <c:pt idx="285">
                  <c:v>0.79634987354402131</c:v>
                </c:pt>
                <c:pt idx="286">
                  <c:v>0.7864224590391975</c:v>
                </c:pt>
                <c:pt idx="287">
                  <c:v>0.77698065911025815</c:v>
                </c:pt>
                <c:pt idx="288">
                  <c:v>0.76707066294650139</c:v>
                </c:pt>
                <c:pt idx="289">
                  <c:v>0.75837465670644433</c:v>
                </c:pt>
                <c:pt idx="290">
                  <c:v>0.75011882116683415</c:v>
                </c:pt>
                <c:pt idx="291">
                  <c:v>0.74206882458953682</c:v>
                </c:pt>
                <c:pt idx="292">
                  <c:v>0.73467707384641479</c:v>
                </c:pt>
                <c:pt idx="293">
                  <c:v>0.7271330163572316</c:v>
                </c:pt>
                <c:pt idx="294">
                  <c:v>0.71981191702694547</c:v>
                </c:pt>
                <c:pt idx="295">
                  <c:v>0.71357920716633672</c:v>
                </c:pt>
                <c:pt idx="296">
                  <c:v>0.70772017572890955</c:v>
                </c:pt>
                <c:pt idx="297">
                  <c:v>0.70195010233079402</c:v>
                </c:pt>
                <c:pt idx="298">
                  <c:v>0.69613532876609696</c:v>
                </c:pt>
                <c:pt idx="299">
                  <c:v>0.69074909440651899</c:v>
                </c:pt>
                <c:pt idx="300">
                  <c:v>0.68522961768653134</c:v>
                </c:pt>
                <c:pt idx="301">
                  <c:v>0.68077277244648127</c:v>
                </c:pt>
                <c:pt idx="302">
                  <c:v>0.67594301246063948</c:v>
                </c:pt>
                <c:pt idx="303">
                  <c:v>0.6722358218971386</c:v>
                </c:pt>
                <c:pt idx="304">
                  <c:v>0.6671946135011414</c:v>
                </c:pt>
                <c:pt idx="305">
                  <c:v>0.66389455507832906</c:v>
                </c:pt>
                <c:pt idx="306">
                  <c:v>0.66060036181849735</c:v>
                </c:pt>
                <c:pt idx="307">
                  <c:v>0.65703173693291983</c:v>
                </c:pt>
                <c:pt idx="308">
                  <c:v>0.65396384860974643</c:v>
                </c:pt>
                <c:pt idx="309">
                  <c:v>0.65100315759928373</c:v>
                </c:pt>
                <c:pt idx="310">
                  <c:v>0.64820883562316045</c:v>
                </c:pt>
                <c:pt idx="311">
                  <c:v>0.64576886551815205</c:v>
                </c:pt>
                <c:pt idx="312">
                  <c:v>0.64293587317736434</c:v>
                </c:pt>
                <c:pt idx="313">
                  <c:v>0.64087903761602982</c:v>
                </c:pt>
                <c:pt idx="314">
                  <c:v>0.63929622623399474</c:v>
                </c:pt>
                <c:pt idx="315">
                  <c:v>0.63663878809002616</c:v>
                </c:pt>
                <c:pt idx="316">
                  <c:v>0.63576969834632946</c:v>
                </c:pt>
                <c:pt idx="317">
                  <c:v>0.63405656368346675</c:v>
                </c:pt>
                <c:pt idx="318">
                  <c:v>0.63329354007066929</c:v>
                </c:pt>
                <c:pt idx="319">
                  <c:v>0.63155759207056394</c:v>
                </c:pt>
                <c:pt idx="320">
                  <c:v>0.63044512029435618</c:v>
                </c:pt>
                <c:pt idx="321">
                  <c:v>0.62963880500065039</c:v>
                </c:pt>
                <c:pt idx="322">
                  <c:v>0.62969412829728844</c:v>
                </c:pt>
                <c:pt idx="323">
                  <c:v>0.62919278110675469</c:v>
                </c:pt>
                <c:pt idx="324">
                  <c:v>0.62831555429921337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6-4DB3-BD75-410C05C0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79663"/>
        <c:axId val="4889903"/>
      </c:scatterChart>
      <c:valAx>
        <c:axId val="209267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903"/>
        <c:crosses val="autoZero"/>
        <c:crossBetween val="midCat"/>
      </c:valAx>
      <c:valAx>
        <c:axId val="48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67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Sheet1!$A$655</c:f>
              <c:strCache>
                <c:ptCount val="1"/>
                <c:pt idx="0">
                  <c:v>space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Sheet1!$B$655:$LN$655</c:f>
              <c:numCache>
                <c:formatCode>General</c:formatCode>
                <c:ptCount val="325"/>
                <c:pt idx="0">
                  <c:v>1.0386975072324267</c:v>
                </c:pt>
                <c:pt idx="1">
                  <c:v>1.0058603569400622</c:v>
                </c:pt>
                <c:pt idx="2">
                  <c:v>0.66541512234229683</c:v>
                </c:pt>
                <c:pt idx="3">
                  <c:v>0.21565576774253717</c:v>
                </c:pt>
                <c:pt idx="4">
                  <c:v>0.48527479393282485</c:v>
                </c:pt>
                <c:pt idx="5">
                  <c:v>0.98793537582508828</c:v>
                </c:pt>
                <c:pt idx="6">
                  <c:v>1.7959699893764947</c:v>
                </c:pt>
                <c:pt idx="7">
                  <c:v>4.6448759293450923</c:v>
                </c:pt>
                <c:pt idx="8">
                  <c:v>1.1114201040227578</c:v>
                </c:pt>
                <c:pt idx="9">
                  <c:v>0.83666383590596671</c:v>
                </c:pt>
                <c:pt idx="10">
                  <c:v>1.0159102313272159</c:v>
                </c:pt>
                <c:pt idx="11">
                  <c:v>1.177416340558576</c:v>
                </c:pt>
                <c:pt idx="12">
                  <c:v>0.91652201179152692</c:v>
                </c:pt>
                <c:pt idx="13">
                  <c:v>2.5938176573030982</c:v>
                </c:pt>
                <c:pt idx="14">
                  <c:v>0.56812133202609416</c:v>
                </c:pt>
                <c:pt idx="15">
                  <c:v>1.3992919955232561</c:v>
                </c:pt>
                <c:pt idx="16">
                  <c:v>0.86231499691629743</c:v>
                </c:pt>
                <c:pt idx="17">
                  <c:v>1.3686550578854098</c:v>
                </c:pt>
                <c:pt idx="18">
                  <c:v>1.309530504116218</c:v>
                </c:pt>
                <c:pt idx="19">
                  <c:v>1.7924794826080361</c:v>
                </c:pt>
                <c:pt idx="20">
                  <c:v>1.9739767298712239</c:v>
                </c:pt>
                <c:pt idx="21">
                  <c:v>1.0608033287709724</c:v>
                </c:pt>
                <c:pt idx="22">
                  <c:v>0.140817950545405</c:v>
                </c:pt>
                <c:pt idx="23">
                  <c:v>0.47921870933141519</c:v>
                </c:pt>
                <c:pt idx="24">
                  <c:v>0.5586921140730452</c:v>
                </c:pt>
                <c:pt idx="25">
                  <c:v>0.71369270443345978</c:v>
                </c:pt>
                <c:pt idx="26">
                  <c:v>0.9644664421461866</c:v>
                </c:pt>
                <c:pt idx="27">
                  <c:v>0.97683029892964601</c:v>
                </c:pt>
                <c:pt idx="28">
                  <c:v>0.98692661001093263</c:v>
                </c:pt>
                <c:pt idx="29">
                  <c:v>1.4657719005971668</c:v>
                </c:pt>
                <c:pt idx="30">
                  <c:v>1.786025719952772</c:v>
                </c:pt>
                <c:pt idx="31">
                  <c:v>1.687660603512771</c:v>
                </c:pt>
                <c:pt idx="32">
                  <c:v>1.4355697848580748</c:v>
                </c:pt>
                <c:pt idx="33">
                  <c:v>1.1118975788270753</c:v>
                </c:pt>
                <c:pt idx="34">
                  <c:v>1.2575221732337705</c:v>
                </c:pt>
                <c:pt idx="35">
                  <c:v>1.4867826461362248</c:v>
                </c:pt>
                <c:pt idx="36">
                  <c:v>1.9774489639236745</c:v>
                </c:pt>
                <c:pt idx="37">
                  <c:v>2.4946418904588228</c:v>
                </c:pt>
                <c:pt idx="38">
                  <c:v>1.8822092328065587</c:v>
                </c:pt>
                <c:pt idx="39">
                  <c:v>1.7490190051413059</c:v>
                </c:pt>
                <c:pt idx="40">
                  <c:v>1.4078786680279076</c:v>
                </c:pt>
                <c:pt idx="41">
                  <c:v>1.414176077637765</c:v>
                </c:pt>
                <c:pt idx="42">
                  <c:v>1.1362305058099886</c:v>
                </c:pt>
                <c:pt idx="43">
                  <c:v>0.89057453707512768</c:v>
                </c:pt>
                <c:pt idx="44">
                  <c:v>0.94000851315541334</c:v>
                </c:pt>
                <c:pt idx="45">
                  <c:v>1.4480319805801622</c:v>
                </c:pt>
                <c:pt idx="46">
                  <c:v>2.1309317708795286</c:v>
                </c:pt>
                <c:pt idx="47">
                  <c:v>2.7013545078597772</c:v>
                </c:pt>
                <c:pt idx="48">
                  <c:v>2.7863688750821156</c:v>
                </c:pt>
                <c:pt idx="49">
                  <c:v>2.5295039541851958</c:v>
                </c:pt>
                <c:pt idx="50">
                  <c:v>1.3374477238257645</c:v>
                </c:pt>
                <c:pt idx="51">
                  <c:v>0.61638961721978192</c:v>
                </c:pt>
                <c:pt idx="52">
                  <c:v>0.81726225418175613</c:v>
                </c:pt>
                <c:pt idx="53">
                  <c:v>1.3014844435706154</c:v>
                </c:pt>
                <c:pt idx="54">
                  <c:v>1.4481509067024623</c:v>
                </c:pt>
                <c:pt idx="55">
                  <c:v>1.5229817980119562</c:v>
                </c:pt>
                <c:pt idx="56">
                  <c:v>1.2863386201373368</c:v>
                </c:pt>
                <c:pt idx="57">
                  <c:v>0.93602178326130603</c:v>
                </c:pt>
                <c:pt idx="58">
                  <c:v>0.84129927865436172</c:v>
                </c:pt>
                <c:pt idx="59">
                  <c:v>0.71968865814596772</c:v>
                </c:pt>
                <c:pt idx="60">
                  <c:v>0.95389692862450692</c:v>
                </c:pt>
                <c:pt idx="61">
                  <c:v>1.258249516526911</c:v>
                </c:pt>
                <c:pt idx="62">
                  <c:v>1.1853835843153255</c:v>
                </c:pt>
                <c:pt idx="63">
                  <c:v>0.84877750014864239</c:v>
                </c:pt>
                <c:pt idx="64">
                  <c:v>0.62353743021389307</c:v>
                </c:pt>
                <c:pt idx="65">
                  <c:v>0.68814982475792674</c:v>
                </c:pt>
                <c:pt idx="66">
                  <c:v>0.86862103466285889</c:v>
                </c:pt>
                <c:pt idx="67">
                  <c:v>0.91964876486514668</c:v>
                </c:pt>
                <c:pt idx="68">
                  <c:v>1.4803916120215288</c:v>
                </c:pt>
                <c:pt idx="69">
                  <c:v>1.4642642180893697</c:v>
                </c:pt>
                <c:pt idx="70">
                  <c:v>1.1281430843402633</c:v>
                </c:pt>
                <c:pt idx="71">
                  <c:v>0.12597252960311012</c:v>
                </c:pt>
                <c:pt idx="72">
                  <c:v>0.914337170004068</c:v>
                </c:pt>
                <c:pt idx="73">
                  <c:v>0.31220027200407885</c:v>
                </c:pt>
                <c:pt idx="74">
                  <c:v>0.71968315873442079</c:v>
                </c:pt>
                <c:pt idx="75">
                  <c:v>2.0934718755527721</c:v>
                </c:pt>
                <c:pt idx="76">
                  <c:v>1.1671411238701233</c:v>
                </c:pt>
                <c:pt idx="77">
                  <c:v>2.1870863275849861</c:v>
                </c:pt>
                <c:pt idx="78">
                  <c:v>2.4609832336299804</c:v>
                </c:pt>
                <c:pt idx="79">
                  <c:v>2.7463004463044665</c:v>
                </c:pt>
                <c:pt idx="80">
                  <c:v>1.8601572971607037</c:v>
                </c:pt>
                <c:pt idx="81">
                  <c:v>0.14072739785899402</c:v>
                </c:pt>
                <c:pt idx="82">
                  <c:v>1.3636821839338276</c:v>
                </c:pt>
                <c:pt idx="83">
                  <c:v>1.6562714318956346</c:v>
                </c:pt>
                <c:pt idx="84">
                  <c:v>1.3328083244006022</c:v>
                </c:pt>
                <c:pt idx="85">
                  <c:v>0.16832455590844153</c:v>
                </c:pt>
                <c:pt idx="86">
                  <c:v>0.19949712685177262</c:v>
                </c:pt>
                <c:pt idx="87">
                  <c:v>0.56657799282460564</c:v>
                </c:pt>
                <c:pt idx="88">
                  <c:v>0.93139942207977744</c:v>
                </c:pt>
                <c:pt idx="89">
                  <c:v>0.42533738685436123</c:v>
                </c:pt>
                <c:pt idx="90">
                  <c:v>0.40025498784745689</c:v>
                </c:pt>
                <c:pt idx="91">
                  <c:v>0.69402161342572655</c:v>
                </c:pt>
                <c:pt idx="92">
                  <c:v>0.32911535358111421</c:v>
                </c:pt>
                <c:pt idx="93">
                  <c:v>9.4235278866194733E-2</c:v>
                </c:pt>
                <c:pt idx="94">
                  <c:v>0.94190587890058886</c:v>
                </c:pt>
                <c:pt idx="95">
                  <c:v>0.23093253660514373</c:v>
                </c:pt>
                <c:pt idx="96">
                  <c:v>0.27502648879025671</c:v>
                </c:pt>
                <c:pt idx="97">
                  <c:v>0.86261130274101561</c:v>
                </c:pt>
                <c:pt idx="98">
                  <c:v>1.1768023951090767</c:v>
                </c:pt>
                <c:pt idx="99">
                  <c:v>0.94506693726782498</c:v>
                </c:pt>
                <c:pt idx="100">
                  <c:v>1.0034100005494047</c:v>
                </c:pt>
                <c:pt idx="101">
                  <c:v>0.47756526065165555</c:v>
                </c:pt>
                <c:pt idx="102">
                  <c:v>0.99821637941281249</c:v>
                </c:pt>
                <c:pt idx="103">
                  <c:v>0.98725704551212723</c:v>
                </c:pt>
                <c:pt idx="104">
                  <c:v>0.72879042618980283</c:v>
                </c:pt>
                <c:pt idx="105">
                  <c:v>2.2324510733132343</c:v>
                </c:pt>
                <c:pt idx="106">
                  <c:v>1.8330346161881699</c:v>
                </c:pt>
                <c:pt idx="107">
                  <c:v>2.3834168081295557</c:v>
                </c:pt>
                <c:pt idx="108">
                  <c:v>2.0747601861413316</c:v>
                </c:pt>
                <c:pt idx="109">
                  <c:v>0.89064488758855409</c:v>
                </c:pt>
                <c:pt idx="110">
                  <c:v>0.64401425038477689</c:v>
                </c:pt>
                <c:pt idx="111">
                  <c:v>0.50751897040235827</c:v>
                </c:pt>
                <c:pt idx="112">
                  <c:v>0.34305615211135243</c:v>
                </c:pt>
                <c:pt idx="113">
                  <c:v>0.76398730843531892</c:v>
                </c:pt>
                <c:pt idx="114">
                  <c:v>0.18284988113822193</c:v>
                </c:pt>
                <c:pt idx="115">
                  <c:v>0.17255297498980396</c:v>
                </c:pt>
                <c:pt idx="116">
                  <c:v>0.76555375875230791</c:v>
                </c:pt>
                <c:pt idx="117">
                  <c:v>0.72714562452531195</c:v>
                </c:pt>
                <c:pt idx="118">
                  <c:v>0.80593803066834091</c:v>
                </c:pt>
                <c:pt idx="119">
                  <c:v>0.60455466745641595</c:v>
                </c:pt>
                <c:pt idx="120">
                  <c:v>0.27091861854721733</c:v>
                </c:pt>
                <c:pt idx="121">
                  <c:v>0.31649825519766434</c:v>
                </c:pt>
                <c:pt idx="122">
                  <c:v>0.54248775855680431</c:v>
                </c:pt>
                <c:pt idx="123">
                  <c:v>0.6742268847696179</c:v>
                </c:pt>
                <c:pt idx="124">
                  <c:v>1.1065078179796308</c:v>
                </c:pt>
                <c:pt idx="125">
                  <c:v>0.78953899791399607</c:v>
                </c:pt>
                <c:pt idx="126">
                  <c:v>0.46713345548304713</c:v>
                </c:pt>
                <c:pt idx="127">
                  <c:v>0.80437905369341345</c:v>
                </c:pt>
                <c:pt idx="128">
                  <c:v>1.1560908384031292</c:v>
                </c:pt>
                <c:pt idx="129">
                  <c:v>0.50273363483516564</c:v>
                </c:pt>
                <c:pt idx="130">
                  <c:v>1.5166037962398664</c:v>
                </c:pt>
                <c:pt idx="131">
                  <c:v>1.7426813030583712</c:v>
                </c:pt>
                <c:pt idx="132">
                  <c:v>1.9028002818577301</c:v>
                </c:pt>
                <c:pt idx="133">
                  <c:v>2.7267926394606823</c:v>
                </c:pt>
                <c:pt idx="134">
                  <c:v>3.3743663650838562</c:v>
                </c:pt>
                <c:pt idx="135">
                  <c:v>2.140584980067906</c:v>
                </c:pt>
                <c:pt idx="136">
                  <c:v>2.4952087701485297</c:v>
                </c:pt>
                <c:pt idx="137">
                  <c:v>1.2208780740829899</c:v>
                </c:pt>
                <c:pt idx="138">
                  <c:v>0.73409139361350417</c:v>
                </c:pt>
                <c:pt idx="139">
                  <c:v>1.8984350274821522</c:v>
                </c:pt>
                <c:pt idx="140">
                  <c:v>1.5065093705998922</c:v>
                </c:pt>
                <c:pt idx="141">
                  <c:v>0.84728783282752673</c:v>
                </c:pt>
                <c:pt idx="142">
                  <c:v>0.88528942605357686</c:v>
                </c:pt>
                <c:pt idx="143">
                  <c:v>0.8488767844420928</c:v>
                </c:pt>
                <c:pt idx="144">
                  <c:v>0.24040241567910103</c:v>
                </c:pt>
                <c:pt idx="145">
                  <c:v>0.44395860104341983</c:v>
                </c:pt>
                <c:pt idx="146">
                  <c:v>1.2496219136056548</c:v>
                </c:pt>
                <c:pt idx="147">
                  <c:v>1.2244914337699029</c:v>
                </c:pt>
                <c:pt idx="148">
                  <c:v>0.34086645643201324</c:v>
                </c:pt>
                <c:pt idx="149">
                  <c:v>0.44049314915478882</c:v>
                </c:pt>
                <c:pt idx="150">
                  <c:v>0.65165310642165652</c:v>
                </c:pt>
                <c:pt idx="151">
                  <c:v>0.76143025831682565</c:v>
                </c:pt>
                <c:pt idx="152">
                  <c:v>0.23711092457238347</c:v>
                </c:pt>
                <c:pt idx="153">
                  <c:v>0.85727523794193028</c:v>
                </c:pt>
                <c:pt idx="154">
                  <c:v>0.92230349078127571</c:v>
                </c:pt>
                <c:pt idx="155">
                  <c:v>1.2790013864787484</c:v>
                </c:pt>
                <c:pt idx="156">
                  <c:v>1.0446653931223024</c:v>
                </c:pt>
                <c:pt idx="157">
                  <c:v>0.35912725502489068</c:v>
                </c:pt>
                <c:pt idx="158">
                  <c:v>0.51468682005624966</c:v>
                </c:pt>
                <c:pt idx="159">
                  <c:v>1.5129466813484684</c:v>
                </c:pt>
                <c:pt idx="160">
                  <c:v>1.0986537315918619</c:v>
                </c:pt>
                <c:pt idx="161">
                  <c:v>0.64222622737987012</c:v>
                </c:pt>
                <c:pt idx="162">
                  <c:v>1.2899407606458793</c:v>
                </c:pt>
                <c:pt idx="163">
                  <c:v>1.2605172141423284</c:v>
                </c:pt>
                <c:pt idx="164">
                  <c:v>0.97239232997479996</c:v>
                </c:pt>
                <c:pt idx="165">
                  <c:v>0.84306427517827565</c:v>
                </c:pt>
                <c:pt idx="166">
                  <c:v>1.0911716187479619</c:v>
                </c:pt>
                <c:pt idx="167">
                  <c:v>1.3476240429270312</c:v>
                </c:pt>
                <c:pt idx="168">
                  <c:v>1.4380165906228353</c:v>
                </c:pt>
                <c:pt idx="169">
                  <c:v>0.88565463321720383</c:v>
                </c:pt>
                <c:pt idx="170">
                  <c:v>1.1845417565671319</c:v>
                </c:pt>
                <c:pt idx="171">
                  <c:v>1.1130028798097475</c:v>
                </c:pt>
                <c:pt idx="172">
                  <c:v>1.2265514500181209</c:v>
                </c:pt>
                <c:pt idx="173">
                  <c:v>3.4079253213762506</c:v>
                </c:pt>
                <c:pt idx="174">
                  <c:v>3.5688941234252836</c:v>
                </c:pt>
                <c:pt idx="175">
                  <c:v>2.0830821264338009</c:v>
                </c:pt>
                <c:pt idx="176">
                  <c:v>1.6653966659517954</c:v>
                </c:pt>
                <c:pt idx="177">
                  <c:v>3.126620667004437</c:v>
                </c:pt>
                <c:pt idx="178">
                  <c:v>2.4922834785832451</c:v>
                </c:pt>
                <c:pt idx="179">
                  <c:v>2.0396780258135068</c:v>
                </c:pt>
                <c:pt idx="180">
                  <c:v>1.9563673277690055</c:v>
                </c:pt>
                <c:pt idx="181">
                  <c:v>4.5758909181134699</c:v>
                </c:pt>
                <c:pt idx="182">
                  <c:v>2.7501936361961707</c:v>
                </c:pt>
                <c:pt idx="183">
                  <c:v>9.8457802625044923</c:v>
                </c:pt>
                <c:pt idx="184">
                  <c:v>9.716608668398937</c:v>
                </c:pt>
                <c:pt idx="185">
                  <c:v>3.9258208439533995</c:v>
                </c:pt>
                <c:pt idx="186">
                  <c:v>4.4916568521579361</c:v>
                </c:pt>
                <c:pt idx="187">
                  <c:v>6.0440950350791152</c:v>
                </c:pt>
                <c:pt idx="188">
                  <c:v>0.95633604483113954</c:v>
                </c:pt>
                <c:pt idx="189">
                  <c:v>2.6977098616537694</c:v>
                </c:pt>
                <c:pt idx="190">
                  <c:v>2.0982283234465284</c:v>
                </c:pt>
                <c:pt idx="191">
                  <c:v>2.9115792582626123</c:v>
                </c:pt>
                <c:pt idx="192">
                  <c:v>2.0972222424056488</c:v>
                </c:pt>
                <c:pt idx="193">
                  <c:v>1.9948188849335167</c:v>
                </c:pt>
                <c:pt idx="194">
                  <c:v>2.0016413566098565</c:v>
                </c:pt>
                <c:pt idx="195">
                  <c:v>3.3063991370570527</c:v>
                </c:pt>
                <c:pt idx="196">
                  <c:v>2.190201988454628</c:v>
                </c:pt>
                <c:pt idx="197">
                  <c:v>1.7126452135396406</c:v>
                </c:pt>
                <c:pt idx="198">
                  <c:v>2.8416340026640206</c:v>
                </c:pt>
                <c:pt idx="199">
                  <c:v>4.190415811579812</c:v>
                </c:pt>
                <c:pt idx="200">
                  <c:v>9.8347341299549349</c:v>
                </c:pt>
                <c:pt idx="201">
                  <c:v>6.638947838192367</c:v>
                </c:pt>
                <c:pt idx="202">
                  <c:v>7.6915216940399249</c:v>
                </c:pt>
                <c:pt idx="203">
                  <c:v>24.51171584545769</c:v>
                </c:pt>
                <c:pt idx="204">
                  <c:v>19.199546833855017</c:v>
                </c:pt>
                <c:pt idx="205">
                  <c:v>15.693354370480934</c:v>
                </c:pt>
                <c:pt idx="206">
                  <c:v>15.47098275077226</c:v>
                </c:pt>
                <c:pt idx="207">
                  <c:v>21.975540764103876</c:v>
                </c:pt>
                <c:pt idx="208">
                  <c:v>5.1392806748071962</c:v>
                </c:pt>
                <c:pt idx="209">
                  <c:v>7.8059297842620081</c:v>
                </c:pt>
                <c:pt idx="210">
                  <c:v>22.259473025149411</c:v>
                </c:pt>
                <c:pt idx="211">
                  <c:v>11.377561246578813</c:v>
                </c:pt>
                <c:pt idx="212">
                  <c:v>31.265001392339574</c:v>
                </c:pt>
                <c:pt idx="213">
                  <c:v>23.863975076412942</c:v>
                </c:pt>
                <c:pt idx="214">
                  <c:v>15.806496585179278</c:v>
                </c:pt>
                <c:pt idx="215">
                  <c:v>20.261111518427867</c:v>
                </c:pt>
                <c:pt idx="216">
                  <c:v>27.046394125289765</c:v>
                </c:pt>
                <c:pt idx="217">
                  <c:v>4.6870867139722092</c:v>
                </c:pt>
                <c:pt idx="218">
                  <c:v>0.71901940932501374</c:v>
                </c:pt>
                <c:pt idx="219">
                  <c:v>3.7812291233482953</c:v>
                </c:pt>
                <c:pt idx="220">
                  <c:v>5.4511206099483545</c:v>
                </c:pt>
                <c:pt idx="221">
                  <c:v>7.7310021881798541</c:v>
                </c:pt>
                <c:pt idx="222">
                  <c:v>11.207404661518019</c:v>
                </c:pt>
                <c:pt idx="223">
                  <c:v>6.9487929863631335</c:v>
                </c:pt>
                <c:pt idx="224">
                  <c:v>3.0870964558571474</c:v>
                </c:pt>
                <c:pt idx="225">
                  <c:v>1.491088988784868</c:v>
                </c:pt>
                <c:pt idx="226">
                  <c:v>4.7985915019274863</c:v>
                </c:pt>
                <c:pt idx="227">
                  <c:v>3.0709140290848551</c:v>
                </c:pt>
                <c:pt idx="228">
                  <c:v>4.1251913483263394</c:v>
                </c:pt>
                <c:pt idx="229">
                  <c:v>2.8241825934188256</c:v>
                </c:pt>
                <c:pt idx="230">
                  <c:v>0.70007172804038598</c:v>
                </c:pt>
                <c:pt idx="231">
                  <c:v>1.0639106225377497</c:v>
                </c:pt>
                <c:pt idx="232">
                  <c:v>1.5369118121003242</c:v>
                </c:pt>
                <c:pt idx="233">
                  <c:v>1.690576325018909</c:v>
                </c:pt>
                <c:pt idx="234">
                  <c:v>2.5841256041107128</c:v>
                </c:pt>
                <c:pt idx="235">
                  <c:v>2.0265512483593744</c:v>
                </c:pt>
                <c:pt idx="236">
                  <c:v>1.7200896822704586</c:v>
                </c:pt>
                <c:pt idx="237">
                  <c:v>1.1795437842974625</c:v>
                </c:pt>
                <c:pt idx="238">
                  <c:v>2.5021816238188497</c:v>
                </c:pt>
                <c:pt idx="239">
                  <c:v>3.2350363150657135</c:v>
                </c:pt>
                <c:pt idx="240">
                  <c:v>3.4291336101179444</c:v>
                </c:pt>
                <c:pt idx="241">
                  <c:v>0.28145807020567642</c:v>
                </c:pt>
                <c:pt idx="242">
                  <c:v>2.7022798556180048</c:v>
                </c:pt>
                <c:pt idx="243">
                  <c:v>0.98533764768017817</c:v>
                </c:pt>
                <c:pt idx="244">
                  <c:v>1.6000062308247229</c:v>
                </c:pt>
                <c:pt idx="245">
                  <c:v>0.88935827854733085</c:v>
                </c:pt>
                <c:pt idx="246">
                  <c:v>1.0473134841301153</c:v>
                </c:pt>
                <c:pt idx="247">
                  <c:v>0.7734264621915844</c:v>
                </c:pt>
                <c:pt idx="248">
                  <c:v>0.68504304822140927</c:v>
                </c:pt>
                <c:pt idx="249">
                  <c:v>0.50769759738021258</c:v>
                </c:pt>
                <c:pt idx="250">
                  <c:v>0.44542702849900279</c:v>
                </c:pt>
                <c:pt idx="251">
                  <c:v>0.39075130652654066</c:v>
                </c:pt>
                <c:pt idx="252">
                  <c:v>0.35330100295314615</c:v>
                </c:pt>
                <c:pt idx="253">
                  <c:v>0.32073263432456089</c:v>
                </c:pt>
                <c:pt idx="254">
                  <c:v>0.29562079971881522</c:v>
                </c:pt>
                <c:pt idx="255">
                  <c:v>0.27461593325294659</c:v>
                </c:pt>
                <c:pt idx="256">
                  <c:v>0.25661395974728612</c:v>
                </c:pt>
                <c:pt idx="257">
                  <c:v>0.24118125231666401</c:v>
                </c:pt>
                <c:pt idx="258">
                  <c:v>0.22765333438628171</c:v>
                </c:pt>
                <c:pt idx="259">
                  <c:v>0.21557067661276608</c:v>
                </c:pt>
                <c:pt idx="260">
                  <c:v>0.20508148279985391</c:v>
                </c:pt>
                <c:pt idx="261">
                  <c:v>0.19561447496889567</c:v>
                </c:pt>
                <c:pt idx="262">
                  <c:v>0.18729640080544507</c:v>
                </c:pt>
                <c:pt idx="263">
                  <c:v>0.17956898703388838</c:v>
                </c:pt>
                <c:pt idx="264">
                  <c:v>0.17226066760152159</c:v>
                </c:pt>
                <c:pt idx="265">
                  <c:v>0.16608307317776813</c:v>
                </c:pt>
                <c:pt idx="266">
                  <c:v>0.16015627021045573</c:v>
                </c:pt>
                <c:pt idx="267">
                  <c:v>0.15467863195672873</c:v>
                </c:pt>
                <c:pt idx="268">
                  <c:v>0.1494189957208801</c:v>
                </c:pt>
                <c:pt idx="269">
                  <c:v>0.14488158088298339</c:v>
                </c:pt>
                <c:pt idx="270">
                  <c:v>0.13999752064422116</c:v>
                </c:pt>
                <c:pt idx="271">
                  <c:v>0.13580910852131431</c:v>
                </c:pt>
                <c:pt idx="272">
                  <c:v>0.13167300563227918</c:v>
                </c:pt>
                <c:pt idx="273">
                  <c:v>0.12798878421445689</c:v>
                </c:pt>
                <c:pt idx="274">
                  <c:v>0.12460119103078966</c:v>
                </c:pt>
                <c:pt idx="275">
                  <c:v>0.12118575042244989</c:v>
                </c:pt>
                <c:pt idx="276">
                  <c:v>0.1181723621673396</c:v>
                </c:pt>
                <c:pt idx="277">
                  <c:v>0.11508543347586948</c:v>
                </c:pt>
                <c:pt idx="278">
                  <c:v>0.11253226214359816</c:v>
                </c:pt>
                <c:pt idx="279">
                  <c:v>0.10951017270491721</c:v>
                </c:pt>
                <c:pt idx="280">
                  <c:v>0.10730198129329616</c:v>
                </c:pt>
                <c:pt idx="281">
                  <c:v>0.10542487591215173</c:v>
                </c:pt>
                <c:pt idx="282">
                  <c:v>0.10287424207230572</c:v>
                </c:pt>
                <c:pt idx="283">
                  <c:v>0.1005676308813907</c:v>
                </c:pt>
                <c:pt idx="284">
                  <c:v>9.8035452428594197E-2</c:v>
                </c:pt>
                <c:pt idx="285">
                  <c:v>9.6522924390494536E-2</c:v>
                </c:pt>
                <c:pt idx="286">
                  <c:v>9.4292158816263252E-2</c:v>
                </c:pt>
                <c:pt idx="287">
                  <c:v>9.243049854907831E-2</c:v>
                </c:pt>
                <c:pt idx="288">
                  <c:v>9.0700041840885648E-2</c:v>
                </c:pt>
                <c:pt idx="289">
                  <c:v>8.8798239733599224E-2</c:v>
                </c:pt>
                <c:pt idx="290">
                  <c:v>8.733734042243517E-2</c:v>
                </c:pt>
                <c:pt idx="291">
                  <c:v>8.5775668736919219E-2</c:v>
                </c:pt>
                <c:pt idx="292">
                  <c:v>8.4289080512789313E-2</c:v>
                </c:pt>
                <c:pt idx="293">
                  <c:v>8.3061444977251223E-2</c:v>
                </c:pt>
                <c:pt idx="294">
                  <c:v>8.1730159047034415E-2</c:v>
                </c:pt>
                <c:pt idx="295">
                  <c:v>8.0316556838735079E-2</c:v>
                </c:pt>
                <c:pt idx="296">
                  <c:v>7.9127342980643472E-2</c:v>
                </c:pt>
                <c:pt idx="297">
                  <c:v>7.7599638408516886E-2</c:v>
                </c:pt>
                <c:pt idx="298">
                  <c:v>7.6426387052736119E-2</c:v>
                </c:pt>
                <c:pt idx="299">
                  <c:v>7.5446290526465426E-2</c:v>
                </c:pt>
                <c:pt idx="300">
                  <c:v>7.4645464817708923E-2</c:v>
                </c:pt>
                <c:pt idx="301">
                  <c:v>7.3693393906410748E-2</c:v>
                </c:pt>
                <c:pt idx="302">
                  <c:v>7.2681030556944942E-2</c:v>
                </c:pt>
                <c:pt idx="303">
                  <c:v>7.1319748642702768E-2</c:v>
                </c:pt>
                <c:pt idx="304">
                  <c:v>7.1317041364117845E-2</c:v>
                </c:pt>
                <c:pt idx="305">
                  <c:v>6.9896858127143344E-2</c:v>
                </c:pt>
                <c:pt idx="306">
                  <c:v>6.8982399826122753E-2</c:v>
                </c:pt>
                <c:pt idx="307">
                  <c:v>6.8766300950363027E-2</c:v>
                </c:pt>
                <c:pt idx="308">
                  <c:v>6.7506755787144698E-2</c:v>
                </c:pt>
                <c:pt idx="309">
                  <c:v>6.7202888513861664E-2</c:v>
                </c:pt>
                <c:pt idx="310">
                  <c:v>6.6628199831362186E-2</c:v>
                </c:pt>
                <c:pt idx="311">
                  <c:v>6.6481917578724681E-2</c:v>
                </c:pt>
                <c:pt idx="312">
                  <c:v>6.558350762739959E-2</c:v>
                </c:pt>
                <c:pt idx="313">
                  <c:v>6.4998572920010697E-2</c:v>
                </c:pt>
                <c:pt idx="314">
                  <c:v>6.4487521455945301E-2</c:v>
                </c:pt>
                <c:pt idx="315">
                  <c:v>6.4226239990100562E-2</c:v>
                </c:pt>
                <c:pt idx="316">
                  <c:v>6.3541748974527107E-2</c:v>
                </c:pt>
                <c:pt idx="317">
                  <c:v>6.3661350758029742E-2</c:v>
                </c:pt>
                <c:pt idx="318">
                  <c:v>6.3434489692153456E-2</c:v>
                </c:pt>
                <c:pt idx="319">
                  <c:v>6.3180917449377885E-2</c:v>
                </c:pt>
                <c:pt idx="320">
                  <c:v>6.2572557215218733E-2</c:v>
                </c:pt>
                <c:pt idx="321">
                  <c:v>6.2871415519098417E-2</c:v>
                </c:pt>
                <c:pt idx="322">
                  <c:v>6.2435256033602636E-2</c:v>
                </c:pt>
                <c:pt idx="323">
                  <c:v>6.2387091250115836E-2</c:v>
                </c:pt>
                <c:pt idx="324">
                  <c:v>6.2580701191523452E-2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9-4C79-BA1E-1BADF63A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35695"/>
        <c:axId val="4862863"/>
      </c:scatterChart>
      <c:valAx>
        <c:axId val="20954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863"/>
        <c:crosses val="autoZero"/>
        <c:crossBetween val="midCat"/>
      </c:valAx>
      <c:valAx>
        <c:axId val="48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4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Sheet2!$A$1:$LN$1</c:f>
              <c:numCache>
                <c:formatCode>General</c:formatCode>
                <c:ptCount val="326"/>
                <c:pt idx="0" formatCode="@">
                  <c:v>1</c:v>
                </c:pt>
                <c:pt idx="1">
                  <c:v>0.47353605648709646</c:v>
                </c:pt>
                <c:pt idx="2">
                  <c:v>0.48199420106900631</c:v>
                </c:pt>
                <c:pt idx="3">
                  <c:v>0.57092096949512494</c:v>
                </c:pt>
                <c:pt idx="4">
                  <c:v>0.65843581359220937</c:v>
                </c:pt>
                <c:pt idx="5">
                  <c:v>0.75817090702176837</c:v>
                </c:pt>
                <c:pt idx="6">
                  <c:v>0.99662396086383009</c:v>
                </c:pt>
                <c:pt idx="7">
                  <c:v>1.0839300701789498</c:v>
                </c:pt>
                <c:pt idx="8">
                  <c:v>1.0781068641445546</c:v>
                </c:pt>
                <c:pt idx="9">
                  <c:v>1.197871849368475</c:v>
                </c:pt>
                <c:pt idx="10">
                  <c:v>1.301401065523565</c:v>
                </c:pt>
                <c:pt idx="11">
                  <c:v>1.1604743155568047</c:v>
                </c:pt>
                <c:pt idx="12">
                  <c:v>1.195073820602681</c:v>
                </c:pt>
                <c:pt idx="13">
                  <c:v>1.1196312290682038</c:v>
                </c:pt>
                <c:pt idx="14">
                  <c:v>1.3405749792342485</c:v>
                </c:pt>
                <c:pt idx="15">
                  <c:v>1.2575798796819728</c:v>
                </c:pt>
                <c:pt idx="16">
                  <c:v>1.452373996610175</c:v>
                </c:pt>
                <c:pt idx="17">
                  <c:v>1.6456780945232805</c:v>
                </c:pt>
                <c:pt idx="18">
                  <c:v>1.6033886981157059</c:v>
                </c:pt>
                <c:pt idx="19">
                  <c:v>1.5840818487989663</c:v>
                </c:pt>
                <c:pt idx="20">
                  <c:v>1.5348993146526753</c:v>
                </c:pt>
                <c:pt idx="21">
                  <c:v>1.9568629907055839</c:v>
                </c:pt>
                <c:pt idx="22">
                  <c:v>2.5880835494471404</c:v>
                </c:pt>
                <c:pt idx="23">
                  <c:v>2.5225497679879334</c:v>
                </c:pt>
                <c:pt idx="24">
                  <c:v>2.1307925022091703</c:v>
                </c:pt>
                <c:pt idx="25">
                  <c:v>2.4726464323409534</c:v>
                </c:pt>
                <c:pt idx="26">
                  <c:v>3.3128508142592312</c:v>
                </c:pt>
                <c:pt idx="27">
                  <c:v>3.6481612524840079</c:v>
                </c:pt>
                <c:pt idx="28">
                  <c:v>3.3001409704689908</c:v>
                </c:pt>
                <c:pt idx="29">
                  <c:v>3.140641741067125</c:v>
                </c:pt>
                <c:pt idx="30">
                  <c:v>3.0297292443329766</c:v>
                </c:pt>
                <c:pt idx="31">
                  <c:v>3.2640670606826299</c:v>
                </c:pt>
                <c:pt idx="32">
                  <c:v>3.3359175325077888</c:v>
                </c:pt>
                <c:pt idx="33">
                  <c:v>3.1037114467576075</c:v>
                </c:pt>
                <c:pt idx="34">
                  <c:v>2.8040665111512646</c:v>
                </c:pt>
                <c:pt idx="35">
                  <c:v>2.8325832651839238</c:v>
                </c:pt>
                <c:pt idx="36">
                  <c:v>3.5061633317204097</c:v>
                </c:pt>
                <c:pt idx="37">
                  <c:v>3.8071403243822961</c:v>
                </c:pt>
                <c:pt idx="38">
                  <c:v>3.9067358465509314</c:v>
                </c:pt>
                <c:pt idx="39">
                  <c:v>4.4386146909336652</c:v>
                </c:pt>
                <c:pt idx="40">
                  <c:v>4.9764674180264166</c:v>
                </c:pt>
                <c:pt idx="41">
                  <c:v>6.0260964411111795</c:v>
                </c:pt>
                <c:pt idx="42">
                  <c:v>6.4986135348691292</c:v>
                </c:pt>
                <c:pt idx="43">
                  <c:v>7.0097299250304399</c:v>
                </c:pt>
                <c:pt idx="44">
                  <c:v>7.3631939456795461</c:v>
                </c:pt>
                <c:pt idx="45">
                  <c:v>7.3844344112909459</c:v>
                </c:pt>
                <c:pt idx="46">
                  <c:v>7.2958889844563375</c:v>
                </c:pt>
                <c:pt idx="47">
                  <c:v>7.1488986807260053</c:v>
                </c:pt>
                <c:pt idx="48">
                  <c:v>7.2699953944842299</c:v>
                </c:pt>
                <c:pt idx="49">
                  <c:v>7.1661875994791542</c:v>
                </c:pt>
                <c:pt idx="50">
                  <c:v>6.4499674163964817</c:v>
                </c:pt>
                <c:pt idx="51">
                  <c:v>5.566422144122849</c:v>
                </c:pt>
                <c:pt idx="52">
                  <c:v>5.2008261150753627</c:v>
                </c:pt>
                <c:pt idx="53">
                  <c:v>5.0291587668804851</c:v>
                </c:pt>
                <c:pt idx="54">
                  <c:v>5.3661677372285652</c:v>
                </c:pt>
                <c:pt idx="55">
                  <c:v>6.2771867862776096</c:v>
                </c:pt>
                <c:pt idx="56">
                  <c:v>6.4919480884723724</c:v>
                </c:pt>
                <c:pt idx="57">
                  <c:v>5.9935113635027344</c:v>
                </c:pt>
                <c:pt idx="58">
                  <c:v>5.6095468361709733</c:v>
                </c:pt>
                <c:pt idx="59">
                  <c:v>6.0405974221187568</c:v>
                </c:pt>
                <c:pt idx="60">
                  <c:v>6.811799080119993</c:v>
                </c:pt>
                <c:pt idx="61">
                  <c:v>7.8187508840887974</c:v>
                </c:pt>
                <c:pt idx="62">
                  <c:v>8.0047855553949283</c:v>
                </c:pt>
                <c:pt idx="63">
                  <c:v>7.859671073052195</c:v>
                </c:pt>
                <c:pt idx="64">
                  <c:v>7.4046889917027281</c:v>
                </c:pt>
                <c:pt idx="65">
                  <c:v>6.9758229342205178</c:v>
                </c:pt>
                <c:pt idx="66">
                  <c:v>6.7843523377935879</c:v>
                </c:pt>
                <c:pt idx="67">
                  <c:v>6.9876088190563097</c:v>
                </c:pt>
                <c:pt idx="68">
                  <c:v>7.035548444748482</c:v>
                </c:pt>
                <c:pt idx="69">
                  <c:v>6.5027358212222834</c:v>
                </c:pt>
                <c:pt idx="70">
                  <c:v>6.2605088235752131</c:v>
                </c:pt>
                <c:pt idx="71">
                  <c:v>5.8145278439489072</c:v>
                </c:pt>
                <c:pt idx="72">
                  <c:v>6.1811373146572981</c:v>
                </c:pt>
                <c:pt idx="73">
                  <c:v>5.3563482740693358</c:v>
                </c:pt>
                <c:pt idx="74">
                  <c:v>5.7688968954854536</c:v>
                </c:pt>
                <c:pt idx="75">
                  <c:v>6.5493254463150254</c:v>
                </c:pt>
                <c:pt idx="76">
                  <c:v>5.8983945996433</c:v>
                </c:pt>
                <c:pt idx="77">
                  <c:v>4.7093417702693907</c:v>
                </c:pt>
                <c:pt idx="78">
                  <c:v>4.0399588471283261</c:v>
                </c:pt>
                <c:pt idx="79">
                  <c:v>3.9885063483894658</c:v>
                </c:pt>
                <c:pt idx="80">
                  <c:v>3.1062695931560427</c:v>
                </c:pt>
                <c:pt idx="81">
                  <c:v>2.6554427394099069</c:v>
                </c:pt>
                <c:pt idx="82">
                  <c:v>2.5778124548333778</c:v>
                </c:pt>
                <c:pt idx="83">
                  <c:v>2.4984178350849229</c:v>
                </c:pt>
                <c:pt idx="84">
                  <c:v>2.428938766082176</c:v>
                </c:pt>
                <c:pt idx="85">
                  <c:v>2.3554908223594029</c:v>
                </c:pt>
                <c:pt idx="86">
                  <c:v>2.4344837756647664</c:v>
                </c:pt>
                <c:pt idx="87">
                  <c:v>2.2673518840233489</c:v>
                </c:pt>
                <c:pt idx="88">
                  <c:v>2.2986930985106144</c:v>
                </c:pt>
                <c:pt idx="89">
                  <c:v>3.0196114960595115</c:v>
                </c:pt>
                <c:pt idx="90">
                  <c:v>3.0288356094505655</c:v>
                </c:pt>
                <c:pt idx="91">
                  <c:v>2.8245054661257432</c:v>
                </c:pt>
                <c:pt idx="92">
                  <c:v>2.64103202846852</c:v>
                </c:pt>
                <c:pt idx="93">
                  <c:v>2.9872074963006234</c:v>
                </c:pt>
                <c:pt idx="94">
                  <c:v>2.6971667831453057</c:v>
                </c:pt>
                <c:pt idx="95">
                  <c:v>2.10948542976283</c:v>
                </c:pt>
                <c:pt idx="96">
                  <c:v>2.1659980876695109</c:v>
                </c:pt>
                <c:pt idx="97">
                  <c:v>2.4703980856145242</c:v>
                </c:pt>
                <c:pt idx="98">
                  <c:v>2.3292534067709303</c:v>
                </c:pt>
                <c:pt idx="99">
                  <c:v>2.3574637618485732</c:v>
                </c:pt>
                <c:pt idx="100">
                  <c:v>2.6251896663140126</c:v>
                </c:pt>
                <c:pt idx="101">
                  <c:v>2.6179801095007549</c:v>
                </c:pt>
                <c:pt idx="102">
                  <c:v>2.1644987022685989</c:v>
                </c:pt>
                <c:pt idx="103">
                  <c:v>2.7045870678031547</c:v>
                </c:pt>
                <c:pt idx="104">
                  <c:v>3.188636888642181</c:v>
                </c:pt>
                <c:pt idx="105">
                  <c:v>4.1031218284727258</c:v>
                </c:pt>
                <c:pt idx="106">
                  <c:v>3.7531214158080135</c:v>
                </c:pt>
                <c:pt idx="107">
                  <c:v>4.6963334348112094</c:v>
                </c:pt>
                <c:pt idx="108">
                  <c:v>6.209015424030671</c:v>
                </c:pt>
                <c:pt idx="109">
                  <c:v>5.0232079023936489</c:v>
                </c:pt>
                <c:pt idx="110">
                  <c:v>5.9661852364377772</c:v>
                </c:pt>
                <c:pt idx="111">
                  <c:v>8.8451894224804484</c:v>
                </c:pt>
                <c:pt idx="112">
                  <c:v>8.5139781168821322</c:v>
                </c:pt>
                <c:pt idx="113">
                  <c:v>6.7869835085180501</c:v>
                </c:pt>
                <c:pt idx="114">
                  <c:v>6.5521262862175327</c:v>
                </c:pt>
                <c:pt idx="115">
                  <c:v>8.1945327491465143</c:v>
                </c:pt>
                <c:pt idx="116">
                  <c:v>5.3883539400408464</c:v>
                </c:pt>
                <c:pt idx="117">
                  <c:v>4.8790712202556543</c:v>
                </c:pt>
                <c:pt idx="118">
                  <c:v>5.2056758743551761</c:v>
                </c:pt>
                <c:pt idx="119">
                  <c:v>4.6587467054760268</c:v>
                </c:pt>
                <c:pt idx="120">
                  <c:v>3.6963867692640058</c:v>
                </c:pt>
                <c:pt idx="121">
                  <c:v>3.8194623849264766</c:v>
                </c:pt>
                <c:pt idx="122">
                  <c:v>4.201658501862588</c:v>
                </c:pt>
                <c:pt idx="123">
                  <c:v>4.1380213106328831</c:v>
                </c:pt>
                <c:pt idx="124">
                  <c:v>4.4270674425918619</c:v>
                </c:pt>
                <c:pt idx="125">
                  <c:v>4.6837939445646493</c:v>
                </c:pt>
                <c:pt idx="126">
                  <c:v>4.5741520403115743</c:v>
                </c:pt>
                <c:pt idx="127">
                  <c:v>4.5845816099528447</c:v>
                </c:pt>
                <c:pt idx="128">
                  <c:v>4.3229897500445533</c:v>
                </c:pt>
                <c:pt idx="129">
                  <c:v>5.4211203055509891</c:v>
                </c:pt>
                <c:pt idx="130">
                  <c:v>6.216781099661695</c:v>
                </c:pt>
                <c:pt idx="131">
                  <c:v>5.1302853118495948</c:v>
                </c:pt>
                <c:pt idx="132">
                  <c:v>6.1700407136754229</c:v>
                </c:pt>
                <c:pt idx="133">
                  <c:v>8.3152649736115496</c:v>
                </c:pt>
                <c:pt idx="134">
                  <c:v>7.5973145651279212</c:v>
                </c:pt>
                <c:pt idx="135">
                  <c:v>8.9107789418937884</c:v>
                </c:pt>
                <c:pt idx="136">
                  <c:v>9.3426660387552545</c:v>
                </c:pt>
                <c:pt idx="137">
                  <c:v>7.8975971876072713</c:v>
                </c:pt>
                <c:pt idx="138">
                  <c:v>8.7819290498748117</c:v>
                </c:pt>
                <c:pt idx="139">
                  <c:v>7.05213867584526</c:v>
                </c:pt>
                <c:pt idx="140">
                  <c:v>5.7757486945282901</c:v>
                </c:pt>
                <c:pt idx="141">
                  <c:v>7.7321467295680693</c:v>
                </c:pt>
                <c:pt idx="142">
                  <c:v>6.2566210283996337</c:v>
                </c:pt>
                <c:pt idx="143">
                  <c:v>7.393015039433684</c:v>
                </c:pt>
                <c:pt idx="144">
                  <c:v>8.1688512697296467</c:v>
                </c:pt>
                <c:pt idx="145">
                  <c:v>7.3739281993961212</c:v>
                </c:pt>
                <c:pt idx="146">
                  <c:v>6.8238853226838971</c:v>
                </c:pt>
                <c:pt idx="147">
                  <c:v>9.1713864664922244</c:v>
                </c:pt>
                <c:pt idx="148">
                  <c:v>8.0342973172713616</c:v>
                </c:pt>
                <c:pt idx="149">
                  <c:v>9.8964218754241564</c:v>
                </c:pt>
                <c:pt idx="150">
                  <c:v>9.3724446707976181</c:v>
                </c:pt>
                <c:pt idx="151">
                  <c:v>8.8002171718344986</c:v>
                </c:pt>
                <c:pt idx="152">
                  <c:v>8.4966550458132826</c:v>
                </c:pt>
                <c:pt idx="153">
                  <c:v>7.1268246717891426</c:v>
                </c:pt>
                <c:pt idx="154">
                  <c:v>6.8650388239755546</c:v>
                </c:pt>
                <c:pt idx="155">
                  <c:v>6.1102171360110473</c:v>
                </c:pt>
                <c:pt idx="156">
                  <c:v>5.4049745495090731</c:v>
                </c:pt>
                <c:pt idx="157">
                  <c:v>5.467417478894526</c:v>
                </c:pt>
                <c:pt idx="158">
                  <c:v>4.4360717476609803</c:v>
                </c:pt>
                <c:pt idx="159">
                  <c:v>3.1518966404318651</c:v>
                </c:pt>
                <c:pt idx="160">
                  <c:v>3.3607156254227979</c:v>
                </c:pt>
                <c:pt idx="161">
                  <c:v>3.2006158649301879</c:v>
                </c:pt>
                <c:pt idx="162">
                  <c:v>2.6562869378650569</c:v>
                </c:pt>
                <c:pt idx="163">
                  <c:v>2.7815026299423646</c:v>
                </c:pt>
                <c:pt idx="164">
                  <c:v>1.8282695924036132</c:v>
                </c:pt>
                <c:pt idx="165">
                  <c:v>2.2998528230154673</c:v>
                </c:pt>
                <c:pt idx="166">
                  <c:v>2.5890255928935102</c:v>
                </c:pt>
                <c:pt idx="167">
                  <c:v>2.1103568411918712</c:v>
                </c:pt>
                <c:pt idx="168">
                  <c:v>1.8903021502714406</c:v>
                </c:pt>
                <c:pt idx="169">
                  <c:v>2.0817084279137084</c:v>
                </c:pt>
                <c:pt idx="170">
                  <c:v>1.5876869477799118</c:v>
                </c:pt>
                <c:pt idx="171">
                  <c:v>1.6847631764915758</c:v>
                </c:pt>
                <c:pt idx="172">
                  <c:v>1.6164877648861615</c:v>
                </c:pt>
                <c:pt idx="173">
                  <c:v>1.4568410691770977</c:v>
                </c:pt>
                <c:pt idx="174">
                  <c:v>1.4719760724353974</c:v>
                </c:pt>
                <c:pt idx="175">
                  <c:v>1.1875197517202554</c:v>
                </c:pt>
                <c:pt idx="176">
                  <c:v>1.2020831268629864</c:v>
                </c:pt>
                <c:pt idx="177">
                  <c:v>1.5013431405972402</c:v>
                </c:pt>
                <c:pt idx="178">
                  <c:v>1.6487162537821949</c:v>
                </c:pt>
                <c:pt idx="179">
                  <c:v>1.5521134203688478</c:v>
                </c:pt>
                <c:pt idx="180">
                  <c:v>1.6105847931149715</c:v>
                </c:pt>
                <c:pt idx="181">
                  <c:v>1.6999186918544922</c:v>
                </c:pt>
                <c:pt idx="182">
                  <c:v>2.0127610382054573</c:v>
                </c:pt>
                <c:pt idx="183">
                  <c:v>2.3102488556881817</c:v>
                </c:pt>
                <c:pt idx="184">
                  <c:v>2.304972242910865</c:v>
                </c:pt>
                <c:pt idx="185">
                  <c:v>2.5880737047826319</c:v>
                </c:pt>
                <c:pt idx="186">
                  <c:v>2.6547193806290026</c:v>
                </c:pt>
                <c:pt idx="187">
                  <c:v>2.8382234298500819</c:v>
                </c:pt>
                <c:pt idx="188">
                  <c:v>2.8725339573970441</c:v>
                </c:pt>
                <c:pt idx="189">
                  <c:v>3.3666839845881897</c:v>
                </c:pt>
                <c:pt idx="190">
                  <c:v>3.4492078543144542</c:v>
                </c:pt>
                <c:pt idx="191">
                  <c:v>3.8195882072044633</c:v>
                </c:pt>
                <c:pt idx="192">
                  <c:v>3.728926371527908</c:v>
                </c:pt>
                <c:pt idx="193">
                  <c:v>4.0050338407241464</c:v>
                </c:pt>
                <c:pt idx="194">
                  <c:v>5.3856089845810393</c:v>
                </c:pt>
                <c:pt idx="195">
                  <c:v>4.9269695811499288</c:v>
                </c:pt>
                <c:pt idx="196">
                  <c:v>6.109264190320352</c:v>
                </c:pt>
                <c:pt idx="197">
                  <c:v>5.1994856771625413</c:v>
                </c:pt>
                <c:pt idx="198">
                  <c:v>4.9614595687399916</c:v>
                </c:pt>
                <c:pt idx="199">
                  <c:v>5.5504051494220974</c:v>
                </c:pt>
                <c:pt idx="200">
                  <c:v>5.5075818047614939</c:v>
                </c:pt>
                <c:pt idx="201">
                  <c:v>5.1653417311643874</c:v>
                </c:pt>
                <c:pt idx="202">
                  <c:v>4.5262121068704104</c:v>
                </c:pt>
                <c:pt idx="203">
                  <c:v>5.240698617369171</c:v>
                </c:pt>
                <c:pt idx="204">
                  <c:v>4.8452081094188157</c:v>
                </c:pt>
                <c:pt idx="205">
                  <c:v>5.7452429421152926</c:v>
                </c:pt>
                <c:pt idx="206">
                  <c:v>6.141353753004557</c:v>
                </c:pt>
                <c:pt idx="207">
                  <c:v>6.4903514646695664</c:v>
                </c:pt>
                <c:pt idx="208">
                  <c:v>7.4702156673228188</c:v>
                </c:pt>
                <c:pt idx="209">
                  <c:v>6.8224061159142293</c:v>
                </c:pt>
                <c:pt idx="210">
                  <c:v>7.0632642580335894</c:v>
                </c:pt>
                <c:pt idx="211">
                  <c:v>6.8130848012697252</c:v>
                </c:pt>
                <c:pt idx="212">
                  <c:v>6.1270166353391078</c:v>
                </c:pt>
                <c:pt idx="213">
                  <c:v>6.5088361047687435</c:v>
                </c:pt>
                <c:pt idx="214">
                  <c:v>6.0217194696462446</c:v>
                </c:pt>
                <c:pt idx="215">
                  <c:v>7.0006936343716069</c:v>
                </c:pt>
                <c:pt idx="216">
                  <c:v>6.6199375452932676</c:v>
                </c:pt>
                <c:pt idx="217">
                  <c:v>6.2196961576215131</c:v>
                </c:pt>
                <c:pt idx="218">
                  <c:v>6.9329804882082406</c:v>
                </c:pt>
                <c:pt idx="219">
                  <c:v>8.0062486566698752</c:v>
                </c:pt>
                <c:pt idx="220">
                  <c:v>7.8086048412314941</c:v>
                </c:pt>
                <c:pt idx="221">
                  <c:v>7.4257275333863264</c:v>
                </c:pt>
                <c:pt idx="222">
                  <c:v>7.4690413041549046</c:v>
                </c:pt>
                <c:pt idx="223">
                  <c:v>7.172931906859195</c:v>
                </c:pt>
                <c:pt idx="224">
                  <c:v>6.7316739515392241</c:v>
                </c:pt>
                <c:pt idx="225">
                  <c:v>6.4688091690538121</c:v>
                </c:pt>
                <c:pt idx="226">
                  <c:v>6.3719756726224883</c:v>
                </c:pt>
                <c:pt idx="227">
                  <c:v>6.52841164423271</c:v>
                </c:pt>
                <c:pt idx="228">
                  <c:v>6.3332681243975815</c:v>
                </c:pt>
                <c:pt idx="229">
                  <c:v>7.0127598386327783</c:v>
                </c:pt>
                <c:pt idx="230">
                  <c:v>6.847720335836982</c:v>
                </c:pt>
                <c:pt idx="231">
                  <c:v>6.0013237520513059</c:v>
                </c:pt>
                <c:pt idx="232">
                  <c:v>6.0166132425647065</c:v>
                </c:pt>
                <c:pt idx="233">
                  <c:v>5.9435771885185025</c:v>
                </c:pt>
                <c:pt idx="234">
                  <c:v>6.150229687695882</c:v>
                </c:pt>
                <c:pt idx="235">
                  <c:v>7.0721393834182598</c:v>
                </c:pt>
                <c:pt idx="236">
                  <c:v>6.1596487867230207</c:v>
                </c:pt>
                <c:pt idx="237">
                  <c:v>5.1104038381475076</c:v>
                </c:pt>
                <c:pt idx="238">
                  <c:v>5.1172323328433231</c:v>
                </c:pt>
                <c:pt idx="239">
                  <c:v>5.3412318193094244</c:v>
                </c:pt>
                <c:pt idx="240">
                  <c:v>5.7231044189796823</c:v>
                </c:pt>
                <c:pt idx="241">
                  <c:v>5.9618220988999244</c:v>
                </c:pt>
                <c:pt idx="242">
                  <c:v>5.3561528412942989</c:v>
                </c:pt>
                <c:pt idx="243">
                  <c:v>6.0298642933892967</c:v>
                </c:pt>
                <c:pt idx="244">
                  <c:v>5.2930017260928084</c:v>
                </c:pt>
                <c:pt idx="245">
                  <c:v>3.9711032738564187</c:v>
                </c:pt>
                <c:pt idx="246">
                  <c:v>2.3484905244464067</c:v>
                </c:pt>
                <c:pt idx="247">
                  <c:v>1.1835389353632315</c:v>
                </c:pt>
                <c:pt idx="248">
                  <c:v>0.64042619055766359</c:v>
                </c:pt>
                <c:pt idx="249">
                  <c:v>0.59566559822574583</c:v>
                </c:pt>
                <c:pt idx="250">
                  <c:v>0.53990576605634988</c:v>
                </c:pt>
                <c:pt idx="251">
                  <c:v>0.4959901989663365</c:v>
                </c:pt>
                <c:pt idx="252">
                  <c:v>0.45699054090278579</c:v>
                </c:pt>
                <c:pt idx="253">
                  <c:v>0.43239214972235185</c:v>
                </c:pt>
                <c:pt idx="254">
                  <c:v>0.41276776259148823</c:v>
                </c:pt>
                <c:pt idx="255">
                  <c:v>0.39146306255560148</c:v>
                </c:pt>
                <c:pt idx="256">
                  <c:v>0.37355921533897829</c:v>
                </c:pt>
                <c:pt idx="257">
                  <c:v>0.35726668108793486</c:v>
                </c:pt>
                <c:pt idx="258">
                  <c:v>0.34559239182655443</c:v>
                </c:pt>
                <c:pt idx="259">
                  <c:v>0.3373797684622844</c:v>
                </c:pt>
                <c:pt idx="260">
                  <c:v>0.3247307014071476</c:v>
                </c:pt>
                <c:pt idx="261">
                  <c:v>0.31089287709913255</c:v>
                </c:pt>
                <c:pt idx="262">
                  <c:v>0.30436235859461286</c:v>
                </c:pt>
                <c:pt idx="263">
                  <c:v>0.29920295174169886</c:v>
                </c:pt>
                <c:pt idx="264">
                  <c:v>0.29089993732429409</c:v>
                </c:pt>
                <c:pt idx="265">
                  <c:v>0.28217831387661996</c:v>
                </c:pt>
                <c:pt idx="266">
                  <c:v>0.2723670138762942</c:v>
                </c:pt>
                <c:pt idx="267">
                  <c:v>0.26716057538186944</c:v>
                </c:pt>
                <c:pt idx="268">
                  <c:v>0.2655953790512296</c:v>
                </c:pt>
                <c:pt idx="269">
                  <c:v>0.26138837805231213</c:v>
                </c:pt>
                <c:pt idx="270">
                  <c:v>0.25403211710631157</c:v>
                </c:pt>
                <c:pt idx="271">
                  <c:v>0.25022593961879086</c:v>
                </c:pt>
                <c:pt idx="272">
                  <c:v>0.24426759623916686</c:v>
                </c:pt>
                <c:pt idx="273">
                  <c:v>0.23659968627813271</c:v>
                </c:pt>
                <c:pt idx="274">
                  <c:v>0.23393560144866929</c:v>
                </c:pt>
                <c:pt idx="275">
                  <c:v>0.23084619930935463</c:v>
                </c:pt>
                <c:pt idx="276">
                  <c:v>0.23161276866708774</c:v>
                </c:pt>
                <c:pt idx="277">
                  <c:v>0.23141365851805734</c:v>
                </c:pt>
                <c:pt idx="278">
                  <c:v>0.22338846437715262</c:v>
                </c:pt>
                <c:pt idx="279">
                  <c:v>0.21406945676451358</c:v>
                </c:pt>
                <c:pt idx="280">
                  <c:v>0.21186214165101325</c:v>
                </c:pt>
                <c:pt idx="281">
                  <c:v>0.21260456364865687</c:v>
                </c:pt>
                <c:pt idx="282">
                  <c:v>0.21398195513419216</c:v>
                </c:pt>
                <c:pt idx="283">
                  <c:v>0.2117654773905048</c:v>
                </c:pt>
                <c:pt idx="284">
                  <c:v>0.20294606773073284</c:v>
                </c:pt>
                <c:pt idx="285">
                  <c:v>0.19976965128329208</c:v>
                </c:pt>
                <c:pt idx="286">
                  <c:v>0.20226947217479718</c:v>
                </c:pt>
                <c:pt idx="287">
                  <c:v>0.20095244563118247</c:v>
                </c:pt>
                <c:pt idx="288">
                  <c:v>0.19758996443108129</c:v>
                </c:pt>
                <c:pt idx="289">
                  <c:v>0.19233765742453804</c:v>
                </c:pt>
                <c:pt idx="290">
                  <c:v>0.1903880735600757</c:v>
                </c:pt>
                <c:pt idx="291">
                  <c:v>0.19075578790233255</c:v>
                </c:pt>
                <c:pt idx="292">
                  <c:v>0.19053991507738638</c:v>
                </c:pt>
                <c:pt idx="293">
                  <c:v>0.18676335654098253</c:v>
                </c:pt>
                <c:pt idx="294">
                  <c:v>0.18588984295371561</c:v>
                </c:pt>
                <c:pt idx="295">
                  <c:v>0.18684728316747443</c:v>
                </c:pt>
                <c:pt idx="296">
                  <c:v>0.18344800007239348</c:v>
                </c:pt>
                <c:pt idx="297">
                  <c:v>0.1795317709984699</c:v>
                </c:pt>
                <c:pt idx="298">
                  <c:v>0.17578102444898047</c:v>
                </c:pt>
                <c:pt idx="299">
                  <c:v>0.17687866223508592</c:v>
                </c:pt>
                <c:pt idx="300">
                  <c:v>0.17995873321734995</c:v>
                </c:pt>
                <c:pt idx="301">
                  <c:v>0.17997748353494722</c:v>
                </c:pt>
                <c:pt idx="302">
                  <c:v>0.17528237131046145</c:v>
                </c:pt>
                <c:pt idx="303">
                  <c:v>0.17208649529149328</c:v>
                </c:pt>
                <c:pt idx="304">
                  <c:v>0.17265029207832377</c:v>
                </c:pt>
                <c:pt idx="305">
                  <c:v>0.17119977312794268</c:v>
                </c:pt>
                <c:pt idx="306">
                  <c:v>0.17084942118743029</c:v>
                </c:pt>
                <c:pt idx="307">
                  <c:v>0.16888362013376632</c:v>
                </c:pt>
                <c:pt idx="308">
                  <c:v>0.16818875213072032</c:v>
                </c:pt>
                <c:pt idx="309">
                  <c:v>0.17038713807632477</c:v>
                </c:pt>
                <c:pt idx="310">
                  <c:v>0.16967001280857941</c:v>
                </c:pt>
                <c:pt idx="311">
                  <c:v>0.16676888043901811</c:v>
                </c:pt>
                <c:pt idx="312">
                  <c:v>0.16504158248406089</c:v>
                </c:pt>
                <c:pt idx="313">
                  <c:v>0.1664614850650496</c:v>
                </c:pt>
                <c:pt idx="314">
                  <c:v>0.1654628615412389</c:v>
                </c:pt>
                <c:pt idx="315">
                  <c:v>0.16459689962533891</c:v>
                </c:pt>
                <c:pt idx="316">
                  <c:v>0.16164184786089111</c:v>
                </c:pt>
                <c:pt idx="317">
                  <c:v>0.16024782482751584</c:v>
                </c:pt>
                <c:pt idx="318">
                  <c:v>0.16613676123556018</c:v>
                </c:pt>
                <c:pt idx="319">
                  <c:v>0.16923500213189682</c:v>
                </c:pt>
                <c:pt idx="320">
                  <c:v>0.16494532861847369</c:v>
                </c:pt>
                <c:pt idx="321">
                  <c:v>0.15930829036981986</c:v>
                </c:pt>
                <c:pt idx="322">
                  <c:v>0.15752665728864504</c:v>
                </c:pt>
                <c:pt idx="323">
                  <c:v>0.15840755594750169</c:v>
                </c:pt>
                <c:pt idx="324">
                  <c:v>0.16377627055901262</c:v>
                </c:pt>
                <c:pt idx="325">
                  <c:v>0.16525012606614031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B-47C6-ABB6-AB5E76E8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62399"/>
        <c:axId val="1730108159"/>
      </c:scatterChart>
      <c:valAx>
        <c:axId val="20899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108159"/>
        <c:crosses val="autoZero"/>
        <c:crossBetween val="midCat"/>
      </c:valAx>
      <c:valAx>
        <c:axId val="17301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9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Sheet2!$A$2:$LN$2</c:f>
              <c:numCache>
                <c:formatCode>General</c:formatCode>
                <c:ptCount val="326"/>
                <c:pt idx="0" formatCode="@">
                  <c:v>2</c:v>
                </c:pt>
                <c:pt idx="1">
                  <c:v>0.42433749884366984</c:v>
                </c:pt>
                <c:pt idx="2">
                  <c:v>0.42336119082867579</c:v>
                </c:pt>
                <c:pt idx="3">
                  <c:v>0.47928750107227458</c:v>
                </c:pt>
                <c:pt idx="4">
                  <c:v>0.7469254111826793</c:v>
                </c:pt>
                <c:pt idx="5">
                  <c:v>0.63453410878812277</c:v>
                </c:pt>
                <c:pt idx="6">
                  <c:v>0.62202144965479611</c:v>
                </c:pt>
                <c:pt idx="7">
                  <c:v>0.81772524070182129</c:v>
                </c:pt>
                <c:pt idx="8">
                  <c:v>0.88576863059051381</c:v>
                </c:pt>
                <c:pt idx="9">
                  <c:v>1.0283313259195597</c:v>
                </c:pt>
                <c:pt idx="10">
                  <c:v>0.68240438030623263</c:v>
                </c:pt>
                <c:pt idx="11">
                  <c:v>0.94403954525391809</c:v>
                </c:pt>
                <c:pt idx="12">
                  <c:v>0.79544188619350287</c:v>
                </c:pt>
                <c:pt idx="13">
                  <c:v>1.0610809466047899</c:v>
                </c:pt>
                <c:pt idx="14">
                  <c:v>1.1581681678649374</c:v>
                </c:pt>
                <c:pt idx="15">
                  <c:v>1.3851875821298543</c:v>
                </c:pt>
                <c:pt idx="16">
                  <c:v>1.5159858691944903</c:v>
                </c:pt>
                <c:pt idx="17">
                  <c:v>1.6889704348559491</c:v>
                </c:pt>
                <c:pt idx="18">
                  <c:v>1.877170778457117</c:v>
                </c:pt>
                <c:pt idx="19">
                  <c:v>2.2881280416735454</c:v>
                </c:pt>
                <c:pt idx="20">
                  <c:v>1.9239264638046421</c:v>
                </c:pt>
                <c:pt idx="21">
                  <c:v>1.6388373428091012</c:v>
                </c:pt>
                <c:pt idx="22">
                  <c:v>1.6726494511364813</c:v>
                </c:pt>
                <c:pt idx="23">
                  <c:v>1.3284950233441608</c:v>
                </c:pt>
                <c:pt idx="24">
                  <c:v>1.8549959879598568</c:v>
                </c:pt>
                <c:pt idx="25">
                  <c:v>2.4325148631750517</c:v>
                </c:pt>
                <c:pt idx="26">
                  <c:v>3.0708286214258544</c:v>
                </c:pt>
                <c:pt idx="27">
                  <c:v>4.5419099267919991</c:v>
                </c:pt>
                <c:pt idx="28">
                  <c:v>5.7987175220570872</c:v>
                </c:pt>
                <c:pt idx="29">
                  <c:v>6.5765674087685788</c:v>
                </c:pt>
                <c:pt idx="30">
                  <c:v>6.7597157577420228</c:v>
                </c:pt>
                <c:pt idx="31">
                  <c:v>8.1174829146740297</c:v>
                </c:pt>
                <c:pt idx="32">
                  <c:v>8.9639268916722497</c:v>
                </c:pt>
                <c:pt idx="33">
                  <c:v>6.9326808690507793</c:v>
                </c:pt>
                <c:pt idx="34">
                  <c:v>4.1276964191024215</c:v>
                </c:pt>
                <c:pt idx="35">
                  <c:v>4.0174524142951009</c:v>
                </c:pt>
                <c:pt idx="36">
                  <c:v>4.257258672662136</c:v>
                </c:pt>
                <c:pt idx="37">
                  <c:v>6.4331867559432316</c:v>
                </c:pt>
                <c:pt idx="38">
                  <c:v>8.5297925689236553</c:v>
                </c:pt>
                <c:pt idx="39">
                  <c:v>8.4611829230679785</c:v>
                </c:pt>
                <c:pt idx="40">
                  <c:v>6.6435792278249863</c:v>
                </c:pt>
                <c:pt idx="41">
                  <c:v>5.6819852969259292</c:v>
                </c:pt>
                <c:pt idx="42">
                  <c:v>5.796367067426484</c:v>
                </c:pt>
                <c:pt idx="43">
                  <c:v>6.638249265163549</c:v>
                </c:pt>
                <c:pt idx="44">
                  <c:v>6.675006334863288</c:v>
                </c:pt>
                <c:pt idx="45">
                  <c:v>8.1373801476794299</c:v>
                </c:pt>
                <c:pt idx="46">
                  <c:v>10.368210770167069</c:v>
                </c:pt>
                <c:pt idx="47">
                  <c:v>11.52071488136038</c:v>
                </c:pt>
                <c:pt idx="48">
                  <c:v>10.116464754746479</c:v>
                </c:pt>
                <c:pt idx="49">
                  <c:v>8.7168434378134982</c:v>
                </c:pt>
                <c:pt idx="50">
                  <c:v>7.7892243296683192</c:v>
                </c:pt>
                <c:pt idx="51">
                  <c:v>5.7199402299602502</c:v>
                </c:pt>
                <c:pt idx="52">
                  <c:v>3.9378783996283189</c:v>
                </c:pt>
                <c:pt idx="53">
                  <c:v>3.6644449989605681</c:v>
                </c:pt>
                <c:pt idx="54">
                  <c:v>4.6964081250559992</c:v>
                </c:pt>
                <c:pt idx="55">
                  <c:v>5.667521335887904</c:v>
                </c:pt>
                <c:pt idx="56">
                  <c:v>6.4116244518240739</c:v>
                </c:pt>
                <c:pt idx="57">
                  <c:v>5.7802327617442479</c:v>
                </c:pt>
                <c:pt idx="58">
                  <c:v>5.6379750127947164</c:v>
                </c:pt>
                <c:pt idx="59">
                  <c:v>6.0472241971458986</c:v>
                </c:pt>
                <c:pt idx="60">
                  <c:v>6.5415730177429241</c:v>
                </c:pt>
                <c:pt idx="61">
                  <c:v>6.6991902413574724</c:v>
                </c:pt>
                <c:pt idx="62">
                  <c:v>6.3637398150709208</c:v>
                </c:pt>
                <c:pt idx="63">
                  <c:v>5.5538789120443015</c:v>
                </c:pt>
                <c:pt idx="64">
                  <c:v>4.4102552603261866</c:v>
                </c:pt>
                <c:pt idx="65">
                  <c:v>3.8108115776448388</c:v>
                </c:pt>
                <c:pt idx="66">
                  <c:v>3.8216381645749324</c:v>
                </c:pt>
                <c:pt idx="67">
                  <c:v>4.8463176366790153</c:v>
                </c:pt>
                <c:pt idx="68">
                  <c:v>4.4078626379087806</c:v>
                </c:pt>
                <c:pt idx="69">
                  <c:v>3.634041114785453</c:v>
                </c:pt>
                <c:pt idx="70">
                  <c:v>3.3989297643653393</c:v>
                </c:pt>
                <c:pt idx="71">
                  <c:v>3.2846094679909279</c:v>
                </c:pt>
                <c:pt idx="72">
                  <c:v>2.9481523298026766</c:v>
                </c:pt>
                <c:pt idx="73">
                  <c:v>4.2811023836327564</c:v>
                </c:pt>
                <c:pt idx="74">
                  <c:v>3.800049713918991</c:v>
                </c:pt>
                <c:pt idx="75">
                  <c:v>3.3534344402962923</c:v>
                </c:pt>
                <c:pt idx="76">
                  <c:v>2.9478477836729624</c:v>
                </c:pt>
                <c:pt idx="77">
                  <c:v>2.437780925387381</c:v>
                </c:pt>
                <c:pt idx="78">
                  <c:v>3.0643512746822887</c:v>
                </c:pt>
                <c:pt idx="79">
                  <c:v>3.0511884648863412</c:v>
                </c:pt>
                <c:pt idx="80">
                  <c:v>2.4618441205764556</c:v>
                </c:pt>
                <c:pt idx="81">
                  <c:v>2.5533345622374468</c:v>
                </c:pt>
                <c:pt idx="82">
                  <c:v>2.7688928681162466</c:v>
                </c:pt>
                <c:pt idx="83">
                  <c:v>2.2746926488138439</c:v>
                </c:pt>
                <c:pt idx="84">
                  <c:v>2.2004127930016111</c:v>
                </c:pt>
                <c:pt idx="85">
                  <c:v>1.7695453715276794</c:v>
                </c:pt>
                <c:pt idx="86">
                  <c:v>1.9231096192656443</c:v>
                </c:pt>
                <c:pt idx="87">
                  <c:v>1.4084268850306154</c:v>
                </c:pt>
                <c:pt idx="88">
                  <c:v>1.4548691628281283</c:v>
                </c:pt>
                <c:pt idx="89">
                  <c:v>1.8290247025001134</c:v>
                </c:pt>
                <c:pt idx="90">
                  <c:v>2.2059016222557823</c:v>
                </c:pt>
                <c:pt idx="91">
                  <c:v>2.1698091329602898</c:v>
                </c:pt>
                <c:pt idx="92">
                  <c:v>2.4014271433341521</c:v>
                </c:pt>
                <c:pt idx="93">
                  <c:v>2.4610118973274546</c:v>
                </c:pt>
                <c:pt idx="94">
                  <c:v>2.67230642350553</c:v>
                </c:pt>
                <c:pt idx="95">
                  <c:v>2.5952003082105679</c:v>
                </c:pt>
                <c:pt idx="96">
                  <c:v>2.6265129414259847</c:v>
                </c:pt>
                <c:pt idx="97">
                  <c:v>2.1983154392389159</c:v>
                </c:pt>
                <c:pt idx="98">
                  <c:v>2.2119847658602763</c:v>
                </c:pt>
                <c:pt idx="99">
                  <c:v>1.6328774560759454</c:v>
                </c:pt>
                <c:pt idx="100">
                  <c:v>1.7543301619504348</c:v>
                </c:pt>
                <c:pt idx="101">
                  <c:v>1.6366373089867634</c:v>
                </c:pt>
                <c:pt idx="102">
                  <c:v>1.3330026962049575</c:v>
                </c:pt>
                <c:pt idx="103">
                  <c:v>1.2942209785431211</c:v>
                </c:pt>
                <c:pt idx="104">
                  <c:v>1.2265057942860975</c:v>
                </c:pt>
                <c:pt idx="105">
                  <c:v>1.3388110861399014</c:v>
                </c:pt>
                <c:pt idx="106">
                  <c:v>1.4470488961092871</c:v>
                </c:pt>
                <c:pt idx="107">
                  <c:v>1.4502917205448227</c:v>
                </c:pt>
                <c:pt idx="108">
                  <c:v>1.5054974907164751</c:v>
                </c:pt>
                <c:pt idx="109">
                  <c:v>1.7109243127987519</c:v>
                </c:pt>
                <c:pt idx="110">
                  <c:v>1.8803783719580061</c:v>
                </c:pt>
                <c:pt idx="111">
                  <c:v>2.5313716666998323</c:v>
                </c:pt>
                <c:pt idx="112">
                  <c:v>2.6503329772685795</c:v>
                </c:pt>
                <c:pt idx="113">
                  <c:v>2.9992142165085216</c:v>
                </c:pt>
                <c:pt idx="114">
                  <c:v>2.8717848969020143</c:v>
                </c:pt>
                <c:pt idx="115">
                  <c:v>2.4026662138985961</c:v>
                </c:pt>
                <c:pt idx="116">
                  <c:v>1.8529432224382305</c:v>
                </c:pt>
                <c:pt idx="117">
                  <c:v>1.5408016505810207</c:v>
                </c:pt>
                <c:pt idx="118">
                  <c:v>1.5567686741661617</c:v>
                </c:pt>
                <c:pt idx="119">
                  <c:v>1.5169418886679391</c:v>
                </c:pt>
                <c:pt idx="120">
                  <c:v>1.5756442153357537</c:v>
                </c:pt>
                <c:pt idx="121">
                  <c:v>2.1493846284432814</c:v>
                </c:pt>
                <c:pt idx="122">
                  <c:v>2.156428658454725</c:v>
                </c:pt>
                <c:pt idx="123">
                  <c:v>2.4959122087846697</c:v>
                </c:pt>
                <c:pt idx="124">
                  <c:v>2.262586956479073</c:v>
                </c:pt>
                <c:pt idx="125">
                  <c:v>2.4124041001712748</c:v>
                </c:pt>
                <c:pt idx="126">
                  <c:v>2.1805859899340083</c:v>
                </c:pt>
                <c:pt idx="127">
                  <c:v>2.1126396143895665</c:v>
                </c:pt>
                <c:pt idx="128">
                  <c:v>2.5262993288264495</c:v>
                </c:pt>
                <c:pt idx="129">
                  <c:v>2.4436197998054179</c:v>
                </c:pt>
                <c:pt idx="130">
                  <c:v>3.2056360321201232</c:v>
                </c:pt>
                <c:pt idx="131">
                  <c:v>2.8322588293513524</c:v>
                </c:pt>
                <c:pt idx="132">
                  <c:v>4.1235053104970074</c:v>
                </c:pt>
                <c:pt idx="133">
                  <c:v>5.2138720670314855</c:v>
                </c:pt>
                <c:pt idx="134">
                  <c:v>7.4276883468950814</c:v>
                </c:pt>
                <c:pt idx="135">
                  <c:v>6.9280710850951337</c:v>
                </c:pt>
                <c:pt idx="136">
                  <c:v>8.302852504731991</c:v>
                </c:pt>
                <c:pt idx="137">
                  <c:v>8.6762067736621038</c:v>
                </c:pt>
                <c:pt idx="138">
                  <c:v>8.515906451354283</c:v>
                </c:pt>
                <c:pt idx="139">
                  <c:v>8.4741325570510337</c:v>
                </c:pt>
                <c:pt idx="140">
                  <c:v>9.4074998166163279</c:v>
                </c:pt>
                <c:pt idx="141">
                  <c:v>8.6583433357039521</c:v>
                </c:pt>
                <c:pt idx="142">
                  <c:v>7.3597207445788309</c:v>
                </c:pt>
                <c:pt idx="143">
                  <c:v>7.2646030993519934</c:v>
                </c:pt>
                <c:pt idx="144">
                  <c:v>6.4965328814158712</c:v>
                </c:pt>
                <c:pt idx="145">
                  <c:v>5.5261442774735814</c:v>
                </c:pt>
                <c:pt idx="146">
                  <c:v>5.4453482939689613</c:v>
                </c:pt>
                <c:pt idx="147">
                  <c:v>5.1900156435129485</c:v>
                </c:pt>
                <c:pt idx="148">
                  <c:v>5.7843292393425294</c:v>
                </c:pt>
                <c:pt idx="149">
                  <c:v>6.0609271488817589</c:v>
                </c:pt>
                <c:pt idx="150">
                  <c:v>5.4509455616328193</c:v>
                </c:pt>
                <c:pt idx="151">
                  <c:v>5.509581336070962</c:v>
                </c:pt>
                <c:pt idx="152">
                  <c:v>5.1220682091705676</c:v>
                </c:pt>
                <c:pt idx="153">
                  <c:v>4.5556669969905306</c:v>
                </c:pt>
                <c:pt idx="154">
                  <c:v>3.5037429022640469</c:v>
                </c:pt>
                <c:pt idx="155">
                  <c:v>3.418872482770444</c:v>
                </c:pt>
                <c:pt idx="156">
                  <c:v>3.3300838840735163</c:v>
                </c:pt>
                <c:pt idx="157">
                  <c:v>3.8183144444248835</c:v>
                </c:pt>
                <c:pt idx="158">
                  <c:v>3.0410892393001365</c:v>
                </c:pt>
                <c:pt idx="159">
                  <c:v>3.3326551866836831</c:v>
                </c:pt>
                <c:pt idx="160">
                  <c:v>3.1890746057855419</c:v>
                </c:pt>
                <c:pt idx="161">
                  <c:v>2.6882543359817439</c:v>
                </c:pt>
                <c:pt idx="162">
                  <c:v>2.7246260430962739</c:v>
                </c:pt>
                <c:pt idx="163">
                  <c:v>2.5861805029974128</c:v>
                </c:pt>
                <c:pt idx="164">
                  <c:v>2.635274223413187</c:v>
                </c:pt>
                <c:pt idx="165">
                  <c:v>2.6015643866208493</c:v>
                </c:pt>
                <c:pt idx="166">
                  <c:v>2.2854819543405962</c:v>
                </c:pt>
                <c:pt idx="167">
                  <c:v>2.3341853312818079</c:v>
                </c:pt>
                <c:pt idx="168">
                  <c:v>2.3102594707807103</c:v>
                </c:pt>
                <c:pt idx="169">
                  <c:v>2.153223508606728</c:v>
                </c:pt>
                <c:pt idx="170">
                  <c:v>1.8859890756209097</c:v>
                </c:pt>
                <c:pt idx="171">
                  <c:v>1.9322393962802404</c:v>
                </c:pt>
                <c:pt idx="172">
                  <c:v>1.8074151918365575</c:v>
                </c:pt>
                <c:pt idx="173">
                  <c:v>1.8502350844190769</c:v>
                </c:pt>
                <c:pt idx="174">
                  <c:v>1.833965009691753</c:v>
                </c:pt>
                <c:pt idx="175">
                  <c:v>1.6469561167872071</c:v>
                </c:pt>
                <c:pt idx="176">
                  <c:v>1.8079655292881818</c:v>
                </c:pt>
                <c:pt idx="177">
                  <c:v>1.8755406209143215</c:v>
                </c:pt>
                <c:pt idx="178">
                  <c:v>1.9802452357102118</c:v>
                </c:pt>
                <c:pt idx="179">
                  <c:v>1.7938660861199613</c:v>
                </c:pt>
                <c:pt idx="180">
                  <c:v>2.1758354463548959</c:v>
                </c:pt>
                <c:pt idx="181">
                  <c:v>2.577726782770978</c:v>
                </c:pt>
                <c:pt idx="182">
                  <c:v>2.877805148022476</c:v>
                </c:pt>
                <c:pt idx="183">
                  <c:v>2.6332155659145164</c:v>
                </c:pt>
                <c:pt idx="184">
                  <c:v>3.5362959408574359</c:v>
                </c:pt>
                <c:pt idx="185">
                  <c:v>3.6418378024821676</c:v>
                </c:pt>
                <c:pt idx="186">
                  <c:v>3.7595810045441258</c:v>
                </c:pt>
                <c:pt idx="187">
                  <c:v>3.2239547107366988</c:v>
                </c:pt>
                <c:pt idx="188">
                  <c:v>3.6208793178836798</c:v>
                </c:pt>
                <c:pt idx="189">
                  <c:v>3.5176870936607152</c:v>
                </c:pt>
                <c:pt idx="190">
                  <c:v>3.1712337583383419</c:v>
                </c:pt>
                <c:pt idx="191">
                  <c:v>3.837443443067126</c:v>
                </c:pt>
                <c:pt idx="192">
                  <c:v>3.75939938311621</c:v>
                </c:pt>
                <c:pt idx="193">
                  <c:v>3.0326395384879321</c:v>
                </c:pt>
                <c:pt idx="194">
                  <c:v>3.9011002172655322</c:v>
                </c:pt>
                <c:pt idx="195">
                  <c:v>3.1524808778300786</c:v>
                </c:pt>
                <c:pt idx="196">
                  <c:v>3.1338097215579555</c:v>
                </c:pt>
                <c:pt idx="197">
                  <c:v>3.4505025155421127</c:v>
                </c:pt>
                <c:pt idx="198">
                  <c:v>4.1567020421530891</c:v>
                </c:pt>
                <c:pt idx="199">
                  <c:v>4.444451124690036</c:v>
                </c:pt>
                <c:pt idx="200">
                  <c:v>4.149627338857651</c:v>
                </c:pt>
                <c:pt idx="201">
                  <c:v>4.5598092523286775</c:v>
                </c:pt>
                <c:pt idx="202">
                  <c:v>4.5622951503609563</c:v>
                </c:pt>
                <c:pt idx="203">
                  <c:v>4.4475543935918109</c:v>
                </c:pt>
                <c:pt idx="204">
                  <c:v>3.0854865111416241</c:v>
                </c:pt>
                <c:pt idx="205">
                  <c:v>3.7728248712711712</c:v>
                </c:pt>
                <c:pt idx="206">
                  <c:v>3.9710431102127788</c:v>
                </c:pt>
                <c:pt idx="207">
                  <c:v>3.6153755858576329</c:v>
                </c:pt>
                <c:pt idx="208">
                  <c:v>3.6064609562797258</c:v>
                </c:pt>
                <c:pt idx="209">
                  <c:v>4.6985190012787728</c:v>
                </c:pt>
                <c:pt idx="210">
                  <c:v>4.9118045866403639</c:v>
                </c:pt>
                <c:pt idx="211">
                  <c:v>6.143587872623546</c:v>
                </c:pt>
                <c:pt idx="212">
                  <c:v>5.9285326825822517</c:v>
                </c:pt>
                <c:pt idx="213">
                  <c:v>5.2567350831918995</c:v>
                </c:pt>
                <c:pt idx="214">
                  <c:v>5.7597821385249857</c:v>
                </c:pt>
                <c:pt idx="215">
                  <c:v>5.5701224865190415</c:v>
                </c:pt>
                <c:pt idx="216">
                  <c:v>5.5206177368971829</c:v>
                </c:pt>
                <c:pt idx="217">
                  <c:v>4.182086198411918</c:v>
                </c:pt>
                <c:pt idx="218">
                  <c:v>3.9904097408490715</c:v>
                </c:pt>
                <c:pt idx="219">
                  <c:v>5.0909326132677464</c:v>
                </c:pt>
                <c:pt idx="220">
                  <c:v>4.9454025681471254</c:v>
                </c:pt>
                <c:pt idx="221">
                  <c:v>4.9532791958370685</c:v>
                </c:pt>
                <c:pt idx="222">
                  <c:v>5.5179326192984322</c:v>
                </c:pt>
                <c:pt idx="223">
                  <c:v>5.9612976037113024</c:v>
                </c:pt>
                <c:pt idx="224">
                  <c:v>6.376795587649954</c:v>
                </c:pt>
                <c:pt idx="225">
                  <c:v>5.6263272214011213</c:v>
                </c:pt>
                <c:pt idx="226">
                  <c:v>5.1621676851448237</c:v>
                </c:pt>
                <c:pt idx="227">
                  <c:v>5.3426704247596444</c:v>
                </c:pt>
                <c:pt idx="228">
                  <c:v>6.7009013686157726</c:v>
                </c:pt>
                <c:pt idx="229">
                  <c:v>7.4488501716848772</c:v>
                </c:pt>
                <c:pt idx="230">
                  <c:v>7.0602035877723113</c:v>
                </c:pt>
                <c:pt idx="231">
                  <c:v>6.5927416820222691</c:v>
                </c:pt>
                <c:pt idx="232">
                  <c:v>4.9166610467848528</c:v>
                </c:pt>
                <c:pt idx="233">
                  <c:v>4.7939705129997696</c:v>
                </c:pt>
                <c:pt idx="234">
                  <c:v>5.2454639488922306</c:v>
                </c:pt>
                <c:pt idx="235">
                  <c:v>5.1842329186711709</c:v>
                </c:pt>
                <c:pt idx="236">
                  <c:v>4.8924530450822905</c:v>
                </c:pt>
                <c:pt idx="237">
                  <c:v>4.7172339874151961</c:v>
                </c:pt>
                <c:pt idx="238">
                  <c:v>6.3363983190080742</c:v>
                </c:pt>
                <c:pt idx="239">
                  <c:v>6.9166487116883406</c:v>
                </c:pt>
                <c:pt idx="240">
                  <c:v>6.4814679435204958</c:v>
                </c:pt>
                <c:pt idx="241">
                  <c:v>6.6097203099437367</c:v>
                </c:pt>
                <c:pt idx="242">
                  <c:v>6.102197103526743</c:v>
                </c:pt>
                <c:pt idx="243">
                  <c:v>5.6591894876147366</c:v>
                </c:pt>
                <c:pt idx="244">
                  <c:v>4.4543632668616997</c:v>
                </c:pt>
                <c:pt idx="245">
                  <c:v>3.3688489031645545</c:v>
                </c:pt>
                <c:pt idx="246">
                  <c:v>2.1527429224895953</c:v>
                </c:pt>
                <c:pt idx="247">
                  <c:v>1.1519287006549788</c:v>
                </c:pt>
                <c:pt idx="248">
                  <c:v>0.70960476042754761</c:v>
                </c:pt>
                <c:pt idx="249">
                  <c:v>0.58767423941110175</c:v>
                </c:pt>
                <c:pt idx="250">
                  <c:v>0.52234480214478662</c:v>
                </c:pt>
                <c:pt idx="251">
                  <c:v>0.48171226790283961</c:v>
                </c:pt>
                <c:pt idx="252">
                  <c:v>0.4460032586805901</c:v>
                </c:pt>
                <c:pt idx="253">
                  <c:v>0.41798338813667935</c:v>
                </c:pt>
                <c:pt idx="254">
                  <c:v>0.39754473283269859</c:v>
                </c:pt>
                <c:pt idx="255">
                  <c:v>0.37289651920821848</c:v>
                </c:pt>
                <c:pt idx="256">
                  <c:v>0.36024545136311975</c:v>
                </c:pt>
                <c:pt idx="257">
                  <c:v>0.34319653630142238</c:v>
                </c:pt>
                <c:pt idx="258">
                  <c:v>0.32876450081786851</c:v>
                </c:pt>
                <c:pt idx="259">
                  <c:v>0.31934143140427435</c:v>
                </c:pt>
                <c:pt idx="260">
                  <c:v>0.30557590454005396</c:v>
                </c:pt>
                <c:pt idx="261">
                  <c:v>0.29825247445634279</c:v>
                </c:pt>
                <c:pt idx="262">
                  <c:v>0.2876649742851784</c:v>
                </c:pt>
                <c:pt idx="263">
                  <c:v>0.28042890774838336</c:v>
                </c:pt>
                <c:pt idx="264">
                  <c:v>0.27308906072655703</c:v>
                </c:pt>
                <c:pt idx="265">
                  <c:v>0.26328498609887419</c:v>
                </c:pt>
                <c:pt idx="266">
                  <c:v>0.26111516918829381</c:v>
                </c:pt>
                <c:pt idx="267">
                  <c:v>0.25152267797640449</c:v>
                </c:pt>
                <c:pt idx="268">
                  <c:v>0.24693451950003428</c:v>
                </c:pt>
                <c:pt idx="269">
                  <c:v>0.24371220592422077</c:v>
                </c:pt>
                <c:pt idx="270">
                  <c:v>0.2343674562227139</c:v>
                </c:pt>
                <c:pt idx="271">
                  <c:v>0.23341549364185102</c:v>
                </c:pt>
                <c:pt idx="272">
                  <c:v>0.22748252673668973</c:v>
                </c:pt>
                <c:pt idx="273">
                  <c:v>0.22321728847319824</c:v>
                </c:pt>
                <c:pt idx="274">
                  <c:v>0.22038192172658341</c:v>
                </c:pt>
                <c:pt idx="275">
                  <c:v>0.21451770304100376</c:v>
                </c:pt>
                <c:pt idx="276">
                  <c:v>0.21359879993117797</c:v>
                </c:pt>
                <c:pt idx="277">
                  <c:v>0.20735527990269489</c:v>
                </c:pt>
                <c:pt idx="278">
                  <c:v>0.20641668640159461</c:v>
                </c:pt>
                <c:pt idx="279">
                  <c:v>0.2037065134667691</c:v>
                </c:pt>
                <c:pt idx="280">
                  <c:v>0.19725877346545656</c:v>
                </c:pt>
                <c:pt idx="281">
                  <c:v>0.19916824516194584</c:v>
                </c:pt>
                <c:pt idx="282">
                  <c:v>0.19324806791059931</c:v>
                </c:pt>
                <c:pt idx="283">
                  <c:v>0.19135949057262785</c:v>
                </c:pt>
                <c:pt idx="284">
                  <c:v>0.19110880571893421</c:v>
                </c:pt>
                <c:pt idx="285">
                  <c:v>0.18542633843340109</c:v>
                </c:pt>
                <c:pt idx="286">
                  <c:v>0.18590366885748469</c:v>
                </c:pt>
                <c:pt idx="287">
                  <c:v>0.18203373024409272</c:v>
                </c:pt>
                <c:pt idx="288">
                  <c:v>0.18125325936985257</c:v>
                </c:pt>
                <c:pt idx="289">
                  <c:v>0.17924828999846665</c:v>
                </c:pt>
                <c:pt idx="290">
                  <c:v>0.17563912665013248</c:v>
                </c:pt>
                <c:pt idx="291">
                  <c:v>0.17735571881367213</c:v>
                </c:pt>
                <c:pt idx="292">
                  <c:v>0.17156215505411951</c:v>
                </c:pt>
                <c:pt idx="293">
                  <c:v>0.17237703554458855</c:v>
                </c:pt>
                <c:pt idx="294">
                  <c:v>0.17181834335038523</c:v>
                </c:pt>
                <c:pt idx="295">
                  <c:v>0.16645592550537994</c:v>
                </c:pt>
                <c:pt idx="296">
                  <c:v>0.16935837291396719</c:v>
                </c:pt>
                <c:pt idx="297">
                  <c:v>0.16535983258819531</c:v>
                </c:pt>
                <c:pt idx="298">
                  <c:v>0.16439676933147121</c:v>
                </c:pt>
                <c:pt idx="299">
                  <c:v>0.1644294063653732</c:v>
                </c:pt>
                <c:pt idx="300">
                  <c:v>0.16119991924803803</c:v>
                </c:pt>
                <c:pt idx="301">
                  <c:v>0.16238775305051889</c:v>
                </c:pt>
                <c:pt idx="302">
                  <c:v>0.15872608244765965</c:v>
                </c:pt>
                <c:pt idx="303">
                  <c:v>0.15991221276389744</c:v>
                </c:pt>
                <c:pt idx="304">
                  <c:v>0.15832636412204568</c:v>
                </c:pt>
                <c:pt idx="305">
                  <c:v>0.15508100385614909</c:v>
                </c:pt>
                <c:pt idx="306">
                  <c:v>0.15864330543353033</c:v>
                </c:pt>
                <c:pt idx="307">
                  <c:v>0.15360879132241845</c:v>
                </c:pt>
                <c:pt idx="308">
                  <c:v>0.15456598624274867</c:v>
                </c:pt>
                <c:pt idx="309">
                  <c:v>0.15514636389116288</c:v>
                </c:pt>
                <c:pt idx="310">
                  <c:v>0.1508111795328469</c:v>
                </c:pt>
                <c:pt idx="311">
                  <c:v>0.15359606479458454</c:v>
                </c:pt>
                <c:pt idx="312">
                  <c:v>0.15094620519545388</c:v>
                </c:pt>
                <c:pt idx="313">
                  <c:v>0.1513939289310578</c:v>
                </c:pt>
                <c:pt idx="314">
                  <c:v>0.15060179688575173</c:v>
                </c:pt>
                <c:pt idx="315">
                  <c:v>0.14874150739623249</c:v>
                </c:pt>
                <c:pt idx="316">
                  <c:v>0.1510365784669648</c:v>
                </c:pt>
                <c:pt idx="317">
                  <c:v>0.14687713688142512</c:v>
                </c:pt>
                <c:pt idx="318">
                  <c:v>0.14979604245861605</c:v>
                </c:pt>
                <c:pt idx="319">
                  <c:v>0.14900661883254193</c:v>
                </c:pt>
                <c:pt idx="320">
                  <c:v>0.14555138531820644</c:v>
                </c:pt>
                <c:pt idx="321">
                  <c:v>0.14973103069574414</c:v>
                </c:pt>
                <c:pt idx="322">
                  <c:v>0.14608310134892741</c:v>
                </c:pt>
                <c:pt idx="323">
                  <c:v>0.14722056249681764</c:v>
                </c:pt>
                <c:pt idx="324">
                  <c:v>0.14817683711352914</c:v>
                </c:pt>
                <c:pt idx="325">
                  <c:v>0.14556746378511379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6-4B44-85DC-750971E5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38799"/>
        <c:axId val="1990968719"/>
      </c:scatterChart>
      <c:valAx>
        <c:axId val="20899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968719"/>
        <c:crosses val="autoZero"/>
        <c:crossBetween val="midCat"/>
      </c:valAx>
      <c:valAx>
        <c:axId val="19909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9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Sheet2!$A$4:$LN$4</c:f>
              <c:numCache>
                <c:formatCode>General</c:formatCode>
                <c:ptCount val="326"/>
                <c:pt idx="0" formatCode="@">
                  <c:v>4</c:v>
                </c:pt>
                <c:pt idx="1">
                  <c:v>0.55462846944315547</c:v>
                </c:pt>
                <c:pt idx="2">
                  <c:v>0.56052874649507256</c:v>
                </c:pt>
                <c:pt idx="3">
                  <c:v>0.61619376792996516</c:v>
                </c:pt>
                <c:pt idx="4">
                  <c:v>0.81119978471576515</c:v>
                </c:pt>
                <c:pt idx="5">
                  <c:v>0.92042258912083474</c:v>
                </c:pt>
                <c:pt idx="6">
                  <c:v>0.89672989742340692</c:v>
                </c:pt>
                <c:pt idx="7">
                  <c:v>1.246730309917691</c:v>
                </c:pt>
                <c:pt idx="8">
                  <c:v>1.0599074900827667</c:v>
                </c:pt>
                <c:pt idx="9">
                  <c:v>1.8397425152182283</c:v>
                </c:pt>
                <c:pt idx="10">
                  <c:v>2.3657867377616166</c:v>
                </c:pt>
                <c:pt idx="11">
                  <c:v>1.8230614482131471</c:v>
                </c:pt>
                <c:pt idx="12">
                  <c:v>1.4482833004017732</c:v>
                </c:pt>
                <c:pt idx="13">
                  <c:v>1.911645955994745</c:v>
                </c:pt>
                <c:pt idx="14">
                  <c:v>2.1660366526812527</c:v>
                </c:pt>
                <c:pt idx="15">
                  <c:v>1.9513566077299691</c:v>
                </c:pt>
                <c:pt idx="16">
                  <c:v>2.4098746065311238</c:v>
                </c:pt>
                <c:pt idx="17">
                  <c:v>3.3868152123760806</c:v>
                </c:pt>
                <c:pt idx="18">
                  <c:v>4.3529626086099293</c:v>
                </c:pt>
                <c:pt idx="19">
                  <c:v>5.4415920800518824</c:v>
                </c:pt>
                <c:pt idx="20">
                  <c:v>4.8041827183979393</c:v>
                </c:pt>
                <c:pt idx="21">
                  <c:v>3.6678021368733007</c:v>
                </c:pt>
                <c:pt idx="22">
                  <c:v>3.4828320856547306</c:v>
                </c:pt>
                <c:pt idx="23">
                  <c:v>3.6740870522973004</c:v>
                </c:pt>
                <c:pt idx="24">
                  <c:v>3.2897626534366631</c:v>
                </c:pt>
                <c:pt idx="25">
                  <c:v>2.8163800144534812</c:v>
                </c:pt>
                <c:pt idx="26">
                  <c:v>3.607125732884636</c:v>
                </c:pt>
                <c:pt idx="27">
                  <c:v>5.4171257211563919</c:v>
                </c:pt>
                <c:pt idx="28">
                  <c:v>6.3337660250976535</c:v>
                </c:pt>
                <c:pt idx="29">
                  <c:v>6.1341423044104166</c:v>
                </c:pt>
                <c:pt idx="30">
                  <c:v>6.1476888282667534</c:v>
                </c:pt>
                <c:pt idx="31">
                  <c:v>5.2977878000028431</c:v>
                </c:pt>
                <c:pt idx="32">
                  <c:v>4.3456349715855778</c:v>
                </c:pt>
                <c:pt idx="33">
                  <c:v>6.0178271137698278</c:v>
                </c:pt>
                <c:pt idx="34">
                  <c:v>7.653036144341181</c:v>
                </c:pt>
                <c:pt idx="35">
                  <c:v>7.5167462132779619</c:v>
                </c:pt>
                <c:pt idx="36">
                  <c:v>6.4919747176616571</c:v>
                </c:pt>
                <c:pt idx="37">
                  <c:v>7.9469192549272636</c:v>
                </c:pt>
                <c:pt idx="38">
                  <c:v>10.507179447735156</c:v>
                </c:pt>
                <c:pt idx="39">
                  <c:v>10.949586153481045</c:v>
                </c:pt>
                <c:pt idx="40">
                  <c:v>9.7306078493630999</c:v>
                </c:pt>
                <c:pt idx="41">
                  <c:v>8.6738132398063872</c:v>
                </c:pt>
                <c:pt idx="42">
                  <c:v>7.3520678629525626</c:v>
                </c:pt>
                <c:pt idx="43">
                  <c:v>7.220688885789257</c:v>
                </c:pt>
                <c:pt idx="44">
                  <c:v>9.2069970206875844</c:v>
                </c:pt>
                <c:pt idx="45">
                  <c:v>12.167496640817411</c:v>
                </c:pt>
                <c:pt idx="46">
                  <c:v>13.197695761517018</c:v>
                </c:pt>
                <c:pt idx="47">
                  <c:v>11.894377779893901</c:v>
                </c:pt>
                <c:pt idx="48">
                  <c:v>9.950314493529433</c:v>
                </c:pt>
                <c:pt idx="49">
                  <c:v>8.5895093036517149</c:v>
                </c:pt>
                <c:pt idx="50">
                  <c:v>7.4514376866764742</c:v>
                </c:pt>
                <c:pt idx="51">
                  <c:v>6.1265332090470199</c:v>
                </c:pt>
                <c:pt idx="52">
                  <c:v>5.9761349313144665</c:v>
                </c:pt>
                <c:pt idx="53">
                  <c:v>7.3693892075232537</c:v>
                </c:pt>
                <c:pt idx="54">
                  <c:v>6.9931014783478016</c:v>
                </c:pt>
                <c:pt idx="55">
                  <c:v>6.5404666282996109</c:v>
                </c:pt>
                <c:pt idx="56">
                  <c:v>5.908914484137247</c:v>
                </c:pt>
                <c:pt idx="57">
                  <c:v>5.1645863185230363</c:v>
                </c:pt>
                <c:pt idx="58">
                  <c:v>4.3090517824392878</c:v>
                </c:pt>
                <c:pt idx="59">
                  <c:v>4.6113324425279449</c:v>
                </c:pt>
                <c:pt idx="60">
                  <c:v>4.8910321245226989</c:v>
                </c:pt>
                <c:pt idx="61">
                  <c:v>4.8815817696400421</c:v>
                </c:pt>
                <c:pt idx="62">
                  <c:v>4.5311688026579873</c:v>
                </c:pt>
                <c:pt idx="63">
                  <c:v>4.2086036054265152</c:v>
                </c:pt>
                <c:pt idx="64">
                  <c:v>3.6371421280209897</c:v>
                </c:pt>
                <c:pt idx="65">
                  <c:v>3.1050845460118222</c:v>
                </c:pt>
                <c:pt idx="66">
                  <c:v>2.946906253179971</c:v>
                </c:pt>
                <c:pt idx="67">
                  <c:v>3.975441271478251</c:v>
                </c:pt>
                <c:pt idx="68">
                  <c:v>4.0896649972163184</c:v>
                </c:pt>
                <c:pt idx="69">
                  <c:v>3.404837373490849</c:v>
                </c:pt>
                <c:pt idx="70">
                  <c:v>4.3268583401089309</c:v>
                </c:pt>
                <c:pt idx="71">
                  <c:v>4.5675222693349422</c:v>
                </c:pt>
                <c:pt idx="72">
                  <c:v>4.8333878776537187</c:v>
                </c:pt>
                <c:pt idx="73">
                  <c:v>4.2677399801386162</c:v>
                </c:pt>
                <c:pt idx="74">
                  <c:v>4.7362148922253198</c:v>
                </c:pt>
                <c:pt idx="75">
                  <c:v>4.9267902487790503</c:v>
                </c:pt>
                <c:pt idx="76">
                  <c:v>4.6456281614789861</c:v>
                </c:pt>
                <c:pt idx="77">
                  <c:v>4.4254165446736291</c:v>
                </c:pt>
                <c:pt idx="78">
                  <c:v>4.0934121902948091</c:v>
                </c:pt>
                <c:pt idx="79">
                  <c:v>3.2241530754683443</c:v>
                </c:pt>
                <c:pt idx="80">
                  <c:v>2.6411733871041401</c:v>
                </c:pt>
                <c:pt idx="81">
                  <c:v>2.7476263716255613</c:v>
                </c:pt>
                <c:pt idx="82">
                  <c:v>2.6355191483456695</c:v>
                </c:pt>
                <c:pt idx="83">
                  <c:v>2.5258353432070519</c:v>
                </c:pt>
                <c:pt idx="84">
                  <c:v>2.470229156017441</c:v>
                </c:pt>
                <c:pt idx="85">
                  <c:v>2.5554826886066495</c:v>
                </c:pt>
                <c:pt idx="86">
                  <c:v>2.2064628280029783</c:v>
                </c:pt>
                <c:pt idx="87">
                  <c:v>1.7589938051273604</c:v>
                </c:pt>
                <c:pt idx="88">
                  <c:v>1.3849637992880972</c:v>
                </c:pt>
                <c:pt idx="89">
                  <c:v>1.207727943291053</c:v>
                </c:pt>
                <c:pt idx="90">
                  <c:v>1.1697105280275766</c:v>
                </c:pt>
                <c:pt idx="91">
                  <c:v>1.030155512058091</c:v>
                </c:pt>
                <c:pt idx="92">
                  <c:v>1.1222212111725278</c:v>
                </c:pt>
                <c:pt idx="93">
                  <c:v>1.1205966730565191</c:v>
                </c:pt>
                <c:pt idx="94">
                  <c:v>1.0585000161957387</c:v>
                </c:pt>
                <c:pt idx="95">
                  <c:v>1.3035715265130241</c:v>
                </c:pt>
                <c:pt idx="96">
                  <c:v>1.2757790149313539</c:v>
                </c:pt>
                <c:pt idx="97">
                  <c:v>1.1685211353707401</c:v>
                </c:pt>
                <c:pt idx="98">
                  <c:v>1.1486518658052316</c:v>
                </c:pt>
                <c:pt idx="99">
                  <c:v>1.1258798851529275</c:v>
                </c:pt>
                <c:pt idx="100">
                  <c:v>1.23767494588251</c:v>
                </c:pt>
                <c:pt idx="101">
                  <c:v>1.2092892517940501</c:v>
                </c:pt>
                <c:pt idx="102">
                  <c:v>1.0375362692845949</c:v>
                </c:pt>
                <c:pt idx="103">
                  <c:v>1.2454743015228449</c:v>
                </c:pt>
                <c:pt idx="104">
                  <c:v>1.6288416661277483</c:v>
                </c:pt>
                <c:pt idx="105">
                  <c:v>1.6612217107367009</c:v>
                </c:pt>
                <c:pt idx="106">
                  <c:v>1.5071662777899133</c:v>
                </c:pt>
                <c:pt idx="107">
                  <c:v>1.5596005719505166</c:v>
                </c:pt>
                <c:pt idx="108">
                  <c:v>1.9230931260374799</c:v>
                </c:pt>
                <c:pt idx="109">
                  <c:v>2.0597213959034817</c:v>
                </c:pt>
                <c:pt idx="110">
                  <c:v>2.1579575684148886</c:v>
                </c:pt>
                <c:pt idx="111">
                  <c:v>2.2687298752480971</c:v>
                </c:pt>
                <c:pt idx="112">
                  <c:v>2.372153671025365</c:v>
                </c:pt>
                <c:pt idx="113">
                  <c:v>2.429617538516704</c:v>
                </c:pt>
                <c:pt idx="114">
                  <c:v>2.6748540911415324</c:v>
                </c:pt>
                <c:pt idx="115">
                  <c:v>1.9539207149388238</c:v>
                </c:pt>
                <c:pt idx="116">
                  <c:v>1.9563004612392871</c:v>
                </c:pt>
                <c:pt idx="117">
                  <c:v>2.0569780809758789</c:v>
                </c:pt>
                <c:pt idx="118">
                  <c:v>2.422821648444506</c:v>
                </c:pt>
                <c:pt idx="119">
                  <c:v>2.4820598460487928</c:v>
                </c:pt>
                <c:pt idx="120">
                  <c:v>2.6829136268691349</c:v>
                </c:pt>
                <c:pt idx="121">
                  <c:v>2.7543210332331589</c:v>
                </c:pt>
                <c:pt idx="122">
                  <c:v>2.8620013409662892</c:v>
                </c:pt>
                <c:pt idx="123">
                  <c:v>2.9055656891581507</c:v>
                </c:pt>
                <c:pt idx="124">
                  <c:v>2.8140006636742076</c:v>
                </c:pt>
                <c:pt idx="125">
                  <c:v>2.7124616657688256</c:v>
                </c:pt>
                <c:pt idx="126">
                  <c:v>3.0880784435051756</c:v>
                </c:pt>
                <c:pt idx="127">
                  <c:v>3.2143444343574523</c:v>
                </c:pt>
                <c:pt idx="128">
                  <c:v>2.6630118863440018</c:v>
                </c:pt>
                <c:pt idx="129">
                  <c:v>3.3078563421685274</c:v>
                </c:pt>
                <c:pt idx="130">
                  <c:v>3.677118975789075</c:v>
                </c:pt>
                <c:pt idx="131">
                  <c:v>4.1064929027762096</c:v>
                </c:pt>
                <c:pt idx="132">
                  <c:v>5.4579751849170943</c:v>
                </c:pt>
                <c:pt idx="133">
                  <c:v>6.3855363856984662</c:v>
                </c:pt>
                <c:pt idx="134">
                  <c:v>6.276448890409867</c:v>
                </c:pt>
                <c:pt idx="135">
                  <c:v>5.4493485698533854</c:v>
                </c:pt>
                <c:pt idx="136">
                  <c:v>7.5209536253718507</c:v>
                </c:pt>
                <c:pt idx="137">
                  <c:v>7.3384906153620379</c:v>
                </c:pt>
                <c:pt idx="138">
                  <c:v>7.4155692043486274</c:v>
                </c:pt>
                <c:pt idx="139">
                  <c:v>9.0601076679943091</c:v>
                </c:pt>
                <c:pt idx="140">
                  <c:v>8.279225125130738</c:v>
                </c:pt>
                <c:pt idx="141">
                  <c:v>6.6297278831044979</c:v>
                </c:pt>
                <c:pt idx="142">
                  <c:v>6.1225916394805076</c:v>
                </c:pt>
                <c:pt idx="143">
                  <c:v>6.2719896368432213</c:v>
                </c:pt>
                <c:pt idx="144">
                  <c:v>7.2064609249465814</c:v>
                </c:pt>
                <c:pt idx="145">
                  <c:v>7.3625621609732601</c:v>
                </c:pt>
                <c:pt idx="146">
                  <c:v>8.6862921222614791</c:v>
                </c:pt>
                <c:pt idx="147">
                  <c:v>11.425148997421747</c:v>
                </c:pt>
                <c:pt idx="148">
                  <c:v>9.0487505339090273</c:v>
                </c:pt>
                <c:pt idx="149">
                  <c:v>9.1558739499149393</c:v>
                </c:pt>
                <c:pt idx="150">
                  <c:v>7.8020022308614951</c:v>
                </c:pt>
                <c:pt idx="151">
                  <c:v>7.3043358526529589</c:v>
                </c:pt>
                <c:pt idx="152">
                  <c:v>6.133384646062459</c:v>
                </c:pt>
                <c:pt idx="153">
                  <c:v>5.4933819727089883</c:v>
                </c:pt>
                <c:pt idx="154">
                  <c:v>5.3842866383374766</c:v>
                </c:pt>
                <c:pt idx="155">
                  <c:v>4.287344520749083</c:v>
                </c:pt>
                <c:pt idx="156">
                  <c:v>4.4160835103710827</c:v>
                </c:pt>
                <c:pt idx="157">
                  <c:v>4.1076557094163348</c:v>
                </c:pt>
                <c:pt idx="158">
                  <c:v>4.5514146460937512</c:v>
                </c:pt>
                <c:pt idx="159">
                  <c:v>4.2403640327502874</c:v>
                </c:pt>
                <c:pt idx="160">
                  <c:v>3.6707565289148856</c:v>
                </c:pt>
                <c:pt idx="161">
                  <c:v>2.6218323882593095</c:v>
                </c:pt>
                <c:pt idx="162">
                  <c:v>2.3700962121632876</c:v>
                </c:pt>
                <c:pt idx="163">
                  <c:v>2.1468792482466439</c:v>
                </c:pt>
                <c:pt idx="164">
                  <c:v>1.826810194891094</c:v>
                </c:pt>
                <c:pt idx="165">
                  <c:v>1.7142004179240602</c:v>
                </c:pt>
                <c:pt idx="166">
                  <c:v>1.9005244966338886</c:v>
                </c:pt>
                <c:pt idx="167">
                  <c:v>1.9524972856028164</c:v>
                </c:pt>
                <c:pt idx="168">
                  <c:v>2.0074890497670368</c:v>
                </c:pt>
                <c:pt idx="169">
                  <c:v>1.9380483279537157</c:v>
                </c:pt>
                <c:pt idx="170">
                  <c:v>1.6725993375873429</c:v>
                </c:pt>
                <c:pt idx="171">
                  <c:v>1.673903441111795</c:v>
                </c:pt>
                <c:pt idx="172">
                  <c:v>1.6480907089228474</c:v>
                </c:pt>
                <c:pt idx="173">
                  <c:v>1.6174749427052679</c:v>
                </c:pt>
                <c:pt idx="174">
                  <c:v>1.2943587095734135</c:v>
                </c:pt>
                <c:pt idx="175">
                  <c:v>1.3304387060336653</c:v>
                </c:pt>
                <c:pt idx="176">
                  <c:v>1.5874741041753881</c:v>
                </c:pt>
                <c:pt idx="177">
                  <c:v>1.6345028272596689</c:v>
                </c:pt>
                <c:pt idx="178">
                  <c:v>1.5453980346230594</c:v>
                </c:pt>
                <c:pt idx="179">
                  <c:v>1.5056704082109582</c:v>
                </c:pt>
                <c:pt idx="180">
                  <c:v>1.7084451366078159</c:v>
                </c:pt>
                <c:pt idx="181">
                  <c:v>1.8821042760790863</c:v>
                </c:pt>
                <c:pt idx="182">
                  <c:v>1.8551183423053494</c:v>
                </c:pt>
                <c:pt idx="183">
                  <c:v>2.0876946836334294</c:v>
                </c:pt>
                <c:pt idx="184">
                  <c:v>2.1867953913848655</c:v>
                </c:pt>
                <c:pt idx="185">
                  <c:v>2.3108483304280885</c:v>
                </c:pt>
                <c:pt idx="186">
                  <c:v>2.7419256352387795</c:v>
                </c:pt>
                <c:pt idx="187">
                  <c:v>3.1597749977025664</c:v>
                </c:pt>
                <c:pt idx="188">
                  <c:v>3.300895685187732</c:v>
                </c:pt>
                <c:pt idx="189">
                  <c:v>3.2429446698327538</c:v>
                </c:pt>
                <c:pt idx="190">
                  <c:v>3.6022430851241185</c:v>
                </c:pt>
                <c:pt idx="191">
                  <c:v>3.8795238747817353</c:v>
                </c:pt>
                <c:pt idx="192">
                  <c:v>4.0319672000899596</c:v>
                </c:pt>
                <c:pt idx="193">
                  <c:v>4.0889661548813701</c:v>
                </c:pt>
                <c:pt idx="194">
                  <c:v>4.0126245041823303</c:v>
                </c:pt>
                <c:pt idx="195">
                  <c:v>3.6989171985608418</c:v>
                </c:pt>
                <c:pt idx="196">
                  <c:v>3.6645108616388731</c:v>
                </c:pt>
                <c:pt idx="197">
                  <c:v>3.7601939713904495</c:v>
                </c:pt>
                <c:pt idx="198">
                  <c:v>4.0083044131699204</c:v>
                </c:pt>
                <c:pt idx="199">
                  <c:v>4.1812586458288665</c:v>
                </c:pt>
                <c:pt idx="200">
                  <c:v>4.177484569887616</c:v>
                </c:pt>
                <c:pt idx="201">
                  <c:v>3.8052589234819583</c:v>
                </c:pt>
                <c:pt idx="202">
                  <c:v>5.002714978853545</c:v>
                </c:pt>
                <c:pt idx="203">
                  <c:v>5.132272402282485</c:v>
                </c:pt>
                <c:pt idx="204">
                  <c:v>5.3434741153875214</c:v>
                </c:pt>
                <c:pt idx="205">
                  <c:v>4.6123190892980546</c:v>
                </c:pt>
                <c:pt idx="206">
                  <c:v>4.1596161294524219</c:v>
                </c:pt>
                <c:pt idx="207">
                  <c:v>4.0515236636139651</c:v>
                </c:pt>
                <c:pt idx="208">
                  <c:v>4.2663231661054635</c:v>
                </c:pt>
                <c:pt idx="209">
                  <c:v>4.4810217971133035</c:v>
                </c:pt>
                <c:pt idx="210">
                  <c:v>5.1366723011346478</c:v>
                </c:pt>
                <c:pt idx="211">
                  <c:v>5.0146803131803095</c:v>
                </c:pt>
                <c:pt idx="212">
                  <c:v>5.5580401739349847</c:v>
                </c:pt>
                <c:pt idx="213">
                  <c:v>6.3841959116387832</c:v>
                </c:pt>
                <c:pt idx="214">
                  <c:v>5.598336816114224</c:v>
                </c:pt>
                <c:pt idx="215">
                  <c:v>5.3262543876843074</c:v>
                </c:pt>
                <c:pt idx="216">
                  <c:v>5.3191537521391004</c:v>
                </c:pt>
                <c:pt idx="217">
                  <c:v>4.7872845093902878</c:v>
                </c:pt>
                <c:pt idx="218">
                  <c:v>3.8005751102012573</c:v>
                </c:pt>
                <c:pt idx="219">
                  <c:v>4.1254650690839059</c:v>
                </c:pt>
                <c:pt idx="220">
                  <c:v>4.2248671696823727</c:v>
                </c:pt>
                <c:pt idx="221">
                  <c:v>3.9977531676193063</c:v>
                </c:pt>
                <c:pt idx="222">
                  <c:v>4.5942777798606027</c:v>
                </c:pt>
                <c:pt idx="223">
                  <c:v>5.2687750459767893</c:v>
                </c:pt>
                <c:pt idx="224">
                  <c:v>5.5859615909111122</c:v>
                </c:pt>
                <c:pt idx="225">
                  <c:v>5.621769377090847</c:v>
                </c:pt>
                <c:pt idx="226">
                  <c:v>4.8484606214740378</c:v>
                </c:pt>
                <c:pt idx="227">
                  <c:v>4.6271038744534865</c:v>
                </c:pt>
                <c:pt idx="228">
                  <c:v>4.7970790178035401</c:v>
                </c:pt>
                <c:pt idx="229">
                  <c:v>5.7486359794269877</c:v>
                </c:pt>
                <c:pt idx="230">
                  <c:v>5.8220002128911066</c:v>
                </c:pt>
                <c:pt idx="231">
                  <c:v>5.6297030689795964</c:v>
                </c:pt>
                <c:pt idx="232">
                  <c:v>5.7865621806582874</c:v>
                </c:pt>
                <c:pt idx="233">
                  <c:v>5.8218642665561386</c:v>
                </c:pt>
                <c:pt idx="234">
                  <c:v>5.755894925470904</c:v>
                </c:pt>
                <c:pt idx="235">
                  <c:v>5.3903609285560892</c:v>
                </c:pt>
                <c:pt idx="236">
                  <c:v>5.0467283993257155</c:v>
                </c:pt>
                <c:pt idx="237">
                  <c:v>5.7905026459061348</c:v>
                </c:pt>
                <c:pt idx="238">
                  <c:v>6.3060087323181673</c:v>
                </c:pt>
                <c:pt idx="239">
                  <c:v>5.9392055486111497</c:v>
                </c:pt>
                <c:pt idx="240">
                  <c:v>5.9608130482409187</c:v>
                </c:pt>
                <c:pt idx="241">
                  <c:v>4.5064196933765706</c:v>
                </c:pt>
                <c:pt idx="242">
                  <c:v>4.3179534687375316</c:v>
                </c:pt>
                <c:pt idx="243">
                  <c:v>4.8028172507420743</c:v>
                </c:pt>
                <c:pt idx="244">
                  <c:v>3.3268474904087966</c:v>
                </c:pt>
                <c:pt idx="245">
                  <c:v>2.2926931800369887</c:v>
                </c:pt>
                <c:pt idx="246">
                  <c:v>1.5885930676267088</c:v>
                </c:pt>
                <c:pt idx="247">
                  <c:v>0.86076878264899936</c:v>
                </c:pt>
                <c:pt idx="248">
                  <c:v>0.53944125739610704</c:v>
                </c:pt>
                <c:pt idx="249">
                  <c:v>0.46592841598717583</c:v>
                </c:pt>
                <c:pt idx="250">
                  <c:v>0.41786329697247704</c:v>
                </c:pt>
                <c:pt idx="251">
                  <c:v>0.38392887646387847</c:v>
                </c:pt>
                <c:pt idx="252">
                  <c:v>0.35789010404025379</c:v>
                </c:pt>
                <c:pt idx="253">
                  <c:v>0.33691250199549155</c:v>
                </c:pt>
                <c:pt idx="254">
                  <c:v>0.3187258044990221</c:v>
                </c:pt>
                <c:pt idx="255">
                  <c:v>0.30287600782015589</c:v>
                </c:pt>
                <c:pt idx="256">
                  <c:v>0.28878653459320236</c:v>
                </c:pt>
                <c:pt idx="257">
                  <c:v>0.27664199459404581</c:v>
                </c:pt>
                <c:pt idx="258">
                  <c:v>0.26633527533044121</c:v>
                </c:pt>
                <c:pt idx="259">
                  <c:v>0.2570281620935444</c:v>
                </c:pt>
                <c:pt idx="260">
                  <c:v>0.24837187650201276</c:v>
                </c:pt>
                <c:pt idx="261">
                  <c:v>0.24008123033015166</c:v>
                </c:pt>
                <c:pt idx="262">
                  <c:v>0.23260686711455678</c:v>
                </c:pt>
                <c:pt idx="263">
                  <c:v>0.22607967382523997</c:v>
                </c:pt>
                <c:pt idx="264">
                  <c:v>0.22035903418703334</c:v>
                </c:pt>
                <c:pt idx="265">
                  <c:v>0.21483797315874625</c:v>
                </c:pt>
                <c:pt idx="266">
                  <c:v>0.20923740173753697</c:v>
                </c:pt>
                <c:pt idx="267">
                  <c:v>0.20376621661326141</c:v>
                </c:pt>
                <c:pt idx="268">
                  <c:v>0.19879140416603674</c:v>
                </c:pt>
                <c:pt idx="269">
                  <c:v>0.19445080272516285</c:v>
                </c:pt>
                <c:pt idx="270">
                  <c:v>0.19067211307911894</c:v>
                </c:pt>
                <c:pt idx="271">
                  <c:v>0.18686387814320232</c:v>
                </c:pt>
                <c:pt idx="272">
                  <c:v>0.18287955435998712</c:v>
                </c:pt>
                <c:pt idx="273">
                  <c:v>0.17896060624889951</c:v>
                </c:pt>
                <c:pt idx="274">
                  <c:v>0.17560406178763915</c:v>
                </c:pt>
                <c:pt idx="275">
                  <c:v>0.17290009631938791</c:v>
                </c:pt>
                <c:pt idx="276">
                  <c:v>0.17055666607818734</c:v>
                </c:pt>
                <c:pt idx="277">
                  <c:v>0.16808807299720235</c:v>
                </c:pt>
                <c:pt idx="278">
                  <c:v>0.16541486162002103</c:v>
                </c:pt>
                <c:pt idx="279">
                  <c:v>0.16284692226224648</c:v>
                </c:pt>
                <c:pt idx="280">
                  <c:v>0.16086239916361478</c:v>
                </c:pt>
                <c:pt idx="281">
                  <c:v>0.15939559535988815</c:v>
                </c:pt>
                <c:pt idx="282">
                  <c:v>0.15796578539811751</c:v>
                </c:pt>
                <c:pt idx="283">
                  <c:v>0.15624279678422848</c:v>
                </c:pt>
                <c:pt idx="284">
                  <c:v>0.15421877005582349</c:v>
                </c:pt>
                <c:pt idx="285">
                  <c:v>0.15230726420002838</c:v>
                </c:pt>
                <c:pt idx="286">
                  <c:v>0.15090336018486605</c:v>
                </c:pt>
                <c:pt idx="287">
                  <c:v>0.14986204637754394</c:v>
                </c:pt>
                <c:pt idx="288">
                  <c:v>0.14873969290185746</c:v>
                </c:pt>
                <c:pt idx="289">
                  <c:v>0.1471928866831233</c:v>
                </c:pt>
                <c:pt idx="290">
                  <c:v>0.14547674675895408</c:v>
                </c:pt>
                <c:pt idx="291">
                  <c:v>0.14382449536568415</c:v>
                </c:pt>
                <c:pt idx="292">
                  <c:v>0.14279084726356703</c:v>
                </c:pt>
                <c:pt idx="293">
                  <c:v>0.14183888474664388</c:v>
                </c:pt>
                <c:pt idx="294">
                  <c:v>0.14078348877046096</c:v>
                </c:pt>
                <c:pt idx="295">
                  <c:v>0.13931561356381958</c:v>
                </c:pt>
                <c:pt idx="296">
                  <c:v>0.13762889591218463</c:v>
                </c:pt>
                <c:pt idx="297">
                  <c:v>0.13620881024663964</c:v>
                </c:pt>
                <c:pt idx="298">
                  <c:v>0.13525041168200477</c:v>
                </c:pt>
                <c:pt idx="299">
                  <c:v>0.13449372516752803</c:v>
                </c:pt>
                <c:pt idx="300">
                  <c:v>0.13341295971611719</c:v>
                </c:pt>
                <c:pt idx="301">
                  <c:v>0.13187063972991953</c:v>
                </c:pt>
                <c:pt idx="302">
                  <c:v>0.13024209598463657</c:v>
                </c:pt>
                <c:pt idx="303">
                  <c:v>0.12913798043584596</c:v>
                </c:pt>
                <c:pt idx="304">
                  <c:v>0.12838738369396546</c:v>
                </c:pt>
                <c:pt idx="305">
                  <c:v>0.12768265050536062</c:v>
                </c:pt>
                <c:pt idx="306">
                  <c:v>0.12656978408229441</c:v>
                </c:pt>
                <c:pt idx="307">
                  <c:v>0.12532599828906502</c:v>
                </c:pt>
                <c:pt idx="308">
                  <c:v>0.12411295772850151</c:v>
                </c:pt>
                <c:pt idx="309">
                  <c:v>0.12351754969069959</c:v>
                </c:pt>
                <c:pt idx="310">
                  <c:v>0.12341088215460998</c:v>
                </c:pt>
                <c:pt idx="311">
                  <c:v>0.12346866938150168</c:v>
                </c:pt>
                <c:pt idx="312">
                  <c:v>0.12332779379831804</c:v>
                </c:pt>
                <c:pt idx="313">
                  <c:v>0.12286656790755744</c:v>
                </c:pt>
                <c:pt idx="314">
                  <c:v>0.12226774375589276</c:v>
                </c:pt>
                <c:pt idx="315">
                  <c:v>0.12239333468490257</c:v>
                </c:pt>
                <c:pt idx="316">
                  <c:v>0.12281213928177467</c:v>
                </c:pt>
                <c:pt idx="317">
                  <c:v>0.1229909378221809</c:v>
                </c:pt>
                <c:pt idx="318">
                  <c:v>0.12289063285432099</c:v>
                </c:pt>
                <c:pt idx="319">
                  <c:v>0.12246510418458215</c:v>
                </c:pt>
                <c:pt idx="320">
                  <c:v>0.12218775619331268</c:v>
                </c:pt>
                <c:pt idx="321">
                  <c:v>0.12235340502451092</c:v>
                </c:pt>
                <c:pt idx="322">
                  <c:v>0.12284213540558046</c:v>
                </c:pt>
                <c:pt idx="323">
                  <c:v>0.1230497664476575</c:v>
                </c:pt>
                <c:pt idx="324">
                  <c:v>0.12286620428753221</c:v>
                </c:pt>
                <c:pt idx="325">
                  <c:v>0.12247193695016431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1-44BE-9AF7-07A55863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60063"/>
        <c:axId val="4888239"/>
      </c:scatterChart>
      <c:valAx>
        <c:axId val="209266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239"/>
        <c:crosses val="autoZero"/>
        <c:crossBetween val="midCat"/>
      </c:valAx>
      <c:valAx>
        <c:axId val="4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66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Sheet2!$A$10:$LN$10</c:f>
              <c:numCache>
                <c:formatCode>General</c:formatCode>
                <c:ptCount val="326"/>
                <c:pt idx="0" formatCode="@">
                  <c:v>0</c:v>
                </c:pt>
                <c:pt idx="1">
                  <c:v>0.32151519652042115</c:v>
                </c:pt>
                <c:pt idx="2">
                  <c:v>0.34656892564587477</c:v>
                </c:pt>
                <c:pt idx="3">
                  <c:v>0.43212754374527973</c:v>
                </c:pt>
                <c:pt idx="4">
                  <c:v>0.59889176749436623</c:v>
                </c:pt>
                <c:pt idx="5">
                  <c:v>0.70277959304878279</c:v>
                </c:pt>
                <c:pt idx="6">
                  <c:v>0.5542170001219211</c:v>
                </c:pt>
                <c:pt idx="7">
                  <c:v>0.59849876501929777</c:v>
                </c:pt>
                <c:pt idx="8">
                  <c:v>0.72773185553974662</c:v>
                </c:pt>
                <c:pt idx="9">
                  <c:v>0.75357215954168788</c:v>
                </c:pt>
                <c:pt idx="10">
                  <c:v>0.64859183949012789</c:v>
                </c:pt>
                <c:pt idx="11">
                  <c:v>0.58136823457447018</c:v>
                </c:pt>
                <c:pt idx="12">
                  <c:v>0.65027480458911302</c:v>
                </c:pt>
                <c:pt idx="13">
                  <c:v>0.71870334979237005</c:v>
                </c:pt>
                <c:pt idx="14">
                  <c:v>0.67703613582546129</c:v>
                </c:pt>
                <c:pt idx="15">
                  <c:v>0.68608667911496624</c:v>
                </c:pt>
                <c:pt idx="16">
                  <c:v>0.56918353082640971</c:v>
                </c:pt>
                <c:pt idx="17">
                  <c:v>0.62623496149128111</c:v>
                </c:pt>
                <c:pt idx="18">
                  <c:v>0.64806583446153843</c:v>
                </c:pt>
                <c:pt idx="19">
                  <c:v>0.60540102918402705</c:v>
                </c:pt>
                <c:pt idx="20">
                  <c:v>0.6706953853197225</c:v>
                </c:pt>
                <c:pt idx="21">
                  <c:v>0.63808150583143119</c:v>
                </c:pt>
                <c:pt idx="22">
                  <c:v>0.6425231312103945</c:v>
                </c:pt>
                <c:pt idx="23">
                  <c:v>0.60889887067439807</c:v>
                </c:pt>
                <c:pt idx="24">
                  <c:v>0.49903159334987557</c:v>
                </c:pt>
                <c:pt idx="25">
                  <c:v>0.65996420557478008</c:v>
                </c:pt>
                <c:pt idx="26">
                  <c:v>0.64913896938326665</c:v>
                </c:pt>
                <c:pt idx="27">
                  <c:v>0.65458437025112248</c:v>
                </c:pt>
                <c:pt idx="28">
                  <c:v>0.76174284902234524</c:v>
                </c:pt>
                <c:pt idx="29">
                  <c:v>0.73998949464052854</c:v>
                </c:pt>
                <c:pt idx="30">
                  <c:v>0.72408801224640551</c:v>
                </c:pt>
                <c:pt idx="31">
                  <c:v>0.67458060641243989</c:v>
                </c:pt>
                <c:pt idx="32">
                  <c:v>0.66512550384405089</c:v>
                </c:pt>
                <c:pt idx="33">
                  <c:v>0.56834002812703011</c:v>
                </c:pt>
                <c:pt idx="34">
                  <c:v>0.66067190118375729</c:v>
                </c:pt>
                <c:pt idx="35">
                  <c:v>0.80306306026414009</c:v>
                </c:pt>
                <c:pt idx="36">
                  <c:v>0.91106153671488554</c:v>
                </c:pt>
                <c:pt idx="37">
                  <c:v>0.95232888693432105</c:v>
                </c:pt>
                <c:pt idx="38">
                  <c:v>1.0296775390724697</c:v>
                </c:pt>
                <c:pt idx="39">
                  <c:v>0.99715823521231606</c:v>
                </c:pt>
                <c:pt idx="40">
                  <c:v>0.9905884004798835</c:v>
                </c:pt>
                <c:pt idx="41">
                  <c:v>0.95292127975775665</c:v>
                </c:pt>
                <c:pt idx="42">
                  <c:v>0.98125222337845286</c:v>
                </c:pt>
                <c:pt idx="43">
                  <c:v>0.9805429529501003</c:v>
                </c:pt>
                <c:pt idx="44">
                  <c:v>1.0320966568823258</c:v>
                </c:pt>
                <c:pt idx="45">
                  <c:v>1.1091159032684723</c:v>
                </c:pt>
                <c:pt idx="46">
                  <c:v>1.1617865038196591</c:v>
                </c:pt>
                <c:pt idx="47">
                  <c:v>1.1164969703700047</c:v>
                </c:pt>
                <c:pt idx="48">
                  <c:v>1.0324119731311794</c:v>
                </c:pt>
                <c:pt idx="49">
                  <c:v>1.0192565433713168</c:v>
                </c:pt>
                <c:pt idx="50">
                  <c:v>0.99881163447506605</c:v>
                </c:pt>
                <c:pt idx="51">
                  <c:v>1.0593735771535939</c:v>
                </c:pt>
                <c:pt idx="52">
                  <c:v>1.1418473143532482</c:v>
                </c:pt>
                <c:pt idx="53">
                  <c:v>1.1247745060243111</c:v>
                </c:pt>
                <c:pt idx="54">
                  <c:v>1.139590908453054</c:v>
                </c:pt>
                <c:pt idx="55">
                  <c:v>1.2785789089615511</c:v>
                </c:pt>
                <c:pt idx="56">
                  <c:v>1.4129554629614438</c:v>
                </c:pt>
                <c:pt idx="57">
                  <c:v>1.4075545262072748</c:v>
                </c:pt>
                <c:pt idx="58">
                  <c:v>1.2462018449466505</c:v>
                </c:pt>
                <c:pt idx="59">
                  <c:v>1.2453125898042803</c:v>
                </c:pt>
                <c:pt idx="60">
                  <c:v>1.3662398598204979</c:v>
                </c:pt>
                <c:pt idx="61">
                  <c:v>1.8623030897960651</c:v>
                </c:pt>
                <c:pt idx="62">
                  <c:v>2.32524031061567</c:v>
                </c:pt>
                <c:pt idx="63">
                  <c:v>2.7248995959537283</c:v>
                </c:pt>
                <c:pt idx="64">
                  <c:v>3.0313813563576728</c:v>
                </c:pt>
                <c:pt idx="65">
                  <c:v>3.0361556158481284</c:v>
                </c:pt>
                <c:pt idx="66">
                  <c:v>2.876752955079505</c:v>
                </c:pt>
                <c:pt idx="67">
                  <c:v>2.7375770733629339</c:v>
                </c:pt>
                <c:pt idx="68">
                  <c:v>2.3423246602754517</c:v>
                </c:pt>
                <c:pt idx="69">
                  <c:v>2.0036837857889789</c:v>
                </c:pt>
                <c:pt idx="70">
                  <c:v>1.9918836759747798</c:v>
                </c:pt>
                <c:pt idx="71">
                  <c:v>1.9768424160133997</c:v>
                </c:pt>
                <c:pt idx="72">
                  <c:v>1.8165591286861662</c:v>
                </c:pt>
                <c:pt idx="73">
                  <c:v>1.6873962004427518</c:v>
                </c:pt>
                <c:pt idx="74">
                  <c:v>1.6065716091587325</c:v>
                </c:pt>
                <c:pt idx="75">
                  <c:v>1.6398614585449931</c:v>
                </c:pt>
                <c:pt idx="76">
                  <c:v>1.6324851073846796</c:v>
                </c:pt>
                <c:pt idx="77">
                  <c:v>1.5167772813412459</c:v>
                </c:pt>
                <c:pt idx="78">
                  <c:v>1.9565701612217781</c:v>
                </c:pt>
                <c:pt idx="79">
                  <c:v>2.3903324397666386</c:v>
                </c:pt>
                <c:pt idx="80">
                  <c:v>2.2590636825037969</c:v>
                </c:pt>
                <c:pt idx="81">
                  <c:v>2.1026332154317062</c:v>
                </c:pt>
                <c:pt idx="82">
                  <c:v>2.1998318448454226</c:v>
                </c:pt>
                <c:pt idx="83">
                  <c:v>2.3472329674793646</c:v>
                </c:pt>
                <c:pt idx="84">
                  <c:v>2.2891670519500065</c:v>
                </c:pt>
                <c:pt idx="85">
                  <c:v>2.6860958183495067</c:v>
                </c:pt>
                <c:pt idx="86">
                  <c:v>2.234525476132101</c:v>
                </c:pt>
                <c:pt idx="87">
                  <c:v>2.1761635101369872</c:v>
                </c:pt>
                <c:pt idx="88">
                  <c:v>1.9680123530825335</c:v>
                </c:pt>
                <c:pt idx="89">
                  <c:v>3.1273541644616341</c:v>
                </c:pt>
                <c:pt idx="90">
                  <c:v>3.8656997303731058</c:v>
                </c:pt>
                <c:pt idx="91">
                  <c:v>3.7980123437990181</c:v>
                </c:pt>
                <c:pt idx="92">
                  <c:v>4.6441773086932248</c:v>
                </c:pt>
                <c:pt idx="93">
                  <c:v>4.8009232101294632</c:v>
                </c:pt>
                <c:pt idx="94">
                  <c:v>3.7197228496324088</c:v>
                </c:pt>
                <c:pt idx="95">
                  <c:v>2.6764360632976874</c:v>
                </c:pt>
                <c:pt idx="96">
                  <c:v>2.3343912355312395</c:v>
                </c:pt>
                <c:pt idx="97">
                  <c:v>1.9441280734469504</c:v>
                </c:pt>
                <c:pt idx="98">
                  <c:v>1.5828309060675596</c:v>
                </c:pt>
                <c:pt idx="99">
                  <c:v>1.3471355517373014</c:v>
                </c:pt>
                <c:pt idx="100">
                  <c:v>1.5110457480718733</c:v>
                </c:pt>
                <c:pt idx="101">
                  <c:v>1.4230220316612292</c:v>
                </c:pt>
                <c:pt idx="102">
                  <c:v>1.1807024082462143</c:v>
                </c:pt>
                <c:pt idx="103">
                  <c:v>1.1816854529199692</c:v>
                </c:pt>
                <c:pt idx="104">
                  <c:v>0.8716161509647119</c:v>
                </c:pt>
                <c:pt idx="105">
                  <c:v>0.9945105345416092</c:v>
                </c:pt>
                <c:pt idx="106">
                  <c:v>0.78331674637092497</c:v>
                </c:pt>
                <c:pt idx="107">
                  <c:v>0.77016193676094358</c:v>
                </c:pt>
                <c:pt idx="108">
                  <c:v>0.86307561555254431</c:v>
                </c:pt>
                <c:pt idx="109">
                  <c:v>0.76406948629575722</c:v>
                </c:pt>
                <c:pt idx="110">
                  <c:v>0.89450167683085724</c:v>
                </c:pt>
                <c:pt idx="111">
                  <c:v>0.99329658076068772</c:v>
                </c:pt>
                <c:pt idx="112">
                  <c:v>0.85269837059033038</c:v>
                </c:pt>
                <c:pt idx="113">
                  <c:v>0.77169286395448022</c:v>
                </c:pt>
                <c:pt idx="114">
                  <c:v>0.83515490021191707</c:v>
                </c:pt>
                <c:pt idx="115">
                  <c:v>0.93695195244470397</c:v>
                </c:pt>
                <c:pt idx="116">
                  <c:v>0.83954836823292112</c:v>
                </c:pt>
                <c:pt idx="117">
                  <c:v>0.83278323113299568</c:v>
                </c:pt>
                <c:pt idx="118">
                  <c:v>0.94511521811792221</c:v>
                </c:pt>
                <c:pt idx="119">
                  <c:v>0.9980984954541896</c:v>
                </c:pt>
                <c:pt idx="120">
                  <c:v>1.0781804189819653</c:v>
                </c:pt>
                <c:pt idx="121">
                  <c:v>1.2567595190093572</c:v>
                </c:pt>
                <c:pt idx="122">
                  <c:v>1.5898894914083914</c:v>
                </c:pt>
                <c:pt idx="123">
                  <c:v>1.7032027105244387</c:v>
                </c:pt>
                <c:pt idx="124">
                  <c:v>1.5988487876308293</c:v>
                </c:pt>
                <c:pt idx="125">
                  <c:v>1.7963239188055533</c:v>
                </c:pt>
                <c:pt idx="126">
                  <c:v>2.2735896297116898</c:v>
                </c:pt>
                <c:pt idx="127">
                  <c:v>2.0869712733370922</c:v>
                </c:pt>
                <c:pt idx="128">
                  <c:v>1.8643080706020616</c:v>
                </c:pt>
                <c:pt idx="129">
                  <c:v>2.3560108392965713</c:v>
                </c:pt>
                <c:pt idx="130">
                  <c:v>1.8580011008600508</c:v>
                </c:pt>
                <c:pt idx="131">
                  <c:v>1.3722514444471658</c:v>
                </c:pt>
                <c:pt idx="132">
                  <c:v>1.5304128958478149</c:v>
                </c:pt>
                <c:pt idx="133">
                  <c:v>1.7770390340919442</c:v>
                </c:pt>
                <c:pt idx="134">
                  <c:v>2.0170261380255958</c:v>
                </c:pt>
                <c:pt idx="135">
                  <c:v>2.0382015707480634</c:v>
                </c:pt>
                <c:pt idx="136">
                  <c:v>2.0875996577982256</c:v>
                </c:pt>
                <c:pt idx="137">
                  <c:v>2.5628083190702657</c:v>
                </c:pt>
                <c:pt idx="138">
                  <c:v>2.7171169851617689</c:v>
                </c:pt>
                <c:pt idx="139">
                  <c:v>2.668024228251094</c:v>
                </c:pt>
                <c:pt idx="140">
                  <c:v>2.4705605610953962</c:v>
                </c:pt>
                <c:pt idx="141">
                  <c:v>3.1888161107813655</c:v>
                </c:pt>
                <c:pt idx="142">
                  <c:v>3.2225356938480525</c:v>
                </c:pt>
                <c:pt idx="143">
                  <c:v>3.0803045739330295</c:v>
                </c:pt>
                <c:pt idx="144">
                  <c:v>3.7302153475062232</c:v>
                </c:pt>
                <c:pt idx="145">
                  <c:v>3.4834938806702547</c:v>
                </c:pt>
                <c:pt idx="146">
                  <c:v>3.8294556795474808</c:v>
                </c:pt>
                <c:pt idx="147">
                  <c:v>3.8184573386516818</c:v>
                </c:pt>
                <c:pt idx="148">
                  <c:v>4.2284270055531872</c:v>
                </c:pt>
                <c:pt idx="149">
                  <c:v>4.5622286862516512</c:v>
                </c:pt>
                <c:pt idx="150">
                  <c:v>5.7457945007427735</c:v>
                </c:pt>
                <c:pt idx="151">
                  <c:v>6.2844989258649999</c:v>
                </c:pt>
                <c:pt idx="152">
                  <c:v>6.175615733885758</c:v>
                </c:pt>
                <c:pt idx="153">
                  <c:v>6.2535744318467348</c:v>
                </c:pt>
                <c:pt idx="154">
                  <c:v>6.8165993321814264</c:v>
                </c:pt>
                <c:pt idx="155">
                  <c:v>5.8499549262311534</c:v>
                </c:pt>
                <c:pt idx="156">
                  <c:v>3.7812716844505676</c:v>
                </c:pt>
                <c:pt idx="157">
                  <c:v>3.2077375130057537</c:v>
                </c:pt>
                <c:pt idx="158">
                  <c:v>3.4062463503996252</c:v>
                </c:pt>
                <c:pt idx="159">
                  <c:v>2.1617802426720374</c:v>
                </c:pt>
                <c:pt idx="160">
                  <c:v>1.9860720741266509</c:v>
                </c:pt>
                <c:pt idx="161">
                  <c:v>1.6401815618117073</c:v>
                </c:pt>
                <c:pt idx="162">
                  <c:v>1.6038165983442718</c:v>
                </c:pt>
                <c:pt idx="163">
                  <c:v>1.545720680752861</c:v>
                </c:pt>
                <c:pt idx="164">
                  <c:v>1.5517627571679302</c:v>
                </c:pt>
                <c:pt idx="165">
                  <c:v>1.3429592427377293</c:v>
                </c:pt>
                <c:pt idx="166">
                  <c:v>1.2031225704642943</c:v>
                </c:pt>
                <c:pt idx="167">
                  <c:v>1.1957672274017677</c:v>
                </c:pt>
                <c:pt idx="168">
                  <c:v>1.1656678119223376</c:v>
                </c:pt>
                <c:pt idx="169">
                  <c:v>1.3669523625524169</c:v>
                </c:pt>
                <c:pt idx="170">
                  <c:v>1.224725049340003</c:v>
                </c:pt>
                <c:pt idx="171">
                  <c:v>1.2730395533350811</c:v>
                </c:pt>
                <c:pt idx="172">
                  <c:v>1.4347095077739864</c:v>
                </c:pt>
                <c:pt idx="173">
                  <c:v>1.3817923471355189</c:v>
                </c:pt>
                <c:pt idx="174">
                  <c:v>1.4653343714498113</c:v>
                </c:pt>
                <c:pt idx="175">
                  <c:v>1.7417401947872662</c:v>
                </c:pt>
                <c:pt idx="176">
                  <c:v>1.7587591294338558</c:v>
                </c:pt>
                <c:pt idx="177">
                  <c:v>1.8276200395961433</c:v>
                </c:pt>
                <c:pt idx="178">
                  <c:v>2.0388847981736666</c:v>
                </c:pt>
                <c:pt idx="179">
                  <c:v>1.983893515999918</c:v>
                </c:pt>
                <c:pt idx="180">
                  <c:v>1.957958369729156</c:v>
                </c:pt>
                <c:pt idx="181">
                  <c:v>2.3863906752767603</c:v>
                </c:pt>
                <c:pt idx="182">
                  <c:v>2.7214288014714914</c:v>
                </c:pt>
                <c:pt idx="183">
                  <c:v>2.3098245584571413</c:v>
                </c:pt>
                <c:pt idx="184">
                  <c:v>2.1848804534720965</c:v>
                </c:pt>
                <c:pt idx="185">
                  <c:v>2.2601614592698307</c:v>
                </c:pt>
                <c:pt idx="186">
                  <c:v>2.2872477816687908</c:v>
                </c:pt>
                <c:pt idx="187">
                  <c:v>2.2835078929340842</c:v>
                </c:pt>
                <c:pt idx="188">
                  <c:v>2.6213931971562352</c:v>
                </c:pt>
                <c:pt idx="189">
                  <c:v>3.1353489847177203</c:v>
                </c:pt>
                <c:pt idx="190">
                  <c:v>3.2025651332715634</c:v>
                </c:pt>
                <c:pt idx="191">
                  <c:v>3.1133615314552898</c:v>
                </c:pt>
                <c:pt idx="192">
                  <c:v>3.3132426652667846</c:v>
                </c:pt>
                <c:pt idx="193">
                  <c:v>3.3918340303721317</c:v>
                </c:pt>
                <c:pt idx="194">
                  <c:v>3.9383978193642522</c:v>
                </c:pt>
                <c:pt idx="195">
                  <c:v>4.3964627070323301</c:v>
                </c:pt>
                <c:pt idx="196">
                  <c:v>4.7629857026757465</c:v>
                </c:pt>
                <c:pt idx="197">
                  <c:v>5.9249681143057593</c:v>
                </c:pt>
                <c:pt idx="198">
                  <c:v>5.8534453503135451</c:v>
                </c:pt>
                <c:pt idx="199">
                  <c:v>5.6683101984783475</c:v>
                </c:pt>
                <c:pt idx="200">
                  <c:v>6.5967461068969087</c:v>
                </c:pt>
                <c:pt idx="201">
                  <c:v>6.9211850725640929</c:v>
                </c:pt>
                <c:pt idx="202">
                  <c:v>7.2761569747564963</c:v>
                </c:pt>
                <c:pt idx="203">
                  <c:v>7.4866708125996713</c:v>
                </c:pt>
                <c:pt idx="204">
                  <c:v>6.6360583592438038</c:v>
                </c:pt>
                <c:pt idx="205">
                  <c:v>8.0895513556355265</c:v>
                </c:pt>
                <c:pt idx="206">
                  <c:v>6.3293463445614302</c:v>
                </c:pt>
                <c:pt idx="207">
                  <c:v>6.6787219262872002</c:v>
                </c:pt>
                <c:pt idx="208">
                  <c:v>8.2432840434693269</c:v>
                </c:pt>
                <c:pt idx="209">
                  <c:v>7.7663436980615455</c:v>
                </c:pt>
                <c:pt idx="210">
                  <c:v>6.9443436759588284</c:v>
                </c:pt>
                <c:pt idx="211">
                  <c:v>6.5341241379393269</c:v>
                </c:pt>
                <c:pt idx="212">
                  <c:v>6.514781367484237</c:v>
                </c:pt>
                <c:pt idx="213">
                  <c:v>5.8253154206437356</c:v>
                </c:pt>
                <c:pt idx="214">
                  <c:v>5.5236087765042061</c:v>
                </c:pt>
                <c:pt idx="215">
                  <c:v>5.8904489934556059</c:v>
                </c:pt>
                <c:pt idx="216">
                  <c:v>5.9158506878718473</c:v>
                </c:pt>
                <c:pt idx="217">
                  <c:v>6.2668854380713217</c:v>
                </c:pt>
                <c:pt idx="218">
                  <c:v>6.309898973892099</c:v>
                </c:pt>
                <c:pt idx="219">
                  <c:v>7.4067126115209803</c:v>
                </c:pt>
                <c:pt idx="220">
                  <c:v>7.1787053026624426</c:v>
                </c:pt>
                <c:pt idx="221">
                  <c:v>7.9681990349024998</c:v>
                </c:pt>
                <c:pt idx="222">
                  <c:v>9.0826766602456885</c:v>
                </c:pt>
                <c:pt idx="223">
                  <c:v>11.516546350838267</c:v>
                </c:pt>
                <c:pt idx="224">
                  <c:v>13.179077247705921</c:v>
                </c:pt>
                <c:pt idx="225">
                  <c:v>12.364155690266703</c:v>
                </c:pt>
                <c:pt idx="226">
                  <c:v>12.364821310278508</c:v>
                </c:pt>
                <c:pt idx="227">
                  <c:v>16.88016710667787</c:v>
                </c:pt>
                <c:pt idx="228">
                  <c:v>16.333808454053909</c:v>
                </c:pt>
                <c:pt idx="229">
                  <c:v>15.712763440059666</c:v>
                </c:pt>
                <c:pt idx="230">
                  <c:v>15.557544543387317</c:v>
                </c:pt>
                <c:pt idx="231">
                  <c:v>14.95792409129926</c:v>
                </c:pt>
                <c:pt idx="232">
                  <c:v>17.140470308299591</c:v>
                </c:pt>
                <c:pt idx="233">
                  <c:v>15.017498757736995</c:v>
                </c:pt>
                <c:pt idx="234">
                  <c:v>16.322795652015888</c:v>
                </c:pt>
                <c:pt idx="235">
                  <c:v>17.721334445054644</c:v>
                </c:pt>
                <c:pt idx="236">
                  <c:v>18.692693692752705</c:v>
                </c:pt>
                <c:pt idx="237">
                  <c:v>19.423611565428295</c:v>
                </c:pt>
                <c:pt idx="238">
                  <c:v>19.47343088809648</c:v>
                </c:pt>
                <c:pt idx="239">
                  <c:v>18.551116136343243</c:v>
                </c:pt>
                <c:pt idx="240">
                  <c:v>17.743331388551344</c:v>
                </c:pt>
                <c:pt idx="241">
                  <c:v>17.470273862827593</c:v>
                </c:pt>
                <c:pt idx="242">
                  <c:v>14.906389137426361</c:v>
                </c:pt>
                <c:pt idx="243">
                  <c:v>15.204123594756597</c:v>
                </c:pt>
                <c:pt idx="244">
                  <c:v>11.483872833531377</c:v>
                </c:pt>
                <c:pt idx="245">
                  <c:v>6.896393460247733</c:v>
                </c:pt>
                <c:pt idx="246">
                  <c:v>5.7272077273969471</c:v>
                </c:pt>
                <c:pt idx="247">
                  <c:v>2.956998358136556</c:v>
                </c:pt>
                <c:pt idx="248">
                  <c:v>1.8432368583746679</c:v>
                </c:pt>
                <c:pt idx="249">
                  <c:v>1.5124715505629802</c:v>
                </c:pt>
                <c:pt idx="250">
                  <c:v>1.3455035115800904</c:v>
                </c:pt>
                <c:pt idx="251">
                  <c:v>1.216683434411342</c:v>
                </c:pt>
                <c:pt idx="252">
                  <c:v>1.1057966502532146</c:v>
                </c:pt>
                <c:pt idx="253">
                  <c:v>1.0243705627445492</c:v>
                </c:pt>
                <c:pt idx="254">
                  <c:v>0.96005898721374638</c:v>
                </c:pt>
                <c:pt idx="255">
                  <c:v>0.89225619735396833</c:v>
                </c:pt>
                <c:pt idx="256">
                  <c:v>0.84114843349038038</c:v>
                </c:pt>
                <c:pt idx="257">
                  <c:v>0.80379400400024437</c:v>
                </c:pt>
                <c:pt idx="258">
                  <c:v>0.75713490191910993</c:v>
                </c:pt>
                <c:pt idx="259">
                  <c:v>0.71945230960047535</c:v>
                </c:pt>
                <c:pt idx="260">
                  <c:v>0.69612894901078048</c:v>
                </c:pt>
                <c:pt idx="261">
                  <c:v>0.66192248802126308</c:v>
                </c:pt>
                <c:pt idx="262">
                  <c:v>0.63154930355234506</c:v>
                </c:pt>
                <c:pt idx="263">
                  <c:v>0.61642839574350861</c:v>
                </c:pt>
                <c:pt idx="264">
                  <c:v>0.59059274314160304</c:v>
                </c:pt>
                <c:pt idx="265">
                  <c:v>0.56487952950725895</c:v>
                </c:pt>
                <c:pt idx="266">
                  <c:v>0.55475936469273524</c:v>
                </c:pt>
                <c:pt idx="267">
                  <c:v>0.53485489428534472</c:v>
                </c:pt>
                <c:pt idx="268">
                  <c:v>0.51258772256433893</c:v>
                </c:pt>
                <c:pt idx="269">
                  <c:v>0.50528412370302256</c:v>
                </c:pt>
                <c:pt idx="270">
                  <c:v>0.48998795767354714</c:v>
                </c:pt>
                <c:pt idx="271">
                  <c:v>0.47069161098157775</c:v>
                </c:pt>
                <c:pt idx="272">
                  <c:v>0.46461441505213585</c:v>
                </c:pt>
                <c:pt idx="273">
                  <c:v>0.45302763464718587</c:v>
                </c:pt>
                <c:pt idx="274">
                  <c:v>0.43639500850164364</c:v>
                </c:pt>
                <c:pt idx="275">
                  <c:v>0.43040284955436697</c:v>
                </c:pt>
                <c:pt idx="276">
                  <c:v>0.42209378671645903</c:v>
                </c:pt>
                <c:pt idx="277">
                  <c:v>0.40796871137307394</c:v>
                </c:pt>
                <c:pt idx="278">
                  <c:v>0.40106733067100975</c:v>
                </c:pt>
                <c:pt idx="279">
                  <c:v>0.39568054912038403</c:v>
                </c:pt>
                <c:pt idx="280">
                  <c:v>0.38424915362845957</c:v>
                </c:pt>
                <c:pt idx="281">
                  <c:v>0.37596670329019066</c:v>
                </c:pt>
                <c:pt idx="282">
                  <c:v>0.37260729643414453</c:v>
                </c:pt>
                <c:pt idx="283">
                  <c:v>0.36425061970452233</c:v>
                </c:pt>
                <c:pt idx="284">
                  <c:v>0.35440065752573008</c:v>
                </c:pt>
                <c:pt idx="285">
                  <c:v>0.35221242427680144</c:v>
                </c:pt>
                <c:pt idx="286">
                  <c:v>0.34705408854898334</c:v>
                </c:pt>
                <c:pt idx="287">
                  <c:v>0.33621483866708396</c:v>
                </c:pt>
                <c:pt idx="288">
                  <c:v>0.33387965941093678</c:v>
                </c:pt>
                <c:pt idx="289">
                  <c:v>0.33195150441215188</c:v>
                </c:pt>
                <c:pt idx="290">
                  <c:v>0.32090318714295785</c:v>
                </c:pt>
                <c:pt idx="291">
                  <c:v>0.31762510219161627</c:v>
                </c:pt>
                <c:pt idx="292">
                  <c:v>0.31830754704683423</c:v>
                </c:pt>
                <c:pt idx="293">
                  <c:v>0.30823094784941241</c:v>
                </c:pt>
                <c:pt idx="294">
                  <c:v>0.30321168616122035</c:v>
                </c:pt>
                <c:pt idx="295">
                  <c:v>0.30587994090786913</c:v>
                </c:pt>
                <c:pt idx="296">
                  <c:v>0.29742176737715498</c:v>
                </c:pt>
                <c:pt idx="297">
                  <c:v>0.29102859643481932</c:v>
                </c:pt>
                <c:pt idx="298">
                  <c:v>0.29435812418200186</c:v>
                </c:pt>
                <c:pt idx="299">
                  <c:v>0.28777323215222955</c:v>
                </c:pt>
                <c:pt idx="300">
                  <c:v>0.28083766472935728</c:v>
                </c:pt>
                <c:pt idx="301">
                  <c:v>0.28383783850964434</c:v>
                </c:pt>
                <c:pt idx="302">
                  <c:v>0.27897942569019862</c:v>
                </c:pt>
                <c:pt idx="303">
                  <c:v>0.27250708936425239</c:v>
                </c:pt>
                <c:pt idx="304">
                  <c:v>0.27462226548579682</c:v>
                </c:pt>
                <c:pt idx="305">
                  <c:v>0.27106278440884446</c:v>
                </c:pt>
                <c:pt idx="306">
                  <c:v>0.26561574409204053</c:v>
                </c:pt>
                <c:pt idx="307">
                  <c:v>0.26669160884413673</c:v>
                </c:pt>
                <c:pt idx="308">
                  <c:v>0.26364335434031722</c:v>
                </c:pt>
                <c:pt idx="309">
                  <c:v>0.25963856282578962</c:v>
                </c:pt>
                <c:pt idx="310">
                  <c:v>0.26004886126959642</c:v>
                </c:pt>
                <c:pt idx="311">
                  <c:v>0.25705782898612661</c:v>
                </c:pt>
                <c:pt idx="312">
                  <c:v>0.25456751693195151</c:v>
                </c:pt>
                <c:pt idx="313">
                  <c:v>0.25464503409945488</c:v>
                </c:pt>
                <c:pt idx="314">
                  <c:v>0.25148580294365958</c:v>
                </c:pt>
                <c:pt idx="315">
                  <c:v>0.24989152375898213</c:v>
                </c:pt>
                <c:pt idx="316">
                  <c:v>0.25018849134546511</c:v>
                </c:pt>
                <c:pt idx="317">
                  <c:v>0.24709526778011034</c:v>
                </c:pt>
                <c:pt idx="318">
                  <c:v>0.24616637794688934</c:v>
                </c:pt>
                <c:pt idx="319">
                  <c:v>0.24645752841582438</c:v>
                </c:pt>
                <c:pt idx="320">
                  <c:v>0.24385527500566889</c:v>
                </c:pt>
                <c:pt idx="321">
                  <c:v>0.24328311594530605</c:v>
                </c:pt>
                <c:pt idx="322">
                  <c:v>0.24357964925722711</c:v>
                </c:pt>
                <c:pt idx="323">
                  <c:v>0.24153097188845424</c:v>
                </c:pt>
                <c:pt idx="324">
                  <c:v>0.24150943560225124</c:v>
                </c:pt>
                <c:pt idx="325">
                  <c:v>0.24159469248648036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D-4BA4-8E52-C8CCDD6D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34719"/>
        <c:axId val="4881167"/>
      </c:scatterChart>
      <c:valAx>
        <c:axId val="20951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167"/>
        <c:crosses val="autoZero"/>
        <c:crossBetween val="midCat"/>
      </c:valAx>
      <c:valAx>
        <c:axId val="48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13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Sheet2!$A$6:$LN$6</c:f>
              <c:numCache>
                <c:formatCode>General</c:formatCode>
                <c:ptCount val="326"/>
                <c:pt idx="0" formatCode="@">
                  <c:v>6</c:v>
                </c:pt>
                <c:pt idx="1">
                  <c:v>0.65706826160765353</c:v>
                </c:pt>
                <c:pt idx="2">
                  <c:v>0.71976775859821218</c:v>
                </c:pt>
                <c:pt idx="3">
                  <c:v>0.77751127312324853</c:v>
                </c:pt>
                <c:pt idx="4">
                  <c:v>0.92885877936822969</c:v>
                </c:pt>
                <c:pt idx="5">
                  <c:v>1.0117948487761603</c:v>
                </c:pt>
                <c:pt idx="6">
                  <c:v>1.1199942545203785</c:v>
                </c:pt>
                <c:pt idx="7">
                  <c:v>1.2479968254331928</c:v>
                </c:pt>
                <c:pt idx="8">
                  <c:v>1.5953994302402776</c:v>
                </c:pt>
                <c:pt idx="9">
                  <c:v>1.263488013928084</c:v>
                </c:pt>
                <c:pt idx="10">
                  <c:v>1.4241068212634538</c:v>
                </c:pt>
                <c:pt idx="11">
                  <c:v>1.4887573577515778</c:v>
                </c:pt>
                <c:pt idx="12">
                  <c:v>1.5142183240991742</c:v>
                </c:pt>
                <c:pt idx="13">
                  <c:v>1.3904497312303501</c:v>
                </c:pt>
                <c:pt idx="14">
                  <c:v>1.6752499499474656</c:v>
                </c:pt>
                <c:pt idx="15">
                  <c:v>1.9611345098713988</c:v>
                </c:pt>
                <c:pt idx="16">
                  <c:v>2.2191669730042736</c:v>
                </c:pt>
                <c:pt idx="17">
                  <c:v>2.6807336081876807</c:v>
                </c:pt>
                <c:pt idx="18">
                  <c:v>3.7770804341452524</c:v>
                </c:pt>
                <c:pt idx="19">
                  <c:v>4.9588566147306512</c:v>
                </c:pt>
                <c:pt idx="20">
                  <c:v>5.4515980542504385</c:v>
                </c:pt>
                <c:pt idx="21">
                  <c:v>4.3859779451772702</c:v>
                </c:pt>
                <c:pt idx="22">
                  <c:v>3.2571415592218185</c:v>
                </c:pt>
                <c:pt idx="23">
                  <c:v>2.7077641087084596</c:v>
                </c:pt>
                <c:pt idx="24">
                  <c:v>2.9042914955053889</c:v>
                </c:pt>
                <c:pt idx="25">
                  <c:v>3.9102772485427164</c:v>
                </c:pt>
                <c:pt idx="26">
                  <c:v>6.2646425049654608</c:v>
                </c:pt>
                <c:pt idx="27">
                  <c:v>8.2482322888902502</c:v>
                </c:pt>
                <c:pt idx="28">
                  <c:v>8.0301890320379812</c:v>
                </c:pt>
                <c:pt idx="29">
                  <c:v>6.894995563428103</c:v>
                </c:pt>
                <c:pt idx="30">
                  <c:v>7.0117196425165087</c:v>
                </c:pt>
                <c:pt idx="31">
                  <c:v>9.355493969139836</c:v>
                </c:pt>
                <c:pt idx="32">
                  <c:v>12.58283748420458</c:v>
                </c:pt>
                <c:pt idx="33">
                  <c:v>14.74620857446499</c:v>
                </c:pt>
                <c:pt idx="34">
                  <c:v>15.725113050473007</c:v>
                </c:pt>
                <c:pt idx="35">
                  <c:v>13.915232855389947</c:v>
                </c:pt>
                <c:pt idx="36">
                  <c:v>10.285685888315159</c:v>
                </c:pt>
                <c:pt idx="37">
                  <c:v>8.535497568837993</c:v>
                </c:pt>
                <c:pt idx="38">
                  <c:v>7.3157687949957193</c:v>
                </c:pt>
                <c:pt idx="39">
                  <c:v>5.209205267830801</c:v>
                </c:pt>
                <c:pt idx="40">
                  <c:v>5.2627739447335564</c:v>
                </c:pt>
                <c:pt idx="41">
                  <c:v>6.1861232479516728</c:v>
                </c:pt>
                <c:pt idx="42">
                  <c:v>6.9095074765688924</c:v>
                </c:pt>
                <c:pt idx="43">
                  <c:v>7.3257259245353188</c:v>
                </c:pt>
                <c:pt idx="44">
                  <c:v>7.7614298368767471</c:v>
                </c:pt>
                <c:pt idx="45">
                  <c:v>9.9441142445547737</c:v>
                </c:pt>
                <c:pt idx="46">
                  <c:v>11.001212088418839</c:v>
                </c:pt>
                <c:pt idx="47">
                  <c:v>10.418874083967777</c:v>
                </c:pt>
                <c:pt idx="48">
                  <c:v>9.5499151059060399</c:v>
                </c:pt>
                <c:pt idx="49">
                  <c:v>8.6316326544291613</c:v>
                </c:pt>
                <c:pt idx="50">
                  <c:v>7.1432123457187551</c:v>
                </c:pt>
                <c:pt idx="51">
                  <c:v>6.2967891857752205</c:v>
                </c:pt>
                <c:pt idx="52">
                  <c:v>4.8409424516904274</c:v>
                </c:pt>
                <c:pt idx="53">
                  <c:v>4.1757112770138756</c:v>
                </c:pt>
                <c:pt idx="54">
                  <c:v>5.1004774746712584</c:v>
                </c:pt>
                <c:pt idx="55">
                  <c:v>6.5956238990263021</c:v>
                </c:pt>
                <c:pt idx="56">
                  <c:v>8.1523279505079405</c:v>
                </c:pt>
                <c:pt idx="57">
                  <c:v>8.5142422418855155</c:v>
                </c:pt>
                <c:pt idx="58">
                  <c:v>7.6476970180111312</c:v>
                </c:pt>
                <c:pt idx="59">
                  <c:v>7.0805992935478024</c:v>
                </c:pt>
                <c:pt idx="60">
                  <c:v>7.1653207128440952</c:v>
                </c:pt>
                <c:pt idx="61">
                  <c:v>6.052506713241975</c:v>
                </c:pt>
                <c:pt idx="62">
                  <c:v>4.3625358667175309</c:v>
                </c:pt>
                <c:pt idx="63">
                  <c:v>3.6066621441857047</c:v>
                </c:pt>
                <c:pt idx="64">
                  <c:v>3.595852079529239</c:v>
                </c:pt>
                <c:pt idx="65">
                  <c:v>4.0992133138198508</c:v>
                </c:pt>
                <c:pt idx="66">
                  <c:v>4.3135154783583838</c:v>
                </c:pt>
                <c:pt idx="67">
                  <c:v>5.3747066331505939</c:v>
                </c:pt>
                <c:pt idx="68">
                  <c:v>5.493359251678994</c:v>
                </c:pt>
                <c:pt idx="69">
                  <c:v>5.6080261432227267</c:v>
                </c:pt>
                <c:pt idx="70">
                  <c:v>5.8920120161484784</c:v>
                </c:pt>
                <c:pt idx="71">
                  <c:v>6.2149714395090943</c:v>
                </c:pt>
                <c:pt idx="72">
                  <c:v>4.9771060811942194</c:v>
                </c:pt>
                <c:pt idx="73">
                  <c:v>5.1675786045310046</c:v>
                </c:pt>
                <c:pt idx="74">
                  <c:v>4.2316842278356832</c:v>
                </c:pt>
                <c:pt idx="75">
                  <c:v>4.4965371916742374</c:v>
                </c:pt>
                <c:pt idx="76">
                  <c:v>4.4752484015705978</c:v>
                </c:pt>
                <c:pt idx="77">
                  <c:v>4.2073497376849689</c:v>
                </c:pt>
                <c:pt idx="78">
                  <c:v>4.187126372502715</c:v>
                </c:pt>
                <c:pt idx="79">
                  <c:v>4.2414149145115143</c:v>
                </c:pt>
                <c:pt idx="80">
                  <c:v>2.7612332651317653</c:v>
                </c:pt>
                <c:pt idx="81">
                  <c:v>2.102494956191808</c:v>
                </c:pt>
                <c:pt idx="82">
                  <c:v>2.5894745090225753</c:v>
                </c:pt>
                <c:pt idx="83">
                  <c:v>2.1450212424408375</c:v>
                </c:pt>
                <c:pt idx="84">
                  <c:v>1.8134670919066893</c:v>
                </c:pt>
                <c:pt idx="85">
                  <c:v>1.8077601825225653</c:v>
                </c:pt>
                <c:pt idx="86">
                  <c:v>1.5466311074881494</c:v>
                </c:pt>
                <c:pt idx="87">
                  <c:v>1.8277081889096454</c:v>
                </c:pt>
                <c:pt idx="88">
                  <c:v>1.4937760464116372</c:v>
                </c:pt>
                <c:pt idx="89">
                  <c:v>1.733557103068293</c:v>
                </c:pt>
                <c:pt idx="90">
                  <c:v>1.5530778076146388</c:v>
                </c:pt>
                <c:pt idx="91">
                  <c:v>1.6876575639039684</c:v>
                </c:pt>
                <c:pt idx="92">
                  <c:v>1.5026786505386016</c:v>
                </c:pt>
                <c:pt idx="93">
                  <c:v>1.8047672314256713</c:v>
                </c:pt>
                <c:pt idx="94">
                  <c:v>1.8996474902091538</c:v>
                </c:pt>
                <c:pt idx="95">
                  <c:v>1.7555025471673693</c:v>
                </c:pt>
                <c:pt idx="96">
                  <c:v>1.5063289443077394</c:v>
                </c:pt>
                <c:pt idx="97">
                  <c:v>1.5160166770271206</c:v>
                </c:pt>
                <c:pt idx="98">
                  <c:v>1.1919200597620019</c:v>
                </c:pt>
                <c:pt idx="99">
                  <c:v>1.23181602171863</c:v>
                </c:pt>
                <c:pt idx="100">
                  <c:v>1.5532550708561057</c:v>
                </c:pt>
                <c:pt idx="101">
                  <c:v>1.5214526278347336</c:v>
                </c:pt>
                <c:pt idx="102">
                  <c:v>1.5072066272712341</c:v>
                </c:pt>
                <c:pt idx="103">
                  <c:v>1.4449803211719452</c:v>
                </c:pt>
                <c:pt idx="104">
                  <c:v>1.4596010283109333</c:v>
                </c:pt>
                <c:pt idx="105">
                  <c:v>1.5312311416546669</c:v>
                </c:pt>
                <c:pt idx="106">
                  <c:v>1.683483621128357</c:v>
                </c:pt>
                <c:pt idx="107">
                  <c:v>1.7950585058212611</c:v>
                </c:pt>
                <c:pt idx="108">
                  <c:v>2.5002597999276586</c:v>
                </c:pt>
                <c:pt idx="109">
                  <c:v>2.3851269438431877</c:v>
                </c:pt>
                <c:pt idx="110">
                  <c:v>2.5161750397854536</c:v>
                </c:pt>
                <c:pt idx="111">
                  <c:v>2.9303751457997835</c:v>
                </c:pt>
                <c:pt idx="112">
                  <c:v>2.9068242808814762</c:v>
                </c:pt>
                <c:pt idx="113">
                  <c:v>2.9398749579212726</c:v>
                </c:pt>
                <c:pt idx="114">
                  <c:v>3.4812541841052869</c:v>
                </c:pt>
                <c:pt idx="115">
                  <c:v>3.0137787438124146</c:v>
                </c:pt>
                <c:pt idx="116">
                  <c:v>2.6835935502073318</c:v>
                </c:pt>
                <c:pt idx="117">
                  <c:v>2.5405588848294638</c:v>
                </c:pt>
                <c:pt idx="118">
                  <c:v>2.431742803231522</c:v>
                </c:pt>
                <c:pt idx="119">
                  <c:v>2.3830204175112328</c:v>
                </c:pt>
                <c:pt idx="120">
                  <c:v>2.1334649486920729</c:v>
                </c:pt>
                <c:pt idx="121">
                  <c:v>2.9549904541947125</c:v>
                </c:pt>
                <c:pt idx="122">
                  <c:v>2.4930465228388266</c:v>
                </c:pt>
                <c:pt idx="123">
                  <c:v>2.39771388567643</c:v>
                </c:pt>
                <c:pt idx="124">
                  <c:v>2.3830325215935302</c:v>
                </c:pt>
                <c:pt idx="125">
                  <c:v>2.757842801411801</c:v>
                </c:pt>
                <c:pt idx="126">
                  <c:v>2.7022540139176399</c:v>
                </c:pt>
                <c:pt idx="127">
                  <c:v>2.5933158198262705</c:v>
                </c:pt>
                <c:pt idx="128">
                  <c:v>2.5109581680046364</c:v>
                </c:pt>
                <c:pt idx="129">
                  <c:v>3.3605666639540663</c:v>
                </c:pt>
                <c:pt idx="130">
                  <c:v>3.5781809013056698</c:v>
                </c:pt>
                <c:pt idx="131">
                  <c:v>4.5249170223226871</c:v>
                </c:pt>
                <c:pt idx="132">
                  <c:v>4.6789148382394563</c:v>
                </c:pt>
                <c:pt idx="133">
                  <c:v>5.1276092248248641</c:v>
                </c:pt>
                <c:pt idx="134">
                  <c:v>6.0700257176446462</c:v>
                </c:pt>
                <c:pt idx="135">
                  <c:v>6.1044096753790873</c:v>
                </c:pt>
                <c:pt idx="136">
                  <c:v>8.5254421767683652</c:v>
                </c:pt>
                <c:pt idx="137">
                  <c:v>6.10293888318638</c:v>
                </c:pt>
                <c:pt idx="138">
                  <c:v>6.5567651464668968</c:v>
                </c:pt>
                <c:pt idx="139">
                  <c:v>7.1645192759504264</c:v>
                </c:pt>
                <c:pt idx="140">
                  <c:v>6.3614296257483396</c:v>
                </c:pt>
                <c:pt idx="141">
                  <c:v>5.9893989553508344</c:v>
                </c:pt>
                <c:pt idx="142">
                  <c:v>5.0175767568836234</c:v>
                </c:pt>
                <c:pt idx="143">
                  <c:v>4.4154565985456227</c:v>
                </c:pt>
                <c:pt idx="144">
                  <c:v>4.3060722130599283</c:v>
                </c:pt>
                <c:pt idx="145">
                  <c:v>5.1681415756536646</c:v>
                </c:pt>
                <c:pt idx="146">
                  <c:v>5.3022396621115826</c:v>
                </c:pt>
                <c:pt idx="147">
                  <c:v>4.7749170755525041</c:v>
                </c:pt>
                <c:pt idx="148">
                  <c:v>5.4068828433674323</c:v>
                </c:pt>
                <c:pt idx="149">
                  <c:v>5.0585352201264655</c:v>
                </c:pt>
                <c:pt idx="150">
                  <c:v>5.4837966203327309</c:v>
                </c:pt>
                <c:pt idx="151">
                  <c:v>4.8395170516255472</c:v>
                </c:pt>
                <c:pt idx="152">
                  <c:v>4.0225165025229277</c:v>
                </c:pt>
                <c:pt idx="153">
                  <c:v>3.4180378707552368</c:v>
                </c:pt>
                <c:pt idx="154">
                  <c:v>3.1328217177360935</c:v>
                </c:pt>
                <c:pt idx="155">
                  <c:v>3.4669874315818188</c:v>
                </c:pt>
                <c:pt idx="156">
                  <c:v>2.6513101719470198</c:v>
                </c:pt>
                <c:pt idx="157">
                  <c:v>2.6356287896348882</c:v>
                </c:pt>
                <c:pt idx="158">
                  <c:v>2.0736542213913012</c:v>
                </c:pt>
                <c:pt idx="159">
                  <c:v>1.8036372169243773</c:v>
                </c:pt>
                <c:pt idx="160">
                  <c:v>1.6649539784502245</c:v>
                </c:pt>
                <c:pt idx="161">
                  <c:v>1.4228903175689931</c:v>
                </c:pt>
                <c:pt idx="162">
                  <c:v>1.3165259595675955</c:v>
                </c:pt>
                <c:pt idx="163">
                  <c:v>1.1978254127109174</c:v>
                </c:pt>
                <c:pt idx="164">
                  <c:v>0.9937534715462214</c:v>
                </c:pt>
                <c:pt idx="165">
                  <c:v>0.97246144930067369</c:v>
                </c:pt>
                <c:pt idx="166">
                  <c:v>1.0458896584577375</c:v>
                </c:pt>
                <c:pt idx="167">
                  <c:v>1.0337214738158662</c:v>
                </c:pt>
                <c:pt idx="168">
                  <c:v>1.0148369707794678</c:v>
                </c:pt>
                <c:pt idx="169">
                  <c:v>1.3023728608150689</c:v>
                </c:pt>
                <c:pt idx="170">
                  <c:v>1.1188811260660869</c:v>
                </c:pt>
                <c:pt idx="171">
                  <c:v>1.2404971202443047</c:v>
                </c:pt>
                <c:pt idx="172">
                  <c:v>1.1948604533181626</c:v>
                </c:pt>
                <c:pt idx="173">
                  <c:v>1.2440615440163449</c:v>
                </c:pt>
                <c:pt idx="174">
                  <c:v>1.4781329145961994</c:v>
                </c:pt>
                <c:pt idx="175">
                  <c:v>1.1906052084808592</c:v>
                </c:pt>
                <c:pt idx="176">
                  <c:v>1.1486807695089385</c:v>
                </c:pt>
                <c:pt idx="177">
                  <c:v>1.2576789091061236</c:v>
                </c:pt>
                <c:pt idx="178">
                  <c:v>1.3226221869728021</c:v>
                </c:pt>
                <c:pt idx="179">
                  <c:v>1.4416991892162501</c:v>
                </c:pt>
                <c:pt idx="180">
                  <c:v>1.6410457240161702</c:v>
                </c:pt>
                <c:pt idx="181">
                  <c:v>1.7887317290879081</c:v>
                </c:pt>
                <c:pt idx="182">
                  <c:v>1.9462607009606088</c:v>
                </c:pt>
                <c:pt idx="183">
                  <c:v>2.4203564912857516</c:v>
                </c:pt>
                <c:pt idx="184">
                  <c:v>2.7840644527986722</c:v>
                </c:pt>
                <c:pt idx="185">
                  <c:v>2.758645259527694</c:v>
                </c:pt>
                <c:pt idx="186">
                  <c:v>2.8866472985053067</c:v>
                </c:pt>
                <c:pt idx="187">
                  <c:v>3.2121570081879907</c:v>
                </c:pt>
                <c:pt idx="188">
                  <c:v>3.1716762126777707</c:v>
                </c:pt>
                <c:pt idx="189">
                  <c:v>3.3216437044784191</c:v>
                </c:pt>
                <c:pt idx="190">
                  <c:v>3.9432339778269512</c:v>
                </c:pt>
                <c:pt idx="191">
                  <c:v>3.715261945132649</c:v>
                </c:pt>
                <c:pt idx="192">
                  <c:v>3.8874539496703853</c:v>
                </c:pt>
                <c:pt idx="193">
                  <c:v>3.8129518877921549</c:v>
                </c:pt>
                <c:pt idx="194">
                  <c:v>4.0643032751132182</c:v>
                </c:pt>
                <c:pt idx="195">
                  <c:v>4.5299663162527288</c:v>
                </c:pt>
                <c:pt idx="196">
                  <c:v>4.4493485407224282</c:v>
                </c:pt>
                <c:pt idx="197">
                  <c:v>5.488729289933775</c:v>
                </c:pt>
                <c:pt idx="198">
                  <c:v>5.3677003794293414</c:v>
                </c:pt>
                <c:pt idx="199">
                  <c:v>5.1159995987689983</c:v>
                </c:pt>
                <c:pt idx="200">
                  <c:v>5.3316995205909272</c:v>
                </c:pt>
                <c:pt idx="201">
                  <c:v>4.724106970904228</c:v>
                </c:pt>
                <c:pt idx="202">
                  <c:v>6.3384342753493845</c:v>
                </c:pt>
                <c:pt idx="203">
                  <c:v>5.5944182179036481</c:v>
                </c:pt>
                <c:pt idx="204">
                  <c:v>7.0882530558689636</c:v>
                </c:pt>
                <c:pt idx="205">
                  <c:v>6.1955966002618412</c:v>
                </c:pt>
                <c:pt idx="206">
                  <c:v>6.7084215554080746</c:v>
                </c:pt>
                <c:pt idx="207">
                  <c:v>5.3596900119574498</c:v>
                </c:pt>
                <c:pt idx="208">
                  <c:v>6.6803319142500523</c:v>
                </c:pt>
                <c:pt idx="209">
                  <c:v>5.922175763277834</c:v>
                </c:pt>
                <c:pt idx="210">
                  <c:v>5.8558942703066563</c:v>
                </c:pt>
                <c:pt idx="211">
                  <c:v>6.0337688322751495</c:v>
                </c:pt>
                <c:pt idx="212">
                  <c:v>6.3818834836947085</c:v>
                </c:pt>
                <c:pt idx="213">
                  <c:v>7.0703062962729533</c:v>
                </c:pt>
                <c:pt idx="214">
                  <c:v>5.9083621080727093</c:v>
                </c:pt>
                <c:pt idx="215">
                  <c:v>6.3488145299929002</c:v>
                </c:pt>
                <c:pt idx="216">
                  <c:v>6.375305134987939</c:v>
                </c:pt>
                <c:pt idx="217">
                  <c:v>5.7006357744888128</c:v>
                </c:pt>
                <c:pt idx="218">
                  <c:v>6.3624567520137436</c:v>
                </c:pt>
                <c:pt idx="219">
                  <c:v>5.1944463876135432</c:v>
                </c:pt>
                <c:pt idx="220">
                  <c:v>5.242628417698457</c:v>
                </c:pt>
                <c:pt idx="221">
                  <c:v>4.5883394392891041</c:v>
                </c:pt>
                <c:pt idx="222">
                  <c:v>5.2122976995801524</c:v>
                </c:pt>
                <c:pt idx="223">
                  <c:v>5.5459487788697412</c:v>
                </c:pt>
                <c:pt idx="224">
                  <c:v>4.540857334579214</c:v>
                </c:pt>
                <c:pt idx="225">
                  <c:v>4.5324211255866782</c:v>
                </c:pt>
                <c:pt idx="226">
                  <c:v>4.2604858125800513</c:v>
                </c:pt>
                <c:pt idx="227">
                  <c:v>3.6385336513980961</c:v>
                </c:pt>
                <c:pt idx="228">
                  <c:v>3.9527549153685362</c:v>
                </c:pt>
                <c:pt idx="229">
                  <c:v>4.4559039079863867</c:v>
                </c:pt>
                <c:pt idx="230">
                  <c:v>5.4469257870484427</c:v>
                </c:pt>
                <c:pt idx="231">
                  <c:v>5.3073216763089821</c:v>
                </c:pt>
                <c:pt idx="232">
                  <c:v>4.92043394818878</c:v>
                </c:pt>
                <c:pt idx="233">
                  <c:v>5.6872699877862845</c:v>
                </c:pt>
                <c:pt idx="234">
                  <c:v>6.3328656368463765</c:v>
                </c:pt>
                <c:pt idx="235">
                  <c:v>5.6272059916582258</c:v>
                </c:pt>
                <c:pt idx="236">
                  <c:v>5.3597934118720172</c:v>
                </c:pt>
                <c:pt idx="237">
                  <c:v>4.9360513129039054</c:v>
                </c:pt>
                <c:pt idx="238">
                  <c:v>5.3678345730969523</c:v>
                </c:pt>
                <c:pt idx="239">
                  <c:v>5.7559762763426585</c:v>
                </c:pt>
                <c:pt idx="240">
                  <c:v>5.704358085575195</c:v>
                </c:pt>
                <c:pt idx="241">
                  <c:v>4.1449633074874104</c:v>
                </c:pt>
                <c:pt idx="242">
                  <c:v>4.7554199567936308</c:v>
                </c:pt>
                <c:pt idx="243">
                  <c:v>4.5175482349366636</c:v>
                </c:pt>
                <c:pt idx="244">
                  <c:v>3.8848207473870331</c:v>
                </c:pt>
                <c:pt idx="245">
                  <c:v>2.9019662267492796</c:v>
                </c:pt>
                <c:pt idx="246">
                  <c:v>1.6027358709081496</c:v>
                </c:pt>
                <c:pt idx="247">
                  <c:v>0.97613486249857906</c:v>
                </c:pt>
                <c:pt idx="248">
                  <c:v>0.68583328618278494</c:v>
                </c:pt>
                <c:pt idx="249">
                  <c:v>0.58441130297839572</c:v>
                </c:pt>
                <c:pt idx="250">
                  <c:v>0.52069807392209255</c:v>
                </c:pt>
                <c:pt idx="251">
                  <c:v>0.47930427550087529</c:v>
                </c:pt>
                <c:pt idx="252">
                  <c:v>0.44325524329052512</c:v>
                </c:pt>
                <c:pt idx="253">
                  <c:v>0.41804183636874426</c:v>
                </c:pt>
                <c:pt idx="254">
                  <c:v>0.39048685299156516</c:v>
                </c:pt>
                <c:pt idx="255">
                  <c:v>0.37027780404032123</c:v>
                </c:pt>
                <c:pt idx="256">
                  <c:v>0.35346274833456248</c:v>
                </c:pt>
                <c:pt idx="257">
                  <c:v>0.33634471120931703</c:v>
                </c:pt>
                <c:pt idx="258">
                  <c:v>0.32642644326267101</c:v>
                </c:pt>
                <c:pt idx="259">
                  <c:v>0.31490132936390547</c:v>
                </c:pt>
                <c:pt idx="260">
                  <c:v>0.30287536440569407</c:v>
                </c:pt>
                <c:pt idx="261">
                  <c:v>0.29398703604292353</c:v>
                </c:pt>
                <c:pt idx="262">
                  <c:v>0.28140376728845762</c:v>
                </c:pt>
                <c:pt idx="263">
                  <c:v>0.27279928201570625</c:v>
                </c:pt>
                <c:pt idx="264">
                  <c:v>0.26683874968992038</c:v>
                </c:pt>
                <c:pt idx="265">
                  <c:v>0.25950149150166579</c:v>
                </c:pt>
                <c:pt idx="266">
                  <c:v>0.25660189355062601</c:v>
                </c:pt>
                <c:pt idx="267">
                  <c:v>0.25098180813361876</c:v>
                </c:pt>
                <c:pt idx="268">
                  <c:v>0.24305567739889283</c:v>
                </c:pt>
                <c:pt idx="269">
                  <c:v>0.23862196800404981</c:v>
                </c:pt>
                <c:pt idx="270">
                  <c:v>0.23120920804571396</c:v>
                </c:pt>
                <c:pt idx="271">
                  <c:v>0.22700468536896612</c:v>
                </c:pt>
                <c:pt idx="272">
                  <c:v>0.22721950420974829</c:v>
                </c:pt>
                <c:pt idx="273">
                  <c:v>0.22357100855949399</c:v>
                </c:pt>
                <c:pt idx="274">
                  <c:v>0.22225651345738764</c:v>
                </c:pt>
                <c:pt idx="275">
                  <c:v>0.218741696473889</c:v>
                </c:pt>
                <c:pt idx="276">
                  <c:v>0.21171991967471607</c:v>
                </c:pt>
                <c:pt idx="277">
                  <c:v>0.20886261591724128</c:v>
                </c:pt>
                <c:pt idx="278">
                  <c:v>0.20469951698888578</c:v>
                </c:pt>
                <c:pt idx="279">
                  <c:v>0.20375893519746882</c:v>
                </c:pt>
                <c:pt idx="280">
                  <c:v>0.20565214269519475</c:v>
                </c:pt>
                <c:pt idx="281">
                  <c:v>0.20235007187688708</c:v>
                </c:pt>
                <c:pt idx="282">
                  <c:v>0.20023842139977505</c:v>
                </c:pt>
                <c:pt idx="283">
                  <c:v>0.19722409967181348</c:v>
                </c:pt>
                <c:pt idx="284">
                  <c:v>0.1903257298050644</c:v>
                </c:pt>
                <c:pt idx="285">
                  <c:v>0.18913322507030336</c:v>
                </c:pt>
                <c:pt idx="286">
                  <c:v>0.18898753576000707</c:v>
                </c:pt>
                <c:pt idx="287">
                  <c:v>0.18822973165602855</c:v>
                </c:pt>
                <c:pt idx="288">
                  <c:v>0.18997830431345458</c:v>
                </c:pt>
                <c:pt idx="289">
                  <c:v>0.1865393974793676</c:v>
                </c:pt>
                <c:pt idx="290">
                  <c:v>0.18324089686077996</c:v>
                </c:pt>
                <c:pt idx="291">
                  <c:v>0.18057570664350853</c:v>
                </c:pt>
                <c:pt idx="292">
                  <c:v>0.17529033789608728</c:v>
                </c:pt>
                <c:pt idx="293">
                  <c:v>0.17688610152716841</c:v>
                </c:pt>
                <c:pt idx="294">
                  <c:v>0.17816488811771478</c:v>
                </c:pt>
                <c:pt idx="295">
                  <c:v>0.17655383889087145</c:v>
                </c:pt>
                <c:pt idx="296">
                  <c:v>0.17774521167600466</c:v>
                </c:pt>
                <c:pt idx="297">
                  <c:v>0.17415805378939239</c:v>
                </c:pt>
                <c:pt idx="298">
                  <c:v>0.17024774326929035</c:v>
                </c:pt>
                <c:pt idx="299">
                  <c:v>0.16956811795791643</c:v>
                </c:pt>
                <c:pt idx="300">
                  <c:v>0.16722335693746404</c:v>
                </c:pt>
                <c:pt idx="301">
                  <c:v>0.16940065015443978</c:v>
                </c:pt>
                <c:pt idx="302">
                  <c:v>0.17099622572002982</c:v>
                </c:pt>
                <c:pt idx="303">
                  <c:v>0.16858523854404608</c:v>
                </c:pt>
                <c:pt idx="304">
                  <c:v>0.16910781863469873</c:v>
                </c:pt>
                <c:pt idx="305">
                  <c:v>0.16588896365782041</c:v>
                </c:pt>
                <c:pt idx="306">
                  <c:v>0.16288604232066067</c:v>
                </c:pt>
                <c:pt idx="307">
                  <c:v>0.16437576877715027</c:v>
                </c:pt>
                <c:pt idx="308">
                  <c:v>0.16302114746212609</c:v>
                </c:pt>
                <c:pt idx="309">
                  <c:v>0.164458874718999</c:v>
                </c:pt>
                <c:pt idx="310">
                  <c:v>0.16596586942814079</c:v>
                </c:pt>
                <c:pt idx="311">
                  <c:v>0.162811112536388</c:v>
                </c:pt>
                <c:pt idx="312">
                  <c:v>0.1626629309641909</c:v>
                </c:pt>
                <c:pt idx="313">
                  <c:v>0.161191422508181</c:v>
                </c:pt>
                <c:pt idx="314">
                  <c:v>0.1587407516803227</c:v>
                </c:pt>
                <c:pt idx="315">
                  <c:v>0.16070232146197808</c:v>
                </c:pt>
                <c:pt idx="316">
                  <c:v>0.1598749271815387</c:v>
                </c:pt>
                <c:pt idx="317">
                  <c:v>0.16018585174716107</c:v>
                </c:pt>
                <c:pt idx="318">
                  <c:v>0.16155293415069955</c:v>
                </c:pt>
                <c:pt idx="319">
                  <c:v>0.15809901839893958</c:v>
                </c:pt>
                <c:pt idx="320">
                  <c:v>0.1588963166988771</c:v>
                </c:pt>
                <c:pt idx="321">
                  <c:v>0.15852592203449314</c:v>
                </c:pt>
                <c:pt idx="322">
                  <c:v>0.15551196333213463</c:v>
                </c:pt>
                <c:pt idx="323">
                  <c:v>0.1577151733942857</c:v>
                </c:pt>
                <c:pt idx="324">
                  <c:v>0.15775432519828725</c:v>
                </c:pt>
                <c:pt idx="325">
                  <c:v>0.15726858148489301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5-424D-A28B-6AEF8F3E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5535"/>
        <c:axId val="69073375"/>
      </c:scatterChart>
      <c:valAx>
        <c:axId val="758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73375"/>
        <c:crosses val="autoZero"/>
        <c:crossBetween val="midCat"/>
      </c:valAx>
      <c:valAx>
        <c:axId val="690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594</xdr:row>
      <xdr:rowOff>28575</xdr:rowOff>
    </xdr:from>
    <xdr:to>
      <xdr:col>17</xdr:col>
      <xdr:colOff>481012</xdr:colOff>
      <xdr:row>609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ED8355-DA42-4527-9434-626A22B36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594</xdr:row>
      <xdr:rowOff>161925</xdr:rowOff>
    </xdr:from>
    <xdr:to>
      <xdr:col>10</xdr:col>
      <xdr:colOff>576262</xdr:colOff>
      <xdr:row>610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5248D7-7C74-483F-B27A-178B21A55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610</xdr:row>
      <xdr:rowOff>123825</xdr:rowOff>
    </xdr:from>
    <xdr:to>
      <xdr:col>14</xdr:col>
      <xdr:colOff>366712</xdr:colOff>
      <xdr:row>625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2234B4-2E53-48CB-9BAD-F1ADCE2A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223837</xdr:colOff>
      <xdr:row>623</xdr:row>
      <xdr:rowOff>171450</xdr:rowOff>
    </xdr:from>
    <xdr:to>
      <xdr:col>19</xdr:col>
      <xdr:colOff>681037</xdr:colOff>
      <xdr:row>639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CF074A-D13B-424B-8C92-14113B7C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21</xdr:row>
      <xdr:rowOff>171450</xdr:rowOff>
    </xdr:from>
    <xdr:to>
      <xdr:col>21</xdr:col>
      <xdr:colOff>242887</xdr:colOff>
      <xdr:row>37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5A6ECC-9855-4B5E-8C62-886E6DA8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38100</xdr:rowOff>
    </xdr:from>
    <xdr:to>
      <xdr:col>14</xdr:col>
      <xdr:colOff>223837</xdr:colOff>
      <xdr:row>30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9153C-5822-415C-8713-27C89389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4</xdr:row>
      <xdr:rowOff>142875</xdr:rowOff>
    </xdr:from>
    <xdr:to>
      <xdr:col>21</xdr:col>
      <xdr:colOff>114300</xdr:colOff>
      <xdr:row>19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B8928A-872F-444D-8172-FBEF7BFC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0</xdr:row>
      <xdr:rowOff>0</xdr:rowOff>
    </xdr:from>
    <xdr:to>
      <xdr:col>14</xdr:col>
      <xdr:colOff>333375</xdr:colOff>
      <xdr:row>15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CF81875-3302-4177-8E64-5D761F9F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676275</xdr:colOff>
      <xdr:row>12</xdr:row>
      <xdr:rowOff>66675</xdr:rowOff>
    </xdr:from>
    <xdr:to>
      <xdr:col>7</xdr:col>
      <xdr:colOff>447675</xdr:colOff>
      <xdr:row>27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59F82DF-0361-44B4-9425-08E8D374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0F48-8817-4799-B03E-3FB175B6D214}">
  <dimension ref="A1:LN671"/>
  <sheetViews>
    <sheetView topLeftCell="A142" workbookViewId="0">
      <selection activeCell="A209" sqref="A209:XFD209"/>
    </sheetView>
  </sheetViews>
  <sheetFormatPr defaultRowHeight="14.25" x14ac:dyDescent="0.2"/>
  <sheetData>
    <row r="1" spans="1:326" x14ac:dyDescent="0.2">
      <c r="A1" s="1">
        <v>1</v>
      </c>
      <c r="B1">
        <v>0.44013802055269535</v>
      </c>
      <c r="C1">
        <v>0.35144986002310263</v>
      </c>
      <c r="D1">
        <v>0.35012993012364357</v>
      </c>
      <c r="E1">
        <v>0.34395048299654618</v>
      </c>
      <c r="F1">
        <v>0.24969227531870575</v>
      </c>
      <c r="G1">
        <v>0.26069712972566855</v>
      </c>
      <c r="H1">
        <v>0.41977980373509832</v>
      </c>
      <c r="I1">
        <v>1.2577741086182921</v>
      </c>
      <c r="J1">
        <v>1.1200025448435107</v>
      </c>
      <c r="K1">
        <v>5.1516412019067759E-2</v>
      </c>
      <c r="L1">
        <v>0.54145117381639551</v>
      </c>
      <c r="M1">
        <v>1.4350861963919943</v>
      </c>
      <c r="N1">
        <v>1.1038135974507359</v>
      </c>
      <c r="O1">
        <v>0.88465121318992312</v>
      </c>
      <c r="P1">
        <v>4.8111740236135063E-2</v>
      </c>
      <c r="Q1">
        <v>1.6563972378491434</v>
      </c>
      <c r="R1">
        <v>1.8997184721016684</v>
      </c>
      <c r="S1">
        <v>1.5909652291279377</v>
      </c>
      <c r="T1">
        <v>0.82994819266718545</v>
      </c>
      <c r="U1">
        <v>0.82453414523939583</v>
      </c>
      <c r="V1">
        <v>1.2489638706975008</v>
      </c>
      <c r="W1">
        <v>2.0371151752413166</v>
      </c>
      <c r="X1">
        <v>1.5895078649077619</v>
      </c>
      <c r="Y1">
        <v>0.51682199517768312</v>
      </c>
      <c r="Z1">
        <v>1.3390971780366849</v>
      </c>
      <c r="AA1">
        <v>3.4603919706797606</v>
      </c>
      <c r="AB1">
        <v>4.5594259822089596</v>
      </c>
      <c r="AC1">
        <v>3.2227652597782512</v>
      </c>
      <c r="AD1">
        <v>2.2229942361877146</v>
      </c>
      <c r="AE1">
        <v>1.9269103550635676</v>
      </c>
      <c r="AF1">
        <v>2.3338788725224782</v>
      </c>
      <c r="AG1">
        <v>1.990668814849373</v>
      </c>
      <c r="AH1">
        <v>2.8968822351772587</v>
      </c>
      <c r="AI1">
        <v>2.879061207466405</v>
      </c>
      <c r="AJ1">
        <v>2.1894893245427034</v>
      </c>
      <c r="AK1">
        <v>1.6765336324083713</v>
      </c>
      <c r="AL1">
        <v>0.82785580257536373</v>
      </c>
      <c r="AM1">
        <v>1.2237593287956803</v>
      </c>
      <c r="AN1">
        <v>0.8725687395169659</v>
      </c>
      <c r="AO1">
        <v>1.1370964411096693</v>
      </c>
      <c r="AP1">
        <v>1.5495866683113571</v>
      </c>
      <c r="AQ1">
        <v>1.6694950207729071</v>
      </c>
      <c r="AR1">
        <v>3.7692245810002962</v>
      </c>
      <c r="AS1">
        <v>6.7106547972279893</v>
      </c>
      <c r="AT1">
        <v>8.7261411598983472</v>
      </c>
      <c r="AU1">
        <v>8.8701698768352362</v>
      </c>
      <c r="AV1">
        <v>8.1664646602520019</v>
      </c>
      <c r="AW1">
        <v>6.6317928577781746</v>
      </c>
      <c r="AX1">
        <v>5.3948186091557426</v>
      </c>
      <c r="AY1">
        <v>5.4069160731329369</v>
      </c>
      <c r="AZ1">
        <v>5.8095949589706466</v>
      </c>
      <c r="BA1">
        <v>4.3215880686848358</v>
      </c>
      <c r="BB1">
        <v>1.6320407575462577</v>
      </c>
      <c r="BC1">
        <v>1.8884589508895178</v>
      </c>
      <c r="BD1">
        <v>3.7107796648253242</v>
      </c>
      <c r="BE1">
        <v>4.8484907666072337</v>
      </c>
      <c r="BF1">
        <v>5.3818510286527053</v>
      </c>
      <c r="BG1">
        <v>3.8495917211736894</v>
      </c>
      <c r="BH1">
        <v>1.6321070322860081</v>
      </c>
      <c r="BI1">
        <v>3.0545011091533141</v>
      </c>
      <c r="BJ1">
        <v>6.2071152884147649</v>
      </c>
      <c r="BK1">
        <v>6.3501515109662607</v>
      </c>
      <c r="BL1">
        <v>4.7035428712588487</v>
      </c>
      <c r="BM1">
        <v>5.0361355846946214</v>
      </c>
      <c r="BN1">
        <v>6.0916941834302545</v>
      </c>
      <c r="BO1">
        <v>9.9795735870996456</v>
      </c>
      <c r="BP1">
        <v>13.270713528566512</v>
      </c>
      <c r="BQ1">
        <v>15.078659174975867</v>
      </c>
      <c r="BR1">
        <v>12.328252189133467</v>
      </c>
      <c r="BS1">
        <v>3.6174641029355192</v>
      </c>
      <c r="BT1">
        <v>3.8332218688590833</v>
      </c>
      <c r="BU1">
        <v>8.3912660914403077</v>
      </c>
      <c r="BV1">
        <v>5.9809094834224998</v>
      </c>
      <c r="BW1">
        <v>12.510921738037187</v>
      </c>
      <c r="BX1">
        <v>9.6254697689727262</v>
      </c>
      <c r="BY1">
        <v>13.303263893666353</v>
      </c>
      <c r="BZ1">
        <v>11.145522120293217</v>
      </c>
      <c r="CA1">
        <v>9.8993965792163472</v>
      </c>
      <c r="CB1">
        <v>7.127807398845909</v>
      </c>
      <c r="CC1">
        <v>4.5732238209376526</v>
      </c>
      <c r="CD1">
        <v>1.2846446471718507</v>
      </c>
      <c r="CE1">
        <v>3.4532615268155467</v>
      </c>
      <c r="CF1">
        <v>3.6001754548100289</v>
      </c>
      <c r="CG1">
        <v>0.8643976511753021</v>
      </c>
      <c r="CH1">
        <v>2.5329770957795126</v>
      </c>
      <c r="CI1">
        <v>4.2794606485837061</v>
      </c>
      <c r="CJ1">
        <v>1.1548895360603737</v>
      </c>
      <c r="CK1">
        <v>2.3845063982776029</v>
      </c>
      <c r="CL1">
        <v>1.1449262934467659</v>
      </c>
      <c r="CM1">
        <v>5.9305025572749024</v>
      </c>
      <c r="CN1">
        <v>6.2564517465088842</v>
      </c>
      <c r="CO1">
        <v>6.2272477937054154</v>
      </c>
      <c r="CP1">
        <v>4.8552301498816099</v>
      </c>
      <c r="CQ1">
        <v>5.7931774341238027</v>
      </c>
      <c r="CR1">
        <v>4.8228998102828644</v>
      </c>
      <c r="CS1">
        <v>3.3045118864187177</v>
      </c>
      <c r="CT1">
        <v>3.429255492787723</v>
      </c>
      <c r="CU1">
        <v>2.1571096585172698</v>
      </c>
      <c r="CV1">
        <v>2.5224579018231355</v>
      </c>
      <c r="CW1">
        <v>2.9320115612857203</v>
      </c>
      <c r="CX1">
        <v>2.4363311509457661</v>
      </c>
      <c r="CY1">
        <v>2.5962581596703314</v>
      </c>
      <c r="CZ1">
        <v>3.4756596949684497</v>
      </c>
      <c r="DA1">
        <v>5.4207850227499685</v>
      </c>
      <c r="DB1">
        <v>3.8487957167191804</v>
      </c>
      <c r="DC1">
        <v>3.3868761340860734</v>
      </c>
      <c r="DD1">
        <v>6.3283164189922951</v>
      </c>
      <c r="DE1">
        <v>6.0384058203220876</v>
      </c>
      <c r="DF1">
        <v>7.2132498945263785</v>
      </c>
      <c r="DG1">
        <v>3.3045307913149071</v>
      </c>
      <c r="DH1">
        <v>9.9104001237678574</v>
      </c>
      <c r="DI1">
        <v>3.7514660389481476</v>
      </c>
      <c r="DJ1">
        <v>9.8681959914405724</v>
      </c>
      <c r="DK1">
        <v>0.60055035572260329</v>
      </c>
      <c r="DL1">
        <v>8.4875185478896089</v>
      </c>
      <c r="DM1">
        <v>12.232971727916913</v>
      </c>
      <c r="DN1">
        <v>4.5557780874258818</v>
      </c>
      <c r="DO1">
        <v>0.42913250966520589</v>
      </c>
      <c r="DP1">
        <v>3.5860837085181094</v>
      </c>
      <c r="DQ1">
        <v>3.0036360484627846</v>
      </c>
      <c r="DR1">
        <v>10.370410382125071</v>
      </c>
      <c r="DS1">
        <v>6.1704446339605612</v>
      </c>
      <c r="DT1">
        <v>3.5550704797677501</v>
      </c>
      <c r="DU1">
        <v>5.2696933521872058</v>
      </c>
      <c r="DV1">
        <v>3.5062194159157176</v>
      </c>
      <c r="DW1">
        <v>4.5155563012083153</v>
      </c>
      <c r="DX1">
        <v>0.59865564625205869</v>
      </c>
      <c r="DY1">
        <v>2.4695189115551375</v>
      </c>
      <c r="DZ1">
        <v>2.4030585521473182</v>
      </c>
      <c r="EA1">
        <v>2.2657044495557876</v>
      </c>
      <c r="EB1">
        <v>2.0586750949298285</v>
      </c>
      <c r="EC1">
        <v>1.5417764748246496</v>
      </c>
      <c r="ED1">
        <v>7.2873814488971025</v>
      </c>
      <c r="EE1">
        <v>3.0100030946068412</v>
      </c>
      <c r="EF1">
        <v>2.7178133883288549</v>
      </c>
      <c r="EG1">
        <v>2.1049046593949248</v>
      </c>
      <c r="EH1">
        <v>2.493713908579958</v>
      </c>
      <c r="EI1">
        <v>1.8683533813680411</v>
      </c>
      <c r="EJ1">
        <v>4.5661563792531954</v>
      </c>
      <c r="EK1">
        <v>1.971595285391383</v>
      </c>
      <c r="EL1">
        <v>4.0355469199715204</v>
      </c>
      <c r="EM1">
        <v>0.53287968454064327</v>
      </c>
      <c r="EN1">
        <v>2.2775792562919546</v>
      </c>
      <c r="EO1">
        <v>6.5090547994624641</v>
      </c>
      <c r="EP1">
        <v>4.706897883355138</v>
      </c>
      <c r="EQ1">
        <v>7.9953725072576134</v>
      </c>
      <c r="ER1">
        <v>5.8173962291965928</v>
      </c>
      <c r="ES1">
        <v>9.7753364765576283</v>
      </c>
      <c r="ET1">
        <v>9.0396052158358398</v>
      </c>
      <c r="EU1">
        <v>22.756921714276377</v>
      </c>
      <c r="EV1">
        <v>17.291039166270274</v>
      </c>
      <c r="EW1">
        <v>10.56845816228658</v>
      </c>
      <c r="EX1">
        <v>7.2345386396146045</v>
      </c>
      <c r="EY1">
        <v>15.815909181520466</v>
      </c>
      <c r="EZ1">
        <v>1.1675220590110391</v>
      </c>
      <c r="FA1">
        <v>10.27192203342965</v>
      </c>
      <c r="FB1">
        <v>3.6448220100235877</v>
      </c>
      <c r="FC1">
        <v>8.9143784710360219</v>
      </c>
      <c r="FD1">
        <v>7.4529310852973456</v>
      </c>
      <c r="FE1">
        <v>7.6272636544515828</v>
      </c>
      <c r="FF1">
        <v>2.4621027268618927</v>
      </c>
      <c r="FG1">
        <v>2.4383124712806366</v>
      </c>
      <c r="FH1">
        <v>2.5808711436988099</v>
      </c>
      <c r="FI1">
        <v>2.9778384741239812</v>
      </c>
      <c r="FJ1">
        <v>2.5186160041331522</v>
      </c>
      <c r="FK1">
        <v>1.5923473158122119</v>
      </c>
      <c r="FL1">
        <v>5.0846432266329664</v>
      </c>
      <c r="FM1">
        <v>1.1449600267873321</v>
      </c>
      <c r="FN1">
        <v>1.6060358688383922</v>
      </c>
      <c r="FO1">
        <v>5.0493310614344518</v>
      </c>
      <c r="FP1">
        <v>5.169733716315303</v>
      </c>
      <c r="FQ1">
        <v>2.1178440592086547</v>
      </c>
      <c r="FR1">
        <v>2.6232004786262535</v>
      </c>
      <c r="FS1">
        <v>2.1943201421163088</v>
      </c>
      <c r="FT1">
        <v>0.66699605834118869</v>
      </c>
      <c r="FU1">
        <v>1.0605484689384059</v>
      </c>
      <c r="FV1">
        <v>2.4322778684186632</v>
      </c>
      <c r="FW1">
        <v>1.596660017060054</v>
      </c>
      <c r="FX1">
        <v>1.9719646629471896</v>
      </c>
      <c r="FY1">
        <v>1.093045896716891</v>
      </c>
      <c r="FZ1">
        <v>1.8729598015045004</v>
      </c>
      <c r="GA1">
        <v>3.8131642751039929</v>
      </c>
      <c r="GB1">
        <v>1.9113346399894959</v>
      </c>
      <c r="GC1">
        <v>2.1634195334545159</v>
      </c>
      <c r="GD1">
        <v>1.3144003271458329</v>
      </c>
      <c r="GE1">
        <v>2.5022859702823061</v>
      </c>
      <c r="GF1">
        <v>1.6429155059963798</v>
      </c>
      <c r="GG1">
        <v>1.9900412793349311</v>
      </c>
      <c r="GH1">
        <v>3.424432904049008</v>
      </c>
      <c r="GI1">
        <v>2.4328774529556321</v>
      </c>
      <c r="GJ1">
        <v>1.62543979784052</v>
      </c>
      <c r="GK1">
        <v>1.127504352819962</v>
      </c>
      <c r="GL1">
        <v>5.3469602901484397</v>
      </c>
      <c r="GM1">
        <v>4.3988383404567246</v>
      </c>
      <c r="GN1">
        <v>2.783758739987193</v>
      </c>
      <c r="GO1">
        <v>4.5867686674886148</v>
      </c>
      <c r="GP1">
        <v>4.9905464535621622</v>
      </c>
      <c r="GQ1">
        <v>3.2622649554068861</v>
      </c>
      <c r="GR1">
        <v>2.8198922524083367</v>
      </c>
      <c r="GS1">
        <v>3.6444266357568309</v>
      </c>
      <c r="GT1">
        <v>4.8382836408413521</v>
      </c>
      <c r="GU1">
        <v>4.0134190994591128</v>
      </c>
      <c r="GV1">
        <v>7.4040735893545042</v>
      </c>
      <c r="GW1">
        <v>4.1270010115743547</v>
      </c>
      <c r="GX1">
        <v>9.0022329010426088</v>
      </c>
      <c r="GY1">
        <v>7.6701894443022898</v>
      </c>
      <c r="GZ1">
        <v>3.7576265820755035</v>
      </c>
      <c r="HA1">
        <v>19.312570086489078</v>
      </c>
      <c r="HB1">
        <v>20.893569628255406</v>
      </c>
      <c r="HC1">
        <v>3.9765163551961868</v>
      </c>
      <c r="HD1">
        <v>3.5850072031529452</v>
      </c>
      <c r="HE1">
        <v>5.6802489546310593</v>
      </c>
      <c r="HF1">
        <v>15.410815385864868</v>
      </c>
      <c r="HG1">
        <v>20.879147551978956</v>
      </c>
      <c r="HH1">
        <v>6.2511132915295571</v>
      </c>
      <c r="HI1">
        <v>3.5302042452450615</v>
      </c>
      <c r="HJ1">
        <v>3.2453277187872684</v>
      </c>
      <c r="HK1">
        <v>5.625734323737464</v>
      </c>
      <c r="HL1">
        <v>8.859415826807421</v>
      </c>
      <c r="HM1">
        <v>8.6827461203481899</v>
      </c>
      <c r="HN1">
        <v>5.9327534918563556</v>
      </c>
      <c r="HO1">
        <v>9.0713076661638468</v>
      </c>
      <c r="HP1">
        <v>12.584145250716025</v>
      </c>
      <c r="HQ1">
        <v>7.4538610454389547</v>
      </c>
      <c r="HR1">
        <v>2.8634379000228418</v>
      </c>
      <c r="HS1">
        <v>5.9768961274894021</v>
      </c>
      <c r="HT1">
        <v>10.126350431086172</v>
      </c>
      <c r="HU1">
        <v>2.4759264350768242</v>
      </c>
      <c r="HV1">
        <v>13.282238697276943</v>
      </c>
      <c r="HW1">
        <v>19.560640221384492</v>
      </c>
      <c r="HX1">
        <v>11.982431849962857</v>
      </c>
      <c r="HY1">
        <v>4.8928840272692486</v>
      </c>
      <c r="HZ1">
        <v>13.263092178353743</v>
      </c>
      <c r="IA1">
        <v>21.824579931851328</v>
      </c>
      <c r="IB1">
        <v>10.393405230700873</v>
      </c>
      <c r="IC1">
        <v>5.3902854937940541</v>
      </c>
      <c r="ID1">
        <v>4.8682002904458601</v>
      </c>
      <c r="IE1">
        <v>15.067038169905118</v>
      </c>
      <c r="IF1">
        <v>11.826234126711006</v>
      </c>
      <c r="IG1">
        <v>10.370705884524014</v>
      </c>
      <c r="IH1">
        <v>5.7252390110816878</v>
      </c>
      <c r="II1">
        <v>8.3670287414323568</v>
      </c>
      <c r="IJ1">
        <v>9.321601098104356</v>
      </c>
      <c r="IK1">
        <v>18.119026724963533</v>
      </c>
      <c r="IL1">
        <v>19.098770544701754</v>
      </c>
      <c r="IM1">
        <v>5.880410980946543</v>
      </c>
      <c r="IN1">
        <v>1.4385188061655121</v>
      </c>
      <c r="IO1">
        <v>1.2055127509281376</v>
      </c>
      <c r="IP1">
        <v>0.97246840936636203</v>
      </c>
      <c r="IQ1">
        <v>0.8234600651481423</v>
      </c>
      <c r="IR1">
        <v>0.71604731253633347</v>
      </c>
      <c r="IS1">
        <v>0.64094955351617044</v>
      </c>
      <c r="IT1">
        <v>0.5832515282401417</v>
      </c>
      <c r="IU1">
        <v>0.53531526771967985</v>
      </c>
      <c r="IV1">
        <v>0.49312399640391463</v>
      </c>
      <c r="IW1">
        <v>0.45846879483432884</v>
      </c>
      <c r="IX1">
        <v>0.42907481118482227</v>
      </c>
      <c r="IY1">
        <v>0.40191731738187753</v>
      </c>
      <c r="IZ1">
        <v>0.37806887210628187</v>
      </c>
      <c r="JA1">
        <v>0.3566290155560311</v>
      </c>
      <c r="JB1">
        <v>0.33799615971870328</v>
      </c>
      <c r="JC1">
        <v>0.32075419365127333</v>
      </c>
      <c r="JD1">
        <v>0.30468356140821173</v>
      </c>
      <c r="JE1">
        <v>0.29013776564051313</v>
      </c>
      <c r="JF1">
        <v>0.27664794789034397</v>
      </c>
      <c r="JG1">
        <v>0.2643615546105858</v>
      </c>
      <c r="JH1">
        <v>0.25270959770118689</v>
      </c>
      <c r="JI1">
        <v>0.24171167012569444</v>
      </c>
      <c r="JJ1">
        <v>0.23155911890347916</v>
      </c>
      <c r="JK1">
        <v>0.22302908633845386</v>
      </c>
      <c r="JL1">
        <v>0.21349007841071324</v>
      </c>
      <c r="JM1">
        <v>0.20500625183274165</v>
      </c>
      <c r="JN1">
        <v>0.19722130044985442</v>
      </c>
      <c r="JO1">
        <v>0.18981750209486625</v>
      </c>
      <c r="JP1">
        <v>0.18247284487360096</v>
      </c>
      <c r="JQ1">
        <v>0.1754738077097964</v>
      </c>
      <c r="JR1">
        <v>0.16966860296181813</v>
      </c>
      <c r="JS1">
        <v>0.16298560830187134</v>
      </c>
      <c r="JT1">
        <v>0.15657618102934895</v>
      </c>
      <c r="JU1">
        <v>0.15166237688244649</v>
      </c>
      <c r="JV1">
        <v>0.1460854711533274</v>
      </c>
      <c r="JW1">
        <v>0.14051213220915199</v>
      </c>
      <c r="JX1">
        <v>0.1358238100044451</v>
      </c>
      <c r="JY1">
        <v>0.1314914291057058</v>
      </c>
      <c r="JZ1">
        <v>0.12656909757468343</v>
      </c>
      <c r="KA1">
        <v>0.12154092896027748</v>
      </c>
      <c r="KB1">
        <v>0.11763456835732213</v>
      </c>
      <c r="KC1">
        <v>0.11353302461824742</v>
      </c>
      <c r="KD1">
        <v>0.10946126652539342</v>
      </c>
      <c r="KE1">
        <v>0.10530783422516046</v>
      </c>
      <c r="KF1">
        <v>0.10105440405074631</v>
      </c>
      <c r="KG1">
        <v>9.7627045570878798E-2</v>
      </c>
      <c r="KH1">
        <v>9.3765241114651718E-2</v>
      </c>
      <c r="KI1">
        <v>9.0259757580119934E-2</v>
      </c>
      <c r="KJ1">
        <v>8.7380266572013518E-2</v>
      </c>
      <c r="KK1">
        <v>8.3638215948229816E-2</v>
      </c>
      <c r="KL1">
        <v>8.009015349522243E-2</v>
      </c>
      <c r="KM1">
        <v>7.7525375051466949E-2</v>
      </c>
      <c r="KN1">
        <v>7.3891131539869481E-2</v>
      </c>
      <c r="KO1">
        <v>7.1372174590730517E-2</v>
      </c>
      <c r="KP1">
        <v>6.7755738140257926E-2</v>
      </c>
      <c r="KQ1">
        <v>6.5440334685149829E-2</v>
      </c>
      <c r="KR1">
        <v>6.2057353538674406E-2</v>
      </c>
      <c r="KS1">
        <v>5.9760746606130413E-2</v>
      </c>
      <c r="KT1">
        <v>5.6745788438035398E-2</v>
      </c>
      <c r="KU1">
        <v>5.3971124643292213E-2</v>
      </c>
      <c r="KV1">
        <v>5.0910974578147382E-2</v>
      </c>
      <c r="KW1">
        <v>4.8594627838536811E-2</v>
      </c>
      <c r="KX1">
        <v>4.5728516100221973E-2</v>
      </c>
      <c r="KY1">
        <v>4.3773113312666409E-2</v>
      </c>
      <c r="KZ1">
        <v>4.100661414534567E-2</v>
      </c>
      <c r="LA1">
        <v>3.8601275685694596E-2</v>
      </c>
      <c r="LB1">
        <v>3.615992705005671E-2</v>
      </c>
      <c r="LC1">
        <v>3.4014365703998364E-2</v>
      </c>
      <c r="LD1">
        <v>3.2028336974528934E-2</v>
      </c>
      <c r="LE1">
        <v>3.0071989602767246E-2</v>
      </c>
      <c r="LF1">
        <v>2.793273932900104E-2</v>
      </c>
      <c r="LG1">
        <v>2.5981999383938113E-2</v>
      </c>
      <c r="LH1">
        <v>2.4056496199858661E-2</v>
      </c>
      <c r="LI1">
        <v>2.2290428249589843E-2</v>
      </c>
      <c r="LJ1">
        <v>2.088286009746344E-2</v>
      </c>
      <c r="LK1">
        <v>1.9716137813449879E-2</v>
      </c>
      <c r="LL1">
        <v>1.8055236794647867E-2</v>
      </c>
      <c r="LM1">
        <v>1.7666668869414551E-2</v>
      </c>
      <c r="LN1">
        <v>1.7322144011449013E-2</v>
      </c>
    </row>
    <row r="2" spans="1:326" x14ac:dyDescent="0.2">
      <c r="A2" s="1">
        <v>1</v>
      </c>
      <c r="B2">
        <v>0.28870515432208754</v>
      </c>
      <c r="C2">
        <v>0.36440107665308852</v>
      </c>
      <c r="D2">
        <v>0.83190095366682038</v>
      </c>
      <c r="E2">
        <v>1.2400091460627027</v>
      </c>
      <c r="F2">
        <v>0.83478895460020641</v>
      </c>
      <c r="G2">
        <v>2.3080744566854241</v>
      </c>
      <c r="H2">
        <v>1.837863206308239</v>
      </c>
      <c r="I2">
        <v>1.3980171397444476</v>
      </c>
      <c r="J2">
        <v>1.1435738066935319</v>
      </c>
      <c r="K2">
        <v>0.59184386313096371</v>
      </c>
      <c r="L2">
        <v>1.3088248484887606</v>
      </c>
      <c r="M2">
        <v>0.97833125524647602</v>
      </c>
      <c r="N2">
        <v>1.6980803924484467</v>
      </c>
      <c r="O2">
        <v>0.95755725741439857</v>
      </c>
      <c r="P2">
        <v>3.0742885410525731</v>
      </c>
      <c r="Q2">
        <v>2.084693949102193</v>
      </c>
      <c r="R2">
        <v>1.3317855906186322</v>
      </c>
      <c r="S2">
        <v>1.5403571256327457</v>
      </c>
      <c r="T2">
        <v>1.6290494144188419</v>
      </c>
      <c r="U2">
        <v>0.61944457904537398</v>
      </c>
      <c r="V2">
        <v>0.45319420744674105</v>
      </c>
      <c r="W2">
        <v>1.2007073113477105</v>
      </c>
      <c r="X2">
        <v>1.4752866235701907</v>
      </c>
      <c r="Y2">
        <v>0.97534422336729198</v>
      </c>
      <c r="Z2">
        <v>0.49529635448836301</v>
      </c>
      <c r="AA2">
        <v>0.23092855866196746</v>
      </c>
      <c r="AB2">
        <v>0.51336376196831968</v>
      </c>
      <c r="AC2">
        <v>1.5989585332882175</v>
      </c>
      <c r="AD2">
        <v>2.1271070837626125</v>
      </c>
      <c r="AE2">
        <v>1.4371255438174089</v>
      </c>
      <c r="AF2">
        <v>1.6909791759433892</v>
      </c>
      <c r="AG2">
        <v>1.2047530577596377</v>
      </c>
      <c r="AH2">
        <v>0.43180102685754362</v>
      </c>
      <c r="AI2">
        <v>1.621055105038578</v>
      </c>
      <c r="AJ2">
        <v>1.9150837111713475</v>
      </c>
      <c r="AK2">
        <v>1.2119865266692731</v>
      </c>
      <c r="AL2">
        <v>1.4798036660540688</v>
      </c>
      <c r="AM2">
        <v>2.002559526452278</v>
      </c>
      <c r="AN2">
        <v>2.9646542050836251</v>
      </c>
      <c r="AO2">
        <v>4.3184720940059735</v>
      </c>
      <c r="AP2">
        <v>3.8264420469558145</v>
      </c>
      <c r="AQ2">
        <v>1.8832613076354952</v>
      </c>
      <c r="AR2">
        <v>2.3405923895428633</v>
      </c>
      <c r="AS2">
        <v>4.4603799922512959</v>
      </c>
      <c r="AT2">
        <v>5.112750114369307</v>
      </c>
      <c r="AU2">
        <v>6.741866570723885</v>
      </c>
      <c r="AV2">
        <v>6.4961182005921074</v>
      </c>
      <c r="AW2">
        <v>3.5498193393497717</v>
      </c>
      <c r="AX2">
        <v>1.23285780396418</v>
      </c>
      <c r="AY2">
        <v>1.2495644112309092</v>
      </c>
      <c r="AZ2">
        <v>4.0733893228570537</v>
      </c>
      <c r="BA2">
        <v>4.9596313242094396</v>
      </c>
      <c r="BB2">
        <v>3.8552573660345035</v>
      </c>
      <c r="BC2">
        <v>2.7954065464785529</v>
      </c>
      <c r="BD2">
        <v>4.5441948939510581</v>
      </c>
      <c r="BE2">
        <v>5.187523935189442</v>
      </c>
      <c r="BF2">
        <v>3.9717949891148923</v>
      </c>
      <c r="BG2">
        <v>3.6680826952596965</v>
      </c>
      <c r="BH2">
        <v>4.3102618737592575</v>
      </c>
      <c r="BI2">
        <v>4.967976571431195</v>
      </c>
      <c r="BJ2">
        <v>7.8834878365410432</v>
      </c>
      <c r="BK2">
        <v>10.323996730643261</v>
      </c>
      <c r="BL2">
        <v>12.147447792667636</v>
      </c>
      <c r="BM2">
        <v>12.622333382870673</v>
      </c>
      <c r="BN2">
        <v>10.403507236032219</v>
      </c>
      <c r="BO2">
        <v>8.4172787865662428</v>
      </c>
      <c r="BP2">
        <v>7.3026438416878214</v>
      </c>
      <c r="BQ2">
        <v>13.0008264169002</v>
      </c>
      <c r="BR2">
        <v>8.1878195961500726</v>
      </c>
      <c r="BS2">
        <v>3.8991325213746935</v>
      </c>
      <c r="BT2">
        <v>11.800096956292274</v>
      </c>
      <c r="BU2">
        <v>17.245120125067622</v>
      </c>
      <c r="BV2">
        <v>4.483318202034317</v>
      </c>
      <c r="BW2">
        <v>2.8900057559548746</v>
      </c>
      <c r="BX2">
        <v>13.114272124432151</v>
      </c>
      <c r="BY2">
        <v>10.117122842327186</v>
      </c>
      <c r="BZ2">
        <v>7.9490881742329274</v>
      </c>
      <c r="CA2">
        <v>5.5994603513951091</v>
      </c>
      <c r="CB2">
        <v>6.6496515327440768</v>
      </c>
      <c r="CC2">
        <v>5.6317032629011328</v>
      </c>
      <c r="CD2">
        <v>1.9352924355551693</v>
      </c>
      <c r="CE2">
        <v>4.8932593026362063</v>
      </c>
      <c r="CF2">
        <v>2.1537285102738246</v>
      </c>
      <c r="CG2">
        <v>1.3082008523399389</v>
      </c>
      <c r="CH2">
        <v>3.1675140596733882</v>
      </c>
      <c r="CI2">
        <v>4.2654615683407497</v>
      </c>
      <c r="CJ2">
        <v>3.4417443834164847</v>
      </c>
      <c r="CK2">
        <v>3.5440518162410979</v>
      </c>
      <c r="CL2">
        <v>4.2875000693547545</v>
      </c>
      <c r="CM2">
        <v>6.4062747575108636</v>
      </c>
      <c r="CN2">
        <v>3.9381324721393391</v>
      </c>
      <c r="CO2">
        <v>1.894872838913255</v>
      </c>
      <c r="CP2">
        <v>1.8977718802973482</v>
      </c>
      <c r="CQ2">
        <v>4.0593579705517149</v>
      </c>
      <c r="CR2">
        <v>3.3080011125109308</v>
      </c>
      <c r="CS2">
        <v>4.2306711749577586</v>
      </c>
      <c r="CT2">
        <v>6.6026827794919196</v>
      </c>
      <c r="CU2">
        <v>3.0699591574521143</v>
      </c>
      <c r="CV2">
        <v>4.1166777791838545</v>
      </c>
      <c r="CW2">
        <v>5.2930629501848934</v>
      </c>
      <c r="CX2">
        <v>2.6395892225429032</v>
      </c>
      <c r="CY2">
        <v>1.6556040816293147</v>
      </c>
      <c r="CZ2">
        <v>1.1912655595428676</v>
      </c>
      <c r="DA2">
        <v>3.6483419947119975</v>
      </c>
      <c r="DB2">
        <v>8.5423603543956599</v>
      </c>
      <c r="DC2">
        <v>5.2299526164688501</v>
      </c>
      <c r="DD2">
        <v>3.9370016401920092</v>
      </c>
      <c r="DE2">
        <v>9.4489710270117726</v>
      </c>
      <c r="DF2">
        <v>1.5621103469790363</v>
      </c>
      <c r="DG2">
        <v>2.3098080054241934</v>
      </c>
      <c r="DH2">
        <v>2.6653590627749759</v>
      </c>
      <c r="DI2">
        <v>8.4250453515458528</v>
      </c>
      <c r="DJ2">
        <v>3.5534800124046613</v>
      </c>
      <c r="DK2">
        <v>3.1395217335758807</v>
      </c>
      <c r="DL2">
        <v>4.4070618460979745</v>
      </c>
      <c r="DM2">
        <v>0.83400144940849219</v>
      </c>
      <c r="DN2">
        <v>3.0776420652922813</v>
      </c>
      <c r="DO2">
        <v>1.2787937629395254</v>
      </c>
      <c r="DP2">
        <v>6.7673879638821282</v>
      </c>
      <c r="DQ2">
        <v>1.8078317740078624</v>
      </c>
      <c r="DR2">
        <v>1.793306738374786</v>
      </c>
      <c r="DS2">
        <v>3.56690828309311</v>
      </c>
      <c r="DT2">
        <v>0.99323219674532248</v>
      </c>
      <c r="DU2">
        <v>1.0739052957998714</v>
      </c>
      <c r="DV2">
        <v>6.4990840942309323</v>
      </c>
      <c r="DW2">
        <v>7.184809673321495</v>
      </c>
      <c r="DX2">
        <v>3.5264660110735839</v>
      </c>
      <c r="DY2">
        <v>0.53758677625835427</v>
      </c>
      <c r="DZ2">
        <v>7.7607647502332595</v>
      </c>
      <c r="EA2">
        <v>4.3055523335919599</v>
      </c>
      <c r="EB2">
        <v>5.3083409522198002</v>
      </c>
      <c r="EC2">
        <v>0.82500560891008967</v>
      </c>
      <c r="ED2">
        <v>2.843237417379715</v>
      </c>
      <c r="EE2">
        <v>5.6903709606612018</v>
      </c>
      <c r="EF2">
        <v>3.7779061020637061</v>
      </c>
      <c r="EG2">
        <v>2.9320689487679861</v>
      </c>
      <c r="EH2">
        <v>7.6702972897178379</v>
      </c>
      <c r="EI2">
        <v>3.7463834674963605</v>
      </c>
      <c r="EJ2">
        <v>4.1238292723132215</v>
      </c>
      <c r="EK2">
        <v>5.7415195666511627</v>
      </c>
      <c r="EL2">
        <v>4.1906488900330174</v>
      </c>
      <c r="EM2">
        <v>3.2391424078519506</v>
      </c>
      <c r="EN2">
        <v>6.7456845403703287</v>
      </c>
      <c r="EO2">
        <v>3.4904733793624922</v>
      </c>
      <c r="EP2">
        <v>12.37143170055807</v>
      </c>
      <c r="EQ2">
        <v>10.675105430310158</v>
      </c>
      <c r="ER2">
        <v>12.300753811706427</v>
      </c>
      <c r="ES2">
        <v>6.6200201644917112</v>
      </c>
      <c r="ET2">
        <v>7.3876647539534819</v>
      </c>
      <c r="EU2">
        <v>0.60689644202380821</v>
      </c>
      <c r="EV2">
        <v>6.3784834599121174</v>
      </c>
      <c r="EW2">
        <v>5.5429518780902569</v>
      </c>
      <c r="EX2">
        <v>10.663338819072413</v>
      </c>
      <c r="EY2">
        <v>7.6144167946004258</v>
      </c>
      <c r="EZ2">
        <v>5.5694670250434806</v>
      </c>
      <c r="FA2">
        <v>7.0266181199367681</v>
      </c>
      <c r="FB2">
        <v>12.016097802913187</v>
      </c>
      <c r="FC2">
        <v>3.9251899621584188</v>
      </c>
      <c r="FD2">
        <v>2.036741546154277</v>
      </c>
      <c r="FE2">
        <v>1.6122828099105493</v>
      </c>
      <c r="FF2">
        <v>4.0293764120248392</v>
      </c>
      <c r="FG2">
        <v>3.7914129095763478</v>
      </c>
      <c r="FH2">
        <v>2.4705318531841036</v>
      </c>
      <c r="FI2">
        <v>1.9157109589597074</v>
      </c>
      <c r="FJ2">
        <v>1.4149813719911837</v>
      </c>
      <c r="FK2">
        <v>2.0555877936499196</v>
      </c>
      <c r="FL2">
        <v>1.8122839793581802</v>
      </c>
      <c r="FM2">
        <v>1.7496276381482427</v>
      </c>
      <c r="FN2">
        <v>0.24784795172604501</v>
      </c>
      <c r="FO2">
        <v>0.80017058018187337</v>
      </c>
      <c r="FP2">
        <v>2.1337114512192508</v>
      </c>
      <c r="FQ2">
        <v>1.3543579853095247</v>
      </c>
      <c r="FR2">
        <v>0.3078394739909488</v>
      </c>
      <c r="FS2">
        <v>2.0428405937159968</v>
      </c>
      <c r="FT2">
        <v>1.661457895553514</v>
      </c>
      <c r="FU2">
        <v>1.0204017003514321</v>
      </c>
      <c r="FV2">
        <v>1.4376516783681437</v>
      </c>
      <c r="FW2">
        <v>2.8549759759057394</v>
      </c>
      <c r="FX2">
        <v>1.5625223188856348</v>
      </c>
      <c r="FY2">
        <v>1.4560605325645652</v>
      </c>
      <c r="FZ2">
        <v>1.9502832171525544</v>
      </c>
      <c r="GA2">
        <v>1.9768593505449072</v>
      </c>
      <c r="GB2">
        <v>3.9783305025427023</v>
      </c>
      <c r="GC2">
        <v>2.1589195286687204</v>
      </c>
      <c r="GD2">
        <v>0.84352726136672718</v>
      </c>
      <c r="GE2">
        <v>3.6544944856936183</v>
      </c>
      <c r="GF2">
        <v>3.3836848029469153</v>
      </c>
      <c r="GG2">
        <v>2.2540009361636653</v>
      </c>
      <c r="GH2">
        <v>1.6390642694178341</v>
      </c>
      <c r="GI2">
        <v>4.4019498170757538</v>
      </c>
      <c r="GJ2">
        <v>3.8375247521414617</v>
      </c>
      <c r="GK2">
        <v>3.6646623593842267</v>
      </c>
      <c r="GL2">
        <v>2.4633631620495628</v>
      </c>
      <c r="GM2">
        <v>0.87618598820236959</v>
      </c>
      <c r="GN2">
        <v>1.5278720226356979</v>
      </c>
      <c r="GO2">
        <v>3.4856396702204968</v>
      </c>
      <c r="GP2">
        <v>3.9187704449766345</v>
      </c>
      <c r="GQ2">
        <v>6.7062550192215378</v>
      </c>
      <c r="GR2">
        <v>4.3268253980281877</v>
      </c>
      <c r="GS2">
        <v>2.6286342311069615</v>
      </c>
      <c r="GT2">
        <v>0.98247152163934603</v>
      </c>
      <c r="GU2">
        <v>0.21267517148348958</v>
      </c>
      <c r="GV2">
        <v>2.4781676281935017</v>
      </c>
      <c r="GW2">
        <v>0.8048250421337807</v>
      </c>
      <c r="GX2">
        <v>8.7248886468494646</v>
      </c>
      <c r="GY2">
        <v>4.773341416352296</v>
      </c>
      <c r="GZ2">
        <v>7.4480189666988688</v>
      </c>
      <c r="HA2">
        <v>12.898158823878946</v>
      </c>
      <c r="HB2">
        <v>6.5205119977864472</v>
      </c>
      <c r="HC2">
        <v>5.8709063393408698</v>
      </c>
      <c r="HD2">
        <v>14.880966315053589</v>
      </c>
      <c r="HE2">
        <v>23.852080731558225</v>
      </c>
      <c r="HF2">
        <v>8.397607884873997</v>
      </c>
      <c r="HG2">
        <v>10.080482915076699</v>
      </c>
      <c r="HH2">
        <v>20.555959443479168</v>
      </c>
      <c r="HI2">
        <v>18.38551554088852</v>
      </c>
      <c r="HJ2">
        <v>6.8929287253569322</v>
      </c>
      <c r="HK2">
        <v>5.9820804563646703</v>
      </c>
      <c r="HL2">
        <v>8.1735088873745863</v>
      </c>
      <c r="HM2">
        <v>7.7002185404890104</v>
      </c>
      <c r="HN2">
        <v>15.267128950958067</v>
      </c>
      <c r="HO2">
        <v>15.359481958022965</v>
      </c>
      <c r="HP2">
        <v>9.2537977465510934</v>
      </c>
      <c r="HQ2">
        <v>17.213420022776816</v>
      </c>
      <c r="HR2">
        <v>8.1531127920786641</v>
      </c>
      <c r="HS2">
        <v>8.5082354640526372</v>
      </c>
      <c r="HT2">
        <v>24.79934804474604</v>
      </c>
      <c r="HU2">
        <v>13.819002144563978</v>
      </c>
      <c r="HV2">
        <v>4.9267081689222589</v>
      </c>
      <c r="HW2">
        <v>2.5141360149191776</v>
      </c>
      <c r="HX2">
        <v>3.2268770142546881</v>
      </c>
      <c r="HY2">
        <v>1.9082648393419634</v>
      </c>
      <c r="HZ2">
        <v>4.4740699838956255</v>
      </c>
      <c r="IA2">
        <v>2.19076518012618</v>
      </c>
      <c r="IB2">
        <v>7.2197079647478528</v>
      </c>
      <c r="IC2">
        <v>5.2603838076369804</v>
      </c>
      <c r="ID2">
        <v>5.0473413718395852</v>
      </c>
      <c r="IE2">
        <v>5.6191504225594811</v>
      </c>
      <c r="IF2">
        <v>11.33460292270801</v>
      </c>
      <c r="IG2">
        <v>8.3546268418302976</v>
      </c>
      <c r="IH2">
        <v>4.9420062019025819</v>
      </c>
      <c r="II2">
        <v>17.822362447757282</v>
      </c>
      <c r="IJ2">
        <v>15.913794583089262</v>
      </c>
      <c r="IK2">
        <v>3.5889519727974495</v>
      </c>
      <c r="IL2">
        <v>2.1108269269246533</v>
      </c>
      <c r="IM2">
        <v>2.0620492513496016</v>
      </c>
      <c r="IN2">
        <v>2.6074276649136929</v>
      </c>
      <c r="IO2">
        <v>0.63403686449608532</v>
      </c>
      <c r="IP2">
        <v>0.75458433597871788</v>
      </c>
      <c r="IQ2">
        <v>0.47434320820947606</v>
      </c>
      <c r="IR2">
        <v>0.35644453888933697</v>
      </c>
      <c r="IS2">
        <v>0.34959237483407191</v>
      </c>
      <c r="IT2">
        <v>0.40436586975673722</v>
      </c>
      <c r="IU2">
        <v>0.40515832666335339</v>
      </c>
      <c r="IV2">
        <v>0.32050512858032199</v>
      </c>
      <c r="IW2">
        <v>0.18843627563631885</v>
      </c>
      <c r="IX2">
        <v>0.14833991752708045</v>
      </c>
      <c r="IY2">
        <v>0.23141211518617849</v>
      </c>
      <c r="IZ2">
        <v>0.28084166424031981</v>
      </c>
      <c r="JA2">
        <v>0.25259363135197799</v>
      </c>
      <c r="JB2">
        <v>0.15851982156293315</v>
      </c>
      <c r="JC2">
        <v>5.179273704903025E-2</v>
      </c>
      <c r="JD2">
        <v>0.11636697627222958</v>
      </c>
      <c r="JE2">
        <v>0.19278407183063725</v>
      </c>
      <c r="JF2">
        <v>0.20892120278003393</v>
      </c>
      <c r="JG2">
        <v>0.16260286409053215</v>
      </c>
      <c r="JH2">
        <v>7.1496025554404152E-2</v>
      </c>
      <c r="JI2">
        <v>3.3401278889393642E-2</v>
      </c>
      <c r="JJ2">
        <v>0.12135160972259065</v>
      </c>
      <c r="JK2">
        <v>0.16776315113193579</v>
      </c>
      <c r="JL2">
        <v>0.16245741174190009</v>
      </c>
      <c r="JM2">
        <v>0.11275169381054284</v>
      </c>
      <c r="JN2">
        <v>4.280133521717238E-2</v>
      </c>
      <c r="JO2">
        <v>6.4288961497271924E-2</v>
      </c>
      <c r="JP2">
        <v>0.12384432491389449</v>
      </c>
      <c r="JQ2">
        <v>0.15108032598611182</v>
      </c>
      <c r="JR2">
        <v>0.13707154542152972</v>
      </c>
      <c r="JS2">
        <v>9.0202428355079523E-2</v>
      </c>
      <c r="JT2">
        <v>4.5526405515792172E-2</v>
      </c>
      <c r="JU2">
        <v>8.0714126636172445E-2</v>
      </c>
      <c r="JV2">
        <v>0.12780960012381493</v>
      </c>
      <c r="JW2">
        <v>0.14427717768054538</v>
      </c>
      <c r="JX2">
        <v>0.12378474713812591</v>
      </c>
      <c r="JY2">
        <v>7.5344547484876886E-2</v>
      </c>
      <c r="JZ2">
        <v>4.9849754178658882E-2</v>
      </c>
      <c r="KA2">
        <v>9.6861149680943948E-2</v>
      </c>
      <c r="KB2">
        <v>0.13671725564169823</v>
      </c>
      <c r="KC2">
        <v>0.1424940024136821</v>
      </c>
      <c r="KD2">
        <v>0.10910943953903535</v>
      </c>
      <c r="KE2">
        <v>5.6019068212404675E-2</v>
      </c>
      <c r="KF2">
        <v>6.3124224571478121E-2</v>
      </c>
      <c r="KG2">
        <v>0.1182913607890729</v>
      </c>
      <c r="KH2">
        <v>0.14720852058946926</v>
      </c>
      <c r="KI2">
        <v>0.13544356339134128</v>
      </c>
      <c r="KJ2">
        <v>8.651370276350083E-2</v>
      </c>
      <c r="KK2">
        <v>4.1358919641220876E-2</v>
      </c>
      <c r="KL2">
        <v>9.0161526544253801E-2</v>
      </c>
      <c r="KM2">
        <v>0.1402290414155806</v>
      </c>
      <c r="KN2">
        <v>0.15004932370639687</v>
      </c>
      <c r="KO2">
        <v>0.11723408677036876</v>
      </c>
      <c r="KP2">
        <v>5.4821725312818197E-2</v>
      </c>
      <c r="KQ2">
        <v>5.8105407958655486E-2</v>
      </c>
      <c r="KR2">
        <v>0.12109036546499816</v>
      </c>
      <c r="KS2">
        <v>0.15446554127599549</v>
      </c>
      <c r="KT2">
        <v>0.14069842874904673</v>
      </c>
      <c r="KU2">
        <v>8.6444114454144155E-2</v>
      </c>
      <c r="KV2">
        <v>3.4874851238393366E-2</v>
      </c>
      <c r="KW2">
        <v>9.3834444958284788E-2</v>
      </c>
      <c r="KX2">
        <v>0.14679318949115525</v>
      </c>
      <c r="KY2">
        <v>0.15577900892336821</v>
      </c>
      <c r="KZ2">
        <v>0.11691405066041481</v>
      </c>
      <c r="LA2">
        <v>4.8015673396742148E-2</v>
      </c>
      <c r="LB2">
        <v>6.1945779254669243E-2</v>
      </c>
      <c r="LC2">
        <v>0.1287511414571908</v>
      </c>
      <c r="LD2">
        <v>0.15925304215735372</v>
      </c>
      <c r="LE2">
        <v>0.14141680677491017</v>
      </c>
      <c r="LF2">
        <v>7.9516424527850363E-2</v>
      </c>
      <c r="LG2">
        <v>3.4185643338183948E-2</v>
      </c>
      <c r="LH2">
        <v>0.10256149479545718</v>
      </c>
      <c r="LI2">
        <v>0.15313904515049365</v>
      </c>
      <c r="LJ2">
        <v>0.15609842152246625</v>
      </c>
      <c r="LK2">
        <v>0.11065722558897328</v>
      </c>
      <c r="LL2">
        <v>3.9610060045038219E-2</v>
      </c>
      <c r="LM2">
        <v>7.0657662493995618E-2</v>
      </c>
      <c r="LN2">
        <v>0.13605604481076047</v>
      </c>
    </row>
    <row r="3" spans="1:326" x14ac:dyDescent="0.2">
      <c r="A3" s="1">
        <v>1</v>
      </c>
      <c r="B3">
        <v>0.57475510984659206</v>
      </c>
      <c r="C3">
        <v>0.7516459778293556</v>
      </c>
      <c r="D3">
        <v>1.0039818151234527</v>
      </c>
      <c r="E3">
        <v>1.2386235829348953</v>
      </c>
      <c r="F3">
        <v>1.276789170576685</v>
      </c>
      <c r="G3">
        <v>1.8052051777674893</v>
      </c>
      <c r="H3">
        <v>1.7514997365065206</v>
      </c>
      <c r="I3">
        <v>1.4925851351416346</v>
      </c>
      <c r="J3">
        <v>1.0297873287634605</v>
      </c>
      <c r="K3">
        <v>0.77528607399418215</v>
      </c>
      <c r="L3">
        <v>0.79765362914093196</v>
      </c>
      <c r="M3">
        <v>1.3494306344595297</v>
      </c>
      <c r="N3">
        <v>1.919292942173852</v>
      </c>
      <c r="O3">
        <v>1.1353318886916068</v>
      </c>
      <c r="P3">
        <v>1.513875658788121</v>
      </c>
      <c r="Q3">
        <v>0.22298695673265956</v>
      </c>
      <c r="R3">
        <v>1.2945238183573953</v>
      </c>
      <c r="S3">
        <v>1.5573381800262487</v>
      </c>
      <c r="T3">
        <v>1.6935550498321286</v>
      </c>
      <c r="U3">
        <v>1.6651587726488029</v>
      </c>
      <c r="V3">
        <v>1.9517576591025367</v>
      </c>
      <c r="W3">
        <v>1.3596620211968469</v>
      </c>
      <c r="X3">
        <v>1.0187401870487811</v>
      </c>
      <c r="Y3">
        <v>1.2168580064446777</v>
      </c>
      <c r="Z3">
        <v>0.6436948393490759</v>
      </c>
      <c r="AA3">
        <v>0.47484664652528336</v>
      </c>
      <c r="AB3">
        <v>0.63354523187241285</v>
      </c>
      <c r="AC3">
        <v>0.38488630479535724</v>
      </c>
      <c r="AD3">
        <v>1.1781529260906465</v>
      </c>
      <c r="AE3">
        <v>1.9629178320947231</v>
      </c>
      <c r="AF3">
        <v>1.9158756465623825</v>
      </c>
      <c r="AG3">
        <v>1.6742714165712707</v>
      </c>
      <c r="AH3">
        <v>1.344144335913346</v>
      </c>
      <c r="AI3">
        <v>2.1598085821032833</v>
      </c>
      <c r="AJ3">
        <v>2.2261412598313166</v>
      </c>
      <c r="AK3">
        <v>1.2573436930146156</v>
      </c>
      <c r="AL3">
        <v>1.8074004494650053</v>
      </c>
      <c r="AM3">
        <v>2.1561349808386594</v>
      </c>
      <c r="AN3">
        <v>2.0137428537503168</v>
      </c>
      <c r="AO3">
        <v>2.125812362467558</v>
      </c>
      <c r="AP3">
        <v>2.3892562631910841</v>
      </c>
      <c r="AQ3">
        <v>2.6336874655400178</v>
      </c>
      <c r="AR3">
        <v>3.6772441610830922</v>
      </c>
      <c r="AS3">
        <v>5.3201752785670209</v>
      </c>
      <c r="AT3">
        <v>6.3526441049499995</v>
      </c>
      <c r="AU3">
        <v>6.531478525939356</v>
      </c>
      <c r="AV3">
        <v>7.2591070322112072</v>
      </c>
      <c r="AW3">
        <v>8.251564921963638</v>
      </c>
      <c r="AX3">
        <v>8.7700101061610098</v>
      </c>
      <c r="AY3">
        <v>7.8110369178528263</v>
      </c>
      <c r="AZ3">
        <v>5.9602104303058985</v>
      </c>
      <c r="BA3">
        <v>4.9038187594754987</v>
      </c>
      <c r="BB3">
        <v>5.6397047026495555</v>
      </c>
      <c r="BC3">
        <v>6.4228351995518027</v>
      </c>
      <c r="BD3">
        <v>6.9444162576163846</v>
      </c>
      <c r="BE3">
        <v>4.7419638442623979</v>
      </c>
      <c r="BF3">
        <v>2.6022101458531393</v>
      </c>
      <c r="BG3">
        <v>3.6971633720081232</v>
      </c>
      <c r="BH3">
        <v>4.4391481087946332</v>
      </c>
      <c r="BI3">
        <v>5.3843155279520332</v>
      </c>
      <c r="BJ3">
        <v>6.3418992215125716</v>
      </c>
      <c r="BK3">
        <v>8.5465654641844573</v>
      </c>
      <c r="BL3">
        <v>10.350368414052243</v>
      </c>
      <c r="BM3">
        <v>10.513676762716711</v>
      </c>
      <c r="BN3">
        <v>8.913085451123445</v>
      </c>
      <c r="BO3">
        <v>8.479343794474584</v>
      </c>
      <c r="BP3">
        <v>8.0811028905326232</v>
      </c>
      <c r="BQ3">
        <v>12.69498986925668</v>
      </c>
      <c r="BR3">
        <v>6.874963920821008</v>
      </c>
      <c r="BS3">
        <v>11.89403017760114</v>
      </c>
      <c r="BT3">
        <v>2.8198794885003124</v>
      </c>
      <c r="BU3">
        <v>15.157535441574469</v>
      </c>
      <c r="BV3">
        <v>4.1006844936763072</v>
      </c>
      <c r="BW3">
        <v>16.613879706294981</v>
      </c>
      <c r="BX3">
        <v>8.1218200719514115</v>
      </c>
      <c r="BY3">
        <v>11.704717896003428</v>
      </c>
      <c r="BZ3">
        <v>6.0470843811832005</v>
      </c>
      <c r="CA3">
        <v>4.8997068205651839</v>
      </c>
      <c r="CB3">
        <v>7.6746003644298417</v>
      </c>
      <c r="CC3">
        <v>3.4933064497533128</v>
      </c>
      <c r="CD3">
        <v>4.0046174938783832</v>
      </c>
      <c r="CE3">
        <v>1.7060869517067179</v>
      </c>
      <c r="CF3">
        <v>3.2991135074406537</v>
      </c>
      <c r="CG3">
        <v>1.6468092361732731</v>
      </c>
      <c r="CH3">
        <v>2.1961545924782819</v>
      </c>
      <c r="CI3">
        <v>7.8803151915535299</v>
      </c>
      <c r="CJ3">
        <v>2.8922826786667124</v>
      </c>
      <c r="CK3">
        <v>1.3095204713679376</v>
      </c>
      <c r="CL3">
        <v>5.2653485020364981</v>
      </c>
      <c r="CM3">
        <v>9.948059357040302</v>
      </c>
      <c r="CN3">
        <v>5.8589731292864089</v>
      </c>
      <c r="CO3">
        <v>3.4961994388703408</v>
      </c>
      <c r="CP3">
        <v>2.5780754177673204</v>
      </c>
      <c r="CQ3">
        <v>5.8473284065076347</v>
      </c>
      <c r="CR3">
        <v>5.913953800150046</v>
      </c>
      <c r="CS3">
        <v>3.0487481492262263</v>
      </c>
      <c r="CT3">
        <v>4.5020937735458926</v>
      </c>
      <c r="CU3">
        <v>5.6692780922329851</v>
      </c>
      <c r="CV3">
        <v>3.571367304873927</v>
      </c>
      <c r="CW3">
        <v>3.6422122641170378</v>
      </c>
      <c r="CX3">
        <v>1.0327027631658894</v>
      </c>
      <c r="CY3">
        <v>2.2455195882164656</v>
      </c>
      <c r="CZ3">
        <v>5.0630610168945926</v>
      </c>
      <c r="DA3">
        <v>5.6455721971656336</v>
      </c>
      <c r="DB3">
        <v>1.8116658485294193</v>
      </c>
      <c r="DC3">
        <v>2.9885499852705788</v>
      </c>
      <c r="DD3">
        <v>3.8747212802465838</v>
      </c>
      <c r="DE3">
        <v>3.1480743297848393</v>
      </c>
      <c r="DF3">
        <v>2.5189197122840499</v>
      </c>
      <c r="DG3">
        <v>3.2551014555136071</v>
      </c>
      <c r="DH3">
        <v>1.7044125109546504</v>
      </c>
      <c r="DI3">
        <v>3.2130246324460532</v>
      </c>
      <c r="DJ3">
        <v>4.4415372847294394</v>
      </c>
      <c r="DK3">
        <v>3.5974200433892913</v>
      </c>
      <c r="DL3">
        <v>4.3614410020603014</v>
      </c>
      <c r="DM3">
        <v>6.5106002476370231</v>
      </c>
      <c r="DN3">
        <v>4.4965978198254568</v>
      </c>
      <c r="DO3">
        <v>1.2433942351702403</v>
      </c>
      <c r="DP3">
        <v>5.4322635010093121</v>
      </c>
      <c r="DQ3">
        <v>1.7741804086656017</v>
      </c>
      <c r="DR3">
        <v>2.7558363803628918</v>
      </c>
      <c r="DS3">
        <v>2.0595364406936469</v>
      </c>
      <c r="DT3">
        <v>0.68116033364361972</v>
      </c>
      <c r="DU3">
        <v>2.1416912447331464</v>
      </c>
      <c r="DV3">
        <v>7.2710879844163223</v>
      </c>
      <c r="DW3">
        <v>3.6344999518873968</v>
      </c>
      <c r="DX3">
        <v>1.7628809053711199</v>
      </c>
      <c r="DY3">
        <v>4.2377298926567031</v>
      </c>
      <c r="DZ3">
        <v>3.2996748963233276</v>
      </c>
      <c r="EA3">
        <v>4.8712777446109774</v>
      </c>
      <c r="EB3">
        <v>3.5375067772079039</v>
      </c>
      <c r="EC3">
        <v>2.3700756616987428</v>
      </c>
      <c r="ED3">
        <v>5.8761948041189713</v>
      </c>
      <c r="EE3">
        <v>2.9999487808213865</v>
      </c>
      <c r="EF3">
        <v>0.68393668429231247</v>
      </c>
      <c r="EG3">
        <v>4.3161269718113049</v>
      </c>
      <c r="EH3">
        <v>3.9037898225193715</v>
      </c>
      <c r="EI3">
        <v>13.402505337738001</v>
      </c>
      <c r="EJ3">
        <v>8.4106737602167048</v>
      </c>
      <c r="EK3">
        <v>7.1743697836435878</v>
      </c>
      <c r="EL3">
        <v>10.625163645116864</v>
      </c>
      <c r="EM3">
        <v>1.3761102668312282</v>
      </c>
      <c r="EN3">
        <v>4.9050569499620194</v>
      </c>
      <c r="EO3">
        <v>9.4051101596286859</v>
      </c>
      <c r="EP3">
        <v>7.921187251979692</v>
      </c>
      <c r="EQ3">
        <v>5.057009694934723</v>
      </c>
      <c r="ER3">
        <v>5.3062944578686757</v>
      </c>
      <c r="ES3">
        <v>6.6131125409947336</v>
      </c>
      <c r="ET3">
        <v>10.048660894807149</v>
      </c>
      <c r="EU3">
        <v>1.8543222796481598</v>
      </c>
      <c r="EV3">
        <v>10.083218862186769</v>
      </c>
      <c r="EW3">
        <v>7.0384973725073001</v>
      </c>
      <c r="EX3">
        <v>8.6397203119387402</v>
      </c>
      <c r="EY3">
        <v>6.5528545588957767</v>
      </c>
      <c r="EZ3">
        <v>4.2610315080986485</v>
      </c>
      <c r="FA3">
        <v>4.7677639393418181</v>
      </c>
      <c r="FB3">
        <v>11.603810486937933</v>
      </c>
      <c r="FC3">
        <v>6.9784363551138204</v>
      </c>
      <c r="FD3">
        <v>1.5860992917715664</v>
      </c>
      <c r="FE3">
        <v>3.9043046320678942</v>
      </c>
      <c r="FF3">
        <v>0.6160693826360174</v>
      </c>
      <c r="FG3">
        <v>0.95743401641021597</v>
      </c>
      <c r="FH3">
        <v>0.71836702866388069</v>
      </c>
      <c r="FI3">
        <v>0.90060891581574698</v>
      </c>
      <c r="FJ3">
        <v>1.1528179050312239</v>
      </c>
      <c r="FK3">
        <v>1.1297965517182385</v>
      </c>
      <c r="FL3">
        <v>1.2337136864371445</v>
      </c>
      <c r="FM3">
        <v>0.88450020243120353</v>
      </c>
      <c r="FN3">
        <v>0.27291779302948022</v>
      </c>
      <c r="FO3">
        <v>0.75532108148734967</v>
      </c>
      <c r="FP3">
        <v>0.57674471645441627</v>
      </c>
      <c r="FQ3">
        <v>0.74325114924949376</v>
      </c>
      <c r="FR3">
        <v>1.0518487084400121</v>
      </c>
      <c r="FS3">
        <v>0.56569016468171496</v>
      </c>
      <c r="FT3">
        <v>1.0755345831892911</v>
      </c>
      <c r="FU3">
        <v>0.97766100946572176</v>
      </c>
      <c r="FV3">
        <v>0.35021438222636914</v>
      </c>
      <c r="FW3">
        <v>1.2317560944289903</v>
      </c>
      <c r="FX3">
        <v>1.2256464810130834</v>
      </c>
      <c r="FY3">
        <v>0.7588238485839518</v>
      </c>
      <c r="FZ3">
        <v>0.75592976044932103</v>
      </c>
      <c r="GA3">
        <v>1.5794228289295629</v>
      </c>
      <c r="GB3">
        <v>1.2319146386797415</v>
      </c>
      <c r="GC3">
        <v>2.1641976707606174</v>
      </c>
      <c r="GD3">
        <v>1.4888413480907918</v>
      </c>
      <c r="GE3">
        <v>1.8533566355448774</v>
      </c>
      <c r="GF3">
        <v>2.854145193373788</v>
      </c>
      <c r="GG3">
        <v>2.6482416840790992</v>
      </c>
      <c r="GH3">
        <v>1.1454398494916169</v>
      </c>
      <c r="GI3">
        <v>2.3898119867710506</v>
      </c>
      <c r="GJ3">
        <v>2.2861476052841772</v>
      </c>
      <c r="GK3">
        <v>2.2910098933657932</v>
      </c>
      <c r="GL3">
        <v>1.7123372444163707</v>
      </c>
      <c r="GM3">
        <v>5.9381338013384033</v>
      </c>
      <c r="GN3">
        <v>4.5533399931146485</v>
      </c>
      <c r="GO3">
        <v>7.7832329629732495</v>
      </c>
      <c r="GP3">
        <v>6.0655568350034219</v>
      </c>
      <c r="GQ3">
        <v>3.795109433973189</v>
      </c>
      <c r="GR3">
        <v>6.387519202366172</v>
      </c>
      <c r="GS3">
        <v>5.0553402057251962</v>
      </c>
      <c r="GT3">
        <v>3.6332272661213509</v>
      </c>
      <c r="GU3">
        <v>2.7264263685396313</v>
      </c>
      <c r="GV3">
        <v>4.9381685917820413</v>
      </c>
      <c r="GW3">
        <v>3.2595260754907551</v>
      </c>
      <c r="GX3">
        <v>4.274830269512953</v>
      </c>
      <c r="GY3">
        <v>5.3673811345491096</v>
      </c>
      <c r="GZ3">
        <v>2.3995976484966031</v>
      </c>
      <c r="HA3">
        <v>5.5438648930682426</v>
      </c>
      <c r="HB3">
        <v>13.035329336611643</v>
      </c>
      <c r="HC3">
        <v>17.141231211467854</v>
      </c>
      <c r="HD3">
        <v>18.545108079143432</v>
      </c>
      <c r="HE3">
        <v>15.345057895586452</v>
      </c>
      <c r="HF3">
        <v>22.382549086252187</v>
      </c>
      <c r="HG3">
        <v>3.7118896769070582</v>
      </c>
      <c r="HH3">
        <v>11.95005324513612</v>
      </c>
      <c r="HI3">
        <v>14.916675051978087</v>
      </c>
      <c r="HJ3">
        <v>12.414074500282911</v>
      </c>
      <c r="HK3">
        <v>3.6678569034084347</v>
      </c>
      <c r="HL3">
        <v>10.342359610661067</v>
      </c>
      <c r="HM3">
        <v>20.915976560034139</v>
      </c>
      <c r="HN3">
        <v>16.273386130337997</v>
      </c>
      <c r="HO3">
        <v>8.8332654274871452</v>
      </c>
      <c r="HP3">
        <v>29.415359528112912</v>
      </c>
      <c r="HQ3">
        <v>25.159386087815356</v>
      </c>
      <c r="HR3">
        <v>25.208444284955497</v>
      </c>
      <c r="HS3">
        <v>19.489329643485753</v>
      </c>
      <c r="HT3">
        <v>10.374401681304983</v>
      </c>
      <c r="HU3">
        <v>7.5242979765771603</v>
      </c>
      <c r="HV3">
        <v>11.772363796264488</v>
      </c>
      <c r="HW3">
        <v>5.2169314338997665</v>
      </c>
      <c r="HX3">
        <v>5.7731345974079398</v>
      </c>
      <c r="HY3">
        <v>0.91646558212157669</v>
      </c>
      <c r="HZ3">
        <v>1.0574941138329375</v>
      </c>
      <c r="IA3">
        <v>4.062206232622608</v>
      </c>
      <c r="IB3">
        <v>3.9109421044556587</v>
      </c>
      <c r="IC3">
        <v>5.4058936159415962</v>
      </c>
      <c r="ID3">
        <v>4.1848060972844978</v>
      </c>
      <c r="IE3">
        <v>5.6045682537448931</v>
      </c>
      <c r="IF3">
        <v>1.365959450734564</v>
      </c>
      <c r="IG3">
        <v>5.3377237651978025</v>
      </c>
      <c r="IH3">
        <v>2.8019008935971548</v>
      </c>
      <c r="II3">
        <v>3.8226187661122166</v>
      </c>
      <c r="IJ3">
        <v>1.9652112959896482</v>
      </c>
      <c r="IK3">
        <v>1.3112988261780985</v>
      </c>
      <c r="IL3">
        <v>0.94996147762493288</v>
      </c>
      <c r="IM3">
        <v>0.95313952487980846</v>
      </c>
      <c r="IN3">
        <v>0.76472113014603027</v>
      </c>
      <c r="IO3">
        <v>0.30253136565829186</v>
      </c>
      <c r="IP3">
        <v>0.31838556198974788</v>
      </c>
      <c r="IQ3">
        <v>0.32063926165811923</v>
      </c>
      <c r="IR3">
        <v>0.31050610046524069</v>
      </c>
      <c r="IS3">
        <v>0.30240708724293669</v>
      </c>
      <c r="IT3">
        <v>0.29510960774359474</v>
      </c>
      <c r="IU3">
        <v>0.2894643287114983</v>
      </c>
      <c r="IV3">
        <v>0.28309760698339309</v>
      </c>
      <c r="IW3">
        <v>0.27782459842089641</v>
      </c>
      <c r="IX3">
        <v>0.27268861038608583</v>
      </c>
      <c r="IY3">
        <v>0.26746611235616941</v>
      </c>
      <c r="IZ3">
        <v>0.26315394019561339</v>
      </c>
      <c r="JA3">
        <v>0.25864181717516016</v>
      </c>
      <c r="JB3">
        <v>0.25441808097818158</v>
      </c>
      <c r="JC3">
        <v>0.25020045736490387</v>
      </c>
      <c r="JD3">
        <v>0.24584832537002221</v>
      </c>
      <c r="JE3">
        <v>0.24293145263295493</v>
      </c>
      <c r="JF3">
        <v>0.23913064057000716</v>
      </c>
      <c r="JG3">
        <v>0.23542463667957178</v>
      </c>
      <c r="JH3">
        <v>0.2325778435934675</v>
      </c>
      <c r="JI3">
        <v>0.22923545188724567</v>
      </c>
      <c r="JJ3">
        <v>0.22675962403077551</v>
      </c>
      <c r="JK3">
        <v>0.22363638308606315</v>
      </c>
      <c r="JL3">
        <v>0.22129849161045803</v>
      </c>
      <c r="JM3">
        <v>0.21864608925202661</v>
      </c>
      <c r="JN3">
        <v>0.21615376591656502</v>
      </c>
      <c r="JO3">
        <v>0.21356048971302943</v>
      </c>
      <c r="JP3">
        <v>0.21103829309176383</v>
      </c>
      <c r="JQ3">
        <v>0.2085665843512455</v>
      </c>
      <c r="JR3">
        <v>0.20688100531240752</v>
      </c>
      <c r="JS3">
        <v>0.20478275674318402</v>
      </c>
      <c r="JT3">
        <v>0.20256671686753172</v>
      </c>
      <c r="JU3">
        <v>0.20059536367253031</v>
      </c>
      <c r="JV3">
        <v>0.19874480896654542</v>
      </c>
      <c r="JW3">
        <v>0.19747431108869046</v>
      </c>
      <c r="JX3">
        <v>0.19582528790067852</v>
      </c>
      <c r="JY3">
        <v>0.19352636425719361</v>
      </c>
      <c r="JZ3">
        <v>0.19229595155534498</v>
      </c>
      <c r="KA3">
        <v>0.19064040285912326</v>
      </c>
      <c r="KB3">
        <v>0.18901825135227518</v>
      </c>
      <c r="KC3">
        <v>0.1877736847635906</v>
      </c>
      <c r="KD3">
        <v>0.1864315266882686</v>
      </c>
      <c r="KE3">
        <v>0.18500772351819231</v>
      </c>
      <c r="KF3">
        <v>0.18360915187244989</v>
      </c>
      <c r="KG3">
        <v>0.18262300909672755</v>
      </c>
      <c r="KH3">
        <v>0.18151728889401392</v>
      </c>
      <c r="KI3">
        <v>0.1800920712648523</v>
      </c>
      <c r="KJ3">
        <v>0.17921676573654982</v>
      </c>
      <c r="KK3">
        <v>0.17804815446003572</v>
      </c>
      <c r="KL3">
        <v>0.17748293699324891</v>
      </c>
      <c r="KM3">
        <v>0.17620893833268034</v>
      </c>
      <c r="KN3">
        <v>0.17530651819347362</v>
      </c>
      <c r="KO3">
        <v>0.17526707991758325</v>
      </c>
      <c r="KP3">
        <v>0.17381038327783629</v>
      </c>
      <c r="KQ3">
        <v>0.17301460280139733</v>
      </c>
      <c r="KR3">
        <v>0.17238886840931797</v>
      </c>
      <c r="KS3">
        <v>0.1714322069493078</v>
      </c>
      <c r="KT3">
        <v>0.17125683100355465</v>
      </c>
      <c r="KU3">
        <v>0.16989025190489387</v>
      </c>
      <c r="KV3">
        <v>0.16952931105277252</v>
      </c>
      <c r="KW3">
        <v>0.16942374277736486</v>
      </c>
      <c r="KX3">
        <v>0.16850275862467717</v>
      </c>
      <c r="KY3">
        <v>0.16797085333255879</v>
      </c>
      <c r="KZ3">
        <v>0.16755923073834661</v>
      </c>
      <c r="LA3">
        <v>0.16726047653900766</v>
      </c>
      <c r="LB3">
        <v>0.16703662578833911</v>
      </c>
      <c r="LC3">
        <v>0.166033949259665</v>
      </c>
      <c r="LD3">
        <v>0.16587913612362398</v>
      </c>
      <c r="LE3">
        <v>0.16558651087514234</v>
      </c>
      <c r="LF3">
        <v>0.16511496348069338</v>
      </c>
      <c r="LG3">
        <v>0.16541287778352154</v>
      </c>
      <c r="LH3">
        <v>0.16485127988377021</v>
      </c>
      <c r="LI3">
        <v>0.16464101006635126</v>
      </c>
      <c r="LJ3">
        <v>0.1644436514730363</v>
      </c>
      <c r="LK3">
        <v>0.16469351867845264</v>
      </c>
      <c r="LL3">
        <v>0.16419126569850109</v>
      </c>
      <c r="LM3">
        <v>0.16403398274804959</v>
      </c>
      <c r="LN3">
        <v>0.16427475140293804</v>
      </c>
    </row>
    <row r="4" spans="1:326" x14ac:dyDescent="0.2">
      <c r="A4" s="1">
        <v>1</v>
      </c>
      <c r="B4">
        <v>0.55830586329102472</v>
      </c>
      <c r="C4">
        <v>0.48464891211943484</v>
      </c>
      <c r="D4">
        <v>0.28538697670527619</v>
      </c>
      <c r="E4">
        <v>0.3549700583739625</v>
      </c>
      <c r="F4">
        <v>0.75394067231071793</v>
      </c>
      <c r="G4">
        <v>0.81117641713792477</v>
      </c>
      <c r="H4">
        <v>0.87915610344577233</v>
      </c>
      <c r="I4">
        <v>0.49298145058702775</v>
      </c>
      <c r="J4">
        <v>1.289992993314121</v>
      </c>
      <c r="K4">
        <v>0.78682240342102949</v>
      </c>
      <c r="L4">
        <v>1.0173496052695028</v>
      </c>
      <c r="M4">
        <v>1.0337859788620796</v>
      </c>
      <c r="N4">
        <v>1.9434071828841954</v>
      </c>
      <c r="O4">
        <v>0.661223533245613</v>
      </c>
      <c r="P4">
        <v>1.0557396298455157</v>
      </c>
      <c r="Q4">
        <v>1.8335138292370923</v>
      </c>
      <c r="R4">
        <v>1.4973912561513105</v>
      </c>
      <c r="S4">
        <v>2.1085896396287001</v>
      </c>
      <c r="T4">
        <v>1.8821011562220631</v>
      </c>
      <c r="U4">
        <v>2.6863206661976484</v>
      </c>
      <c r="V4">
        <v>1.8781578414753435</v>
      </c>
      <c r="W4">
        <v>0.94613491108878756</v>
      </c>
      <c r="X4">
        <v>2.124508314233573</v>
      </c>
      <c r="Y4">
        <v>2.9800512517218225</v>
      </c>
      <c r="Z4">
        <v>2.20898829645501</v>
      </c>
      <c r="AA4">
        <v>1.6724317554339725</v>
      </c>
      <c r="AB4">
        <v>2.1888672749163405</v>
      </c>
      <c r="AC4">
        <v>3.601779449839547</v>
      </c>
      <c r="AD4">
        <v>3.3664315314029016</v>
      </c>
      <c r="AE4">
        <v>1.9296483041632604</v>
      </c>
      <c r="AF4">
        <v>2.3011971076720692</v>
      </c>
      <c r="AG4">
        <v>2.1017962207669583</v>
      </c>
      <c r="AH4">
        <v>1.4589085015513787</v>
      </c>
      <c r="AI4">
        <v>2.5225737457529021</v>
      </c>
      <c r="AJ4">
        <v>2.6352431497070516</v>
      </c>
      <c r="AK4">
        <v>1.8418004291681445</v>
      </c>
      <c r="AL4">
        <v>2.8383058741105236</v>
      </c>
      <c r="AM4">
        <v>3.0881178774939442</v>
      </c>
      <c r="AN4">
        <v>2.5982532553556461</v>
      </c>
      <c r="AO4">
        <v>2.9118340735954855</v>
      </c>
      <c r="AP4">
        <v>2.2895708659282352</v>
      </c>
      <c r="AQ4">
        <v>1.1163296267091658</v>
      </c>
      <c r="AR4">
        <v>3.5185552810900211</v>
      </c>
      <c r="AS4">
        <v>6.8458666892895677</v>
      </c>
      <c r="AT4">
        <v>7.8662313413376248</v>
      </c>
      <c r="AU4">
        <v>6.6483646227580788</v>
      </c>
      <c r="AV4">
        <v>6.0223347545973551</v>
      </c>
      <c r="AW4">
        <v>7.2221791197924414</v>
      </c>
      <c r="AX4">
        <v>8.5932859880656522</v>
      </c>
      <c r="AY4">
        <v>9.2964989956354049</v>
      </c>
      <c r="AZ4">
        <v>7.5886269279212142</v>
      </c>
      <c r="BA4">
        <v>5.0640741146255897</v>
      </c>
      <c r="BB4">
        <v>4.3787875093666111</v>
      </c>
      <c r="BC4">
        <v>6.8460799651348401</v>
      </c>
      <c r="BD4">
        <v>7.8152183526765882</v>
      </c>
      <c r="BE4">
        <v>6.8247881977696467</v>
      </c>
      <c r="BF4">
        <v>6.7147901500139007</v>
      </c>
      <c r="BG4">
        <v>8.7064625080853322</v>
      </c>
      <c r="BH4">
        <v>12.489388634391235</v>
      </c>
      <c r="BI4">
        <v>15.25923371004577</v>
      </c>
      <c r="BJ4">
        <v>14.288537132693778</v>
      </c>
      <c r="BK4">
        <v>11.176037129372908</v>
      </c>
      <c r="BL4">
        <v>7.0101034714293267</v>
      </c>
      <c r="BM4">
        <v>5.4462153812087681</v>
      </c>
      <c r="BN4">
        <v>5.7790335293905528</v>
      </c>
      <c r="BO4">
        <v>8.5592484012035062</v>
      </c>
      <c r="BP4">
        <v>2.4881091752981872</v>
      </c>
      <c r="BQ4">
        <v>8.2320856010272241</v>
      </c>
      <c r="BR4">
        <v>4.9864811538560962</v>
      </c>
      <c r="BS4">
        <v>11.34281262790061</v>
      </c>
      <c r="BT4">
        <v>7.7172958610894877</v>
      </c>
      <c r="BU4">
        <v>5.6519802000411694</v>
      </c>
      <c r="BV4">
        <v>9.86400879116003</v>
      </c>
      <c r="BW4">
        <v>13.618209453379327</v>
      </c>
      <c r="BX4">
        <v>5.9225268537540616</v>
      </c>
      <c r="BY4">
        <v>12.561680677186247</v>
      </c>
      <c r="BZ4">
        <v>2.9769142549630931</v>
      </c>
      <c r="CA4">
        <v>6.5206734506997197</v>
      </c>
      <c r="CB4">
        <v>4.658263090463028</v>
      </c>
      <c r="CC4">
        <v>5.8861618067283041</v>
      </c>
      <c r="CD4">
        <v>0.80244836470708714</v>
      </c>
      <c r="CE4">
        <v>2.4713948078556358</v>
      </c>
      <c r="CF4">
        <v>3.1318545923463508</v>
      </c>
      <c r="CG4">
        <v>1.569567651439483</v>
      </c>
      <c r="CH4">
        <v>2.2269502616785246</v>
      </c>
      <c r="CI4">
        <v>6.1730261755648179</v>
      </c>
      <c r="CJ4">
        <v>4.555981217318454</v>
      </c>
      <c r="CK4">
        <v>3.2013443585881078</v>
      </c>
      <c r="CL4">
        <v>4.9342682919128773</v>
      </c>
      <c r="CM4">
        <v>5.5209660450252223</v>
      </c>
      <c r="CN4">
        <v>5.251533095519652</v>
      </c>
      <c r="CO4">
        <v>5.7067983324982947</v>
      </c>
      <c r="CP4">
        <v>8.0977208484532106</v>
      </c>
      <c r="CQ4">
        <v>4.6215150705644517</v>
      </c>
      <c r="CR4">
        <v>1.903018229380073</v>
      </c>
      <c r="CS4">
        <v>6.9321671350549625</v>
      </c>
      <c r="CT4">
        <v>1.7310720523300549</v>
      </c>
      <c r="CU4">
        <v>1.8404755846040315</v>
      </c>
      <c r="CV4">
        <v>3.7691877727465237</v>
      </c>
      <c r="CW4">
        <v>4.7942793880730745</v>
      </c>
      <c r="CX4">
        <v>2.3943521089995325</v>
      </c>
      <c r="CY4">
        <v>2.6857835736297861</v>
      </c>
      <c r="CZ4">
        <v>1.2135490173646561</v>
      </c>
      <c r="DA4">
        <v>2.1958011086594387</v>
      </c>
      <c r="DB4">
        <v>4.1003016834689721</v>
      </c>
      <c r="DC4">
        <v>4.3257359937399018</v>
      </c>
      <c r="DD4">
        <v>5.3233985790326832</v>
      </c>
      <c r="DE4">
        <v>10.037239441361232</v>
      </c>
      <c r="DF4">
        <v>1.9555101012026337</v>
      </c>
      <c r="DG4">
        <v>3.5497263523322511</v>
      </c>
      <c r="DH4">
        <v>7.843931050860296</v>
      </c>
      <c r="DI4">
        <v>14.417572100917424</v>
      </c>
      <c r="DJ4">
        <v>1.6829743292875381</v>
      </c>
      <c r="DK4">
        <v>6.9483973803285402</v>
      </c>
      <c r="DL4">
        <v>15.07854228575926</v>
      </c>
      <c r="DM4">
        <v>3.0281075533046562</v>
      </c>
      <c r="DN4">
        <v>7.3813997930609334</v>
      </c>
      <c r="DO4">
        <v>10.513129443146857</v>
      </c>
      <c r="DP4">
        <v>1.8257363084104212</v>
      </c>
      <c r="DQ4">
        <v>4.9941319149829919</v>
      </c>
      <c r="DR4">
        <v>3.4336425935006298</v>
      </c>
      <c r="DS4">
        <v>5.1165778325281641</v>
      </c>
      <c r="DT4">
        <v>7.9656246764180274</v>
      </c>
      <c r="DU4">
        <v>8.3090312144825198</v>
      </c>
      <c r="DV4">
        <v>4.0058315400307336</v>
      </c>
      <c r="DW4">
        <v>2.0025070068517219</v>
      </c>
      <c r="DX4">
        <v>11.187213582915591</v>
      </c>
      <c r="DY4">
        <v>12.178736203335925</v>
      </c>
      <c r="DZ4">
        <v>4.8530640235806635</v>
      </c>
      <c r="EA4">
        <v>4.3717519368343787</v>
      </c>
      <c r="EB4">
        <v>9.8460803005394748</v>
      </c>
      <c r="EC4">
        <v>12.385037601916737</v>
      </c>
      <c r="ED4">
        <v>4.3564076234841176</v>
      </c>
      <c r="EE4">
        <v>3.7765011932206294</v>
      </c>
      <c r="EF4">
        <v>9.5697346924213811</v>
      </c>
      <c r="EG4">
        <v>5.2312708939223169</v>
      </c>
      <c r="EH4">
        <v>8.059033645884476</v>
      </c>
      <c r="EI4">
        <v>7.9067938795266883</v>
      </c>
      <c r="EJ4">
        <v>3.4891028746202393</v>
      </c>
      <c r="EK4">
        <v>12.837171919859838</v>
      </c>
      <c r="EL4">
        <v>11.531389816691535</v>
      </c>
      <c r="EM4">
        <v>2.3184239017552506</v>
      </c>
      <c r="EN4">
        <v>6.87451475072295</v>
      </c>
      <c r="EO4">
        <v>5.2976218293005566</v>
      </c>
      <c r="EP4">
        <v>4.7910289483038788</v>
      </c>
      <c r="EQ4">
        <v>9.1933643063050567</v>
      </c>
      <c r="ER4">
        <v>5.9388648708338581</v>
      </c>
      <c r="ES4">
        <v>3.0443010574075489</v>
      </c>
      <c r="ET4">
        <v>6.2602063891480064</v>
      </c>
      <c r="EU4">
        <v>4.6437280502945901</v>
      </c>
      <c r="EV4">
        <v>2.1324491641862777</v>
      </c>
      <c r="EW4">
        <v>6.7621507465488486</v>
      </c>
      <c r="EX4">
        <v>7.2862671812845416</v>
      </c>
      <c r="EY4">
        <v>2.7266938260064526</v>
      </c>
      <c r="EZ4">
        <v>8.108327535268236</v>
      </c>
      <c r="FA4">
        <v>3.7695253214917783</v>
      </c>
      <c r="FB4">
        <v>5.1422305916568707</v>
      </c>
      <c r="FC4">
        <v>1.8360379544097167</v>
      </c>
      <c r="FD4">
        <v>2.6003686222287361</v>
      </c>
      <c r="FE4">
        <v>1.9410090141007936</v>
      </c>
      <c r="FF4">
        <v>3.7110229281084823</v>
      </c>
      <c r="FG4">
        <v>2.3886700112660968</v>
      </c>
      <c r="FH4">
        <v>2.7320228506173256</v>
      </c>
      <c r="FI4">
        <v>1.9368284803007536</v>
      </c>
      <c r="FJ4">
        <v>1.3023133652837537</v>
      </c>
      <c r="FK4">
        <v>3.5782855742823769</v>
      </c>
      <c r="FL4">
        <v>3.6713476489125876</v>
      </c>
      <c r="FM4">
        <v>2.2284424384933739</v>
      </c>
      <c r="FN4">
        <v>3.3552641996468542</v>
      </c>
      <c r="FO4">
        <v>1.2207898251516596</v>
      </c>
      <c r="FP4">
        <v>3.2075336507186178</v>
      </c>
      <c r="FQ4">
        <v>0.54521580019804827</v>
      </c>
      <c r="FR4">
        <v>1.5383547441097603</v>
      </c>
      <c r="FS4">
        <v>1.4388859872176634</v>
      </c>
      <c r="FT4">
        <v>1.9282016605331957</v>
      </c>
      <c r="FU4">
        <v>0.31399340952416771</v>
      </c>
      <c r="FV4">
        <v>1.9686689829326447</v>
      </c>
      <c r="FW4">
        <v>2.5299754790776423</v>
      </c>
      <c r="FX4">
        <v>2.9109725178741424</v>
      </c>
      <c r="FY4">
        <v>1.8165816936304171</v>
      </c>
      <c r="FZ4">
        <v>4.0329390574132375</v>
      </c>
      <c r="GA4">
        <v>1.511657426069239</v>
      </c>
      <c r="GB4">
        <v>1.9579756309964818</v>
      </c>
      <c r="GC4">
        <v>1.5642833428318981</v>
      </c>
      <c r="GD4">
        <v>1.0207080111444831</v>
      </c>
      <c r="GE4">
        <v>3.902528683544908</v>
      </c>
      <c r="GF4">
        <v>4.8355652626105607</v>
      </c>
      <c r="GG4">
        <v>1.9402311743288139</v>
      </c>
      <c r="GH4">
        <v>5.1523300240098511</v>
      </c>
      <c r="GI4">
        <v>2.6101329887461371</v>
      </c>
      <c r="GJ4">
        <v>1.3015939095408497</v>
      </c>
      <c r="GK4">
        <v>5.2178273660800443</v>
      </c>
      <c r="GL4">
        <v>2.3475410360810534</v>
      </c>
      <c r="GM4">
        <v>3.8772289697433462</v>
      </c>
      <c r="GN4">
        <v>2.7754165132495303</v>
      </c>
      <c r="GO4">
        <v>6.0605701313062639</v>
      </c>
      <c r="GP4">
        <v>1.0482763577966101</v>
      </c>
      <c r="GQ4">
        <v>5.6510273702421667</v>
      </c>
      <c r="GR4">
        <v>14.360716965860819</v>
      </c>
      <c r="GS4">
        <v>8.7160672171282165</v>
      </c>
      <c r="GT4">
        <v>16.359507543690121</v>
      </c>
      <c r="GU4">
        <v>11.247968020040412</v>
      </c>
      <c r="GV4">
        <v>6.5604882544608119</v>
      </c>
      <c r="GW4">
        <v>12.509754677044473</v>
      </c>
      <c r="GX4">
        <v>5.6158102266614005</v>
      </c>
      <c r="GY4">
        <v>13.049796551770379</v>
      </c>
      <c r="GZ4">
        <v>4.7152260767632326</v>
      </c>
      <c r="HA4">
        <v>3.7068038339425775</v>
      </c>
      <c r="HB4">
        <v>13.174657663249254</v>
      </c>
      <c r="HC4">
        <v>13.052401167218701</v>
      </c>
      <c r="HD4">
        <v>13.328246594953617</v>
      </c>
      <c r="HE4">
        <v>5.7919909699032317</v>
      </c>
      <c r="HF4">
        <v>4.7235627378496359</v>
      </c>
      <c r="HG4">
        <v>8.1068546439890632</v>
      </c>
      <c r="HH4">
        <v>9.1408023842888699</v>
      </c>
      <c r="HI4">
        <v>5.5376566994201815</v>
      </c>
      <c r="HJ4">
        <v>10.686965739007498</v>
      </c>
      <c r="HK4">
        <v>13.414291454824664</v>
      </c>
      <c r="HL4">
        <v>21.152575297797206</v>
      </c>
      <c r="HM4">
        <v>14.563711558000605</v>
      </c>
      <c r="HN4">
        <v>15.697392564088851</v>
      </c>
      <c r="HO4">
        <v>18.752173063610513</v>
      </c>
      <c r="HP4">
        <v>7.5803998640032439</v>
      </c>
      <c r="HQ4">
        <v>7.4856380544126386</v>
      </c>
      <c r="HR4">
        <v>7.0504468647834937</v>
      </c>
      <c r="HS4">
        <v>4.6645622412019492</v>
      </c>
      <c r="HT4">
        <v>2.5146267345363271</v>
      </c>
      <c r="HU4">
        <v>8.3052469649834197</v>
      </c>
      <c r="HV4">
        <v>1.2897449407491777</v>
      </c>
      <c r="HW4">
        <v>2.6913695676489624</v>
      </c>
      <c r="HX4">
        <v>4.1539159910270085</v>
      </c>
      <c r="HY4">
        <v>3.7186071802910479</v>
      </c>
      <c r="HZ4">
        <v>4.5084434611301285</v>
      </c>
      <c r="IA4">
        <v>6.0503505119305325</v>
      </c>
      <c r="IB4">
        <v>9.2406156297844948</v>
      </c>
      <c r="IC4">
        <v>7.3110705228880013</v>
      </c>
      <c r="ID4">
        <v>5.8406378673522967</v>
      </c>
      <c r="IE4">
        <v>1.5510204270134549</v>
      </c>
      <c r="IF4">
        <v>3.2605191843653158</v>
      </c>
      <c r="IG4">
        <v>6.1409698627803184</v>
      </c>
      <c r="IH4">
        <v>14.82498516001321</v>
      </c>
      <c r="II4">
        <v>13.193647449746386</v>
      </c>
      <c r="IJ4">
        <v>18.235383499649664</v>
      </c>
      <c r="IK4">
        <v>18.965107842507152</v>
      </c>
      <c r="IL4">
        <v>11.293693925946929</v>
      </c>
      <c r="IM4">
        <v>8.0984091687702957</v>
      </c>
      <c r="IN4">
        <v>0.71148185254955343</v>
      </c>
      <c r="IO4">
        <v>0.70539748264302982</v>
      </c>
      <c r="IP4">
        <v>1.3904341372868392</v>
      </c>
      <c r="IQ4">
        <v>1.2640820618634341</v>
      </c>
      <c r="IR4">
        <v>1.1770681583246989</v>
      </c>
      <c r="IS4">
        <v>1.1188092894735622</v>
      </c>
      <c r="IT4">
        <v>1.0681576328242406</v>
      </c>
      <c r="IU4">
        <v>1.0211286741839527</v>
      </c>
      <c r="IV4">
        <v>0.97685219358994935</v>
      </c>
      <c r="IW4">
        <v>0.93801790116753336</v>
      </c>
      <c r="IX4">
        <v>0.9049877132072105</v>
      </c>
      <c r="IY4">
        <v>0.87348677025572163</v>
      </c>
      <c r="IZ4">
        <v>0.8457248863604192</v>
      </c>
      <c r="JA4">
        <v>0.81946149364207321</v>
      </c>
      <c r="JB4">
        <v>0.79632980641910311</v>
      </c>
      <c r="JC4">
        <v>0.77505204760004653</v>
      </c>
      <c r="JD4">
        <v>0.75591394162358627</v>
      </c>
      <c r="JE4">
        <v>0.73702752579055075</v>
      </c>
      <c r="JF4">
        <v>0.72061480667921884</v>
      </c>
      <c r="JG4">
        <v>0.705023257860108</v>
      </c>
      <c r="JH4">
        <v>0.69064265657797985</v>
      </c>
      <c r="JI4">
        <v>0.67667940961781137</v>
      </c>
      <c r="JJ4">
        <v>0.66410164950177475</v>
      </c>
      <c r="JK4">
        <v>0.65229157234320467</v>
      </c>
      <c r="JL4">
        <v>0.64122201296296288</v>
      </c>
      <c r="JM4">
        <v>0.63122748919570681</v>
      </c>
      <c r="JN4">
        <v>0.62137945775087777</v>
      </c>
      <c r="JO4">
        <v>0.61231587505247842</v>
      </c>
      <c r="JP4">
        <v>0.60307410522085658</v>
      </c>
      <c r="JQ4">
        <v>0.59502666066103616</v>
      </c>
      <c r="JR4">
        <v>0.58701299341732971</v>
      </c>
      <c r="JS4">
        <v>0.57992495033341218</v>
      </c>
      <c r="JT4">
        <v>0.57309518661582126</v>
      </c>
      <c r="JU4">
        <v>0.5658067005221038</v>
      </c>
      <c r="JV4">
        <v>0.55937254359087951</v>
      </c>
      <c r="JW4">
        <v>0.55361831602118705</v>
      </c>
      <c r="JX4">
        <v>0.5480237305913499</v>
      </c>
      <c r="JY4">
        <v>0.54254864308409678</v>
      </c>
      <c r="JZ4">
        <v>0.53718335384989824</v>
      </c>
      <c r="KA4">
        <v>0.53303945020725918</v>
      </c>
      <c r="KB4">
        <v>0.52788127689222974</v>
      </c>
      <c r="KC4">
        <v>0.5234316235867158</v>
      </c>
      <c r="KD4">
        <v>0.51925067470249509</v>
      </c>
      <c r="KE4">
        <v>0.51511449575566848</v>
      </c>
      <c r="KF4">
        <v>0.51173456747723811</v>
      </c>
      <c r="KG4">
        <v>0.50725144617702633</v>
      </c>
      <c r="KH4">
        <v>0.50390218773764139</v>
      </c>
      <c r="KI4">
        <v>0.50055345035960763</v>
      </c>
      <c r="KJ4">
        <v>0.49738084233954788</v>
      </c>
      <c r="KK4">
        <v>0.49471687039783863</v>
      </c>
      <c r="KL4">
        <v>0.49108321171086461</v>
      </c>
      <c r="KM4">
        <v>0.48876231601862191</v>
      </c>
      <c r="KN4">
        <v>0.48591585139111559</v>
      </c>
      <c r="KO4">
        <v>0.48362665167932278</v>
      </c>
      <c r="KP4">
        <v>0.48126651012195776</v>
      </c>
      <c r="KQ4">
        <v>0.47865020010931952</v>
      </c>
      <c r="KR4">
        <v>0.47693340087065111</v>
      </c>
      <c r="KS4">
        <v>0.47423949984705366</v>
      </c>
      <c r="KT4">
        <v>0.47308589496327924</v>
      </c>
      <c r="KU4">
        <v>0.47071904313596119</v>
      </c>
      <c r="KV4">
        <v>0.46930936973411125</v>
      </c>
      <c r="KW4">
        <v>0.46795225385924893</v>
      </c>
      <c r="KX4">
        <v>0.46624566065396905</v>
      </c>
      <c r="KY4">
        <v>0.46467372411497543</v>
      </c>
      <c r="KZ4">
        <v>0.46335172223140642</v>
      </c>
      <c r="LA4">
        <v>0.46273862962331308</v>
      </c>
      <c r="LB4">
        <v>0.46067678850237814</v>
      </c>
      <c r="LC4">
        <v>0.4599483301997262</v>
      </c>
      <c r="LD4">
        <v>0.45946930355772347</v>
      </c>
      <c r="LE4">
        <v>0.45805599983569478</v>
      </c>
      <c r="LF4">
        <v>0.45761751963011599</v>
      </c>
      <c r="LG4">
        <v>0.4570456292284899</v>
      </c>
      <c r="LH4">
        <v>0.4566999617958612</v>
      </c>
      <c r="LI4">
        <v>0.45585470093545638</v>
      </c>
      <c r="LJ4">
        <v>0.45530871742686768</v>
      </c>
      <c r="LK4">
        <v>0.45520898889487332</v>
      </c>
      <c r="LL4">
        <v>0.45453689470019998</v>
      </c>
      <c r="LM4">
        <v>0.45439907202977925</v>
      </c>
      <c r="LN4">
        <v>0.45433436029914204</v>
      </c>
    </row>
    <row r="5" spans="1:326" x14ac:dyDescent="0.2">
      <c r="A5" s="1">
        <v>1</v>
      </c>
      <c r="B5">
        <v>0.25409683585167087</v>
      </c>
      <c r="C5">
        <v>0.18710469513034714</v>
      </c>
      <c r="D5">
        <v>0.20389506475903918</v>
      </c>
      <c r="E5">
        <v>0.21576434820961143</v>
      </c>
      <c r="F5">
        <v>0.28624555703602711</v>
      </c>
      <c r="G5">
        <v>0.18466097125990077</v>
      </c>
      <c r="H5">
        <v>0.43490791667510914</v>
      </c>
      <c r="I5">
        <v>0.49363643622454872</v>
      </c>
      <c r="J5">
        <v>0.85228826432479865</v>
      </c>
      <c r="K5">
        <v>0.41313720252637143</v>
      </c>
      <c r="L5">
        <v>0.40084154553614165</v>
      </c>
      <c r="M5">
        <v>0.70095728279054692</v>
      </c>
      <c r="N5">
        <v>0.77733633143876935</v>
      </c>
      <c r="O5">
        <v>0.81126666854840257</v>
      </c>
      <c r="P5">
        <v>1.3111064322387442</v>
      </c>
      <c r="Q5">
        <v>1.1203950746560578</v>
      </c>
      <c r="R5">
        <v>1.6101113880867153</v>
      </c>
      <c r="S5">
        <v>1.7947378990243359</v>
      </c>
      <c r="T5">
        <v>2.1189639945543526</v>
      </c>
      <c r="U5">
        <v>1.2030199307042573</v>
      </c>
      <c r="V5">
        <v>2.6446578497808231</v>
      </c>
      <c r="W5">
        <v>3.6422565503996811</v>
      </c>
      <c r="X5">
        <v>3.3712638463474822</v>
      </c>
      <c r="Y5">
        <v>3.4744575424732722</v>
      </c>
      <c r="Z5">
        <v>2.9886852602167497</v>
      </c>
      <c r="AA5">
        <v>3.6621832278807691</v>
      </c>
      <c r="AB5">
        <v>3.444704877826775</v>
      </c>
      <c r="AC5">
        <v>2.7763603557188858</v>
      </c>
      <c r="AD5">
        <v>3.0921687573273959</v>
      </c>
      <c r="AE5">
        <v>3.1936539434047426</v>
      </c>
      <c r="AF5">
        <v>3.6531066031615156</v>
      </c>
      <c r="AG5">
        <v>2.7703020856938605</v>
      </c>
      <c r="AH5">
        <v>2.9794666505797576</v>
      </c>
      <c r="AI5">
        <v>3.203004053439066</v>
      </c>
      <c r="AJ5">
        <v>3.5238199517123512</v>
      </c>
      <c r="AK5">
        <v>3.8602651538346588</v>
      </c>
      <c r="AL5">
        <v>3.3192309553228752</v>
      </c>
      <c r="AM5">
        <v>2.8586053120225827</v>
      </c>
      <c r="AN5">
        <v>3.0573438311952117</v>
      </c>
      <c r="AO5">
        <v>2.8788179496338309</v>
      </c>
      <c r="AP5">
        <v>2.8665667707581823</v>
      </c>
      <c r="AQ5">
        <v>1.961820929910854</v>
      </c>
      <c r="AR5">
        <v>0.79940247426829047</v>
      </c>
      <c r="AS5">
        <v>1.5324150956840736</v>
      </c>
      <c r="AT5">
        <v>3.1071116304048507</v>
      </c>
      <c r="AU5">
        <v>3.7464933804054601</v>
      </c>
      <c r="AV5">
        <v>3.8436748657011739</v>
      </c>
      <c r="AW5">
        <v>3.6718134000487135</v>
      </c>
      <c r="AX5">
        <v>4.0603018322330273</v>
      </c>
      <c r="AY5">
        <v>4.7739092560506542</v>
      </c>
      <c r="AZ5">
        <v>5.5545353397041772</v>
      </c>
      <c r="BA5">
        <v>4.9211359029229396</v>
      </c>
      <c r="BB5">
        <v>3.807251911928192</v>
      </c>
      <c r="BC5">
        <v>1.8785764011441497</v>
      </c>
      <c r="BD5">
        <v>1.2320611872903922</v>
      </c>
      <c r="BE5">
        <v>4.2813162711613506</v>
      </c>
      <c r="BF5">
        <v>5.4175280332255991</v>
      </c>
      <c r="BG5">
        <v>5.1784692711017932</v>
      </c>
      <c r="BH5">
        <v>5.8788566419726971</v>
      </c>
      <c r="BI5">
        <v>4.9666358251308074</v>
      </c>
      <c r="BJ5">
        <v>4.5780254670097724</v>
      </c>
      <c r="BK5">
        <v>4.0220073100035547</v>
      </c>
      <c r="BL5">
        <v>3.2188398075656557</v>
      </c>
      <c r="BM5">
        <v>3.0233724123229058</v>
      </c>
      <c r="BN5">
        <v>3.12660017498759</v>
      </c>
      <c r="BO5">
        <v>3.7025586173117602</v>
      </c>
      <c r="BP5">
        <v>1.0939534164572671</v>
      </c>
      <c r="BQ5">
        <v>6.0241090285719183</v>
      </c>
      <c r="BR5">
        <v>6.3376152226359412</v>
      </c>
      <c r="BS5">
        <v>5.9122183821556593</v>
      </c>
      <c r="BT5">
        <v>4.3607298305911799</v>
      </c>
      <c r="BU5">
        <v>6.3447293686991877</v>
      </c>
      <c r="BV5">
        <v>3.762315352003073</v>
      </c>
      <c r="BW5">
        <v>6.7275837529614853</v>
      </c>
      <c r="BX5">
        <v>9.3984042924608531</v>
      </c>
      <c r="BY5">
        <v>4.4668384111977186</v>
      </c>
      <c r="BZ5">
        <v>5.2625265480803378</v>
      </c>
      <c r="CA5">
        <v>6.5483127800488097</v>
      </c>
      <c r="CB5">
        <v>4.9560602352950562</v>
      </c>
      <c r="CC5">
        <v>2.707702394822447</v>
      </c>
      <c r="CD5">
        <v>1.1506587712403318</v>
      </c>
      <c r="CE5">
        <v>0.93736360859276702</v>
      </c>
      <c r="CF5">
        <v>0.40193984688934548</v>
      </c>
      <c r="CG5">
        <v>0.25330200638566663</v>
      </c>
      <c r="CH5">
        <v>1.1952254385086536</v>
      </c>
      <c r="CI5">
        <v>1.1070594409552663</v>
      </c>
      <c r="CJ5">
        <v>2.2834736278502734</v>
      </c>
      <c r="CK5">
        <v>1.3325591348220984</v>
      </c>
      <c r="CL5">
        <v>3.0541928891556096</v>
      </c>
      <c r="CM5">
        <v>3.4350737551260044</v>
      </c>
      <c r="CN5">
        <v>1.2237215492110241</v>
      </c>
      <c r="CO5">
        <v>1.5413229903427743</v>
      </c>
      <c r="CP5">
        <v>1.1487411660761575</v>
      </c>
      <c r="CQ5">
        <v>2.690381997435217</v>
      </c>
      <c r="CR5">
        <v>0.94149532890812992</v>
      </c>
      <c r="CS5">
        <v>0.6340498521589033</v>
      </c>
      <c r="CT5">
        <v>2.2200077393195867</v>
      </c>
      <c r="CU5">
        <v>2.1403384424734968</v>
      </c>
      <c r="CV5">
        <v>2.7227999935475711</v>
      </c>
      <c r="CW5">
        <v>4.4844849720392874</v>
      </c>
      <c r="CX5">
        <v>5.2819317690622984</v>
      </c>
      <c r="CY5">
        <v>3.8542274554592173</v>
      </c>
      <c r="CZ5">
        <v>4.198017525081589</v>
      </c>
      <c r="DA5">
        <v>2.7628547133392138</v>
      </c>
      <c r="DB5">
        <v>4.7842059480456927</v>
      </c>
      <c r="DC5">
        <v>6.7136776953314712</v>
      </c>
      <c r="DD5">
        <v>7.520048394942827</v>
      </c>
      <c r="DE5">
        <v>8.0494237346753472</v>
      </c>
      <c r="DF5">
        <v>3.2461642687500083</v>
      </c>
      <c r="DG5">
        <v>10.786396642676824</v>
      </c>
      <c r="DH5">
        <v>12.058212148114487</v>
      </c>
      <c r="DI5">
        <v>12.318764953473689</v>
      </c>
      <c r="DJ5">
        <v>7.1528421774390321</v>
      </c>
      <c r="DK5">
        <v>1.0804557153342276</v>
      </c>
      <c r="DL5">
        <v>5.6193691843117861</v>
      </c>
      <c r="DM5">
        <v>4.3255416354036225</v>
      </c>
      <c r="DN5">
        <v>1.3670925028051573</v>
      </c>
      <c r="DO5">
        <v>2.0199657161127305</v>
      </c>
      <c r="DP5">
        <v>4.2391741720071625</v>
      </c>
      <c r="DQ5">
        <v>1.7349462613066078</v>
      </c>
      <c r="DR5">
        <v>0.69654429222588277</v>
      </c>
      <c r="DS5">
        <v>1.8297245550636414</v>
      </c>
      <c r="DT5">
        <v>3.4204677617750181</v>
      </c>
      <c r="DU5">
        <v>4.7840912623477108</v>
      </c>
      <c r="DV5">
        <v>3.1199910626262328</v>
      </c>
      <c r="DW5">
        <v>1.8540765357767677</v>
      </c>
      <c r="DX5">
        <v>3.4816041529938349</v>
      </c>
      <c r="DY5">
        <v>6.7701667862416359</v>
      </c>
      <c r="DZ5">
        <v>5.9639967311152695</v>
      </c>
      <c r="EA5">
        <v>4.4204120611193272</v>
      </c>
      <c r="EB5">
        <v>4.1323196989200879</v>
      </c>
      <c r="EC5">
        <v>4.701647092735481</v>
      </c>
      <c r="ED5">
        <v>3.5272667256748456</v>
      </c>
      <c r="EE5">
        <v>5.5682044287043926</v>
      </c>
      <c r="EF5">
        <v>5.6235697592847949</v>
      </c>
      <c r="EG5">
        <v>11.240239726924074</v>
      </c>
      <c r="EH5">
        <v>0.78631237733673254</v>
      </c>
      <c r="EI5">
        <v>8.9165082093748964</v>
      </c>
      <c r="EJ5">
        <v>10.660053526643692</v>
      </c>
      <c r="EK5">
        <v>2.6563296609321552</v>
      </c>
      <c r="EL5">
        <v>7.6355276583719167</v>
      </c>
      <c r="EM5">
        <v>2.8666050467886657</v>
      </c>
      <c r="EN5">
        <v>3.6026794920437024</v>
      </c>
      <c r="EO5">
        <v>0.86980517234543808</v>
      </c>
      <c r="EP5">
        <v>2.6985749784690864</v>
      </c>
      <c r="EQ5">
        <v>5.0680377122424112</v>
      </c>
      <c r="ER5">
        <v>8.0895482531656278</v>
      </c>
      <c r="ES5">
        <v>10.197032635992624</v>
      </c>
      <c r="ET5">
        <v>4.4467004458515209</v>
      </c>
      <c r="EU5">
        <v>8.6309965400479616</v>
      </c>
      <c r="EV5">
        <v>6.3131145511037161</v>
      </c>
      <c r="EW5">
        <v>7.0039862574205047</v>
      </c>
      <c r="EX5">
        <v>8.1163349061847327</v>
      </c>
      <c r="EY5">
        <v>8.9707534660195574</v>
      </c>
      <c r="EZ5">
        <v>5.7848677724790276</v>
      </c>
      <c r="FA5">
        <v>3.9889924345550227</v>
      </c>
      <c r="FB5">
        <v>3.1112714917323383</v>
      </c>
      <c r="FC5">
        <v>4.6714189999485676</v>
      </c>
      <c r="FD5">
        <v>1.9897919462015312</v>
      </c>
      <c r="FE5">
        <v>2.2185618868571773</v>
      </c>
      <c r="FF5">
        <v>2.8965637252099619</v>
      </c>
      <c r="FG5">
        <v>1.3377624237905321</v>
      </c>
      <c r="FH5">
        <v>1.6252289005401597</v>
      </c>
      <c r="FI5">
        <v>0.87941349856081596</v>
      </c>
      <c r="FJ5">
        <v>1.9502638618448491</v>
      </c>
      <c r="FK5">
        <v>7.3225893582320891</v>
      </c>
      <c r="FL5">
        <v>2.5184033031146322</v>
      </c>
      <c r="FM5">
        <v>4.9710560880771553</v>
      </c>
      <c r="FN5">
        <v>3.9582178103938297</v>
      </c>
      <c r="FO5">
        <v>1.4011175313652426</v>
      </c>
      <c r="FP5">
        <v>2.0440628884471543</v>
      </c>
      <c r="FQ5">
        <v>3.0535917947769158</v>
      </c>
      <c r="FR5">
        <v>1.1881040906166183</v>
      </c>
      <c r="FS5">
        <v>0.41845466959193911</v>
      </c>
      <c r="FT5">
        <v>1.0693392670974462</v>
      </c>
      <c r="FU5">
        <v>0.91317153167115417</v>
      </c>
      <c r="FV5">
        <v>1.5450203467460806</v>
      </c>
      <c r="FW5">
        <v>0.96517704800894832</v>
      </c>
      <c r="FX5">
        <v>0.44225177667712501</v>
      </c>
      <c r="FY5">
        <v>1.7464317835060856</v>
      </c>
      <c r="FZ5">
        <v>0.69509779978897013</v>
      </c>
      <c r="GA5">
        <v>1.2175800307558289</v>
      </c>
      <c r="GB5">
        <v>2.0908279145607258</v>
      </c>
      <c r="GC5">
        <v>0.19977522751568019</v>
      </c>
      <c r="GD5">
        <v>1.6198104428354445</v>
      </c>
      <c r="GE5">
        <v>1.5553246428866023</v>
      </c>
      <c r="GF5">
        <v>1.0830588942514525</v>
      </c>
      <c r="GG5">
        <v>1.1082414333751771</v>
      </c>
      <c r="GH5">
        <v>2.2204132804597645</v>
      </c>
      <c r="GI5">
        <v>6.4123200134861076</v>
      </c>
      <c r="GJ5">
        <v>4.9164193475524183</v>
      </c>
      <c r="GK5">
        <v>5.61033308511663</v>
      </c>
      <c r="GL5">
        <v>4.5869098978210943</v>
      </c>
      <c r="GM5">
        <v>4.9159014394395131</v>
      </c>
      <c r="GN5">
        <v>5.2973478334771498</v>
      </c>
      <c r="GO5">
        <v>9.0286620595009399</v>
      </c>
      <c r="GP5">
        <v>12.798886526451582</v>
      </c>
      <c r="GQ5">
        <v>5.4165824545473757</v>
      </c>
      <c r="GR5">
        <v>5.1056912698432395</v>
      </c>
      <c r="GS5">
        <v>9.0821137818647326</v>
      </c>
      <c r="GT5">
        <v>4.586684510113396</v>
      </c>
      <c r="GU5">
        <v>8.4640464446254793</v>
      </c>
      <c r="GV5">
        <v>9.5936695380113139</v>
      </c>
      <c r="GW5">
        <v>8.4861885180623773</v>
      </c>
      <c r="GX5">
        <v>7.3086151282524501</v>
      </c>
      <c r="GY5">
        <v>10.241765172765193</v>
      </c>
      <c r="GZ5">
        <v>7.9013939764599384</v>
      </c>
      <c r="HA5">
        <v>6.4071139066452751</v>
      </c>
      <c r="HB5">
        <v>3.8814796144059622</v>
      </c>
      <c r="HC5">
        <v>5.0279296868200829</v>
      </c>
      <c r="HD5">
        <v>9.2495440194678942</v>
      </c>
      <c r="HE5">
        <v>5.922143348527392</v>
      </c>
      <c r="HF5">
        <v>13.0166068176321</v>
      </c>
      <c r="HG5">
        <v>22.578787665437563</v>
      </c>
      <c r="HH5">
        <v>19.410227643968671</v>
      </c>
      <c r="HI5">
        <v>11.356254407551194</v>
      </c>
      <c r="HJ5">
        <v>4.8663722613921152</v>
      </c>
      <c r="HK5">
        <v>15.766036640610558</v>
      </c>
      <c r="HL5">
        <v>28.550980446131582</v>
      </c>
      <c r="HM5">
        <v>19.947513262492365</v>
      </c>
      <c r="HN5">
        <v>8.8056848622144592</v>
      </c>
      <c r="HO5">
        <v>14.267863393404513</v>
      </c>
      <c r="HP5">
        <v>17.168807111441744</v>
      </c>
      <c r="HQ5">
        <v>18.664808515777711</v>
      </c>
      <c r="HR5">
        <v>2.9419094177816079</v>
      </c>
      <c r="HS5">
        <v>4.2285795640249866</v>
      </c>
      <c r="HT5">
        <v>1.1040718732533694</v>
      </c>
      <c r="HU5">
        <v>5.0402255924117441</v>
      </c>
      <c r="HV5">
        <v>9.9738779209938713</v>
      </c>
      <c r="HW5">
        <v>8.2591176739035728</v>
      </c>
      <c r="HX5">
        <v>3.7080101596261419</v>
      </c>
      <c r="HY5">
        <v>9.6577161913618763</v>
      </c>
      <c r="HZ5">
        <v>10.662555727627337</v>
      </c>
      <c r="IA5">
        <v>26.400625216103585</v>
      </c>
      <c r="IB5">
        <v>13.058083267783463</v>
      </c>
      <c r="IC5">
        <v>14.570848249057912</v>
      </c>
      <c r="ID5">
        <v>7.6983916405075661</v>
      </c>
      <c r="IE5">
        <v>6.4543757216180122</v>
      </c>
      <c r="IF5">
        <v>5.7581597143510521</v>
      </c>
      <c r="IG5">
        <v>1.6008890895657479</v>
      </c>
      <c r="IH5">
        <v>7.5215528481218366</v>
      </c>
      <c r="II5">
        <v>7.688177181037597</v>
      </c>
      <c r="IJ5">
        <v>12.17736664765501</v>
      </c>
      <c r="IK5">
        <v>0.91052625071323112</v>
      </c>
      <c r="IL5">
        <v>6.6117262830648844</v>
      </c>
      <c r="IM5">
        <v>3.1227182772216477</v>
      </c>
      <c r="IN5">
        <v>2.3480281052580807</v>
      </c>
      <c r="IO5">
        <v>0.95076346032559578</v>
      </c>
      <c r="IP5">
        <v>1.0988288050481347</v>
      </c>
      <c r="IQ5">
        <v>0.96058836064215358</v>
      </c>
      <c r="IR5">
        <v>0.8441784514004802</v>
      </c>
      <c r="IS5">
        <v>0.79570867674983681</v>
      </c>
      <c r="IT5">
        <v>0.72931957328718311</v>
      </c>
      <c r="IU5">
        <v>0.68627242626186413</v>
      </c>
      <c r="IV5">
        <v>0.64840389500632367</v>
      </c>
      <c r="IW5">
        <v>0.61029211827148344</v>
      </c>
      <c r="IX5">
        <v>0.5812078816218017</v>
      </c>
      <c r="IY5">
        <v>0.55294202783515622</v>
      </c>
      <c r="IZ5">
        <v>0.5269517304719129</v>
      </c>
      <c r="JA5">
        <v>0.50392502340139322</v>
      </c>
      <c r="JB5">
        <v>0.48299497017035259</v>
      </c>
      <c r="JC5">
        <v>0.46303495602269018</v>
      </c>
      <c r="JD5">
        <v>0.4452001181969471</v>
      </c>
      <c r="JE5">
        <v>0.42813660414663723</v>
      </c>
      <c r="JF5">
        <v>0.41269943529572489</v>
      </c>
      <c r="JG5">
        <v>0.39752442587290493</v>
      </c>
      <c r="JH5">
        <v>0.38409813781373442</v>
      </c>
      <c r="JI5">
        <v>0.37082417993149186</v>
      </c>
      <c r="JJ5">
        <v>0.35868322061830449</v>
      </c>
      <c r="JK5">
        <v>0.34638655522169742</v>
      </c>
      <c r="JL5">
        <v>0.33538569672703322</v>
      </c>
      <c r="JM5">
        <v>0.32535797314752829</v>
      </c>
      <c r="JN5">
        <v>0.31534366861361524</v>
      </c>
      <c r="JO5">
        <v>0.30556343319103318</v>
      </c>
      <c r="JP5">
        <v>0.29683807736579682</v>
      </c>
      <c r="JQ5">
        <v>0.28748947665840041</v>
      </c>
      <c r="JR5">
        <v>0.279336808601303</v>
      </c>
      <c r="JS5">
        <v>0.27180616021002696</v>
      </c>
      <c r="JT5">
        <v>0.26378364869385201</v>
      </c>
      <c r="JU5">
        <v>0.25660031778752868</v>
      </c>
      <c r="JV5">
        <v>0.24978221790866176</v>
      </c>
      <c r="JW5">
        <v>0.24309542307833157</v>
      </c>
      <c r="JX5">
        <v>0.23676311636472927</v>
      </c>
      <c r="JY5">
        <v>0.23047169192239131</v>
      </c>
      <c r="JZ5">
        <v>0.22461693367246072</v>
      </c>
      <c r="KA5">
        <v>0.2189304804490306</v>
      </c>
      <c r="KB5">
        <v>0.21325498920049157</v>
      </c>
      <c r="KC5">
        <v>0.20759154313079795</v>
      </c>
      <c r="KD5">
        <v>0.20254753171041828</v>
      </c>
      <c r="KE5">
        <v>0.19735817442369036</v>
      </c>
      <c r="KF5">
        <v>0.19275463558522432</v>
      </c>
      <c r="KG5">
        <v>0.18790550634958858</v>
      </c>
      <c r="KH5">
        <v>0.18364578138285276</v>
      </c>
      <c r="KI5">
        <v>0.17930666097215581</v>
      </c>
      <c r="KJ5">
        <v>0.17539791304440122</v>
      </c>
      <c r="KK5">
        <v>0.17121067074556501</v>
      </c>
      <c r="KL5">
        <v>0.16775282156287474</v>
      </c>
      <c r="KM5">
        <v>0.1636137900534618</v>
      </c>
      <c r="KN5">
        <v>0.16032188272127221</v>
      </c>
      <c r="KO5">
        <v>0.15670348548017995</v>
      </c>
      <c r="KP5">
        <v>0.15372974184229465</v>
      </c>
      <c r="KQ5">
        <v>0.15046567394029328</v>
      </c>
      <c r="KR5">
        <v>0.1471455942122995</v>
      </c>
      <c r="KS5">
        <v>0.14463097992063342</v>
      </c>
      <c r="KT5">
        <v>0.14170384673831102</v>
      </c>
      <c r="KU5">
        <v>0.13899472707141255</v>
      </c>
      <c r="KV5">
        <v>0.1365605193953239</v>
      </c>
      <c r="KW5">
        <v>0.13414865534002279</v>
      </c>
      <c r="KX5">
        <v>0.13189811844115443</v>
      </c>
      <c r="KY5">
        <v>0.12975127931654665</v>
      </c>
      <c r="KZ5">
        <v>0.12796232580111525</v>
      </c>
      <c r="LA5">
        <v>0.12578332068233414</v>
      </c>
      <c r="LB5">
        <v>0.12386479222381162</v>
      </c>
      <c r="LC5">
        <v>0.12193631951256539</v>
      </c>
      <c r="LD5">
        <v>0.12053857480551917</v>
      </c>
      <c r="LE5">
        <v>0.11936760016267817</v>
      </c>
      <c r="LF5">
        <v>0.11769843096244878</v>
      </c>
      <c r="LG5">
        <v>0.11695110587987337</v>
      </c>
      <c r="LH5">
        <v>0.11610609444984615</v>
      </c>
      <c r="LI5">
        <v>0.11453041054606879</v>
      </c>
      <c r="LJ5">
        <v>0.11390181182649432</v>
      </c>
      <c r="LK5">
        <v>0.11389858531277591</v>
      </c>
      <c r="LL5">
        <v>0.11305267245515091</v>
      </c>
      <c r="LM5">
        <v>0.11290357911265879</v>
      </c>
      <c r="LN5">
        <v>0.11255788039482179</v>
      </c>
    </row>
    <row r="6" spans="1:326" x14ac:dyDescent="0.2">
      <c r="A6" s="1">
        <v>1</v>
      </c>
      <c r="B6">
        <v>0.96594126708805483</v>
      </c>
      <c r="C6">
        <v>0.52507348661360476</v>
      </c>
      <c r="D6">
        <v>0.52418166939687927</v>
      </c>
      <c r="E6">
        <v>0.39616696917217437</v>
      </c>
      <c r="F6">
        <v>0.68235466930880395</v>
      </c>
      <c r="G6">
        <v>1.4405416045272728</v>
      </c>
      <c r="H6">
        <v>1.6921629210976061</v>
      </c>
      <c r="I6">
        <v>0.84661218552975592</v>
      </c>
      <c r="J6">
        <v>1.5914523050923062</v>
      </c>
      <c r="K6">
        <v>1.8124327737280088</v>
      </c>
      <c r="L6">
        <v>0.99123790342186202</v>
      </c>
      <c r="M6">
        <v>1.9872110114642498</v>
      </c>
      <c r="N6">
        <v>0.76226818947119901</v>
      </c>
      <c r="O6">
        <v>0.7457829704521316</v>
      </c>
      <c r="P6">
        <v>1.1397079288063618</v>
      </c>
      <c r="Q6">
        <v>1.4515027222763579</v>
      </c>
      <c r="R6">
        <v>3.6556593740304586</v>
      </c>
      <c r="S6">
        <v>2.7643011470884535</v>
      </c>
      <c r="T6">
        <v>2.5360652377026782</v>
      </c>
      <c r="U6">
        <v>3.1408289966580232</v>
      </c>
      <c r="V6">
        <v>2.3753046310324613</v>
      </c>
      <c r="W6">
        <v>3.1894310394432015</v>
      </c>
      <c r="X6">
        <v>2.301216827477377</v>
      </c>
      <c r="Y6">
        <v>1.1875215454520864</v>
      </c>
      <c r="Z6">
        <v>0.9075818849041426</v>
      </c>
      <c r="AA6">
        <v>1.8559375341563873</v>
      </c>
      <c r="AB6">
        <v>2.4132906551535473</v>
      </c>
      <c r="AC6">
        <v>2.8312333647255326</v>
      </c>
      <c r="AD6">
        <v>2.3650015109672875</v>
      </c>
      <c r="AE6">
        <v>2.2940330016325623</v>
      </c>
      <c r="AF6">
        <v>1.8500095790036961</v>
      </c>
      <c r="AG6">
        <v>3.388685267040366</v>
      </c>
      <c r="AH6">
        <v>5.4130113500379498</v>
      </c>
      <c r="AI6">
        <v>5.4712093232416406</v>
      </c>
      <c r="AJ6">
        <v>5.2434982972766546</v>
      </c>
      <c r="AK6">
        <v>4.6056716815030025</v>
      </c>
      <c r="AL6">
        <v>3.1869985619365129</v>
      </c>
      <c r="AM6">
        <v>2.1398392271307145</v>
      </c>
      <c r="AN6">
        <v>0.96238723623327427</v>
      </c>
      <c r="AO6">
        <v>1.8573994922574066</v>
      </c>
      <c r="AP6">
        <v>3.8824591803359421</v>
      </c>
      <c r="AQ6">
        <v>7.9435714431786586</v>
      </c>
      <c r="AR6">
        <v>11.296801044418286</v>
      </c>
      <c r="AS6">
        <v>11.143622033149262</v>
      </c>
      <c r="AT6">
        <v>11.498913009784424</v>
      </c>
      <c r="AU6">
        <v>9.7988129127853227</v>
      </c>
      <c r="AV6">
        <v>7.4972028008519116</v>
      </c>
      <c r="AW6">
        <v>6.5775151321192604</v>
      </c>
      <c r="AX6">
        <v>4.3552430711773695</v>
      </c>
      <c r="AY6">
        <v>1.8505776115583379</v>
      </c>
      <c r="AZ6">
        <v>2.1681477368043227</v>
      </c>
      <c r="BA6">
        <v>4.477781738533432</v>
      </c>
      <c r="BB6">
        <v>4.8571760502998726</v>
      </c>
      <c r="BC6">
        <v>6.0200738591265077</v>
      </c>
      <c r="BD6">
        <v>4.8127588674253436</v>
      </c>
      <c r="BE6">
        <v>2.3260798032414423</v>
      </c>
      <c r="BF6">
        <v>2.1258133795286369</v>
      </c>
      <c r="BG6">
        <v>4.3899043762841616</v>
      </c>
      <c r="BH6">
        <v>5.6412700266916094</v>
      </c>
      <c r="BI6">
        <v>6.4680886667789439</v>
      </c>
      <c r="BJ6">
        <v>7.6726959058245754</v>
      </c>
      <c r="BK6">
        <v>7.4538573484984436</v>
      </c>
      <c r="BL6">
        <v>8.269598127929914</v>
      </c>
      <c r="BM6">
        <v>10.229560462308289</v>
      </c>
      <c r="BN6">
        <v>12.041703135368607</v>
      </c>
      <c r="BO6">
        <v>12.629569408622224</v>
      </c>
      <c r="BP6">
        <v>7.4858852101659803</v>
      </c>
      <c r="BQ6">
        <v>12.755886421518991</v>
      </c>
      <c r="BR6">
        <v>9.6834300035843626</v>
      </c>
      <c r="BS6">
        <v>7.4889617695858623</v>
      </c>
      <c r="BT6">
        <v>7.6562256020186812</v>
      </c>
      <c r="BU6">
        <v>4.9237755065304398</v>
      </c>
      <c r="BV6">
        <v>3.5055820906183093</v>
      </c>
      <c r="BW6">
        <v>4.7580039426788936</v>
      </c>
      <c r="BX6">
        <v>9.6055658128585932</v>
      </c>
      <c r="BY6">
        <v>7.1079583220238831</v>
      </c>
      <c r="BZ6">
        <v>5.0926742528955939</v>
      </c>
      <c r="CA6">
        <v>8.5372517402900652</v>
      </c>
      <c r="CB6">
        <v>4.1276947578147967</v>
      </c>
      <c r="CC6">
        <v>7.3404655059259012</v>
      </c>
      <c r="CD6">
        <v>5.2938555562414296</v>
      </c>
      <c r="CE6">
        <v>3.4359884842468045</v>
      </c>
      <c r="CF6">
        <v>4.8575657950125617</v>
      </c>
      <c r="CG6">
        <v>2.7993204697680434</v>
      </c>
      <c r="CH6">
        <v>0.72669235663065157</v>
      </c>
      <c r="CI6">
        <v>1.3965489183935866</v>
      </c>
      <c r="CJ6">
        <v>1.5749813403461173</v>
      </c>
      <c r="CK6">
        <v>1.6009672942435518</v>
      </c>
      <c r="CL6">
        <v>1.7539533260710416</v>
      </c>
      <c r="CM6">
        <v>2.0891623017800249</v>
      </c>
      <c r="CN6">
        <v>6.7135509345452871</v>
      </c>
      <c r="CO6">
        <v>3.6238662174682705</v>
      </c>
      <c r="CP6">
        <v>3.6730109974948624</v>
      </c>
      <c r="CQ6">
        <v>3.5296732753814846</v>
      </c>
      <c r="CR6">
        <v>2.7010787157138321</v>
      </c>
      <c r="CS6">
        <v>2.8624941592398465</v>
      </c>
      <c r="CT6">
        <v>1.9562546279293036</v>
      </c>
      <c r="CU6">
        <v>3.3832716482096825</v>
      </c>
      <c r="CV6">
        <v>3.601094666877203</v>
      </c>
      <c r="CW6">
        <v>4.7030653774375351</v>
      </c>
      <c r="CX6">
        <v>3.7701257933349024</v>
      </c>
      <c r="CY6">
        <v>3.1515305447827844</v>
      </c>
      <c r="CZ6">
        <v>4.1169510169371311</v>
      </c>
      <c r="DA6">
        <v>4.5101693800596863</v>
      </c>
      <c r="DB6">
        <v>3.6505094302989831</v>
      </c>
      <c r="DC6">
        <v>2.2064852547839671</v>
      </c>
      <c r="DD6">
        <v>4.6800316579879375</v>
      </c>
      <c r="DE6">
        <v>12.167351312008966</v>
      </c>
      <c r="DF6">
        <v>2.5931604855937374</v>
      </c>
      <c r="DG6">
        <v>3.3949577233954704</v>
      </c>
      <c r="DH6">
        <v>22.552353996196715</v>
      </c>
      <c r="DI6">
        <v>13.052502021070186</v>
      </c>
      <c r="DJ6">
        <v>6.7398031581281881</v>
      </c>
      <c r="DK6">
        <v>18.085652216631559</v>
      </c>
      <c r="DL6">
        <v>30.556836439187599</v>
      </c>
      <c r="DM6">
        <v>14.469672413908514</v>
      </c>
      <c r="DN6">
        <v>9.0775007603202962</v>
      </c>
      <c r="DO6">
        <v>4.1246097233484669</v>
      </c>
      <c r="DP6">
        <v>5.6571738792334134</v>
      </c>
      <c r="DQ6">
        <v>6.8316479124363312</v>
      </c>
      <c r="DR6">
        <v>1.9345013298638174</v>
      </c>
      <c r="DS6">
        <v>4.5540663471470468</v>
      </c>
      <c r="DT6">
        <v>6.7352521848263676</v>
      </c>
      <c r="DU6">
        <v>2.4512398712522412</v>
      </c>
      <c r="DV6">
        <v>1.9210228997588212</v>
      </c>
      <c r="DW6">
        <v>3.1896788587041072</v>
      </c>
      <c r="DX6">
        <v>5.8529996956048267</v>
      </c>
      <c r="DY6">
        <v>7.0857336478669994</v>
      </c>
      <c r="DZ6">
        <v>5.9138947877511487</v>
      </c>
      <c r="EA6">
        <v>20.065788060309494</v>
      </c>
      <c r="EB6">
        <v>4.5081488239408065</v>
      </c>
      <c r="EC6">
        <v>11.34358010929672</v>
      </c>
      <c r="ED6">
        <v>19.098950916689528</v>
      </c>
      <c r="EE6">
        <v>13.136322060508165</v>
      </c>
      <c r="EF6">
        <v>18.215229692476427</v>
      </c>
      <c r="EG6">
        <v>8.9325086757226426</v>
      </c>
      <c r="EH6">
        <v>10.271928497250295</v>
      </c>
      <c r="EI6">
        <v>21.650405055231897</v>
      </c>
      <c r="EJ6">
        <v>13.65162955996828</v>
      </c>
      <c r="EK6">
        <v>16.589861314336797</v>
      </c>
      <c r="EL6">
        <v>7.1424516885836837</v>
      </c>
      <c r="EM6">
        <v>12.015552788312121</v>
      </c>
      <c r="EN6">
        <v>10.82666132968218</v>
      </c>
      <c r="EO6">
        <v>20.55291023803883</v>
      </c>
      <c r="EP6">
        <v>26.433274353948878</v>
      </c>
      <c r="EQ6">
        <v>13.089922354068911</v>
      </c>
      <c r="ER6">
        <v>9.6159125801444336</v>
      </c>
      <c r="ES6">
        <v>15.34330049309524</v>
      </c>
      <c r="ET6">
        <v>28.330949016709795</v>
      </c>
      <c r="EU6">
        <v>8.3249194841100422</v>
      </c>
      <c r="EV6">
        <v>4.6143678458590918</v>
      </c>
      <c r="EW6">
        <v>2.0977975570978211</v>
      </c>
      <c r="EX6">
        <v>3.581950905152131</v>
      </c>
      <c r="EY6">
        <v>3.5883348991720325</v>
      </c>
      <c r="EZ6">
        <v>4.6311184716903462</v>
      </c>
      <c r="FA6">
        <v>2.525113443083975</v>
      </c>
      <c r="FB6">
        <v>1.6895340568617825</v>
      </c>
      <c r="FC6">
        <v>1.4577928058157779</v>
      </c>
      <c r="FD6">
        <v>2.3216821369607339</v>
      </c>
      <c r="FE6">
        <v>4.3638583948568925</v>
      </c>
      <c r="FF6">
        <v>4.1744165956591113</v>
      </c>
      <c r="FG6">
        <v>1.5202286119011323</v>
      </c>
      <c r="FH6">
        <v>5.030151876137575</v>
      </c>
      <c r="FI6">
        <v>0.62063885122680462</v>
      </c>
      <c r="FJ6">
        <v>1.944451781602399</v>
      </c>
      <c r="FK6">
        <v>2.8288947883893418</v>
      </c>
      <c r="FL6">
        <v>3.7440360940437185</v>
      </c>
      <c r="FM6">
        <v>4.8975720650813717</v>
      </c>
      <c r="FN6">
        <v>2.4109670343849237</v>
      </c>
      <c r="FO6">
        <v>1.6492393019492602</v>
      </c>
      <c r="FP6">
        <v>1.9668369865454844</v>
      </c>
      <c r="FQ6">
        <v>1.7273032440945431</v>
      </c>
      <c r="FR6">
        <v>0.68195659296398647</v>
      </c>
      <c r="FS6">
        <v>0.97255851289288764</v>
      </c>
      <c r="FT6">
        <v>0.86572074138940558</v>
      </c>
      <c r="FU6">
        <v>0.99479839766598477</v>
      </c>
      <c r="FV6">
        <v>2.2787526846785702</v>
      </c>
      <c r="FW6">
        <v>5.1305720833138357</v>
      </c>
      <c r="FX6">
        <v>2.8892235914153312</v>
      </c>
      <c r="FY6">
        <v>3.8998959638390955</v>
      </c>
      <c r="FZ6">
        <v>1.9790810395393363</v>
      </c>
      <c r="GA6">
        <v>3.2383634395429235</v>
      </c>
      <c r="GB6">
        <v>3.244863771059658</v>
      </c>
      <c r="GC6">
        <v>3.5863519315711008</v>
      </c>
      <c r="GD6">
        <v>4.1831100609548395</v>
      </c>
      <c r="GE6">
        <v>2.2741958398293378</v>
      </c>
      <c r="GF6">
        <v>5.8044990526761229</v>
      </c>
      <c r="GG6">
        <v>7.3580318187890876</v>
      </c>
      <c r="GH6">
        <v>6.1859903162576613</v>
      </c>
      <c r="GI6">
        <v>2.4893571308790206</v>
      </c>
      <c r="GJ6">
        <v>0.81428556627183568</v>
      </c>
      <c r="GK6">
        <v>2.2343646948934199</v>
      </c>
      <c r="GL6">
        <v>1.076870148098622</v>
      </c>
      <c r="GM6">
        <v>1.3129542610869469</v>
      </c>
      <c r="GN6">
        <v>1.3480399444644655</v>
      </c>
      <c r="GO6">
        <v>4.3087402335307994</v>
      </c>
      <c r="GP6">
        <v>3.8474077248780301</v>
      </c>
      <c r="GQ6">
        <v>5.5047406545052624</v>
      </c>
      <c r="GR6">
        <v>14.354733440703939</v>
      </c>
      <c r="GS6">
        <v>4.519576799921464</v>
      </c>
      <c r="GT6">
        <v>9.4677313897080406</v>
      </c>
      <c r="GU6">
        <v>3.1831212233080195</v>
      </c>
      <c r="GV6">
        <v>1.7825196611369676</v>
      </c>
      <c r="GW6">
        <v>2.8335447648734755</v>
      </c>
      <c r="GX6">
        <v>5.9157380693781825</v>
      </c>
      <c r="GY6">
        <v>0.22694179317856486</v>
      </c>
      <c r="GZ6">
        <v>4.2121263227331216</v>
      </c>
      <c r="HA6">
        <v>13.039034791489392</v>
      </c>
      <c r="HB6">
        <v>3.7913734407667872</v>
      </c>
      <c r="HC6">
        <v>7.5558863366387135</v>
      </c>
      <c r="HD6">
        <v>7.2949180928010202</v>
      </c>
      <c r="HE6">
        <v>0.89809029501497661</v>
      </c>
      <c r="HF6">
        <v>2.9527842710980039</v>
      </c>
      <c r="HG6">
        <v>3.1457753277988334</v>
      </c>
      <c r="HH6">
        <v>4.9577364209271755</v>
      </c>
      <c r="HI6">
        <v>3.6012840589300783</v>
      </c>
      <c r="HJ6">
        <v>6.8820840318943333</v>
      </c>
      <c r="HK6">
        <v>3.3321505180965363</v>
      </c>
      <c r="HL6">
        <v>11.989532957373278</v>
      </c>
      <c r="HM6">
        <v>14.286490583559328</v>
      </c>
      <c r="HN6">
        <v>12.270850464004349</v>
      </c>
      <c r="HO6">
        <v>7.2650717015706681</v>
      </c>
      <c r="HP6">
        <v>11.792389667081254</v>
      </c>
      <c r="HQ6">
        <v>10.387762075844218</v>
      </c>
      <c r="HR6">
        <v>3.4777610791983977</v>
      </c>
      <c r="HS6">
        <v>5.9807417269238634</v>
      </c>
      <c r="HT6">
        <v>4.4425332061151233</v>
      </c>
      <c r="HU6">
        <v>1.9124803775741792</v>
      </c>
      <c r="HV6">
        <v>7.0129804382243206</v>
      </c>
      <c r="HW6">
        <v>2.0897935197817707</v>
      </c>
      <c r="HX6">
        <v>2.1204666236941199</v>
      </c>
      <c r="HY6">
        <v>4.5106329764785871</v>
      </c>
      <c r="HZ6">
        <v>5.0410240853694885</v>
      </c>
      <c r="IA6">
        <v>4.6205682799464913</v>
      </c>
      <c r="IB6">
        <v>7.6715485838335882</v>
      </c>
      <c r="IC6">
        <v>5.6404489541254312</v>
      </c>
      <c r="ID6">
        <v>5.8267774274252204</v>
      </c>
      <c r="IE6">
        <v>6.0265760290671473</v>
      </c>
      <c r="IF6">
        <v>9.0482682491315511</v>
      </c>
      <c r="IG6">
        <v>9.6804797859579175</v>
      </c>
      <c r="IH6">
        <v>10.55337433136102</v>
      </c>
      <c r="II6">
        <v>6.3873311520266114</v>
      </c>
      <c r="IJ6">
        <v>0.88336364771227294</v>
      </c>
      <c r="IK6">
        <v>1.5795605354947184</v>
      </c>
      <c r="IL6">
        <v>1.5676643388579714</v>
      </c>
      <c r="IM6">
        <v>1.5094275473308747</v>
      </c>
      <c r="IN6">
        <v>1.0380904204084012</v>
      </c>
      <c r="IO6">
        <v>0.55229705470477308</v>
      </c>
      <c r="IP6">
        <v>0.65862828157016906</v>
      </c>
      <c r="IQ6">
        <v>0.6574246117466459</v>
      </c>
      <c r="IR6">
        <v>0.6275873078076184</v>
      </c>
      <c r="IS6">
        <v>0.58693688242846342</v>
      </c>
      <c r="IT6">
        <v>0.57096046218488106</v>
      </c>
      <c r="IU6">
        <v>0.58397409284808</v>
      </c>
      <c r="IV6">
        <v>0.6023066130701169</v>
      </c>
      <c r="IW6">
        <v>0.60602946813029657</v>
      </c>
      <c r="IX6">
        <v>0.58484211948489284</v>
      </c>
      <c r="IY6">
        <v>0.54508960908076243</v>
      </c>
      <c r="IZ6">
        <v>0.51037443262388638</v>
      </c>
      <c r="JA6">
        <v>0.49906216280635252</v>
      </c>
      <c r="JB6">
        <v>0.51390096324161216</v>
      </c>
      <c r="JC6">
        <v>0.53532831776551804</v>
      </c>
      <c r="JD6">
        <v>0.54215719849976496</v>
      </c>
      <c r="JE6">
        <v>0.52408743911505706</v>
      </c>
      <c r="JF6">
        <v>0.48842083613462467</v>
      </c>
      <c r="JG6">
        <v>0.45543699313183267</v>
      </c>
      <c r="JH6">
        <v>0.44689825824813517</v>
      </c>
      <c r="JI6">
        <v>0.46497759082234352</v>
      </c>
      <c r="JJ6">
        <v>0.48865345034169294</v>
      </c>
      <c r="JK6">
        <v>0.49767939194238286</v>
      </c>
      <c r="JL6">
        <v>0.48148401960846865</v>
      </c>
      <c r="JM6">
        <v>0.44775260530303729</v>
      </c>
      <c r="JN6">
        <v>0.41681762855147847</v>
      </c>
      <c r="JO6">
        <v>0.41061186390815407</v>
      </c>
      <c r="JP6">
        <v>0.42990996473048021</v>
      </c>
      <c r="JQ6">
        <v>0.45555184900866236</v>
      </c>
      <c r="JR6">
        <v>0.46583870977921871</v>
      </c>
      <c r="JS6">
        <v>0.45073664789209389</v>
      </c>
      <c r="JT6">
        <v>0.41846644271302474</v>
      </c>
      <c r="JU6">
        <v>0.38883638502105172</v>
      </c>
      <c r="JV6">
        <v>0.38394403403070387</v>
      </c>
      <c r="JW6">
        <v>0.40469296182110259</v>
      </c>
      <c r="JX6">
        <v>0.43100111737338592</v>
      </c>
      <c r="JY6">
        <v>0.44211134091809179</v>
      </c>
      <c r="JZ6">
        <v>0.42790944850708068</v>
      </c>
      <c r="KA6">
        <v>0.39674334831038666</v>
      </c>
      <c r="KB6">
        <v>0.36790793040275405</v>
      </c>
      <c r="KC6">
        <v>0.36396991590416605</v>
      </c>
      <c r="KD6">
        <v>0.38531496767209461</v>
      </c>
      <c r="KE6">
        <v>0.41304160799833356</v>
      </c>
      <c r="KF6">
        <v>0.42425110407404809</v>
      </c>
      <c r="KG6">
        <v>0.41056641030085989</v>
      </c>
      <c r="KH6">
        <v>0.38018403502941445</v>
      </c>
      <c r="KI6">
        <v>0.35224130428565797</v>
      </c>
      <c r="KJ6">
        <v>0.3486384424180527</v>
      </c>
      <c r="KK6">
        <v>0.37149568890796453</v>
      </c>
      <c r="KL6">
        <v>0.40015570887024554</v>
      </c>
      <c r="KM6">
        <v>0.41129366278038038</v>
      </c>
      <c r="KN6">
        <v>0.39876938304925763</v>
      </c>
      <c r="KO6">
        <v>0.36787323357021889</v>
      </c>
      <c r="KP6">
        <v>0.34093985493026879</v>
      </c>
      <c r="KQ6">
        <v>0.33837189604701484</v>
      </c>
      <c r="KR6">
        <v>0.36149969052192388</v>
      </c>
      <c r="KS6">
        <v>0.39015500794846525</v>
      </c>
      <c r="KT6">
        <v>0.40207976626357633</v>
      </c>
      <c r="KU6">
        <v>0.38884609894863514</v>
      </c>
      <c r="KV6">
        <v>0.35901934336437802</v>
      </c>
      <c r="KW6">
        <v>0.33201125441702373</v>
      </c>
      <c r="KX6">
        <v>0.3306413524160452</v>
      </c>
      <c r="KY6">
        <v>0.35502395787583424</v>
      </c>
      <c r="KZ6">
        <v>0.3834952867507338</v>
      </c>
      <c r="LA6">
        <v>0.39510318634361657</v>
      </c>
      <c r="LB6">
        <v>0.38307718487889297</v>
      </c>
      <c r="LC6">
        <v>0.35337851462196757</v>
      </c>
      <c r="LD6">
        <v>0.32696592262587876</v>
      </c>
      <c r="LE6">
        <v>0.32596091331656263</v>
      </c>
      <c r="LF6">
        <v>0.35073741330739117</v>
      </c>
      <c r="LG6">
        <v>0.37947775515651716</v>
      </c>
      <c r="LH6">
        <v>0.39197536525898319</v>
      </c>
      <c r="LI6">
        <v>0.37912218053041979</v>
      </c>
      <c r="LJ6">
        <v>0.35001246846591716</v>
      </c>
      <c r="LK6">
        <v>0.32435761964522619</v>
      </c>
      <c r="LL6">
        <v>0.32414959492228312</v>
      </c>
      <c r="LM6">
        <v>0.34877738049517504</v>
      </c>
      <c r="LN6">
        <v>0.37850907236826625</v>
      </c>
    </row>
    <row r="7" spans="1:326" x14ac:dyDescent="0.2">
      <c r="A7" s="1">
        <v>1</v>
      </c>
      <c r="B7">
        <v>0.13858441077172756</v>
      </c>
      <c r="C7">
        <v>0.23258474146231622</v>
      </c>
      <c r="D7">
        <v>0.44235650751023975</v>
      </c>
      <c r="E7">
        <v>0.7008846300530247</v>
      </c>
      <c r="F7">
        <v>0.81668922729318083</v>
      </c>
      <c r="G7">
        <v>0.73722017959757147</v>
      </c>
      <c r="H7">
        <v>0.75880677058895707</v>
      </c>
      <c r="I7">
        <v>1.4307235816787809</v>
      </c>
      <c r="J7">
        <v>3.2234597727330176</v>
      </c>
      <c r="K7">
        <v>0.28561773171265892</v>
      </c>
      <c r="L7">
        <v>1.1128115898486952</v>
      </c>
      <c r="M7">
        <v>3.0927310685270157</v>
      </c>
      <c r="N7">
        <v>0.93830315584952528</v>
      </c>
      <c r="O7">
        <v>1.4982965644171662</v>
      </c>
      <c r="P7">
        <v>2.3151850465744581</v>
      </c>
      <c r="Q7">
        <v>0.39759761393832954</v>
      </c>
      <c r="R7">
        <v>0.8568951416754379</v>
      </c>
      <c r="S7">
        <v>0.87551366399752717</v>
      </c>
      <c r="T7">
        <v>1.2946082489545885</v>
      </c>
      <c r="U7">
        <v>1.5724309377790004</v>
      </c>
      <c r="V7">
        <v>2.493719258886212</v>
      </c>
      <c r="W7">
        <v>2.1707207849822945</v>
      </c>
      <c r="X7">
        <v>2.2702082093906628</v>
      </c>
      <c r="Y7">
        <v>2.0362999762912617</v>
      </c>
      <c r="Z7">
        <v>2.9740141143106587</v>
      </c>
      <c r="AA7">
        <v>4.0977755653973258</v>
      </c>
      <c r="AB7">
        <v>4.3809375570409985</v>
      </c>
      <c r="AC7">
        <v>4.3756642581495822</v>
      </c>
      <c r="AD7">
        <v>3.3709441583737951</v>
      </c>
      <c r="AE7">
        <v>0.88482883144860203</v>
      </c>
      <c r="AF7">
        <v>0.74041484872278707</v>
      </c>
      <c r="AG7">
        <v>2.6556640114370653</v>
      </c>
      <c r="AH7">
        <v>2.8223335936229841</v>
      </c>
      <c r="AI7">
        <v>2.4667537196037959</v>
      </c>
      <c r="AJ7">
        <v>1.9425406440257635</v>
      </c>
      <c r="AK7">
        <v>3.1302666671309289</v>
      </c>
      <c r="AL7">
        <v>4.9013240886965814</v>
      </c>
      <c r="AM7">
        <v>6.2676336112743618</v>
      </c>
      <c r="AN7">
        <v>8.3885700041338325</v>
      </c>
      <c r="AO7">
        <v>10.548227864577152</v>
      </c>
      <c r="AP7">
        <v>11.361037215539117</v>
      </c>
      <c r="AQ7">
        <v>11.099431794759862</v>
      </c>
      <c r="AR7">
        <v>8.6729095540212757</v>
      </c>
      <c r="AS7">
        <v>5.6630097161295758</v>
      </c>
      <c r="AT7">
        <v>5.7463355121281356</v>
      </c>
      <c r="AU7">
        <v>8.5036600915527831</v>
      </c>
      <c r="AV7">
        <v>10.556307084559512</v>
      </c>
      <c r="AW7">
        <v>10.949438380900853</v>
      </c>
      <c r="AX7">
        <v>9.9828187492540206</v>
      </c>
      <c r="AY7">
        <v>6.7541342654932359</v>
      </c>
      <c r="AZ7">
        <v>3.8745890649523509</v>
      </c>
      <c r="BA7">
        <v>5.0662763337203334</v>
      </c>
      <c r="BB7">
        <v>8.5382160811217851</v>
      </c>
      <c r="BC7">
        <v>11.351645386551972</v>
      </c>
      <c r="BD7">
        <v>12.768118433734092</v>
      </c>
      <c r="BE7">
        <v>12.780667804750893</v>
      </c>
      <c r="BF7">
        <v>12.074393176310956</v>
      </c>
      <c r="BG7">
        <v>10.706199945955001</v>
      </c>
      <c r="BH7">
        <v>9.6404299852261932</v>
      </c>
      <c r="BI7">
        <v>9.5967573593323028</v>
      </c>
      <c r="BJ7">
        <v>10.828479072358235</v>
      </c>
      <c r="BK7">
        <v>12.795609038948136</v>
      </c>
      <c r="BL7">
        <v>14.09935099603817</v>
      </c>
      <c r="BM7">
        <v>14.582977919790027</v>
      </c>
      <c r="BN7">
        <v>12.232719206704317</v>
      </c>
      <c r="BO7">
        <v>8.3043469488269093</v>
      </c>
      <c r="BP7">
        <v>8.281553980382828</v>
      </c>
      <c r="BQ7">
        <v>10.420387685011956</v>
      </c>
      <c r="BR7">
        <v>6.3771551893944798</v>
      </c>
      <c r="BS7">
        <v>7.0757854163135665</v>
      </c>
      <c r="BT7">
        <v>1.5248268772358535</v>
      </c>
      <c r="BU7">
        <v>3.3686120533686754</v>
      </c>
      <c r="BV7">
        <v>0.73417092156660269</v>
      </c>
      <c r="BW7">
        <v>0.65650243318133672</v>
      </c>
      <c r="BX7">
        <v>7.9530128495444785</v>
      </c>
      <c r="BY7">
        <v>3.577113483413215</v>
      </c>
      <c r="BZ7">
        <v>3.238424796454995</v>
      </c>
      <c r="CA7">
        <v>1.4683006687370606</v>
      </c>
      <c r="CB7">
        <v>0.75434768910667094</v>
      </c>
      <c r="CC7">
        <v>4.8942083327082209</v>
      </c>
      <c r="CD7">
        <v>4.4907799151008438</v>
      </c>
      <c r="CE7">
        <v>3.7595685639632617</v>
      </c>
      <c r="CF7">
        <v>2.0922690202855878</v>
      </c>
      <c r="CG7">
        <v>3.5551170072562135</v>
      </c>
      <c r="CH7">
        <v>3.3281078159685129</v>
      </c>
      <c r="CI7">
        <v>6.6105113249439151</v>
      </c>
      <c r="CJ7">
        <v>3.6019845652612417</v>
      </c>
      <c r="CK7">
        <v>2.2125128014888555</v>
      </c>
      <c r="CL7">
        <v>1.1050667735711317</v>
      </c>
      <c r="CM7">
        <v>1.4477192495874724</v>
      </c>
      <c r="CN7">
        <v>2.8190024628841299</v>
      </c>
      <c r="CO7">
        <v>1.2551127545194476</v>
      </c>
      <c r="CP7">
        <v>4.5704112005136395</v>
      </c>
      <c r="CQ7">
        <v>1.7205835013252873</v>
      </c>
      <c r="CR7">
        <v>4.8554865331750792</v>
      </c>
      <c r="CS7">
        <v>1.047527474117151</v>
      </c>
      <c r="CT7">
        <v>4.2518773285536486</v>
      </c>
      <c r="CU7">
        <v>3.410214640391898</v>
      </c>
      <c r="CV7">
        <v>2.0398665899179913</v>
      </c>
      <c r="CW7">
        <v>4.6042262429352281</v>
      </c>
      <c r="CX7">
        <v>3.1574408216610155</v>
      </c>
      <c r="CY7">
        <v>1.2018745048801582</v>
      </c>
      <c r="CZ7">
        <v>0.79607067725625413</v>
      </c>
      <c r="DA7">
        <v>0.39950754243718051</v>
      </c>
      <c r="DB7">
        <v>2.2175746846903359</v>
      </c>
      <c r="DC7">
        <v>7.2076839829491846</v>
      </c>
      <c r="DD7">
        <v>13.302873467653585</v>
      </c>
      <c r="DE7">
        <v>7.6947828841090322</v>
      </c>
      <c r="DF7">
        <v>11.418914102953156</v>
      </c>
      <c r="DG7">
        <v>5.4420552059234524</v>
      </c>
      <c r="DH7">
        <v>10.53039143092432</v>
      </c>
      <c r="DI7">
        <v>21.128750185276257</v>
      </c>
      <c r="DJ7">
        <v>15.888540785851147</v>
      </c>
      <c r="DK7">
        <v>1.8436243654038784</v>
      </c>
      <c r="DL7">
        <v>17.078476962402611</v>
      </c>
      <c r="DM7">
        <v>11.081209629387553</v>
      </c>
      <c r="DN7">
        <v>4.025062922802161</v>
      </c>
      <c r="DO7">
        <v>11.984959635514397</v>
      </c>
      <c r="DP7">
        <v>4.719189203910835</v>
      </c>
      <c r="DQ7">
        <v>4.4066220046186881</v>
      </c>
      <c r="DR7">
        <v>7.8664160728864587</v>
      </c>
      <c r="DS7">
        <v>9.9667031950462679</v>
      </c>
      <c r="DT7">
        <v>3.992085062316971</v>
      </c>
      <c r="DU7">
        <v>7.4617634541320923</v>
      </c>
      <c r="DV7">
        <v>11.007357387796924</v>
      </c>
      <c r="DW7">
        <v>13.930808686877942</v>
      </c>
      <c r="DX7">
        <v>6.1572069841439818</v>
      </c>
      <c r="DY7">
        <v>6.4734624484316576</v>
      </c>
      <c r="DZ7">
        <v>8.1558575498190589</v>
      </c>
      <c r="EA7">
        <v>16.040071587963858</v>
      </c>
      <c r="EB7">
        <v>7.0286943497201912</v>
      </c>
      <c r="EC7">
        <v>1.9524947073199495</v>
      </c>
      <c r="ED7">
        <v>1.8847944701338033</v>
      </c>
      <c r="EE7">
        <v>4.3844978296591748</v>
      </c>
      <c r="EF7">
        <v>5.7273507925506983</v>
      </c>
      <c r="EG7">
        <v>2.3312971499100215</v>
      </c>
      <c r="EH7">
        <v>2.8969516344737491</v>
      </c>
      <c r="EI7">
        <v>7.7788148298494093</v>
      </c>
      <c r="EJ7">
        <v>3.7649926434082954</v>
      </c>
      <c r="EK7">
        <v>4.5131416642943858</v>
      </c>
      <c r="EL7">
        <v>4.294294749012983</v>
      </c>
      <c r="EM7">
        <v>6.399705240609185</v>
      </c>
      <c r="EN7">
        <v>8.6685530807389135</v>
      </c>
      <c r="EO7">
        <v>7.9723734446201941</v>
      </c>
      <c r="EP7">
        <v>22.923543238937032</v>
      </c>
      <c r="EQ7">
        <v>6.7740738687879638</v>
      </c>
      <c r="ER7">
        <v>11.587049851969144</v>
      </c>
      <c r="ES7">
        <v>14.333216855398945</v>
      </c>
      <c r="ET7">
        <v>21.724987753134428</v>
      </c>
      <c r="EU7">
        <v>7.9003389155029122</v>
      </c>
      <c r="EV7">
        <v>11.563272401131146</v>
      </c>
      <c r="EW7">
        <v>8.7102510128154691</v>
      </c>
      <c r="EX7">
        <v>6.850233344814856</v>
      </c>
      <c r="EY7">
        <v>4.0061568633614897</v>
      </c>
      <c r="EZ7">
        <v>6.7617271794488421</v>
      </c>
      <c r="FA7">
        <v>2.0719455201400674</v>
      </c>
      <c r="FB7">
        <v>1.5732894027233337</v>
      </c>
      <c r="FC7">
        <v>0.94198248862800782</v>
      </c>
      <c r="FD7">
        <v>1.5813505163599706</v>
      </c>
      <c r="FE7">
        <v>1.5585868995397421</v>
      </c>
      <c r="FF7">
        <v>1.1350586351387282</v>
      </c>
      <c r="FG7">
        <v>1.7290818582032108</v>
      </c>
      <c r="FH7">
        <v>1.5674529946633813</v>
      </c>
      <c r="FI7">
        <v>0.38268371091716441</v>
      </c>
      <c r="FJ7">
        <v>1.013994691636511</v>
      </c>
      <c r="FK7">
        <v>0.31654400947708117</v>
      </c>
      <c r="FL7">
        <v>0.33887524863006646</v>
      </c>
      <c r="FM7">
        <v>0.28366637503190351</v>
      </c>
      <c r="FN7">
        <v>1.027092659866143</v>
      </c>
      <c r="FO7">
        <v>0.94494780123565392</v>
      </c>
      <c r="FP7">
        <v>0.60812610392316269</v>
      </c>
      <c r="FQ7">
        <v>1.603133392232243</v>
      </c>
      <c r="FR7">
        <v>0.93075852404057302</v>
      </c>
      <c r="FS7">
        <v>1.6936822840334615</v>
      </c>
      <c r="FT7">
        <v>0.2693362506797623</v>
      </c>
      <c r="FU7">
        <v>0.38558751194723856</v>
      </c>
      <c r="FV7">
        <v>1.0329976554494233</v>
      </c>
      <c r="FW7">
        <v>1.2080786712137053</v>
      </c>
      <c r="FX7">
        <v>1.3034681369973322</v>
      </c>
      <c r="FY7">
        <v>1.7136053627043224</v>
      </c>
      <c r="FZ7">
        <v>0.44439528073381979</v>
      </c>
      <c r="GA7">
        <v>1.2690161782903047</v>
      </c>
      <c r="GB7">
        <v>1.5939739976935023</v>
      </c>
      <c r="GC7">
        <v>0.79367348754587275</v>
      </c>
      <c r="GD7">
        <v>2.492913267593357</v>
      </c>
      <c r="GE7">
        <v>1.8958188034892063</v>
      </c>
      <c r="GF7">
        <v>1.7479476009798185</v>
      </c>
      <c r="GG7">
        <v>3.3628169223070228</v>
      </c>
      <c r="GH7">
        <v>1.3008591115814108</v>
      </c>
      <c r="GI7">
        <v>1.3374820653922217</v>
      </c>
      <c r="GJ7">
        <v>4.1936873022537871</v>
      </c>
      <c r="GK7">
        <v>4.9458141072864663</v>
      </c>
      <c r="GL7">
        <v>5.3634294153450561</v>
      </c>
      <c r="GM7">
        <v>11.022162089970161</v>
      </c>
      <c r="GN7">
        <v>5.4979374456569241</v>
      </c>
      <c r="GO7">
        <v>2.6671982609910589</v>
      </c>
      <c r="GP7">
        <v>6.7281682772226725</v>
      </c>
      <c r="GQ7">
        <v>5.416660755596955</v>
      </c>
      <c r="GR7">
        <v>2.5458274004826627</v>
      </c>
      <c r="GS7">
        <v>3.6327612457313765</v>
      </c>
      <c r="GT7">
        <v>1.0177420318660402</v>
      </c>
      <c r="GU7">
        <v>4.5058621126779217</v>
      </c>
      <c r="GV7">
        <v>7.3665079004481306</v>
      </c>
      <c r="GW7">
        <v>4.1959225722242444</v>
      </c>
      <c r="GX7">
        <v>12.835431589585101</v>
      </c>
      <c r="GY7">
        <v>16.676645386662685</v>
      </c>
      <c r="GZ7">
        <v>2.4224704938817503</v>
      </c>
      <c r="HA7">
        <v>14.442960640212243</v>
      </c>
      <c r="HB7">
        <v>10.571399637600464</v>
      </c>
      <c r="HC7">
        <v>4.4785760284043032</v>
      </c>
      <c r="HD7">
        <v>3.8690870977142549</v>
      </c>
      <c r="HE7">
        <v>1.8112765224028438</v>
      </c>
      <c r="HF7">
        <v>4.7294530968812074</v>
      </c>
      <c r="HG7">
        <v>8.2690286273556399</v>
      </c>
      <c r="HH7">
        <v>7.7116902546507218</v>
      </c>
      <c r="HI7">
        <v>5.5495282773699257</v>
      </c>
      <c r="HJ7">
        <v>0.2794933484928912</v>
      </c>
      <c r="HK7">
        <v>5.267747394465041</v>
      </c>
      <c r="HL7">
        <v>15.555870141047821</v>
      </c>
      <c r="HM7">
        <v>7.2367486031804402</v>
      </c>
      <c r="HN7">
        <v>1.8675051219141001</v>
      </c>
      <c r="HO7">
        <v>6.0869581894736395</v>
      </c>
      <c r="HP7">
        <v>10.098360446545346</v>
      </c>
      <c r="HQ7">
        <v>1.4095213837293987</v>
      </c>
      <c r="HR7">
        <v>4.1919524996815385</v>
      </c>
      <c r="HS7">
        <v>3.90932379892556</v>
      </c>
      <c r="HT7">
        <v>12.142595022918206</v>
      </c>
      <c r="HU7">
        <v>6.3354564332463639</v>
      </c>
      <c r="HV7">
        <v>11.705809231381464</v>
      </c>
      <c r="HW7">
        <v>12.439439684472573</v>
      </c>
      <c r="HX7">
        <v>3.6046194388702442</v>
      </c>
      <c r="HY7">
        <v>7.3127282458412628</v>
      </c>
      <c r="HZ7">
        <v>7.0704620149618291</v>
      </c>
      <c r="IA7">
        <v>8.0357596276604184</v>
      </c>
      <c r="IB7">
        <v>7.6211912591352062</v>
      </c>
      <c r="IC7">
        <v>14.087229266656893</v>
      </c>
      <c r="ID7">
        <v>4.407496183545109</v>
      </c>
      <c r="IE7">
        <v>3.4309101205511228</v>
      </c>
      <c r="IF7">
        <v>2.8157302993171354</v>
      </c>
      <c r="IG7">
        <v>5.8211241063397177</v>
      </c>
      <c r="IH7">
        <v>4.7874355103296491</v>
      </c>
      <c r="II7">
        <v>3.8701904954364283</v>
      </c>
      <c r="IJ7">
        <v>6.5595918453041255</v>
      </c>
      <c r="IK7">
        <v>2.7710312271937281</v>
      </c>
      <c r="IL7">
        <v>3.702786368370099</v>
      </c>
      <c r="IM7">
        <v>1.4330792125223952</v>
      </c>
      <c r="IN7">
        <v>1.194643602823992</v>
      </c>
      <c r="IO7">
        <v>0.91043541863120281</v>
      </c>
      <c r="IP7">
        <v>0.71695968902176788</v>
      </c>
      <c r="IQ7">
        <v>0.62984893210295978</v>
      </c>
      <c r="IR7">
        <v>0.55517596426683613</v>
      </c>
      <c r="IS7">
        <v>0.46882804101275793</v>
      </c>
      <c r="IT7">
        <v>0.39105395802923126</v>
      </c>
      <c r="IU7">
        <v>0.36134525338275797</v>
      </c>
      <c r="IV7">
        <v>0.37037737568450829</v>
      </c>
      <c r="IW7">
        <v>0.37054530079928449</v>
      </c>
      <c r="IX7">
        <v>0.33545316266385533</v>
      </c>
      <c r="IY7">
        <v>0.27815256875160871</v>
      </c>
      <c r="IZ7">
        <v>0.2385069966160252</v>
      </c>
      <c r="JA7">
        <v>0.24749946573389098</v>
      </c>
      <c r="JB7">
        <v>0.27206895341071768</v>
      </c>
      <c r="JC7">
        <v>0.27163057033006799</v>
      </c>
      <c r="JD7">
        <v>0.23464085242238725</v>
      </c>
      <c r="JE7">
        <v>0.18618464862096784</v>
      </c>
      <c r="JF7">
        <v>0.17208597906416401</v>
      </c>
      <c r="JG7">
        <v>0.20010379163082509</v>
      </c>
      <c r="JH7">
        <v>0.22281404313481959</v>
      </c>
      <c r="JI7">
        <v>0.21205469034086327</v>
      </c>
      <c r="JJ7">
        <v>0.17055173125948411</v>
      </c>
      <c r="JK7">
        <v>0.13286952569833294</v>
      </c>
      <c r="JL7">
        <v>0.14356018061973985</v>
      </c>
      <c r="JM7">
        <v>0.17809656286951744</v>
      </c>
      <c r="JN7">
        <v>0.19086917851911839</v>
      </c>
      <c r="JO7">
        <v>0.16774121648007689</v>
      </c>
      <c r="JP7">
        <v>0.12435187990173799</v>
      </c>
      <c r="JQ7">
        <v>0.10493353932684847</v>
      </c>
      <c r="JR7">
        <v>0.13481902179457417</v>
      </c>
      <c r="JS7">
        <v>0.16506583222417756</v>
      </c>
      <c r="JT7">
        <v>0.16473601687865594</v>
      </c>
      <c r="JU7">
        <v>0.13167303374189113</v>
      </c>
      <c r="JV7">
        <v>9.1877109210940777E-2</v>
      </c>
      <c r="JW7">
        <v>9.6796738438290356E-2</v>
      </c>
      <c r="JX7">
        <v>0.13407318985892791</v>
      </c>
      <c r="JY7">
        <v>0.15343579079233144</v>
      </c>
      <c r="JZ7">
        <v>0.13988480137840156</v>
      </c>
      <c r="KA7">
        <v>0.10067899690450043</v>
      </c>
      <c r="KB7">
        <v>7.2811606063429388E-2</v>
      </c>
      <c r="KC7">
        <v>0.10066112437854402</v>
      </c>
      <c r="KD7">
        <v>0.13482609937782131</v>
      </c>
      <c r="KE7">
        <v>0.14126162566556452</v>
      </c>
      <c r="KF7">
        <v>0.11541694050243748</v>
      </c>
      <c r="KG7">
        <v>7.4276078440341856E-2</v>
      </c>
      <c r="KH7">
        <v>7.0581481438037025E-2</v>
      </c>
      <c r="KI7">
        <v>0.10859646537508195</v>
      </c>
      <c r="KJ7">
        <v>0.13290477446337196</v>
      </c>
      <c r="KK7">
        <v>0.12636048626075613</v>
      </c>
      <c r="KL7">
        <v>9.116205528141115E-2</v>
      </c>
      <c r="KM7">
        <v>5.7637469609379779E-2</v>
      </c>
      <c r="KN7">
        <v>7.9686729696258965E-2</v>
      </c>
      <c r="KO7">
        <v>0.11633007815914811</v>
      </c>
      <c r="KP7">
        <v>0.12832869435895741</v>
      </c>
      <c r="KQ7">
        <v>0.10893199585892949</v>
      </c>
      <c r="KR7">
        <v>6.8283059602323365E-2</v>
      </c>
      <c r="KS7">
        <v>5.5205350566005652E-2</v>
      </c>
      <c r="KT7">
        <v>9.2903436227567374E-2</v>
      </c>
      <c r="KU7">
        <v>0.1209674985722793</v>
      </c>
      <c r="KV7">
        <v>0.11974318477691456</v>
      </c>
      <c r="KW7">
        <v>8.9339028133968795E-2</v>
      </c>
      <c r="KX7">
        <v>5.1417020450279946E-2</v>
      </c>
      <c r="KY7">
        <v>6.5735545893155237E-2</v>
      </c>
      <c r="KZ7">
        <v>0.10432953940194575</v>
      </c>
      <c r="LA7">
        <v>0.12148510974982307</v>
      </c>
      <c r="LB7">
        <v>0.10719526608944205</v>
      </c>
      <c r="LC7">
        <v>6.883709156102881E-2</v>
      </c>
      <c r="LD7">
        <v>4.6933167543930218E-2</v>
      </c>
      <c r="LE7">
        <v>8.1149091695091741E-2</v>
      </c>
      <c r="LF7">
        <v>0.11316320593912228</v>
      </c>
      <c r="LG7">
        <v>0.11743844411522888</v>
      </c>
      <c r="LH7">
        <v>9.1423776656472736E-2</v>
      </c>
      <c r="LI7">
        <v>5.1956514514621237E-2</v>
      </c>
      <c r="LJ7">
        <v>5.6579960093269807E-2</v>
      </c>
      <c r="LK7">
        <v>9.6301964475744087E-2</v>
      </c>
      <c r="LL7">
        <v>0.1179893832980476</v>
      </c>
      <c r="LM7">
        <v>0.10850412125717766</v>
      </c>
      <c r="LN7">
        <v>7.3289289206037112E-2</v>
      </c>
    </row>
    <row r="8" spans="1:326" x14ac:dyDescent="0.2">
      <c r="A8" s="1">
        <v>1</v>
      </c>
      <c r="B8">
        <v>1.3085725121200071</v>
      </c>
      <c r="C8">
        <v>1.3064822936684171</v>
      </c>
      <c r="D8">
        <v>1.3545836377658502</v>
      </c>
      <c r="E8">
        <v>1.2575097502341976</v>
      </c>
      <c r="F8">
        <v>1.3739455276431785</v>
      </c>
      <c r="G8">
        <v>1.3791148692458826</v>
      </c>
      <c r="H8">
        <v>1.7049309088449829</v>
      </c>
      <c r="I8">
        <v>0.80813850233461126</v>
      </c>
      <c r="J8">
        <v>1.6462678918837086</v>
      </c>
      <c r="K8">
        <v>10.65328287381949</v>
      </c>
      <c r="L8">
        <v>3.5562349210782376</v>
      </c>
      <c r="M8">
        <v>3.4413522869024948</v>
      </c>
      <c r="N8">
        <v>4.219287098958902</v>
      </c>
      <c r="O8">
        <v>8.1754035820893058</v>
      </c>
      <c r="P8">
        <v>3.3939661726988133</v>
      </c>
      <c r="Q8">
        <v>1.2713190447784071</v>
      </c>
      <c r="R8">
        <v>4.5407681027211693</v>
      </c>
      <c r="S8">
        <v>5.2274034027919623</v>
      </c>
      <c r="T8">
        <v>1.4078317890333438</v>
      </c>
      <c r="U8">
        <v>1.8014388315135161</v>
      </c>
      <c r="V8">
        <v>1.5750641717922971</v>
      </c>
      <c r="W8">
        <v>6.3339927732934349</v>
      </c>
      <c r="X8">
        <v>2.97474700432053</v>
      </c>
      <c r="Y8">
        <v>2.3104199802880627</v>
      </c>
      <c r="Z8">
        <v>3.1035136754704005</v>
      </c>
      <c r="AA8">
        <v>3.0407260892144388</v>
      </c>
      <c r="AB8">
        <v>4.892513036669051</v>
      </c>
      <c r="AC8">
        <v>3.4179405341775873</v>
      </c>
      <c r="AD8">
        <v>0.31368926096147542</v>
      </c>
      <c r="AE8">
        <v>1.9850925475231735</v>
      </c>
      <c r="AF8">
        <v>3.634532146965634</v>
      </c>
      <c r="AG8">
        <v>2.6405541164991533</v>
      </c>
      <c r="AH8">
        <v>1.9129351636027425</v>
      </c>
      <c r="AI8">
        <v>2.3137356951547723</v>
      </c>
      <c r="AJ8">
        <v>1.2359807062686836</v>
      </c>
      <c r="AK8">
        <v>1.9443551060714697</v>
      </c>
      <c r="AL8">
        <v>2.7559709202472011</v>
      </c>
      <c r="AM8">
        <v>3.8191233845491306</v>
      </c>
      <c r="AN8">
        <v>3.1160306530073036</v>
      </c>
      <c r="AO8">
        <v>0.23989438678413258</v>
      </c>
      <c r="AP8">
        <v>4.9607288260992153</v>
      </c>
      <c r="AQ8">
        <v>8.3061603355261067</v>
      </c>
      <c r="AR8">
        <v>8.5562995566907905</v>
      </c>
      <c r="AS8">
        <v>5.3705574282785404</v>
      </c>
      <c r="AT8">
        <v>3.2002289034748737</v>
      </c>
      <c r="AU8">
        <v>6.7038043255891351</v>
      </c>
      <c r="AV8">
        <v>8.05956138109139</v>
      </c>
      <c r="AW8">
        <v>6.1630415716528324</v>
      </c>
      <c r="AX8">
        <v>3.6636547454096196</v>
      </c>
      <c r="AY8">
        <v>5.6461614329520344</v>
      </c>
      <c r="AZ8">
        <v>8.2647413609637006</v>
      </c>
      <c r="BA8">
        <v>9.0596977744323866</v>
      </c>
      <c r="BB8">
        <v>7.6885090685162876</v>
      </c>
      <c r="BC8">
        <v>6.6655167948165994</v>
      </c>
      <c r="BD8">
        <v>8.940715400686063</v>
      </c>
      <c r="BE8">
        <v>10.449605928866456</v>
      </c>
      <c r="BF8">
        <v>7.9240884841673749</v>
      </c>
      <c r="BG8">
        <v>2.5422508076212837</v>
      </c>
      <c r="BH8">
        <v>4.25053928496658</v>
      </c>
      <c r="BI8">
        <v>8.1303181466107279</v>
      </c>
      <c r="BJ8">
        <v>8.2722004644091101</v>
      </c>
      <c r="BK8">
        <v>5.4762914194234744</v>
      </c>
      <c r="BL8">
        <v>3.2736999256054666</v>
      </c>
      <c r="BM8">
        <v>5.0697318709494255</v>
      </c>
      <c r="BN8">
        <v>7.8572882761481573</v>
      </c>
      <c r="BO8">
        <v>9.3547942102783903</v>
      </c>
      <c r="BP8">
        <v>13.27661351075986</v>
      </c>
      <c r="BQ8">
        <v>4.0351141229140604</v>
      </c>
      <c r="BR8">
        <v>7.5986524256845804</v>
      </c>
      <c r="BS8">
        <v>7.231165013014226</v>
      </c>
      <c r="BT8">
        <v>11.31569665101382</v>
      </c>
      <c r="BU8">
        <v>9.743110467670455</v>
      </c>
      <c r="BV8">
        <v>4.2633033404961971</v>
      </c>
      <c r="BW8">
        <v>11.216165876196179</v>
      </c>
      <c r="BX8">
        <v>8.4150807289827032</v>
      </c>
      <c r="BY8">
        <v>8.7475327974813197</v>
      </c>
      <c r="BZ8">
        <v>3.0518266214905161</v>
      </c>
      <c r="CA8">
        <v>4.5520958931473992</v>
      </c>
      <c r="CB8">
        <v>6.4751597977310738</v>
      </c>
      <c r="CC8">
        <v>2.0742213641235474</v>
      </c>
      <c r="CD8">
        <v>3.7348004100958403</v>
      </c>
      <c r="CE8">
        <v>2.4186021380018858</v>
      </c>
      <c r="CF8">
        <v>2.6910534782267788</v>
      </c>
      <c r="CG8">
        <v>1.0766498423148885</v>
      </c>
      <c r="CH8">
        <v>1.7448697443031842</v>
      </c>
      <c r="CI8">
        <v>2.3112081801037676</v>
      </c>
      <c r="CJ8">
        <v>5.1871391220869238</v>
      </c>
      <c r="CK8">
        <v>2.037117459353571</v>
      </c>
      <c r="CL8">
        <v>1.2906286010345018</v>
      </c>
      <c r="CM8">
        <v>2.3666507272048376</v>
      </c>
      <c r="CN8">
        <v>1.2662208659429126</v>
      </c>
      <c r="CO8">
        <v>2.0656212127400697</v>
      </c>
      <c r="CP8">
        <v>3.0701415853463829</v>
      </c>
      <c r="CQ8">
        <v>4.2300117351292892</v>
      </c>
      <c r="CR8">
        <v>0.8206092233462392</v>
      </c>
      <c r="CS8">
        <v>2.124068506753868</v>
      </c>
      <c r="CT8">
        <v>3.0475132646025993</v>
      </c>
      <c r="CU8">
        <v>1.318286631433335</v>
      </c>
      <c r="CV8">
        <v>5.1182701997743001</v>
      </c>
      <c r="CW8">
        <v>3.3745591439369909</v>
      </c>
      <c r="CX8">
        <v>5.052570570072028</v>
      </c>
      <c r="CY8">
        <v>2.8661770733691774</v>
      </c>
      <c r="CZ8">
        <v>2.6191673889661513</v>
      </c>
      <c r="DA8">
        <v>6.1711646249292587</v>
      </c>
      <c r="DB8">
        <v>3.1269198383632753</v>
      </c>
      <c r="DC8">
        <v>5.6438133979128402</v>
      </c>
      <c r="DD8">
        <v>2.6093162283494835</v>
      </c>
      <c r="DE8">
        <v>1.875175444073536</v>
      </c>
      <c r="DF8">
        <v>3.6878322402606893</v>
      </c>
      <c r="DG8">
        <v>4.4240272658735496</v>
      </c>
      <c r="DH8">
        <v>2.7832082975082892</v>
      </c>
      <c r="DI8">
        <v>2.4789494546982582</v>
      </c>
      <c r="DJ8">
        <v>2.3379236094321296</v>
      </c>
      <c r="DK8">
        <v>5.5985403712770117</v>
      </c>
      <c r="DL8">
        <v>1.261254212518339</v>
      </c>
      <c r="DM8">
        <v>1.6071750886055605</v>
      </c>
      <c r="DN8">
        <v>2.5173528263377642</v>
      </c>
      <c r="DO8">
        <v>1.3645283072934795</v>
      </c>
      <c r="DP8">
        <v>2.6034963754402125</v>
      </c>
      <c r="DQ8">
        <v>0.90354971831625264</v>
      </c>
      <c r="DR8">
        <v>3.4455877422188954</v>
      </c>
      <c r="DS8">
        <v>4.6821149973702028</v>
      </c>
      <c r="DT8">
        <v>6.111969788104207</v>
      </c>
      <c r="DU8">
        <v>4.0921451180752015</v>
      </c>
      <c r="DV8">
        <v>6.6784219153416284</v>
      </c>
      <c r="DW8">
        <v>6.3751137853630642</v>
      </c>
      <c r="DX8">
        <v>1.4961279460201897</v>
      </c>
      <c r="DY8">
        <v>3.3026116648410579</v>
      </c>
      <c r="DZ8">
        <v>6.3352461996322331</v>
      </c>
      <c r="EA8">
        <v>4.4664721208725471</v>
      </c>
      <c r="EB8">
        <v>3.2856164695801802</v>
      </c>
      <c r="EC8">
        <v>4.0822157112971214</v>
      </c>
      <c r="ED8">
        <v>4.303312105955083</v>
      </c>
      <c r="EE8">
        <v>3.0907997709808295</v>
      </c>
      <c r="EF8">
        <v>1.3358092505335308</v>
      </c>
      <c r="EG8">
        <v>3.9925417453578977</v>
      </c>
      <c r="EH8">
        <v>2.9316226259350557</v>
      </c>
      <c r="EI8">
        <v>3.4763052182074232</v>
      </c>
      <c r="EJ8">
        <v>5.8760420005067777</v>
      </c>
      <c r="EK8">
        <v>1.2784371936643917</v>
      </c>
      <c r="EL8">
        <v>4.1670491809504027</v>
      </c>
      <c r="EM8">
        <v>4.124761158662781</v>
      </c>
      <c r="EN8">
        <v>3.7375442615845613</v>
      </c>
      <c r="EO8">
        <v>1.5143650596809985</v>
      </c>
      <c r="EP8">
        <v>2.6547440783511305</v>
      </c>
      <c r="EQ8">
        <v>3.0347447464792809</v>
      </c>
      <c r="ER8">
        <v>4.4397956088411945</v>
      </c>
      <c r="ES8">
        <v>14.405542424274806</v>
      </c>
      <c r="ET8">
        <v>3.1176388908498796</v>
      </c>
      <c r="EU8">
        <v>6.4399959245352374</v>
      </c>
      <c r="EV8">
        <v>6.6611000877210564</v>
      </c>
      <c r="EW8">
        <v>6.9499402466813507</v>
      </c>
      <c r="EX8">
        <v>4.1242551656945334</v>
      </c>
      <c r="EY8">
        <v>8.3575983128687792</v>
      </c>
      <c r="EZ8">
        <v>12.332953722293116</v>
      </c>
      <c r="FA8">
        <v>6.071362611925375</v>
      </c>
      <c r="FB8">
        <v>4.0998625279503011</v>
      </c>
      <c r="FC8">
        <v>2.499301107812256</v>
      </c>
      <c r="FD8">
        <v>1.6440589064654219</v>
      </c>
      <c r="FE8">
        <v>0.89978540553980424</v>
      </c>
      <c r="FF8">
        <v>2.2361380315380681</v>
      </c>
      <c r="FG8">
        <v>1.6811753359664254</v>
      </c>
      <c r="FH8">
        <v>1.2005815362712418</v>
      </c>
      <c r="FI8">
        <v>2.5692063921439567</v>
      </c>
      <c r="FJ8">
        <v>1.5444574262069759</v>
      </c>
      <c r="FK8">
        <v>0.57871329807914085</v>
      </c>
      <c r="FL8">
        <v>1.7048919558905735</v>
      </c>
      <c r="FM8">
        <v>1.7038892180461849</v>
      </c>
      <c r="FN8">
        <v>2.7705647611201315E-2</v>
      </c>
      <c r="FO8">
        <v>1.5444517722629798</v>
      </c>
      <c r="FP8">
        <v>0.43333488672728987</v>
      </c>
      <c r="FQ8">
        <v>0.98137095653626805</v>
      </c>
      <c r="FR8">
        <v>1.5213996391607516</v>
      </c>
      <c r="FS8">
        <v>0.8533716713150572</v>
      </c>
      <c r="FT8">
        <v>0.19494979407036603</v>
      </c>
      <c r="FU8">
        <v>0.96776970566701459</v>
      </c>
      <c r="FV8">
        <v>2.500963699234438</v>
      </c>
      <c r="FW8">
        <v>0.57271892337856312</v>
      </c>
      <c r="FX8">
        <v>1.3879075950468207</v>
      </c>
      <c r="FY8">
        <v>2.2558139753416335</v>
      </c>
      <c r="FZ8">
        <v>0.50276145577654163</v>
      </c>
      <c r="GA8">
        <v>2.6093694324140255</v>
      </c>
      <c r="GB8">
        <v>3.5159377107756993</v>
      </c>
      <c r="GC8">
        <v>2.9809721720210351</v>
      </c>
      <c r="GD8">
        <v>2.2656062892823607</v>
      </c>
      <c r="GE8">
        <v>2.3236289537945445</v>
      </c>
      <c r="GF8">
        <v>0.90256858685229302</v>
      </c>
      <c r="GG8">
        <v>3.4898710873903913</v>
      </c>
      <c r="GH8">
        <v>2.579416745004421</v>
      </c>
      <c r="GI8">
        <v>1.5445126273479053</v>
      </c>
      <c r="GJ8">
        <v>4.183869202104284</v>
      </c>
      <c r="GK8">
        <v>0.73470451668723802</v>
      </c>
      <c r="GL8">
        <v>1.2223779088900735</v>
      </c>
      <c r="GM8">
        <v>6.152210319087434</v>
      </c>
      <c r="GN8">
        <v>9.1324065125496876</v>
      </c>
      <c r="GO8">
        <v>10.563912162606282</v>
      </c>
      <c r="GP8">
        <v>5.9727059579261432</v>
      </c>
      <c r="GQ8">
        <v>3.2172855495360793</v>
      </c>
      <c r="GR8">
        <v>6.512444162086851</v>
      </c>
      <c r="GS8">
        <v>6.9629723993506341</v>
      </c>
      <c r="GT8">
        <v>7.4556176971443815</v>
      </c>
      <c r="GU8">
        <v>3.4336683220833901</v>
      </c>
      <c r="GV8">
        <v>5.0242643016335844</v>
      </c>
      <c r="GW8">
        <v>3.9594864936481544</v>
      </c>
      <c r="GX8">
        <v>2.2697272589155704</v>
      </c>
      <c r="GY8">
        <v>4.7244748343229546</v>
      </c>
      <c r="GZ8">
        <v>5.7183237137449607</v>
      </c>
      <c r="HA8">
        <v>2.1994294288509533</v>
      </c>
      <c r="HB8">
        <v>0.25096342968627783</v>
      </c>
      <c r="HC8">
        <v>12.153028313989553</v>
      </c>
      <c r="HD8">
        <v>11.734181560553003</v>
      </c>
      <c r="HE8">
        <v>4.1954037468579592</v>
      </c>
      <c r="HF8">
        <v>6.5974404876988482</v>
      </c>
      <c r="HG8">
        <v>3.9940691391708971</v>
      </c>
      <c r="HH8">
        <v>4.6383626971375502</v>
      </c>
      <c r="HI8">
        <v>7.2205419931926311</v>
      </c>
      <c r="HJ8">
        <v>2.7086010568429773</v>
      </c>
      <c r="HK8">
        <v>3.4050461508916898</v>
      </c>
      <c r="HL8">
        <v>6.082076050077017</v>
      </c>
      <c r="HM8">
        <v>9.4180035587660544</v>
      </c>
      <c r="HN8">
        <v>4.8879613979703267</v>
      </c>
      <c r="HO8">
        <v>8.6468492063293034</v>
      </c>
      <c r="HP8">
        <v>4.1547084947900919</v>
      </c>
      <c r="HQ8">
        <v>9.5433408088136691</v>
      </c>
      <c r="HR8">
        <v>2.1004949918549394</v>
      </c>
      <c r="HS8">
        <v>4.0797688786967532</v>
      </c>
      <c r="HT8">
        <v>4.3672153269838594</v>
      </c>
      <c r="HU8">
        <v>1.9649454267155591</v>
      </c>
      <c r="HV8">
        <v>9.6699342419565291</v>
      </c>
      <c r="HW8">
        <v>13.537074556519205</v>
      </c>
      <c r="HX8">
        <v>10.491037576606601</v>
      </c>
      <c r="HY8">
        <v>6.8308578997353031</v>
      </c>
      <c r="HZ8">
        <v>6.9979397291605618</v>
      </c>
      <c r="IA8">
        <v>10.440691185472668</v>
      </c>
      <c r="IB8">
        <v>11.417722063792036</v>
      </c>
      <c r="IC8">
        <v>16.245061760073504</v>
      </c>
      <c r="ID8">
        <v>12.076031508245791</v>
      </c>
      <c r="IE8">
        <v>7.8521869994809874</v>
      </c>
      <c r="IF8">
        <v>9.0549761899768555</v>
      </c>
      <c r="IG8">
        <v>8.0640010027762212</v>
      </c>
      <c r="IH8">
        <v>14.907307189645394</v>
      </c>
      <c r="II8">
        <v>15.922012032066704</v>
      </c>
      <c r="IJ8">
        <v>6.8478798719362137</v>
      </c>
      <c r="IK8">
        <v>5.6846496770913602</v>
      </c>
      <c r="IL8">
        <v>5.099582688747085</v>
      </c>
      <c r="IM8">
        <v>1.3459338003986148</v>
      </c>
      <c r="IN8">
        <v>1.4129998848991236</v>
      </c>
      <c r="IO8">
        <v>0.48025543651496355</v>
      </c>
      <c r="IP8">
        <v>0.20116595237382023</v>
      </c>
      <c r="IQ8">
        <v>0.28274300682139897</v>
      </c>
      <c r="IR8">
        <v>0.26983718106998411</v>
      </c>
      <c r="IS8">
        <v>0.25248049346402868</v>
      </c>
      <c r="IT8">
        <v>0.23927339131718131</v>
      </c>
      <c r="IU8">
        <v>0.22854747574539733</v>
      </c>
      <c r="IV8">
        <v>0.21734289076133864</v>
      </c>
      <c r="IW8">
        <v>0.20633603328741468</v>
      </c>
      <c r="IX8">
        <v>0.19448209410475081</v>
      </c>
      <c r="IY8">
        <v>0.18480350147163649</v>
      </c>
      <c r="IZ8">
        <v>0.17614165271441007</v>
      </c>
      <c r="JA8">
        <v>0.16824576333036101</v>
      </c>
      <c r="JB8">
        <v>0.16095302059660968</v>
      </c>
      <c r="JC8">
        <v>0.15451333452928515</v>
      </c>
      <c r="JD8">
        <v>0.14797942222193824</v>
      </c>
      <c r="JE8">
        <v>0.14253008634817277</v>
      </c>
      <c r="JF8">
        <v>0.13695488001543019</v>
      </c>
      <c r="JG8">
        <v>0.13199316977885908</v>
      </c>
      <c r="JH8">
        <v>0.12748715822385426</v>
      </c>
      <c r="JI8">
        <v>0.12348966477163184</v>
      </c>
      <c r="JJ8">
        <v>0.11933412108763647</v>
      </c>
      <c r="JK8">
        <v>0.11613779176100439</v>
      </c>
      <c r="JL8">
        <v>0.11234866121273407</v>
      </c>
      <c r="JM8">
        <v>0.10945399575868343</v>
      </c>
      <c r="JN8">
        <v>0.10632775739371386</v>
      </c>
      <c r="JO8">
        <v>0.10387346698844907</v>
      </c>
      <c r="JP8">
        <v>0.10140422567565713</v>
      </c>
      <c r="JQ8">
        <v>9.8128898786823515E-2</v>
      </c>
      <c r="JR8">
        <v>9.617367184272882E-2</v>
      </c>
      <c r="JS8">
        <v>9.3905652481392668E-2</v>
      </c>
      <c r="JT8">
        <v>9.2179150361040879E-2</v>
      </c>
      <c r="JU8">
        <v>9.0187453030956433E-2</v>
      </c>
      <c r="JV8">
        <v>8.8275688765140317E-2</v>
      </c>
      <c r="JW8">
        <v>8.666230677604711E-2</v>
      </c>
      <c r="JX8">
        <v>8.4609345749516313E-2</v>
      </c>
      <c r="JY8">
        <v>8.3507907436879691E-2</v>
      </c>
      <c r="JZ8">
        <v>8.2107354593935658E-2</v>
      </c>
      <c r="KA8">
        <v>8.0131869336972111E-2</v>
      </c>
      <c r="KB8">
        <v>7.9627617836022777E-2</v>
      </c>
      <c r="KC8">
        <v>7.8511716049413691E-2</v>
      </c>
      <c r="KD8">
        <v>7.6754035631814391E-2</v>
      </c>
      <c r="KE8">
        <v>7.5567193649784703E-2</v>
      </c>
      <c r="KF8">
        <v>7.4802307744468971E-2</v>
      </c>
      <c r="KG8">
        <v>7.3878907972186575E-2</v>
      </c>
      <c r="KH8">
        <v>7.3163159154308613E-2</v>
      </c>
      <c r="KI8">
        <v>7.1973226039150032E-2</v>
      </c>
      <c r="KJ8">
        <v>7.076994598409006E-2</v>
      </c>
      <c r="KK8">
        <v>7.0498905063302517E-2</v>
      </c>
      <c r="KL8">
        <v>6.9163382410545204E-2</v>
      </c>
      <c r="KM8">
        <v>6.8484072345436756E-2</v>
      </c>
      <c r="KN8">
        <v>6.8109784595192457E-2</v>
      </c>
      <c r="KO8">
        <v>6.7607116514447577E-2</v>
      </c>
      <c r="KP8">
        <v>6.693552858382823E-2</v>
      </c>
      <c r="KQ8">
        <v>6.5729377890191926E-2</v>
      </c>
      <c r="KR8">
        <v>6.6159271582098014E-2</v>
      </c>
      <c r="KS8">
        <v>6.5242481846979894E-2</v>
      </c>
      <c r="KT8">
        <v>6.4864862926004532E-2</v>
      </c>
      <c r="KU8">
        <v>6.4043769498772801E-2</v>
      </c>
      <c r="KV8">
        <v>6.3807696675550155E-2</v>
      </c>
      <c r="KW8">
        <v>6.2749674092767507E-2</v>
      </c>
      <c r="KX8">
        <v>6.3370715275784986E-2</v>
      </c>
      <c r="KY8">
        <v>6.2147084158571411E-2</v>
      </c>
      <c r="KZ8">
        <v>6.1901140698899938E-2</v>
      </c>
      <c r="LA8">
        <v>6.2287191970357578E-2</v>
      </c>
      <c r="LB8">
        <v>6.1616403693964518E-2</v>
      </c>
      <c r="LC8">
        <v>6.1941706752734277E-2</v>
      </c>
      <c r="LD8">
        <v>6.1188668685324812E-2</v>
      </c>
      <c r="LE8">
        <v>6.0932712334634612E-2</v>
      </c>
      <c r="LF8">
        <v>6.0903011262675145E-2</v>
      </c>
      <c r="LG8">
        <v>6.0931903596239199E-2</v>
      </c>
      <c r="LH8">
        <v>6.065399803126055E-2</v>
      </c>
      <c r="LI8">
        <v>6.0285018594009289E-2</v>
      </c>
      <c r="LJ8">
        <v>6.0394855571559901E-2</v>
      </c>
      <c r="LK8">
        <v>6.0282949576809568E-2</v>
      </c>
      <c r="LL8">
        <v>6.0041710677388567E-2</v>
      </c>
      <c r="LM8">
        <v>6.0013570183954701E-2</v>
      </c>
      <c r="LN8">
        <v>5.9880586536214163E-2</v>
      </c>
    </row>
    <row r="9" spans="1:326" x14ac:dyDescent="0.2">
      <c r="A9" s="1">
        <v>1</v>
      </c>
      <c r="B9">
        <v>0.13351866416633129</v>
      </c>
      <c r="C9">
        <v>0.25102884017835614</v>
      </c>
      <c r="D9">
        <v>0.27425821672379874</v>
      </c>
      <c r="E9">
        <v>0.12137374014477137</v>
      </c>
      <c r="F9">
        <v>0.15944983433814139</v>
      </c>
      <c r="G9">
        <v>0.45712670262416505</v>
      </c>
      <c r="H9">
        <v>1.433829871492416</v>
      </c>
      <c r="I9">
        <v>2.4259221028489035</v>
      </c>
      <c r="J9">
        <v>1.3316513890141555</v>
      </c>
      <c r="K9">
        <v>2.4106229761269584</v>
      </c>
      <c r="L9">
        <v>1.7105364903579323</v>
      </c>
      <c r="M9">
        <v>2.1102532496451536</v>
      </c>
      <c r="N9">
        <v>3.5261776801142783</v>
      </c>
      <c r="O9">
        <v>2.9446647724464659</v>
      </c>
      <c r="P9">
        <v>1.4013665519581817</v>
      </c>
      <c r="Q9">
        <v>1.4151273959471848</v>
      </c>
      <c r="R9">
        <v>2.6657578680242535</v>
      </c>
      <c r="S9">
        <v>1.8888943580533679</v>
      </c>
      <c r="T9">
        <v>3.2465269003936337</v>
      </c>
      <c r="U9">
        <v>3.8969356492716263</v>
      </c>
      <c r="V9">
        <v>3.8205998782840789</v>
      </c>
      <c r="W9">
        <v>4.6629049140890757</v>
      </c>
      <c r="X9">
        <v>5.4954720091949749</v>
      </c>
      <c r="Y9">
        <v>5.3539809204195974</v>
      </c>
      <c r="Z9">
        <v>5.4105890296074275</v>
      </c>
      <c r="AA9">
        <v>5.9786439197619217</v>
      </c>
      <c r="AB9">
        <v>4.5042902214048652</v>
      </c>
      <c r="AC9">
        <v>2.9464535588734995</v>
      </c>
      <c r="AD9">
        <v>2.5573071108267431</v>
      </c>
      <c r="AE9">
        <v>3.403122740322071</v>
      </c>
      <c r="AF9">
        <v>4.2028261804219378</v>
      </c>
      <c r="AG9">
        <v>4.2710858098278504</v>
      </c>
      <c r="AH9">
        <v>4.9616629132386194</v>
      </c>
      <c r="AI9">
        <v>3.6582550621058116</v>
      </c>
      <c r="AJ9">
        <v>2.7722653435322564</v>
      </c>
      <c r="AK9">
        <v>3.215712107829753</v>
      </c>
      <c r="AL9">
        <v>3.8337421529938727</v>
      </c>
      <c r="AM9">
        <v>5.155825113949005</v>
      </c>
      <c r="AN9">
        <v>5.8942927550488626</v>
      </c>
      <c r="AO9">
        <v>5.4174195327946091</v>
      </c>
      <c r="AP9">
        <v>3.7510437705462798</v>
      </c>
      <c r="AQ9">
        <v>1.792760168083926</v>
      </c>
      <c r="AR9">
        <v>1.5988831064120805</v>
      </c>
      <c r="AS9">
        <v>4.2180392609166768</v>
      </c>
      <c r="AT9">
        <v>6.4878164702441987</v>
      </c>
      <c r="AU9">
        <v>7.9886943240343511</v>
      </c>
      <c r="AV9">
        <v>7.7344881397697094</v>
      </c>
      <c r="AW9">
        <v>6.1490070298238146</v>
      </c>
      <c r="AX9">
        <v>3.7518271956755349</v>
      </c>
      <c r="AY9">
        <v>0.99414744762508445</v>
      </c>
      <c r="AZ9">
        <v>1.9517482747144956</v>
      </c>
      <c r="BA9">
        <v>4.5339449008511119</v>
      </c>
      <c r="BB9">
        <v>6.5977661929660067</v>
      </c>
      <c r="BC9">
        <v>6.5260943924834312</v>
      </c>
      <c r="BD9">
        <v>4.6439285737394265</v>
      </c>
      <c r="BE9">
        <v>2.0672086817786957</v>
      </c>
      <c r="BF9">
        <v>0.95933742469424232</v>
      </c>
      <c r="BG9">
        <v>3.2693894145264499</v>
      </c>
      <c r="BH9">
        <v>5.9965428446366236</v>
      </c>
      <c r="BI9">
        <v>7.7216163494062702</v>
      </c>
      <c r="BJ9">
        <v>8.4949113495598247</v>
      </c>
      <c r="BK9">
        <v>8.3970124386847012</v>
      </c>
      <c r="BL9">
        <v>8.3960756937399932</v>
      </c>
      <c r="BM9">
        <v>7.6941511116273302</v>
      </c>
      <c r="BN9">
        <v>6.995258568152158</v>
      </c>
      <c r="BO9">
        <v>6.4473925892524777</v>
      </c>
      <c r="BP9">
        <v>7.9605112321444951</v>
      </c>
      <c r="BQ9">
        <v>7.7345258335712668</v>
      </c>
      <c r="BR9">
        <v>14.921000667781957</v>
      </c>
      <c r="BS9">
        <v>14.742094430955667</v>
      </c>
      <c r="BT9">
        <v>8.8439382428118289</v>
      </c>
      <c r="BU9">
        <v>6.6820782555970313</v>
      </c>
      <c r="BV9">
        <v>9.5236647373915968</v>
      </c>
      <c r="BW9">
        <v>4.9233276519465727</v>
      </c>
      <c r="BX9">
        <v>4.0794859825700316</v>
      </c>
      <c r="BY9">
        <v>4.2513071556877664</v>
      </c>
      <c r="BZ9">
        <v>6.9564979017148874</v>
      </c>
      <c r="CA9">
        <v>3.5250876787587289</v>
      </c>
      <c r="CB9">
        <v>2.3920667312589186</v>
      </c>
      <c r="CC9">
        <v>5.1769420198352112</v>
      </c>
      <c r="CD9">
        <v>1.4337585697877517</v>
      </c>
      <c r="CE9">
        <v>0.20437802025590907</v>
      </c>
      <c r="CF9">
        <v>2.3189989848262793</v>
      </c>
      <c r="CG9">
        <v>1.5741510207225604</v>
      </c>
      <c r="CH9">
        <v>2.2811606517681065</v>
      </c>
      <c r="CI9">
        <v>0.4922362072017728</v>
      </c>
      <c r="CJ9">
        <v>3.7473633699024402</v>
      </c>
      <c r="CK9">
        <v>5.3592882140019711</v>
      </c>
      <c r="CL9">
        <v>3.3166388334083434</v>
      </c>
      <c r="CM9">
        <v>5.0786186181898429</v>
      </c>
      <c r="CN9">
        <v>3.6092363203757101</v>
      </c>
      <c r="CO9">
        <v>4.7362389995891485</v>
      </c>
      <c r="CP9">
        <v>1.4106415383832038</v>
      </c>
      <c r="CQ9">
        <v>6.8122239454463278</v>
      </c>
      <c r="CR9">
        <v>2.7342147905393759</v>
      </c>
      <c r="CS9">
        <v>4.69889495931334</v>
      </c>
      <c r="CT9">
        <v>5.2082779541355482</v>
      </c>
      <c r="CU9">
        <v>5.8949478592658986</v>
      </c>
      <c r="CV9">
        <v>3.2641912318418567</v>
      </c>
      <c r="CW9">
        <v>2.7083306224507724</v>
      </c>
      <c r="CX9">
        <v>4.458479822415427</v>
      </c>
      <c r="CY9">
        <v>1.8350938442394924</v>
      </c>
      <c r="CZ9">
        <v>3.4211894437773869</v>
      </c>
      <c r="DA9">
        <v>1.6147692608026063</v>
      </c>
      <c r="DB9">
        <v>13.71561338462358</v>
      </c>
      <c r="DC9">
        <v>10.303111218489569</v>
      </c>
      <c r="DD9">
        <v>7.0705956690237253</v>
      </c>
      <c r="DE9">
        <v>8.5894001920210581</v>
      </c>
      <c r="DF9">
        <v>9.320335806749382</v>
      </c>
      <c r="DG9">
        <v>7.268498709191066</v>
      </c>
      <c r="DH9">
        <v>12.383538733779183</v>
      </c>
      <c r="DI9">
        <v>9.6834761454702036</v>
      </c>
      <c r="DJ9">
        <v>3.06759279721317</v>
      </c>
      <c r="DK9">
        <v>9.8746311093830244</v>
      </c>
      <c r="DL9">
        <v>4.1684474201200459</v>
      </c>
      <c r="DM9">
        <v>2.8871475986678279</v>
      </c>
      <c r="DN9">
        <v>2.5077104067249354</v>
      </c>
      <c r="DO9">
        <v>2.4846088744533832</v>
      </c>
      <c r="DP9">
        <v>3.1906936564585768</v>
      </c>
      <c r="DQ9">
        <v>3.8977392104217254</v>
      </c>
      <c r="DR9">
        <v>0.52319603331710018</v>
      </c>
      <c r="DS9">
        <v>2.0678293309424181</v>
      </c>
      <c r="DT9">
        <v>2.806953646518052</v>
      </c>
      <c r="DU9">
        <v>6.0542744318409198</v>
      </c>
      <c r="DV9">
        <v>4.9579071021806937</v>
      </c>
      <c r="DW9">
        <v>2.8795657416700791</v>
      </c>
      <c r="DX9">
        <v>9.7510437057800274</v>
      </c>
      <c r="DY9">
        <v>5.9352114438055787</v>
      </c>
      <c r="DZ9">
        <v>12.503879551920081</v>
      </c>
      <c r="EA9">
        <v>2.2555405428897601</v>
      </c>
      <c r="EB9">
        <v>3.7821726890651379</v>
      </c>
      <c r="EC9">
        <v>5.6364955132171568</v>
      </c>
      <c r="ED9">
        <v>9.3689494862548255</v>
      </c>
      <c r="EE9">
        <v>13.514703149938038</v>
      </c>
      <c r="EF9">
        <v>14.996142997244348</v>
      </c>
      <c r="EG9">
        <v>5.7975887421861767</v>
      </c>
      <c r="EH9">
        <v>4.1584457678939604</v>
      </c>
      <c r="EI9">
        <v>10.05732052097053</v>
      </c>
      <c r="EJ9">
        <v>3.9837854619199851</v>
      </c>
      <c r="EK9">
        <v>4.7424469509722176</v>
      </c>
      <c r="EL9">
        <v>1.8906563504472702</v>
      </c>
      <c r="EM9">
        <v>3.7217105666820367</v>
      </c>
      <c r="EN9">
        <v>7.2920027143696879</v>
      </c>
      <c r="EO9">
        <v>17.893456841629167</v>
      </c>
      <c r="EP9">
        <v>10.800591632526114</v>
      </c>
      <c r="EQ9">
        <v>4.6571379333432521</v>
      </c>
      <c r="ER9">
        <v>8.208249853136266</v>
      </c>
      <c r="ES9">
        <v>6.9222589792334386</v>
      </c>
      <c r="ET9">
        <v>20.755205444666359</v>
      </c>
      <c r="EU9">
        <v>18.511583083951113</v>
      </c>
      <c r="EV9">
        <v>24.348356114321049</v>
      </c>
      <c r="EW9">
        <v>20.170320156214302</v>
      </c>
      <c r="EX9">
        <v>11.200230607225967</v>
      </c>
      <c r="EY9">
        <v>12.035960622006824</v>
      </c>
      <c r="EZ9">
        <v>13.215588612997909</v>
      </c>
      <c r="FA9">
        <v>2.4644773116826184</v>
      </c>
      <c r="FB9">
        <v>9.423900574767579</v>
      </c>
      <c r="FC9">
        <v>9.0633731956998123</v>
      </c>
      <c r="FD9">
        <v>3.0904014174817784</v>
      </c>
      <c r="FE9">
        <v>3.1438906380962521</v>
      </c>
      <c r="FF9">
        <v>2.6206887771702974</v>
      </c>
      <c r="FG9">
        <v>2.4130555876677158</v>
      </c>
      <c r="FH9">
        <v>1.6382389790538423</v>
      </c>
      <c r="FI9">
        <v>0.9715824606689708</v>
      </c>
      <c r="FJ9">
        <v>1.6420467977316651</v>
      </c>
      <c r="FK9">
        <v>2.3799371335087125</v>
      </c>
      <c r="FL9">
        <v>2.5640574650588888</v>
      </c>
      <c r="FM9">
        <v>4.3830807472070443</v>
      </c>
      <c r="FN9">
        <v>2.3113480714756238</v>
      </c>
      <c r="FO9">
        <v>2.7645553643697469</v>
      </c>
      <c r="FP9">
        <v>2.3103278601131185</v>
      </c>
      <c r="FQ9">
        <v>3.3093346729239626</v>
      </c>
      <c r="FR9">
        <v>2.6440015955780045</v>
      </c>
      <c r="FS9">
        <v>0.47891196576061268</v>
      </c>
      <c r="FT9">
        <v>0.84815550059339606</v>
      </c>
      <c r="FU9">
        <v>0.39569249485931951</v>
      </c>
      <c r="FV9">
        <v>0.94132826728654062</v>
      </c>
      <c r="FW9">
        <v>2.2956024466871248</v>
      </c>
      <c r="FX9">
        <v>2.1100581956499602</v>
      </c>
      <c r="FY9">
        <v>1.5165336636650835</v>
      </c>
      <c r="FZ9">
        <v>1.0691155537103425</v>
      </c>
      <c r="GA9">
        <v>2.2776531746507436</v>
      </c>
      <c r="GB9">
        <v>2.5589786887036956</v>
      </c>
      <c r="GC9">
        <v>1.7638881803531568</v>
      </c>
      <c r="GD9">
        <v>1.3333613547041197</v>
      </c>
      <c r="GE9">
        <v>1.9980897960898993</v>
      </c>
      <c r="GF9">
        <v>4.998977376773162</v>
      </c>
      <c r="GG9">
        <v>4.470229319559591</v>
      </c>
      <c r="GH9">
        <v>1.5703039460319048</v>
      </c>
      <c r="GI9">
        <v>0.94624402632517912</v>
      </c>
      <c r="GJ9">
        <v>5.4457052710492233</v>
      </c>
      <c r="GK9">
        <v>1.4405470984260795</v>
      </c>
      <c r="GL9">
        <v>3.3703139746287425</v>
      </c>
      <c r="GM9">
        <v>6.5377855412366976</v>
      </c>
      <c r="GN9">
        <v>8.2787303524840965</v>
      </c>
      <c r="GO9">
        <v>9.087712743076148</v>
      </c>
      <c r="GP9">
        <v>6.0685862931908003</v>
      </c>
      <c r="GQ9">
        <v>2.2888032704823735</v>
      </c>
      <c r="GR9">
        <v>0.53520804088412299</v>
      </c>
      <c r="GS9">
        <v>4.1852623120599128</v>
      </c>
      <c r="GT9">
        <v>5.6274099977252297</v>
      </c>
      <c r="GU9">
        <v>4.4585874197400601</v>
      </c>
      <c r="GV9">
        <v>6.1840196432442669</v>
      </c>
      <c r="GW9">
        <v>5.8173713552030009</v>
      </c>
      <c r="GX9">
        <v>2.187446456541152</v>
      </c>
      <c r="GY9">
        <v>4.9201264963332934</v>
      </c>
      <c r="GZ9">
        <v>5.3395201232726599</v>
      </c>
      <c r="HA9">
        <v>9.8716168452096333</v>
      </c>
      <c r="HB9">
        <v>8.7660360352725561</v>
      </c>
      <c r="HC9">
        <v>5.0073039877575587</v>
      </c>
      <c r="HD9">
        <v>13.728841789816849</v>
      </c>
      <c r="HE9">
        <v>9.183906283752659</v>
      </c>
      <c r="HF9">
        <v>9.3367655879721472</v>
      </c>
      <c r="HG9">
        <v>6.0679368785165355</v>
      </c>
      <c r="HH9">
        <v>3.9092365356152978</v>
      </c>
      <c r="HI9">
        <v>2.7272150205928201</v>
      </c>
      <c r="HJ9">
        <v>2.2205591334543802</v>
      </c>
      <c r="HK9">
        <v>6.8012302618878087</v>
      </c>
      <c r="HL9">
        <v>8.5714797323520315</v>
      </c>
      <c r="HM9">
        <v>5.6497654873942578</v>
      </c>
      <c r="HN9">
        <v>6.9653146133948987</v>
      </c>
      <c r="HO9">
        <v>10.185650184198037</v>
      </c>
      <c r="HP9">
        <v>11.60769912607465</v>
      </c>
      <c r="HQ9">
        <v>3.5109977551973137</v>
      </c>
      <c r="HR9">
        <v>7.7012606482603614</v>
      </c>
      <c r="HS9">
        <v>8.1474884918148618</v>
      </c>
      <c r="HT9">
        <v>14.565050254627899</v>
      </c>
      <c r="HU9">
        <v>14.833230856632827</v>
      </c>
      <c r="HV9">
        <v>14.78866886011132</v>
      </c>
      <c r="HW9">
        <v>13.26886248526845</v>
      </c>
      <c r="HX9">
        <v>4.0646651450653133</v>
      </c>
      <c r="HY9">
        <v>1.2180462891540371</v>
      </c>
      <c r="HZ9">
        <v>10.432332682179629</v>
      </c>
      <c r="IA9">
        <v>18.914983195220909</v>
      </c>
      <c r="IB9">
        <v>16.868711665718436</v>
      </c>
      <c r="IC9">
        <v>2.6395467276281765</v>
      </c>
      <c r="ID9">
        <v>7.1514480082384013</v>
      </c>
      <c r="IE9">
        <v>10.390182897035343</v>
      </c>
      <c r="IF9">
        <v>8.3619379532846647</v>
      </c>
      <c r="IG9">
        <v>3.9260209119804039</v>
      </c>
      <c r="IH9">
        <v>7.9449365578657458</v>
      </c>
      <c r="II9">
        <v>2.2742276515129189</v>
      </c>
      <c r="IJ9">
        <v>8.0045017936277958</v>
      </c>
      <c r="IK9">
        <v>7.1701284136689507</v>
      </c>
      <c r="IL9">
        <v>5.0494584253192931</v>
      </c>
      <c r="IM9">
        <v>4.4199451862511658</v>
      </c>
      <c r="IN9">
        <v>1.5922781951199294</v>
      </c>
      <c r="IO9">
        <v>1.1700275536805331</v>
      </c>
      <c r="IP9">
        <v>1.0533464744012835</v>
      </c>
      <c r="IQ9">
        <v>0.95145605353214413</v>
      </c>
      <c r="IR9">
        <v>0.85393591000241453</v>
      </c>
      <c r="IS9">
        <v>0.79187235904189579</v>
      </c>
      <c r="IT9">
        <v>0.74375105581279222</v>
      </c>
      <c r="IU9">
        <v>0.70999254477665497</v>
      </c>
      <c r="IV9">
        <v>0.67501618941322372</v>
      </c>
      <c r="IW9">
        <v>0.63422488766210272</v>
      </c>
      <c r="IX9">
        <v>0.59058472546376573</v>
      </c>
      <c r="IY9">
        <v>0.54710456461899448</v>
      </c>
      <c r="IZ9">
        <v>0.51147252582389746</v>
      </c>
      <c r="JA9">
        <v>0.48868746814929626</v>
      </c>
      <c r="JB9">
        <v>0.47702731000033433</v>
      </c>
      <c r="JC9">
        <v>0.46795687778579403</v>
      </c>
      <c r="JD9">
        <v>0.45433815652295045</v>
      </c>
      <c r="JE9">
        <v>0.43318268650210079</v>
      </c>
      <c r="JF9">
        <v>0.4047634078798345</v>
      </c>
      <c r="JG9">
        <v>0.37537439963971247</v>
      </c>
      <c r="JH9">
        <v>0.3528731282659196</v>
      </c>
      <c r="JI9">
        <v>0.3418679757187511</v>
      </c>
      <c r="JJ9">
        <v>0.33997460851673705</v>
      </c>
      <c r="JK9">
        <v>0.33920264078674262</v>
      </c>
      <c r="JL9">
        <v>0.33344820576506018</v>
      </c>
      <c r="JM9">
        <v>0.31931082754200474</v>
      </c>
      <c r="JN9">
        <v>0.29767513377196003</v>
      </c>
      <c r="JO9">
        <v>0.27446773325451956</v>
      </c>
      <c r="JP9">
        <v>0.25686603516783035</v>
      </c>
      <c r="JQ9">
        <v>0.25103691826824415</v>
      </c>
      <c r="JR9">
        <v>0.25337967228098646</v>
      </c>
      <c r="JS9">
        <v>0.25782479092005628</v>
      </c>
      <c r="JT9">
        <v>0.25501352572104957</v>
      </c>
      <c r="JU9">
        <v>0.24407864365661508</v>
      </c>
      <c r="JV9">
        <v>0.22547721542361196</v>
      </c>
      <c r="JW9">
        <v>0.20497912011893668</v>
      </c>
      <c r="JX9">
        <v>0.19098198552964948</v>
      </c>
      <c r="JY9">
        <v>0.18824390622987014</v>
      </c>
      <c r="JZ9">
        <v>0.19365298533459244</v>
      </c>
      <c r="KA9">
        <v>0.19935621227358791</v>
      </c>
      <c r="KB9">
        <v>0.19936915937570843</v>
      </c>
      <c r="KC9">
        <v>0.18956461526748261</v>
      </c>
      <c r="KD9">
        <v>0.17321973855172929</v>
      </c>
      <c r="KE9">
        <v>0.15502064138909571</v>
      </c>
      <c r="KF9">
        <v>0.14299607264029329</v>
      </c>
      <c r="KG9">
        <v>0.14225560811922827</v>
      </c>
      <c r="KH9">
        <v>0.1489731164132598</v>
      </c>
      <c r="KI9">
        <v>0.15664673085849964</v>
      </c>
      <c r="KJ9">
        <v>0.15755071763973622</v>
      </c>
      <c r="KK9">
        <v>0.1488017222539238</v>
      </c>
      <c r="KL9">
        <v>0.13312687945204824</v>
      </c>
      <c r="KM9">
        <v>0.11603319943514784</v>
      </c>
      <c r="KN9">
        <v>0.10524819729205859</v>
      </c>
      <c r="KO9">
        <v>0.10750506324169139</v>
      </c>
      <c r="KP9">
        <v>0.11646624294959552</v>
      </c>
      <c r="KQ9">
        <v>0.12432818576126634</v>
      </c>
      <c r="KR9">
        <v>0.12469311179931322</v>
      </c>
      <c r="KS9">
        <v>0.11636035640444269</v>
      </c>
      <c r="KT9">
        <v>0.1011408369987648</v>
      </c>
      <c r="KU9">
        <v>8.4927964626020078E-2</v>
      </c>
      <c r="KV9">
        <v>7.7200558781479703E-2</v>
      </c>
      <c r="KW9">
        <v>8.178909236022755E-2</v>
      </c>
      <c r="KX9">
        <v>9.2163977104467679E-2</v>
      </c>
      <c r="KY9">
        <v>0.10024619189187244</v>
      </c>
      <c r="KZ9">
        <v>9.9720361326624235E-2</v>
      </c>
      <c r="LA9">
        <v>9.102255357512648E-2</v>
      </c>
      <c r="LB9">
        <v>7.5734727839590954E-2</v>
      </c>
      <c r="LC9">
        <v>6.1712036829754756E-2</v>
      </c>
      <c r="LD9">
        <v>5.7801444498609203E-2</v>
      </c>
      <c r="LE9">
        <v>6.6521323900431417E-2</v>
      </c>
      <c r="LF9">
        <v>7.7792805695602055E-2</v>
      </c>
      <c r="LG9">
        <v>8.4382282013762133E-2</v>
      </c>
      <c r="LH9">
        <v>8.2552752046950256E-2</v>
      </c>
      <c r="LI9">
        <v>7.235838695528958E-2</v>
      </c>
      <c r="LJ9">
        <v>5.7475722820610607E-2</v>
      </c>
      <c r="LK9">
        <v>4.6715569001149704E-2</v>
      </c>
      <c r="LL9">
        <v>5.044438985420116E-2</v>
      </c>
      <c r="LM9">
        <v>6.306184034007041E-2</v>
      </c>
      <c r="LN9">
        <v>7.4774368099731647E-2</v>
      </c>
    </row>
    <row r="10" spans="1:326" x14ac:dyDescent="0.2">
      <c r="A10" s="1">
        <v>1</v>
      </c>
      <c r="B10">
        <v>0.69084732607007082</v>
      </c>
      <c r="C10">
        <v>0.67820883405343291</v>
      </c>
      <c r="D10">
        <v>0.58726440035536254</v>
      </c>
      <c r="E10">
        <v>0.37244254126942378</v>
      </c>
      <c r="F10">
        <v>0.72045118154340748</v>
      </c>
      <c r="G10">
        <v>0.70326236288947053</v>
      </c>
      <c r="H10">
        <v>0.56093633673766319</v>
      </c>
      <c r="I10">
        <v>0.38110892333730428</v>
      </c>
      <c r="J10">
        <v>0.24776953143057479</v>
      </c>
      <c r="K10">
        <v>0.58615155902085214</v>
      </c>
      <c r="L10">
        <v>1.1025306149526357</v>
      </c>
      <c r="M10">
        <v>0.3805483185478663</v>
      </c>
      <c r="N10">
        <v>2.6755168927164293E-2</v>
      </c>
      <c r="O10">
        <v>0.65856244552352561</v>
      </c>
      <c r="P10">
        <v>0.21575969013256571</v>
      </c>
      <c r="Q10">
        <v>0.53968842858836563</v>
      </c>
      <c r="R10">
        <v>0.84087372319780118</v>
      </c>
      <c r="S10">
        <v>1.4105609508703749</v>
      </c>
      <c r="T10">
        <v>2.1380742200276464</v>
      </c>
      <c r="U10">
        <v>2.2233918091248905</v>
      </c>
      <c r="V10">
        <v>1.8055558136351224</v>
      </c>
      <c r="W10">
        <v>1.7292640738813401</v>
      </c>
      <c r="X10">
        <v>0.48421334684999107</v>
      </c>
      <c r="Y10">
        <v>0.97307956924907335</v>
      </c>
      <c r="Z10">
        <v>2.0140289713864465</v>
      </c>
      <c r="AA10">
        <v>3.8683974880126901</v>
      </c>
      <c r="AB10">
        <v>4.840455379858418</v>
      </c>
      <c r="AC10">
        <v>3.7088141980395757</v>
      </c>
      <c r="AD10">
        <v>3.2266806544331401</v>
      </c>
      <c r="AE10">
        <v>1.865889562035046</v>
      </c>
      <c r="AF10">
        <v>1.1478845064928345</v>
      </c>
      <c r="AG10">
        <v>0.69976011565585472</v>
      </c>
      <c r="AH10">
        <v>1.9934079648863898</v>
      </c>
      <c r="AI10">
        <v>2.7680347844902684</v>
      </c>
      <c r="AJ10">
        <v>3.2720687597529823</v>
      </c>
      <c r="AK10">
        <v>3.2450520377403533</v>
      </c>
      <c r="AL10">
        <v>4.5747969950426217</v>
      </c>
      <c r="AM10">
        <v>5.7427083116773803</v>
      </c>
      <c r="AN10">
        <v>7.7486936845845591</v>
      </c>
      <c r="AO10">
        <v>8.627334145517052</v>
      </c>
      <c r="AP10">
        <v>9.2431220942382417</v>
      </c>
      <c r="AQ10">
        <v>9.2836895743460897</v>
      </c>
      <c r="AR10">
        <v>9.0377377510556176</v>
      </c>
      <c r="AS10">
        <v>11.744157946950189</v>
      </c>
      <c r="AT10">
        <v>14.78898935175569</v>
      </c>
      <c r="AU10">
        <v>18.53888600248775</v>
      </c>
      <c r="AV10">
        <v>20.768556046844918</v>
      </c>
      <c r="AW10">
        <v>20.728464010376985</v>
      </c>
      <c r="AX10">
        <v>18.054225705406534</v>
      </c>
      <c r="AY10">
        <v>13.18441400072782</v>
      </c>
      <c r="AZ10">
        <v>7.5357140177774768</v>
      </c>
      <c r="BA10">
        <v>3.0046401317995093</v>
      </c>
      <c r="BB10">
        <v>1.045128478202318</v>
      </c>
      <c r="BC10">
        <v>3.5591066302095555</v>
      </c>
      <c r="BD10">
        <v>6.6356557369264717</v>
      </c>
      <c r="BE10">
        <v>8.7278624042444868</v>
      </c>
      <c r="BF10">
        <v>10.148763343629811</v>
      </c>
      <c r="BG10">
        <v>9.6392698042207012</v>
      </c>
      <c r="BH10">
        <v>8.0067980869105337</v>
      </c>
      <c r="BI10">
        <v>6.011075688651454</v>
      </c>
      <c r="BJ10">
        <v>4.2881226195617499</v>
      </c>
      <c r="BK10">
        <v>4.1742871162732067</v>
      </c>
      <c r="BL10">
        <v>4.9676865285639149</v>
      </c>
      <c r="BM10">
        <v>6.5168117535199377</v>
      </c>
      <c r="BN10">
        <v>7.0357484720199963</v>
      </c>
      <c r="BO10">
        <v>5.6841865048393707</v>
      </c>
      <c r="BP10">
        <v>6.0948311131506721</v>
      </c>
      <c r="BQ10">
        <v>10.479581634261969</v>
      </c>
      <c r="BR10">
        <v>6.4644208125526061</v>
      </c>
      <c r="BS10">
        <v>9.3630295848755836</v>
      </c>
      <c r="BT10">
        <v>10.963297018899747</v>
      </c>
      <c r="BU10">
        <v>9.3861491252721692</v>
      </c>
      <c r="BV10">
        <v>4.3729640168487709</v>
      </c>
      <c r="BW10">
        <v>4.1584263762960187</v>
      </c>
      <c r="BX10">
        <v>0.66519078340633198</v>
      </c>
      <c r="BY10">
        <v>1.53100807768818</v>
      </c>
      <c r="BZ10">
        <v>1.6089584571216942</v>
      </c>
      <c r="CA10">
        <v>3.3094794544590003</v>
      </c>
      <c r="CB10">
        <v>1.7273291222778542</v>
      </c>
      <c r="CC10">
        <v>5.2204625644376694</v>
      </c>
      <c r="CD10">
        <v>4.3918187807845381</v>
      </c>
      <c r="CE10">
        <v>3.1387643592818919</v>
      </c>
      <c r="CF10">
        <v>5.3161023264866341</v>
      </c>
      <c r="CG10">
        <v>3.1333028076784131</v>
      </c>
      <c r="CH10">
        <v>1.2445434502384443</v>
      </c>
      <c r="CI10">
        <v>2.0087121396754282</v>
      </c>
      <c r="CJ10">
        <v>4.5626797136379107</v>
      </c>
      <c r="CK10">
        <v>2.5946715799040634</v>
      </c>
      <c r="CL10">
        <v>1.699176914811672</v>
      </c>
      <c r="CM10">
        <v>0.76327273568148002</v>
      </c>
      <c r="CN10">
        <v>1.5010240875069316</v>
      </c>
      <c r="CO10">
        <v>1.045733813951911</v>
      </c>
      <c r="CP10">
        <v>2.3138327493495092</v>
      </c>
      <c r="CQ10">
        <v>0.39452681960046582</v>
      </c>
      <c r="CR10">
        <v>0.90691638238861005</v>
      </c>
      <c r="CS10">
        <v>1.0005570238832662</v>
      </c>
      <c r="CT10">
        <v>4.1831975031755793</v>
      </c>
      <c r="CU10">
        <v>2.9413433955079458</v>
      </c>
      <c r="CV10">
        <v>2.2396624763421848</v>
      </c>
      <c r="CW10">
        <v>6.3404592616865099</v>
      </c>
      <c r="CX10">
        <v>3.6195171111241611</v>
      </c>
      <c r="CY10">
        <v>0.42574855218727237</v>
      </c>
      <c r="CZ10">
        <v>6.872883903690675</v>
      </c>
      <c r="DA10">
        <v>5.1234478563036587</v>
      </c>
      <c r="DB10">
        <v>3.0437359825707189</v>
      </c>
      <c r="DC10">
        <v>3.9523061995676549</v>
      </c>
      <c r="DD10">
        <v>4.1167465442872011</v>
      </c>
      <c r="DE10">
        <v>6.106763903623265</v>
      </c>
      <c r="DF10">
        <v>8.9281079446686018</v>
      </c>
      <c r="DG10">
        <v>15.863973175281474</v>
      </c>
      <c r="DH10">
        <v>1.4372230402362631</v>
      </c>
      <c r="DI10">
        <v>17.202278308840135</v>
      </c>
      <c r="DJ10">
        <v>10.23451505808268</v>
      </c>
      <c r="DK10">
        <v>1.9112504514506501</v>
      </c>
      <c r="DL10">
        <v>15.860465632763697</v>
      </c>
      <c r="DM10">
        <v>8.7580531906914629</v>
      </c>
      <c r="DN10">
        <v>8.2631110454535062</v>
      </c>
      <c r="DO10">
        <v>11.197555956590497</v>
      </c>
      <c r="DP10">
        <v>8.1846674473132239</v>
      </c>
      <c r="DQ10">
        <v>2.4958078159933095</v>
      </c>
      <c r="DR10">
        <v>2.3093589316231253</v>
      </c>
      <c r="DS10">
        <v>3.6335579502571109</v>
      </c>
      <c r="DT10">
        <v>3.2658033207409836</v>
      </c>
      <c r="DU10">
        <v>6.4595502882283213</v>
      </c>
      <c r="DV10">
        <v>8.2124700819169014</v>
      </c>
      <c r="DW10">
        <v>6.1846570738082454</v>
      </c>
      <c r="DX10">
        <v>5.7849603938645986</v>
      </c>
      <c r="DY10">
        <v>9.5298482975995711</v>
      </c>
      <c r="DZ10">
        <v>6.4750287194058682</v>
      </c>
      <c r="EA10">
        <v>5.9438373232821693</v>
      </c>
      <c r="EB10">
        <v>1.5613472330697771</v>
      </c>
      <c r="EC10">
        <v>5.6744568835284266</v>
      </c>
      <c r="ED10">
        <v>17.967543457584913</v>
      </c>
      <c r="EE10">
        <v>8.447962060414655</v>
      </c>
      <c r="EF10">
        <v>14.816592522865919</v>
      </c>
      <c r="EG10">
        <v>22.039229066195631</v>
      </c>
      <c r="EH10">
        <v>32.747471695318964</v>
      </c>
      <c r="EI10">
        <v>25.373990605440923</v>
      </c>
      <c r="EJ10">
        <v>12.252185604896125</v>
      </c>
      <c r="EK10">
        <v>14.690454007232168</v>
      </c>
      <c r="EL10">
        <v>34.428248002086356</v>
      </c>
      <c r="EM10">
        <v>9.3009586563813311</v>
      </c>
      <c r="EN10">
        <v>15.922032116742706</v>
      </c>
      <c r="EO10">
        <v>6.9794759212448474</v>
      </c>
      <c r="EP10">
        <v>9.0003207060008492</v>
      </c>
      <c r="EQ10">
        <v>5.8479112875964914</v>
      </c>
      <c r="ER10">
        <v>14.74501606151208</v>
      </c>
      <c r="ES10">
        <v>17.820508967227337</v>
      </c>
      <c r="ET10">
        <v>8.473639701058266</v>
      </c>
      <c r="EU10">
        <v>18.014068939617477</v>
      </c>
      <c r="EV10">
        <v>14.8725114066934</v>
      </c>
      <c r="EW10">
        <v>10.421127782962085</v>
      </c>
      <c r="EX10">
        <v>8.5551463174625564</v>
      </c>
      <c r="EY10">
        <v>0.79178388035935898</v>
      </c>
      <c r="EZ10">
        <v>6.8633301186016471</v>
      </c>
      <c r="FA10">
        <v>3.5499568231598775</v>
      </c>
      <c r="FB10">
        <v>3.0599102176133806</v>
      </c>
      <c r="FC10">
        <v>4.9302722943265556</v>
      </c>
      <c r="FD10">
        <v>1.3951229063335566</v>
      </c>
      <c r="FE10">
        <v>7.798043403651028</v>
      </c>
      <c r="FF10">
        <v>8.1005278447497471</v>
      </c>
      <c r="FG10">
        <v>1.0978207186474414</v>
      </c>
      <c r="FH10">
        <v>0.87676067398909519</v>
      </c>
      <c r="FI10">
        <v>2.0519324925224165</v>
      </c>
      <c r="FJ10">
        <v>2.0167488830242744</v>
      </c>
      <c r="FK10">
        <v>0.90035902980083393</v>
      </c>
      <c r="FL10">
        <v>0.45430665065402409</v>
      </c>
      <c r="FM10">
        <v>0.69521915940490697</v>
      </c>
      <c r="FN10">
        <v>0.40780188425386349</v>
      </c>
      <c r="FO10">
        <v>0.74956901964869349</v>
      </c>
      <c r="FP10">
        <v>0.38206078976920038</v>
      </c>
      <c r="FQ10">
        <v>2.51286584895076</v>
      </c>
      <c r="FR10">
        <v>0.8079207813163618</v>
      </c>
      <c r="FS10">
        <v>2.1713051541156254</v>
      </c>
      <c r="FT10">
        <v>2.4350504430434299</v>
      </c>
      <c r="FU10">
        <v>0.96049878728241855</v>
      </c>
      <c r="FV10">
        <v>1.0630951035479601</v>
      </c>
      <c r="FW10">
        <v>2.5897120308654658</v>
      </c>
      <c r="FX10">
        <v>1.4733104689338026</v>
      </c>
      <c r="FY10">
        <v>3.5961299992046656</v>
      </c>
      <c r="FZ10">
        <v>2.4720291374428203</v>
      </c>
      <c r="GA10">
        <v>1.3817937826315847</v>
      </c>
      <c r="GB10">
        <v>2.6524844055156538</v>
      </c>
      <c r="GC10">
        <v>2.188996114683321</v>
      </c>
      <c r="GD10">
        <v>1.7277285201374586</v>
      </c>
      <c r="GE10">
        <v>2.4091302805665356</v>
      </c>
      <c r="GF10">
        <v>1.8936012559406377</v>
      </c>
      <c r="GG10">
        <v>2.9038868258957935</v>
      </c>
      <c r="GH10">
        <v>3.0475106196078103</v>
      </c>
      <c r="GI10">
        <v>3.560544419166674</v>
      </c>
      <c r="GJ10">
        <v>3.6803457406782893</v>
      </c>
      <c r="GK10">
        <v>2.6386196848143406</v>
      </c>
      <c r="GL10">
        <v>3.4893216876550559</v>
      </c>
      <c r="GM10">
        <v>5.0753439223074226</v>
      </c>
      <c r="GN10">
        <v>7.7731753483270367</v>
      </c>
      <c r="GO10">
        <v>5.4300258294047339</v>
      </c>
      <c r="GP10">
        <v>2.6329864660554123</v>
      </c>
      <c r="GQ10">
        <v>0.98627648190799522</v>
      </c>
      <c r="GR10">
        <v>0.56660158420766726</v>
      </c>
      <c r="GS10">
        <v>1.1284707781155161</v>
      </c>
      <c r="GT10">
        <v>1.2316162313621934</v>
      </c>
      <c r="GU10">
        <v>1.1148333567882414</v>
      </c>
      <c r="GV10">
        <v>2.8425041955179773</v>
      </c>
      <c r="GW10">
        <v>4.3238462201718999</v>
      </c>
      <c r="GX10">
        <v>5.8502040156558035</v>
      </c>
      <c r="GY10">
        <v>4.5118689204438738</v>
      </c>
      <c r="GZ10">
        <v>1.4397027549245052</v>
      </c>
      <c r="HA10">
        <v>4.3482552764269258</v>
      </c>
      <c r="HB10">
        <v>2.9849325855122899</v>
      </c>
      <c r="HC10">
        <v>3.3782072328218287</v>
      </c>
      <c r="HD10">
        <v>6.0232606996556974</v>
      </c>
      <c r="HE10">
        <v>8.0578503838194724</v>
      </c>
      <c r="HF10">
        <v>6.0359087772709774</v>
      </c>
      <c r="HG10">
        <v>4.301490359198505</v>
      </c>
      <c r="HH10">
        <v>5.6136214262905755</v>
      </c>
      <c r="HI10">
        <v>4.7477551150560844</v>
      </c>
      <c r="HJ10">
        <v>5.8957008654921266</v>
      </c>
      <c r="HK10">
        <v>8.0699389002184319</v>
      </c>
      <c r="HL10">
        <v>5.2200746429932439</v>
      </c>
      <c r="HM10">
        <v>6.8802508676146852</v>
      </c>
      <c r="HN10">
        <v>10.928586541496518</v>
      </c>
      <c r="HO10">
        <v>4.6953666712865534</v>
      </c>
      <c r="HP10">
        <v>4.7283498575760223</v>
      </c>
      <c r="HQ10">
        <v>2.0465481695362513</v>
      </c>
      <c r="HR10">
        <v>1.9730524063785</v>
      </c>
      <c r="HS10">
        <v>1.4626455435271219</v>
      </c>
      <c r="HT10">
        <v>1.9567684832925063</v>
      </c>
      <c r="HU10">
        <v>0.67482617253379262</v>
      </c>
      <c r="HV10">
        <v>2.7880754710166</v>
      </c>
      <c r="HW10">
        <v>2.5820694256343009</v>
      </c>
      <c r="HX10">
        <v>1.8847220062651464</v>
      </c>
      <c r="HY10">
        <v>2.9863070017779596</v>
      </c>
      <c r="HZ10">
        <v>2.779227578306438</v>
      </c>
      <c r="IA10">
        <v>2.1344136368594433</v>
      </c>
      <c r="IB10">
        <v>1.9801244544227732</v>
      </c>
      <c r="IC10">
        <v>2.2067781548887657</v>
      </c>
      <c r="ID10">
        <v>3.6128848154425044</v>
      </c>
      <c r="IE10">
        <v>1.2223509190699504</v>
      </c>
      <c r="IF10">
        <v>1.2287606383577194</v>
      </c>
      <c r="IG10">
        <v>0.12281773292749146</v>
      </c>
      <c r="IH10">
        <v>3.1960357099484886</v>
      </c>
      <c r="II10">
        <v>4.2975568420431332</v>
      </c>
      <c r="IJ10">
        <v>2.1892149550592666</v>
      </c>
      <c r="IK10">
        <v>1.0244878618472506</v>
      </c>
      <c r="IL10">
        <v>0.73384909033469969</v>
      </c>
      <c r="IM10">
        <v>0.62161462953756119</v>
      </c>
      <c r="IN10">
        <v>0.1687222287283566</v>
      </c>
      <c r="IO10">
        <v>0.26139531069967459</v>
      </c>
      <c r="IP10">
        <v>0.25635456940655882</v>
      </c>
      <c r="IQ10">
        <v>0.25916400830075226</v>
      </c>
      <c r="IR10">
        <v>0.2631191450927895</v>
      </c>
      <c r="IS10">
        <v>0.26222412278956908</v>
      </c>
      <c r="IT10">
        <v>0.25975622356259892</v>
      </c>
      <c r="IU10">
        <v>0.25684631395727509</v>
      </c>
      <c r="IV10">
        <v>0.25220397883999285</v>
      </c>
      <c r="IW10">
        <v>0.24825801430972544</v>
      </c>
      <c r="IX10">
        <v>0.24338346973168989</v>
      </c>
      <c r="IY10">
        <v>0.23890617360795824</v>
      </c>
      <c r="IZ10">
        <v>0.2347215538877242</v>
      </c>
      <c r="JA10">
        <v>0.23081359732904505</v>
      </c>
      <c r="JB10">
        <v>0.2262664079872593</v>
      </c>
      <c r="JC10">
        <v>0.2219427799979363</v>
      </c>
      <c r="JD10">
        <v>0.21819517983704229</v>
      </c>
      <c r="JE10">
        <v>0.21459417622352026</v>
      </c>
      <c r="JF10">
        <v>0.21109897148048878</v>
      </c>
      <c r="JG10">
        <v>0.20761079836600799</v>
      </c>
      <c r="JH10">
        <v>0.20441548227723275</v>
      </c>
      <c r="JI10">
        <v>0.20105350031904706</v>
      </c>
      <c r="JJ10">
        <v>0.19776064006106972</v>
      </c>
      <c r="JK10">
        <v>0.19455319574852578</v>
      </c>
      <c r="JL10">
        <v>0.19233053714436821</v>
      </c>
      <c r="JM10">
        <v>0.18956027150684093</v>
      </c>
      <c r="JN10">
        <v>0.18702680636306562</v>
      </c>
      <c r="JO10">
        <v>0.18449428718500793</v>
      </c>
      <c r="JP10">
        <v>0.18201361265299551</v>
      </c>
      <c r="JQ10">
        <v>0.1797561271229553</v>
      </c>
      <c r="JR10">
        <v>0.17755142630941223</v>
      </c>
      <c r="JS10">
        <v>0.17544293281594517</v>
      </c>
      <c r="JT10">
        <v>0.17374786113092991</v>
      </c>
      <c r="JU10">
        <v>0.17176447564941447</v>
      </c>
      <c r="JV10">
        <v>0.17011898284904783</v>
      </c>
      <c r="JW10">
        <v>0.16802577566541813</v>
      </c>
      <c r="JX10">
        <v>0.16634826696367849</v>
      </c>
      <c r="JY10">
        <v>0.16454861149652117</v>
      </c>
      <c r="JZ10">
        <v>0.16319717168390793</v>
      </c>
      <c r="KA10">
        <v>0.16148890983703787</v>
      </c>
      <c r="KB10">
        <v>0.16054550452243763</v>
      </c>
      <c r="KC10">
        <v>0.15902218770047954</v>
      </c>
      <c r="KD10">
        <v>0.15748486772108514</v>
      </c>
      <c r="KE10">
        <v>0.15647603581372083</v>
      </c>
      <c r="KF10">
        <v>0.15514850530094423</v>
      </c>
      <c r="KG10">
        <v>0.15358439213833905</v>
      </c>
      <c r="KH10">
        <v>0.15228182118287151</v>
      </c>
      <c r="KI10">
        <v>0.15179663707727978</v>
      </c>
      <c r="KJ10">
        <v>0.15032626401366173</v>
      </c>
      <c r="KK10">
        <v>0.14982836900262561</v>
      </c>
      <c r="KL10">
        <v>0.14869984188411856</v>
      </c>
      <c r="KM10">
        <v>0.14781242124350188</v>
      </c>
      <c r="KN10">
        <v>0.14717611788876855</v>
      </c>
      <c r="KO10">
        <v>0.14624706443179963</v>
      </c>
      <c r="KP10">
        <v>0.14526439766258295</v>
      </c>
      <c r="KQ10">
        <v>0.14470956572292334</v>
      </c>
      <c r="KR10">
        <v>0.14374365994109806</v>
      </c>
      <c r="KS10">
        <v>0.14335301993823707</v>
      </c>
      <c r="KT10">
        <v>0.14211273101347191</v>
      </c>
      <c r="KU10">
        <v>0.14174281613952208</v>
      </c>
      <c r="KV10">
        <v>0.14168654296942465</v>
      </c>
      <c r="KW10">
        <v>0.14092384010365464</v>
      </c>
      <c r="KX10">
        <v>0.14012242463917088</v>
      </c>
      <c r="KY10">
        <v>0.1393498467921874</v>
      </c>
      <c r="KZ10">
        <v>0.13940002403824817</v>
      </c>
      <c r="LA10">
        <v>0.13917662683418092</v>
      </c>
      <c r="LB10">
        <v>0.13847028666389685</v>
      </c>
      <c r="LC10">
        <v>0.13833970212305638</v>
      </c>
      <c r="LD10">
        <v>0.13826582032054779</v>
      </c>
      <c r="LE10">
        <v>0.13759335520165528</v>
      </c>
      <c r="LF10">
        <v>0.13741408285746737</v>
      </c>
      <c r="LG10">
        <v>0.13684070981973104</v>
      </c>
      <c r="LH10">
        <v>0.13701626321801916</v>
      </c>
      <c r="LI10">
        <v>0.13699454020832999</v>
      </c>
      <c r="LJ10">
        <v>0.1366573991780618</v>
      </c>
      <c r="LK10">
        <v>0.13673840838763177</v>
      </c>
      <c r="LL10">
        <v>0.13669402731112079</v>
      </c>
      <c r="LM10">
        <v>0.13631038944743182</v>
      </c>
      <c r="LN10">
        <v>0.13627862642681018</v>
      </c>
    </row>
    <row r="11" spans="1:326" x14ac:dyDescent="0.2">
      <c r="A11" s="1">
        <v>1</v>
      </c>
      <c r="B11">
        <v>0.70543542131781467</v>
      </c>
      <c r="C11">
        <v>0.25777594650637198</v>
      </c>
      <c r="D11">
        <v>0.57464996062737994</v>
      </c>
      <c r="E11">
        <v>0.26759637238066686</v>
      </c>
      <c r="F11">
        <v>1.2604196199205959</v>
      </c>
      <c r="G11">
        <v>1.4772798129942653</v>
      </c>
      <c r="H11">
        <v>1.5942334435380283</v>
      </c>
      <c r="I11">
        <v>2.0348338171045488</v>
      </c>
      <c r="J11">
        <v>0.19106790671121832</v>
      </c>
      <c r="K11">
        <v>1.8993112877089402</v>
      </c>
      <c r="L11">
        <v>1.0132828113708661</v>
      </c>
      <c r="M11">
        <v>1.063109787315349</v>
      </c>
      <c r="N11">
        <v>0.31121320253609619</v>
      </c>
      <c r="O11">
        <v>0.52297923598969354</v>
      </c>
      <c r="P11">
        <v>0.80670526561927691</v>
      </c>
      <c r="Q11">
        <v>2.8017624255342333</v>
      </c>
      <c r="R11">
        <v>1.490529968560006</v>
      </c>
      <c r="S11">
        <v>2.7489611212205634</v>
      </c>
      <c r="T11">
        <v>1.8413031265647293</v>
      </c>
      <c r="U11">
        <v>3.2670020070669494</v>
      </c>
      <c r="V11">
        <v>2.8992918673692665</v>
      </c>
      <c r="W11">
        <v>2.876731930361665</v>
      </c>
      <c r="X11">
        <v>3.0013757964155117</v>
      </c>
      <c r="Y11">
        <v>2.5419334934628814</v>
      </c>
      <c r="Z11">
        <v>3.4884400536842062</v>
      </c>
      <c r="AA11">
        <v>3.3788160888430232</v>
      </c>
      <c r="AB11">
        <v>4.3068515885180698</v>
      </c>
      <c r="AC11">
        <v>4.0368731033009855</v>
      </c>
      <c r="AD11">
        <v>2.6844365562449148</v>
      </c>
      <c r="AE11">
        <v>2.3330866485536621</v>
      </c>
      <c r="AF11">
        <v>3.1709566262458817</v>
      </c>
      <c r="AG11">
        <v>2.327913712466636</v>
      </c>
      <c r="AH11">
        <v>1.980195731942886</v>
      </c>
      <c r="AI11">
        <v>1.7077431478907565</v>
      </c>
      <c r="AJ11">
        <v>3.2559579679847541</v>
      </c>
      <c r="AK11">
        <v>4.7278230128855672</v>
      </c>
      <c r="AL11">
        <v>4.2344546237578768</v>
      </c>
      <c r="AM11">
        <v>3.5160558214146338</v>
      </c>
      <c r="AN11">
        <v>3.978278353649046</v>
      </c>
      <c r="AO11">
        <v>5.4927892318925879</v>
      </c>
      <c r="AP11">
        <v>5.2235068491002776</v>
      </c>
      <c r="AQ11">
        <v>4.11299895866002</v>
      </c>
      <c r="AR11">
        <v>2.3239758298878597</v>
      </c>
      <c r="AS11">
        <v>3.0057186641966678</v>
      </c>
      <c r="AT11">
        <v>4.7909143395772471</v>
      </c>
      <c r="AU11">
        <v>5.5553631295281871</v>
      </c>
      <c r="AV11">
        <v>4.620913171836996</v>
      </c>
      <c r="AW11">
        <v>3.9347646130716734</v>
      </c>
      <c r="AX11">
        <v>3.8299981478714655</v>
      </c>
      <c r="AY11">
        <v>3.5629287529989271</v>
      </c>
      <c r="AZ11">
        <v>2.2476732188220283</v>
      </c>
      <c r="BA11">
        <v>1.9649183634852943</v>
      </c>
      <c r="BB11">
        <v>4.3702010645175502</v>
      </c>
      <c r="BC11">
        <v>5.8782659662980841</v>
      </c>
      <c r="BD11">
        <v>5.305776592215369</v>
      </c>
      <c r="BE11">
        <v>2.8973416645145504</v>
      </c>
      <c r="BF11">
        <v>1.7375003826505491</v>
      </c>
      <c r="BG11">
        <v>3.9180089931257336</v>
      </c>
      <c r="BH11">
        <v>4.0616987025586608</v>
      </c>
      <c r="BI11">
        <v>3.1549950182866571</v>
      </c>
      <c r="BJ11">
        <v>4.2337937408882</v>
      </c>
      <c r="BK11">
        <v>6.6214807045674942</v>
      </c>
      <c r="BL11">
        <v>6.9748921487504907</v>
      </c>
      <c r="BM11">
        <v>5.918359819802899</v>
      </c>
      <c r="BN11">
        <v>2.3660814215291897</v>
      </c>
      <c r="BO11">
        <v>3.2174372550688535</v>
      </c>
      <c r="BP11">
        <v>10.023130579514433</v>
      </c>
      <c r="BQ11">
        <v>6.3862744217368839</v>
      </c>
      <c r="BR11">
        <v>6.9181256967937346</v>
      </c>
      <c r="BS11">
        <v>11.611572005889736</v>
      </c>
      <c r="BT11">
        <v>10.281024397202998</v>
      </c>
      <c r="BU11">
        <v>5.4424878946636825</v>
      </c>
      <c r="BV11">
        <v>5.9974676654514605</v>
      </c>
      <c r="BW11">
        <v>3.6944223665275531</v>
      </c>
      <c r="BX11">
        <v>1.7216592349518687</v>
      </c>
      <c r="BY11">
        <v>2.2094702392473304</v>
      </c>
      <c r="BZ11">
        <v>2.993823633442263</v>
      </c>
      <c r="CA11">
        <v>1.9963548256335568</v>
      </c>
      <c r="CB11">
        <v>2.7817799036611248</v>
      </c>
      <c r="CC11">
        <v>0.91924186246411843</v>
      </c>
      <c r="CD11">
        <v>1.062349660058844</v>
      </c>
      <c r="CE11">
        <v>2.6238984517894499</v>
      </c>
      <c r="CF11">
        <v>2.6871554744595163</v>
      </c>
      <c r="CG11">
        <v>3.3765551762286519</v>
      </c>
      <c r="CH11">
        <v>1.2443674377081706</v>
      </c>
      <c r="CI11">
        <v>2.4065044160236333</v>
      </c>
      <c r="CJ11">
        <v>2.0074926139234996</v>
      </c>
      <c r="CK11">
        <v>2.1647969806906882</v>
      </c>
      <c r="CL11">
        <v>1.0545201062989713</v>
      </c>
      <c r="CM11">
        <v>5.9044492551875072</v>
      </c>
      <c r="CN11">
        <v>2.1491544961523199</v>
      </c>
      <c r="CO11">
        <v>0.65895526662129777</v>
      </c>
      <c r="CP11">
        <v>2.672317658390702</v>
      </c>
      <c r="CQ11">
        <v>1.4452795960355413</v>
      </c>
      <c r="CR11">
        <v>2.4319927413404927</v>
      </c>
      <c r="CS11">
        <v>0.77135471447109327</v>
      </c>
      <c r="CT11">
        <v>1.4011269231453278</v>
      </c>
      <c r="CU11">
        <v>2.3204401032003319</v>
      </c>
      <c r="CV11">
        <v>5.0936058999056275</v>
      </c>
      <c r="CW11">
        <v>2.8615555374644828</v>
      </c>
      <c r="CX11">
        <v>2.401767545817608</v>
      </c>
      <c r="CY11">
        <v>2.9151444140213059</v>
      </c>
      <c r="CZ11">
        <v>2.0333450210057973</v>
      </c>
      <c r="DA11">
        <v>3.0803568566284696</v>
      </c>
      <c r="DB11">
        <v>15.255561983399716</v>
      </c>
      <c r="DC11">
        <v>1.4409232516363524</v>
      </c>
      <c r="DD11">
        <v>8.4473736419262284</v>
      </c>
      <c r="DE11">
        <v>17.894085226410606</v>
      </c>
      <c r="DF11">
        <v>9.8134739960253938</v>
      </c>
      <c r="DG11">
        <v>6.2263095494190779</v>
      </c>
      <c r="DH11">
        <v>7.8361930314086115</v>
      </c>
      <c r="DI11">
        <v>7.4420414895710332</v>
      </c>
      <c r="DJ11">
        <v>0.58628695682161336</v>
      </c>
      <c r="DK11">
        <v>5.5142349478233648</v>
      </c>
      <c r="DL11">
        <v>3.2639142830437531</v>
      </c>
      <c r="DM11">
        <v>2.2581382384558362</v>
      </c>
      <c r="DN11">
        <v>2.3557146887859153</v>
      </c>
      <c r="DO11">
        <v>1.9253488405028711</v>
      </c>
      <c r="DP11">
        <v>3.6836582013838073</v>
      </c>
      <c r="DQ11">
        <v>2.6601945112893</v>
      </c>
      <c r="DR11">
        <v>4.8843596228743502</v>
      </c>
      <c r="DS11">
        <v>3.42144589773353</v>
      </c>
      <c r="DT11">
        <v>5.7866576281175055</v>
      </c>
      <c r="DU11">
        <v>4.9060076852021481</v>
      </c>
      <c r="DV11">
        <v>7.9070845752736316</v>
      </c>
      <c r="DW11">
        <v>4.5266742151212309</v>
      </c>
      <c r="DX11">
        <v>9.5323888519078945</v>
      </c>
      <c r="DY11">
        <v>4.2782248011865951</v>
      </c>
      <c r="DZ11">
        <v>4.4409662631983826</v>
      </c>
      <c r="EA11">
        <v>2.006298620034034</v>
      </c>
      <c r="EB11">
        <v>4.1603569888543115</v>
      </c>
      <c r="EC11">
        <v>1.1845150257327171</v>
      </c>
      <c r="ED11">
        <v>2.1435854833180312</v>
      </c>
      <c r="EE11">
        <v>7.6151009430833172</v>
      </c>
      <c r="EF11">
        <v>8.0499635061389956</v>
      </c>
      <c r="EG11">
        <v>13.719324421997634</v>
      </c>
      <c r="EH11">
        <v>12.81247714330464</v>
      </c>
      <c r="EI11">
        <v>4.615373217499589</v>
      </c>
      <c r="EJ11">
        <v>2.8707716591014054</v>
      </c>
      <c r="EK11">
        <v>7.0510997031131097</v>
      </c>
      <c r="EL11">
        <v>3.9224202112126276</v>
      </c>
      <c r="EM11">
        <v>6.4631595640108541</v>
      </c>
      <c r="EN11">
        <v>10.372935390247036</v>
      </c>
      <c r="EO11">
        <v>10.06416790660151</v>
      </c>
      <c r="EP11">
        <v>16.94065420050001</v>
      </c>
      <c r="EQ11">
        <v>6.2129959718451939</v>
      </c>
      <c r="ER11">
        <v>24.196805182768404</v>
      </c>
      <c r="ES11">
        <v>7.4447678163322228</v>
      </c>
      <c r="ET11">
        <v>15.929896312490614</v>
      </c>
      <c r="EU11">
        <v>11.290743712800605</v>
      </c>
      <c r="EV11">
        <v>8.4424040586419036</v>
      </c>
      <c r="EW11">
        <v>7.6309559062905592</v>
      </c>
      <c r="EX11">
        <v>10.102983236003814</v>
      </c>
      <c r="EY11">
        <v>10.957172992515483</v>
      </c>
      <c r="EZ11">
        <v>4.9198644360996093</v>
      </c>
      <c r="FA11">
        <v>1.9040580507891109</v>
      </c>
      <c r="FB11">
        <v>11.882473576330565</v>
      </c>
      <c r="FC11">
        <v>6.5700153505722252</v>
      </c>
      <c r="FD11">
        <v>4.5143550491860029</v>
      </c>
      <c r="FE11">
        <v>8.0555476383486404</v>
      </c>
      <c r="FF11">
        <v>5.5314645857294487</v>
      </c>
      <c r="FG11">
        <v>1.2578615861555693</v>
      </c>
      <c r="FH11">
        <v>1.5541275216127868</v>
      </c>
      <c r="FI11">
        <v>1.5341303481286803</v>
      </c>
      <c r="FJ11">
        <v>1.1740299998799195</v>
      </c>
      <c r="FK11">
        <v>1.3179990612830244</v>
      </c>
      <c r="FL11">
        <v>0.96891487719078528</v>
      </c>
      <c r="FM11">
        <v>0.77181793250188557</v>
      </c>
      <c r="FN11">
        <v>0.83603417378091072</v>
      </c>
      <c r="FO11">
        <v>0.85446705031725434</v>
      </c>
      <c r="FP11">
        <v>1.1727572551270393</v>
      </c>
      <c r="FQ11">
        <v>0.53839000669335924</v>
      </c>
      <c r="FR11">
        <v>1.1900052180293219</v>
      </c>
      <c r="FS11">
        <v>0.98022836723064777</v>
      </c>
      <c r="FT11">
        <v>0.53855746817079075</v>
      </c>
      <c r="FU11">
        <v>2.7058209320155227</v>
      </c>
      <c r="FV11">
        <v>4.6898280557002092</v>
      </c>
      <c r="FW11">
        <v>2.2190805391426061</v>
      </c>
      <c r="FX11">
        <v>1.250081584378657</v>
      </c>
      <c r="FY11">
        <v>0.36149326384404029</v>
      </c>
      <c r="FZ11">
        <v>1.7426366963888988</v>
      </c>
      <c r="GA11">
        <v>0.63110821378876003</v>
      </c>
      <c r="GB11">
        <v>1.0644964481757593</v>
      </c>
      <c r="GC11">
        <v>0.27559480862040248</v>
      </c>
      <c r="GD11">
        <v>1.6648432328554938</v>
      </c>
      <c r="GE11">
        <v>3.2104718229782088</v>
      </c>
      <c r="GF11">
        <v>3.917677752224932</v>
      </c>
      <c r="GG11">
        <v>2.5686767294249786</v>
      </c>
      <c r="GH11">
        <v>4.5031841093960603</v>
      </c>
      <c r="GI11">
        <v>1.7010608113494559</v>
      </c>
      <c r="GJ11">
        <v>1.9328529986940792</v>
      </c>
      <c r="GK11">
        <v>3.2976639002591064</v>
      </c>
      <c r="GL11">
        <v>7.113413172387677</v>
      </c>
      <c r="GM11">
        <v>5.9353798563174411</v>
      </c>
      <c r="GN11">
        <v>4.232785424340463</v>
      </c>
      <c r="GO11">
        <v>5.32962311929262</v>
      </c>
      <c r="GP11">
        <v>4.8847656930636321</v>
      </c>
      <c r="GQ11">
        <v>10.643230526573301</v>
      </c>
      <c r="GR11">
        <v>7.2959403654189066</v>
      </c>
      <c r="GS11">
        <v>2.2603744636412233</v>
      </c>
      <c r="GT11">
        <v>1.07816796650455</v>
      </c>
      <c r="GU11">
        <v>4.112651613681038</v>
      </c>
      <c r="GV11">
        <v>2.6033414082091948</v>
      </c>
      <c r="GW11">
        <v>2.4132814526127278</v>
      </c>
      <c r="GX11">
        <v>0.94450455546940126</v>
      </c>
      <c r="GY11">
        <v>1.2465716250110712</v>
      </c>
      <c r="GZ11">
        <v>2.3704240360100752</v>
      </c>
      <c r="HA11">
        <v>5.6732404898267212</v>
      </c>
      <c r="HB11">
        <v>1.1335874721638393</v>
      </c>
      <c r="HC11">
        <v>5.8908550316692327</v>
      </c>
      <c r="HD11">
        <v>5.0109478009790207</v>
      </c>
      <c r="HE11">
        <v>6.7188480224783449</v>
      </c>
      <c r="HF11">
        <v>8.5747731744302804</v>
      </c>
      <c r="HG11">
        <v>3.0147889737926254</v>
      </c>
      <c r="HH11">
        <v>5.65219217206959</v>
      </c>
      <c r="HI11">
        <v>6.5619500824385826</v>
      </c>
      <c r="HJ11">
        <v>2.6425152880252347</v>
      </c>
      <c r="HK11">
        <v>1.7096394387298284</v>
      </c>
      <c r="HL11">
        <v>8.4333383553641905</v>
      </c>
      <c r="HM11">
        <v>8.9029748674455895</v>
      </c>
      <c r="HN11">
        <v>4.1804013570179652</v>
      </c>
      <c r="HO11">
        <v>6.503123800293408</v>
      </c>
      <c r="HP11">
        <v>4.3026845832897003</v>
      </c>
      <c r="HQ11">
        <v>3.5953347458239482</v>
      </c>
      <c r="HR11">
        <v>6.4867499275192229</v>
      </c>
      <c r="HS11">
        <v>4.8035494145234052</v>
      </c>
      <c r="HT11">
        <v>7.5048671823800168</v>
      </c>
      <c r="HU11">
        <v>9.1045994472086313</v>
      </c>
      <c r="HV11">
        <v>4.9598083670321529</v>
      </c>
      <c r="HW11">
        <v>10.51341839933767</v>
      </c>
      <c r="HX11">
        <v>14.95819440884733</v>
      </c>
      <c r="HY11">
        <v>22.369334105039371</v>
      </c>
      <c r="HZ11">
        <v>10.286914814779067</v>
      </c>
      <c r="IA11">
        <v>3.9054058845150359</v>
      </c>
      <c r="IB11">
        <v>11.893345803927549</v>
      </c>
      <c r="IC11">
        <v>5.0290826127500967</v>
      </c>
      <c r="ID11">
        <v>3.7024006055499061</v>
      </c>
      <c r="IE11">
        <v>1.477827333816081</v>
      </c>
      <c r="IF11">
        <v>11.887577688058707</v>
      </c>
      <c r="IG11">
        <v>3.5762182255409645</v>
      </c>
      <c r="IH11">
        <v>16.760893521489077</v>
      </c>
      <c r="II11">
        <v>2.9667742311875176</v>
      </c>
      <c r="IJ11">
        <v>16.103455237591746</v>
      </c>
      <c r="IK11">
        <v>2.4029055641814936</v>
      </c>
      <c r="IL11">
        <v>7.3460375670973894</v>
      </c>
      <c r="IM11">
        <v>0.96854237252818631</v>
      </c>
      <c r="IN11">
        <v>3.8341097250908627</v>
      </c>
      <c r="IO11">
        <v>1.8120590900613696</v>
      </c>
      <c r="IP11">
        <v>1.3368574216393785</v>
      </c>
      <c r="IQ11">
        <v>1.2198967718427638</v>
      </c>
      <c r="IR11">
        <v>1.101117203264697</v>
      </c>
      <c r="IS11">
        <v>0.98004345079524857</v>
      </c>
      <c r="IT11">
        <v>0.90549294776090572</v>
      </c>
      <c r="IU11">
        <v>0.84505956311760178</v>
      </c>
      <c r="IV11">
        <v>0.78288882898800272</v>
      </c>
      <c r="IW11">
        <v>0.73690640328895241</v>
      </c>
      <c r="IX11">
        <v>0.69920362875145259</v>
      </c>
      <c r="IY11">
        <v>0.66429654543139327</v>
      </c>
      <c r="IZ11">
        <v>0.63409893560224584</v>
      </c>
      <c r="JA11">
        <v>0.60704338201286134</v>
      </c>
      <c r="JB11">
        <v>0.58428222098793969</v>
      </c>
      <c r="JC11">
        <v>0.56293884379319548</v>
      </c>
      <c r="JD11">
        <v>0.54354597811214311</v>
      </c>
      <c r="JE11">
        <v>0.52632787432380856</v>
      </c>
      <c r="JF11">
        <v>0.51043415024293592</v>
      </c>
      <c r="JG11">
        <v>0.49573566751223441</v>
      </c>
      <c r="JH11">
        <v>0.48251306784664166</v>
      </c>
      <c r="JI11">
        <v>0.46998601040987731</v>
      </c>
      <c r="JJ11">
        <v>0.45833881441233265</v>
      </c>
      <c r="JK11">
        <v>0.4479868715140603</v>
      </c>
      <c r="JL11">
        <v>0.43824691122560788</v>
      </c>
      <c r="JM11">
        <v>0.42935395064705562</v>
      </c>
      <c r="JN11">
        <v>0.4201819614272238</v>
      </c>
      <c r="JO11">
        <v>0.41227098673981788</v>
      </c>
      <c r="JP11">
        <v>0.40506258420337299</v>
      </c>
      <c r="JQ11">
        <v>0.39793208816495418</v>
      </c>
      <c r="JR11">
        <v>0.39102471210024276</v>
      </c>
      <c r="JS11">
        <v>0.38465182940997539</v>
      </c>
      <c r="JT11">
        <v>0.37881081255609511</v>
      </c>
      <c r="JU11">
        <v>0.37300917816236823</v>
      </c>
      <c r="JV11">
        <v>0.36812343510180701</v>
      </c>
      <c r="JW11">
        <v>0.36277914587184995</v>
      </c>
      <c r="JX11">
        <v>0.35869881849793434</v>
      </c>
      <c r="JY11">
        <v>0.35344799266834931</v>
      </c>
      <c r="JZ11">
        <v>0.3494968213809066</v>
      </c>
      <c r="KA11">
        <v>0.34595157548040012</v>
      </c>
      <c r="KB11">
        <v>0.34140861582383852</v>
      </c>
      <c r="KC11">
        <v>0.3379219307540417</v>
      </c>
      <c r="KD11">
        <v>0.33424663143680222</v>
      </c>
      <c r="KE11">
        <v>0.3306969363167771</v>
      </c>
      <c r="KF11">
        <v>0.32773481274695232</v>
      </c>
      <c r="KG11">
        <v>0.32458976917974253</v>
      </c>
      <c r="KH11">
        <v>0.32139790972052468</v>
      </c>
      <c r="KI11">
        <v>0.31938729636800034</v>
      </c>
      <c r="KJ11">
        <v>0.31674013761784275</v>
      </c>
      <c r="KK11">
        <v>0.31420547870900623</v>
      </c>
      <c r="KL11">
        <v>0.31204930748649673</v>
      </c>
      <c r="KM11">
        <v>0.30951633930710776</v>
      </c>
      <c r="KN11">
        <v>0.30725957959579281</v>
      </c>
      <c r="KO11">
        <v>0.30539247022743488</v>
      </c>
      <c r="KP11">
        <v>0.30294786122316381</v>
      </c>
      <c r="KQ11">
        <v>0.30223343867875624</v>
      </c>
      <c r="KR11">
        <v>0.3001336342182227</v>
      </c>
      <c r="KS11">
        <v>0.2986646107168352</v>
      </c>
      <c r="KT11">
        <v>0.29681783500531284</v>
      </c>
      <c r="KU11">
        <v>0.29551587789807865</v>
      </c>
      <c r="KV11">
        <v>0.29406300487943354</v>
      </c>
      <c r="KW11">
        <v>0.29351425711719653</v>
      </c>
      <c r="KX11">
        <v>0.29177846294820609</v>
      </c>
      <c r="KY11">
        <v>0.29035180756698353</v>
      </c>
      <c r="KZ11">
        <v>0.28958826200435089</v>
      </c>
      <c r="LA11">
        <v>0.28861154029874586</v>
      </c>
      <c r="LB11">
        <v>0.28787165158784284</v>
      </c>
      <c r="LC11">
        <v>0.28747718454084153</v>
      </c>
      <c r="LD11">
        <v>0.28640700620863563</v>
      </c>
      <c r="LE11">
        <v>0.28555381914573402</v>
      </c>
      <c r="LF11">
        <v>0.28494106884562326</v>
      </c>
      <c r="LG11">
        <v>0.28460387544327304</v>
      </c>
      <c r="LH11">
        <v>0.28334051707744656</v>
      </c>
      <c r="LI11">
        <v>0.28297922671071191</v>
      </c>
      <c r="LJ11">
        <v>0.28358110590992652</v>
      </c>
      <c r="LK11">
        <v>0.28260587206629884</v>
      </c>
      <c r="LL11">
        <v>0.28251745553849522</v>
      </c>
      <c r="LM11">
        <v>0.282482441053032</v>
      </c>
      <c r="LN11">
        <v>0.28241627057091773</v>
      </c>
    </row>
    <row r="12" spans="1:326" x14ac:dyDescent="0.2">
      <c r="A12" s="1">
        <v>1</v>
      </c>
      <c r="B12">
        <v>0.27027185820043176</v>
      </c>
      <c r="C12">
        <v>0.24496784683720155</v>
      </c>
      <c r="D12">
        <v>1.0953332070011821</v>
      </c>
      <c r="E12">
        <v>0.32576386615427616</v>
      </c>
      <c r="F12">
        <v>0.45860093745930214</v>
      </c>
      <c r="G12">
        <v>0.6412873093037097</v>
      </c>
      <c r="H12">
        <v>0.37739330225812207</v>
      </c>
      <c r="I12">
        <v>0.92958908736696066</v>
      </c>
      <c r="J12">
        <v>0.41963343124452984</v>
      </c>
      <c r="K12">
        <v>0.3462664915875277</v>
      </c>
      <c r="L12">
        <v>0.39588570039718818</v>
      </c>
      <c r="M12">
        <v>0.3861981748884275</v>
      </c>
      <c r="N12">
        <v>1.1459835899168784</v>
      </c>
      <c r="O12">
        <v>0.94348777658899197</v>
      </c>
      <c r="P12">
        <v>0.46124695368856722</v>
      </c>
      <c r="Q12">
        <v>1.2527362384840703</v>
      </c>
      <c r="R12">
        <v>1.310403276528822</v>
      </c>
      <c r="S12">
        <v>0.19403416794350584</v>
      </c>
      <c r="T12">
        <v>1.3760495166220796</v>
      </c>
      <c r="U12">
        <v>1.5233776722592745</v>
      </c>
      <c r="V12">
        <v>2.2629302274544174</v>
      </c>
      <c r="W12">
        <v>2.7134145537683274</v>
      </c>
      <c r="X12">
        <v>3.0225098918457967</v>
      </c>
      <c r="Y12">
        <v>2.5283040196755273</v>
      </c>
      <c r="Z12">
        <v>1.6252774557474088</v>
      </c>
      <c r="AA12">
        <v>1.1251175157955751</v>
      </c>
      <c r="AB12">
        <v>1.1206298817090024</v>
      </c>
      <c r="AC12">
        <v>1.9643643593800177</v>
      </c>
      <c r="AD12">
        <v>3.4288176966846167</v>
      </c>
      <c r="AE12">
        <v>4.0240416893690014</v>
      </c>
      <c r="AF12">
        <v>4.054370895221628</v>
      </c>
      <c r="AG12">
        <v>4.3123658499583426</v>
      </c>
      <c r="AH12">
        <v>3.8541982127098957</v>
      </c>
      <c r="AI12">
        <v>4.0894998876731021</v>
      </c>
      <c r="AJ12">
        <v>4.2637128240650135</v>
      </c>
      <c r="AK12">
        <v>5.4222678852112871</v>
      </c>
      <c r="AL12">
        <v>5.5619999904047486</v>
      </c>
      <c r="AM12">
        <v>6.2125536002497812</v>
      </c>
      <c r="AN12">
        <v>6.6882283610916318</v>
      </c>
      <c r="AO12">
        <v>6.9026567086068953</v>
      </c>
      <c r="AP12">
        <v>6.6889003795258963</v>
      </c>
      <c r="AQ12">
        <v>5.4019179910384905</v>
      </c>
      <c r="AR12">
        <v>4.4968810522206377</v>
      </c>
      <c r="AS12">
        <v>3.8100724984934771</v>
      </c>
      <c r="AT12">
        <v>4.4040225095730463</v>
      </c>
      <c r="AU12">
        <v>5.0519235248807348</v>
      </c>
      <c r="AV12">
        <v>4.9415953199721905</v>
      </c>
      <c r="AW12">
        <v>4.3134648248534777</v>
      </c>
      <c r="AX12">
        <v>2.8417136634348323</v>
      </c>
      <c r="AY12">
        <v>2.9772553483616639</v>
      </c>
      <c r="AZ12">
        <v>4.093094322981961</v>
      </c>
      <c r="BA12">
        <v>5.1790184384720037</v>
      </c>
      <c r="BB12">
        <v>5.7811818111656024</v>
      </c>
      <c r="BC12">
        <v>6.0674142939548563</v>
      </c>
      <c r="BD12">
        <v>6.4208692678169479</v>
      </c>
      <c r="BE12">
        <v>6.2342515985392009</v>
      </c>
      <c r="BF12">
        <v>6.3688937265467036</v>
      </c>
      <c r="BG12">
        <v>6.9378632897589627</v>
      </c>
      <c r="BH12">
        <v>7.5721060108575005</v>
      </c>
      <c r="BI12">
        <v>7.8880055164278291</v>
      </c>
      <c r="BJ12">
        <v>8.2902157627437578</v>
      </c>
      <c r="BK12">
        <v>8.8855094392470271</v>
      </c>
      <c r="BL12">
        <v>9.8081984569080003</v>
      </c>
      <c r="BM12">
        <v>11.622755497567937</v>
      </c>
      <c r="BN12">
        <v>10.711838301808914</v>
      </c>
      <c r="BO12">
        <v>10.788878207355385</v>
      </c>
      <c r="BP12">
        <v>5.2756290298337136</v>
      </c>
      <c r="BQ12">
        <v>3.5922188084780804</v>
      </c>
      <c r="BR12">
        <v>2.0717769546545153</v>
      </c>
      <c r="BS12">
        <v>4.4574023526079296</v>
      </c>
      <c r="BT12">
        <v>7.6192663772911926</v>
      </c>
      <c r="BU12">
        <v>10.451942189185354</v>
      </c>
      <c r="BV12">
        <v>12.513845872755802</v>
      </c>
      <c r="BW12">
        <v>7.5398553397680574</v>
      </c>
      <c r="BX12">
        <v>4.4481855527994254</v>
      </c>
      <c r="BY12">
        <v>17.492659768658786</v>
      </c>
      <c r="BZ12">
        <v>8.8226382431270824</v>
      </c>
      <c r="CA12">
        <v>1.8601613652295186</v>
      </c>
      <c r="CB12">
        <v>2.6144202763262712</v>
      </c>
      <c r="CC12">
        <v>5.8070702703882819</v>
      </c>
      <c r="CD12">
        <v>1.4028195729377433</v>
      </c>
      <c r="CE12">
        <v>2.2542488022854514</v>
      </c>
      <c r="CF12">
        <v>2.0838769317292773</v>
      </c>
      <c r="CG12">
        <v>1.1673935454352771</v>
      </c>
      <c r="CH12">
        <v>1.3017294002493378</v>
      </c>
      <c r="CI12">
        <v>2.8808667602996154</v>
      </c>
      <c r="CJ12">
        <v>0.62906781181537641</v>
      </c>
      <c r="CK12">
        <v>3.407965363610741</v>
      </c>
      <c r="CL12">
        <v>3.3433460208947476</v>
      </c>
      <c r="CM12">
        <v>2.1943403774929271</v>
      </c>
      <c r="CN12">
        <v>2.7081745750146449</v>
      </c>
      <c r="CO12">
        <v>3.2349221933290995</v>
      </c>
      <c r="CP12">
        <v>2.8176012294649784</v>
      </c>
      <c r="CQ12">
        <v>2.0591939002811515</v>
      </c>
      <c r="CR12">
        <v>2.551953953480993</v>
      </c>
      <c r="CS12">
        <v>3.2174961308546335</v>
      </c>
      <c r="CT12">
        <v>2.3333877905555691</v>
      </c>
      <c r="CU12">
        <v>2.2157162329322233</v>
      </c>
      <c r="CV12">
        <v>3.3931380930151098</v>
      </c>
      <c r="CW12">
        <v>2.1563511701002178</v>
      </c>
      <c r="CX12">
        <v>2.5800687748985829</v>
      </c>
      <c r="CY12">
        <v>4.6742871938590804</v>
      </c>
      <c r="CZ12">
        <v>1.2230012273022619</v>
      </c>
      <c r="DA12">
        <v>2.5763315459779488</v>
      </c>
      <c r="DB12">
        <v>3.5360383108246976</v>
      </c>
      <c r="DC12">
        <v>1.4133903308433466</v>
      </c>
      <c r="DD12">
        <v>8.546101109237453</v>
      </c>
      <c r="DE12">
        <v>16.700207671230423</v>
      </c>
      <c r="DF12">
        <v>19.358669868371688</v>
      </c>
      <c r="DG12">
        <v>9.2349481943590526</v>
      </c>
      <c r="DH12">
        <v>14.474950350105679</v>
      </c>
      <c r="DI12">
        <v>16.021759975834424</v>
      </c>
      <c r="DJ12">
        <v>8.5553387438456294</v>
      </c>
      <c r="DK12">
        <v>10.973409489184959</v>
      </c>
      <c r="DL12">
        <v>16.147635794660907</v>
      </c>
      <c r="DM12">
        <v>3.2299664581232892</v>
      </c>
      <c r="DN12">
        <v>10.252214460476837</v>
      </c>
      <c r="DO12">
        <v>10.792045378308531</v>
      </c>
      <c r="DP12">
        <v>5.3803241285379313</v>
      </c>
      <c r="DQ12">
        <v>4.8174504289639559</v>
      </c>
      <c r="DR12">
        <v>6.5945295185693427</v>
      </c>
      <c r="DS12">
        <v>3.7618115286506457</v>
      </c>
      <c r="DT12">
        <v>6.3272608649895252</v>
      </c>
      <c r="DU12">
        <v>6.9488894187566315</v>
      </c>
      <c r="DV12">
        <v>12.066237373839538</v>
      </c>
      <c r="DW12">
        <v>11.898242736857227</v>
      </c>
      <c r="DX12">
        <v>4.3022182705473933</v>
      </c>
      <c r="DY12">
        <v>1.2199471257588212</v>
      </c>
      <c r="DZ12">
        <v>5.7607294820829793</v>
      </c>
      <c r="EA12">
        <v>4.9346992306202537</v>
      </c>
      <c r="EB12">
        <v>11.041494775027129</v>
      </c>
      <c r="EC12">
        <v>3.8051250055422661</v>
      </c>
      <c r="ED12">
        <v>19.234180899589479</v>
      </c>
      <c r="EE12">
        <v>11.77122624533467</v>
      </c>
      <c r="EF12">
        <v>46.747128190713923</v>
      </c>
      <c r="EG12">
        <v>46.70164513932135</v>
      </c>
      <c r="EH12">
        <v>19.985743617885003</v>
      </c>
      <c r="EI12">
        <v>12.822807411963431</v>
      </c>
      <c r="EJ12">
        <v>19.464983085798711</v>
      </c>
      <c r="EK12">
        <v>18.291108293369792</v>
      </c>
      <c r="EL12">
        <v>13.448526545335429</v>
      </c>
      <c r="EM12">
        <v>6.9253675298011732</v>
      </c>
      <c r="EN12">
        <v>19.845245204411913</v>
      </c>
      <c r="EO12">
        <v>19.455527989269896</v>
      </c>
      <c r="EP12">
        <v>14.222347537538351</v>
      </c>
      <c r="EQ12">
        <v>2.154641686784311</v>
      </c>
      <c r="ER12">
        <v>12.311323401980625</v>
      </c>
      <c r="ES12">
        <v>7.5552069226932046</v>
      </c>
      <c r="ET12">
        <v>8.2431331058847075</v>
      </c>
      <c r="EU12">
        <v>16.827224464799482</v>
      </c>
      <c r="EV12">
        <v>4.1974650874327484</v>
      </c>
      <c r="EW12">
        <v>14.101269361513344</v>
      </c>
      <c r="EX12">
        <v>4.3982587059254783</v>
      </c>
      <c r="EY12">
        <v>10.438622877221926</v>
      </c>
      <c r="EZ12">
        <v>6.4845338437738604</v>
      </c>
      <c r="FA12">
        <v>3.5606676009204614</v>
      </c>
      <c r="FB12">
        <v>4.2898382537421913</v>
      </c>
      <c r="FC12">
        <v>2.2000780426046993</v>
      </c>
      <c r="FD12">
        <v>1.564468106623871</v>
      </c>
      <c r="FE12">
        <v>2.5171733960560077</v>
      </c>
      <c r="FF12">
        <v>1.8958267521731027</v>
      </c>
      <c r="FG12">
        <v>1.7219573677690478</v>
      </c>
      <c r="FH12">
        <v>1.2452616444700153</v>
      </c>
      <c r="FI12">
        <v>0.59019232914998765</v>
      </c>
      <c r="FJ12">
        <v>1.3228323607575956</v>
      </c>
      <c r="FK12">
        <v>1.944017767476254</v>
      </c>
      <c r="FL12">
        <v>0.90651299619586279</v>
      </c>
      <c r="FM12">
        <v>0.68766542453167501</v>
      </c>
      <c r="FN12">
        <v>0.16884523328780418</v>
      </c>
      <c r="FO12">
        <v>0.22248207740689657</v>
      </c>
      <c r="FP12">
        <v>0.97867593836642885</v>
      </c>
      <c r="FQ12">
        <v>1.3117741667240059</v>
      </c>
      <c r="FR12">
        <v>1.662154586023981</v>
      </c>
      <c r="FS12">
        <v>1.9357363293645944</v>
      </c>
      <c r="FT12">
        <v>1.8754860996117506</v>
      </c>
      <c r="FU12">
        <v>1.3939653326333521</v>
      </c>
      <c r="FV12">
        <v>1.6634833608877626</v>
      </c>
      <c r="FW12">
        <v>1.9605693690297716</v>
      </c>
      <c r="FX12">
        <v>1.2148873162308591</v>
      </c>
      <c r="FY12">
        <v>1.0222431691663312</v>
      </c>
      <c r="FZ12">
        <v>0.67208090195406034</v>
      </c>
      <c r="GA12">
        <v>0.41431819180283502</v>
      </c>
      <c r="GB12">
        <v>1.0196868325382513</v>
      </c>
      <c r="GC12">
        <v>0.96901287924938051</v>
      </c>
      <c r="GD12">
        <v>1.0463491125617155</v>
      </c>
      <c r="GE12">
        <v>0.58622863202723641</v>
      </c>
      <c r="GF12">
        <v>1.7608011453615939</v>
      </c>
      <c r="GG12">
        <v>5.40101251837741</v>
      </c>
      <c r="GH12">
        <v>4.8781862289528259</v>
      </c>
      <c r="GI12">
        <v>1.6928447013258994</v>
      </c>
      <c r="GJ12">
        <v>1.5624379424900794</v>
      </c>
      <c r="GK12">
        <v>1.3027392577292607</v>
      </c>
      <c r="GL12">
        <v>0.58475083704122666</v>
      </c>
      <c r="GM12">
        <v>1.354755718980069</v>
      </c>
      <c r="GN12">
        <v>1.5029108455830953</v>
      </c>
      <c r="GO12">
        <v>0.67835770361745262</v>
      </c>
      <c r="GP12">
        <v>2.5281552761537518</v>
      </c>
      <c r="GQ12">
        <v>3.7979890843745139</v>
      </c>
      <c r="GR12">
        <v>3.9935401301961071</v>
      </c>
      <c r="GS12">
        <v>3.7080894063187704</v>
      </c>
      <c r="GT12">
        <v>3.4530647578566036</v>
      </c>
      <c r="GU12">
        <v>6.6912353147114354</v>
      </c>
      <c r="GV12">
        <v>0.4349088834297194</v>
      </c>
      <c r="GW12">
        <v>3.440762171340785</v>
      </c>
      <c r="GX12">
        <v>4.4598901506979107</v>
      </c>
      <c r="GY12">
        <v>4.1282976783061143</v>
      </c>
      <c r="GZ12">
        <v>5.2470850254564976</v>
      </c>
      <c r="HA12">
        <v>4.3988492041957148</v>
      </c>
      <c r="HB12">
        <v>2.8134109541183308</v>
      </c>
      <c r="HC12">
        <v>1.6935704533529308</v>
      </c>
      <c r="HD12">
        <v>3.1882709504155793</v>
      </c>
      <c r="HE12">
        <v>1.8768445923183308</v>
      </c>
      <c r="HF12">
        <v>3.9952532669447316</v>
      </c>
      <c r="HG12">
        <v>3.4805982980765804</v>
      </c>
      <c r="HH12">
        <v>4.7903199847801972</v>
      </c>
      <c r="HI12">
        <v>2.9802896886193757</v>
      </c>
      <c r="HJ12">
        <v>7.3421856906204752</v>
      </c>
      <c r="HK12">
        <v>12.274773663068364</v>
      </c>
      <c r="HL12">
        <v>13.224828390876887</v>
      </c>
      <c r="HM12">
        <v>8.9431533536503842</v>
      </c>
      <c r="HN12">
        <v>17.29955956035942</v>
      </c>
      <c r="HO12">
        <v>6.84168016001545</v>
      </c>
      <c r="HP12">
        <v>4.4798959431697645</v>
      </c>
      <c r="HQ12">
        <v>10.817208746440775</v>
      </c>
      <c r="HR12">
        <v>8.9891276779652536</v>
      </c>
      <c r="HS12">
        <v>3.3005782437279572</v>
      </c>
      <c r="HT12">
        <v>8.0065285374253854</v>
      </c>
      <c r="HU12">
        <v>13.462297394604956</v>
      </c>
      <c r="HV12">
        <v>2.0642860862889973</v>
      </c>
      <c r="HW12">
        <v>13.370946380303261</v>
      </c>
      <c r="HX12">
        <v>13.698066010909514</v>
      </c>
      <c r="HY12">
        <v>6.2137912266918081</v>
      </c>
      <c r="HZ12">
        <v>10.357572213919584</v>
      </c>
      <c r="IA12">
        <v>7.7326486717639078</v>
      </c>
      <c r="IB12">
        <v>9.9530045178919888</v>
      </c>
      <c r="IC12">
        <v>7.9964903627877888</v>
      </c>
      <c r="ID12">
        <v>6.067166203059382</v>
      </c>
      <c r="IE12">
        <v>5.2290274794445395</v>
      </c>
      <c r="IF12">
        <v>7.1224265948810572</v>
      </c>
      <c r="IG12">
        <v>7.3764702772470558</v>
      </c>
      <c r="IH12">
        <v>7.7698771076339224</v>
      </c>
      <c r="II12">
        <v>2.9840975394710485</v>
      </c>
      <c r="IJ12">
        <v>2.7197638954616603</v>
      </c>
      <c r="IK12">
        <v>1.9902654103456037</v>
      </c>
      <c r="IL12">
        <v>0.3491822771221359</v>
      </c>
      <c r="IM12">
        <v>1.783762605437605</v>
      </c>
      <c r="IN12">
        <v>0.49358496607908714</v>
      </c>
      <c r="IO12">
        <v>0.44953917371922564</v>
      </c>
      <c r="IP12">
        <v>0.34292882455594931</v>
      </c>
      <c r="IQ12">
        <v>0.38073372024166235</v>
      </c>
      <c r="IR12">
        <v>0.37066567164972297</v>
      </c>
      <c r="IS12">
        <v>0.3920069462357253</v>
      </c>
      <c r="IT12">
        <v>0.36125327140071972</v>
      </c>
      <c r="IU12">
        <v>0.31211126144353335</v>
      </c>
      <c r="IV12">
        <v>0.24490832798953216</v>
      </c>
      <c r="IW12">
        <v>0.17735393941415806</v>
      </c>
      <c r="IX12">
        <v>0.15321579363748256</v>
      </c>
      <c r="IY12">
        <v>0.18380480786134298</v>
      </c>
      <c r="IZ12">
        <v>0.22738366769404153</v>
      </c>
      <c r="JA12">
        <v>0.25374567015932625</v>
      </c>
      <c r="JB12">
        <v>0.25255080153976317</v>
      </c>
      <c r="JC12">
        <v>0.22232076855527924</v>
      </c>
      <c r="JD12">
        <v>0.16881800230140123</v>
      </c>
      <c r="JE12">
        <v>0.10754305259246019</v>
      </c>
      <c r="JF12">
        <v>7.7500165774410198E-2</v>
      </c>
      <c r="JG12">
        <v>0.11334321390651009</v>
      </c>
      <c r="JH12">
        <v>0.16261773446009797</v>
      </c>
      <c r="JI12">
        <v>0.19495314932507452</v>
      </c>
      <c r="JJ12">
        <v>0.20147431870391277</v>
      </c>
      <c r="JK12">
        <v>0.18142213767168575</v>
      </c>
      <c r="JL12">
        <v>0.13789512084370739</v>
      </c>
      <c r="JM12">
        <v>7.9984941867830062E-2</v>
      </c>
      <c r="JN12">
        <v>3.8663033741078066E-2</v>
      </c>
      <c r="JO12">
        <v>7.7239613734147936E-2</v>
      </c>
      <c r="JP12">
        <v>0.1280738312821999</v>
      </c>
      <c r="JQ12">
        <v>0.16262076357156344</v>
      </c>
      <c r="JR12">
        <v>0.17293415925571159</v>
      </c>
      <c r="JS12">
        <v>0.15946588589864497</v>
      </c>
      <c r="JT12">
        <v>0.12320934195226065</v>
      </c>
      <c r="JU12">
        <v>7.1544139388992248E-2</v>
      </c>
      <c r="JV12">
        <v>1.8373066351394639E-2</v>
      </c>
      <c r="JW12">
        <v>5.6060208690205497E-2</v>
      </c>
      <c r="JX12">
        <v>0.10687665403366649</v>
      </c>
      <c r="JY12">
        <v>0.1421459743890533</v>
      </c>
      <c r="JZ12">
        <v>0.15599244890533637</v>
      </c>
      <c r="KA12">
        <v>0.14730726879464962</v>
      </c>
      <c r="KB12">
        <v>0.116876690843948</v>
      </c>
      <c r="KC12">
        <v>7.0925434063183773E-2</v>
      </c>
      <c r="KD12">
        <v>1.5089685233355424E-2</v>
      </c>
      <c r="KE12">
        <v>4.2763509825987832E-2</v>
      </c>
      <c r="KF12">
        <v>9.2466316813941934E-2</v>
      </c>
      <c r="KG12">
        <v>0.12883483768965401</v>
      </c>
      <c r="KH12">
        <v>0.14570017460528728</v>
      </c>
      <c r="KI12">
        <v>0.14032351323280412</v>
      </c>
      <c r="KJ12">
        <v>0.11555005942489581</v>
      </c>
      <c r="KK12">
        <v>7.3659196222673626E-2</v>
      </c>
      <c r="KL12">
        <v>2.1993890519899372E-2</v>
      </c>
      <c r="KM12">
        <v>3.2637923060925736E-2</v>
      </c>
      <c r="KN12">
        <v>8.1795425746073014E-2</v>
      </c>
      <c r="KO12">
        <v>0.11853020650116669</v>
      </c>
      <c r="KP12">
        <v>0.13758789353884113</v>
      </c>
      <c r="KQ12">
        <v>0.13693746185973121</v>
      </c>
      <c r="KR12">
        <v>0.11603295805606897</v>
      </c>
      <c r="KS12">
        <v>7.8428397405441552E-2</v>
      </c>
      <c r="KT12">
        <v>3.0848564729802182E-2</v>
      </c>
      <c r="KU12">
        <v>2.5217614587306952E-2</v>
      </c>
      <c r="KV12">
        <v>7.2696901861800167E-2</v>
      </c>
      <c r="KW12">
        <v>0.11024767189198714</v>
      </c>
      <c r="KX12">
        <v>0.1322844262459299</v>
      </c>
      <c r="KY12">
        <v>0.13483530274332339</v>
      </c>
      <c r="KZ12">
        <v>0.11801850897078764</v>
      </c>
      <c r="LA12">
        <v>8.4274791805004551E-2</v>
      </c>
      <c r="LB12">
        <v>3.8880407965109283E-2</v>
      </c>
      <c r="LC12">
        <v>1.8537706695158161E-2</v>
      </c>
      <c r="LD12">
        <v>6.4225327696637385E-2</v>
      </c>
      <c r="LE12">
        <v>0.10354272055393364</v>
      </c>
      <c r="LF12">
        <v>0.12773621090850129</v>
      </c>
      <c r="LG12">
        <v>0.13437128807343834</v>
      </c>
      <c r="LH12">
        <v>0.12049451481002102</v>
      </c>
      <c r="LI12">
        <v>9.0623638570642331E-2</v>
      </c>
      <c r="LJ12">
        <v>4.7028040802841467E-2</v>
      </c>
      <c r="LK12">
        <v>1.3789113840002682E-2</v>
      </c>
      <c r="LL12">
        <v>5.5787620801482356E-2</v>
      </c>
      <c r="LM12">
        <v>9.6745175145948714E-2</v>
      </c>
      <c r="LN12">
        <v>0.12436456843549268</v>
      </c>
    </row>
    <row r="13" spans="1:326" x14ac:dyDescent="0.2">
      <c r="A13" s="1">
        <v>1</v>
      </c>
      <c r="B13">
        <v>0.49211086984723651</v>
      </c>
      <c r="C13">
        <v>0.56651863515785217</v>
      </c>
      <c r="D13">
        <v>0.62927766512751615</v>
      </c>
      <c r="E13">
        <v>0.70847722699906779</v>
      </c>
      <c r="F13">
        <v>0.8778253716657014</v>
      </c>
      <c r="G13">
        <v>0.88498572190626601</v>
      </c>
      <c r="H13">
        <v>1.8883857474420778</v>
      </c>
      <c r="I13">
        <v>0.78947421697025466</v>
      </c>
      <c r="J13">
        <v>2.974470431802823</v>
      </c>
      <c r="K13">
        <v>0.37563136238523243</v>
      </c>
      <c r="L13">
        <v>0.87616668515929308</v>
      </c>
      <c r="M13">
        <v>0.56713228099414492</v>
      </c>
      <c r="N13">
        <v>0.77368704602427341</v>
      </c>
      <c r="O13">
        <v>1.2282334016505256</v>
      </c>
      <c r="P13">
        <v>0.94484987574776091</v>
      </c>
      <c r="Q13">
        <v>2.4662465676637826</v>
      </c>
      <c r="R13">
        <v>1.849351210049988</v>
      </c>
      <c r="S13">
        <v>1.271501027732632</v>
      </c>
      <c r="T13">
        <v>0.65134290286362884</v>
      </c>
      <c r="U13">
        <v>1.2465388480491362</v>
      </c>
      <c r="V13">
        <v>1.8928693056564665</v>
      </c>
      <c r="W13">
        <v>1.5388223040461921</v>
      </c>
      <c r="X13">
        <v>0.93493813981692198</v>
      </c>
      <c r="Y13">
        <v>1.1936340026948984</v>
      </c>
      <c r="Z13">
        <v>0.92723106691616308</v>
      </c>
      <c r="AA13">
        <v>1.1472910326208072</v>
      </c>
      <c r="AB13">
        <v>1.1246875793192781</v>
      </c>
      <c r="AC13">
        <v>2.9791261032962333</v>
      </c>
      <c r="AD13">
        <v>3.6482045838221966</v>
      </c>
      <c r="AE13">
        <v>2.0512308752391073</v>
      </c>
      <c r="AF13">
        <v>3.0692804558051314</v>
      </c>
      <c r="AG13">
        <v>3.8243880865692081</v>
      </c>
      <c r="AH13">
        <v>3.292892607222766</v>
      </c>
      <c r="AI13">
        <v>2.0201493303113813</v>
      </c>
      <c r="AJ13">
        <v>0.55201483385834915</v>
      </c>
      <c r="AK13">
        <v>3.075972113712405</v>
      </c>
      <c r="AL13">
        <v>5.69707688985494</v>
      </c>
      <c r="AM13">
        <v>8.2398707643471152</v>
      </c>
      <c r="AN13">
        <v>11.474562301056215</v>
      </c>
      <c r="AO13">
        <v>14.492356435272347</v>
      </c>
      <c r="AP13">
        <v>13.7605531314601</v>
      </c>
      <c r="AQ13">
        <v>10.701940044428266</v>
      </c>
      <c r="AR13">
        <v>7.1236192979260915</v>
      </c>
      <c r="AS13">
        <v>3.3450811926547575</v>
      </c>
      <c r="AT13">
        <v>2.223585622446111</v>
      </c>
      <c r="AU13">
        <v>1.3709354840639776</v>
      </c>
      <c r="AV13">
        <v>0.44968182595523232</v>
      </c>
      <c r="AW13">
        <v>1.617211561154166</v>
      </c>
      <c r="AX13">
        <v>5.1176435223024654</v>
      </c>
      <c r="AY13">
        <v>8.105240373290183</v>
      </c>
      <c r="AZ13">
        <v>8.4184448343346823</v>
      </c>
      <c r="BA13">
        <v>6.7969741935700974</v>
      </c>
      <c r="BB13">
        <v>5.3995784862915528</v>
      </c>
      <c r="BC13">
        <v>3.3909359458180046</v>
      </c>
      <c r="BD13">
        <v>0.38749254778337322</v>
      </c>
      <c r="BE13">
        <v>3.5933390213600434</v>
      </c>
      <c r="BF13">
        <v>4.0043538952415654</v>
      </c>
      <c r="BG13">
        <v>3.2134907903605701</v>
      </c>
      <c r="BH13">
        <v>4.6890243793378596</v>
      </c>
      <c r="BI13">
        <v>9.0631027719247861</v>
      </c>
      <c r="BJ13">
        <v>12.523281646174635</v>
      </c>
      <c r="BK13">
        <v>13.381129401576786</v>
      </c>
      <c r="BL13">
        <v>13.068072152560976</v>
      </c>
      <c r="BM13">
        <v>11.850289798082541</v>
      </c>
      <c r="BN13">
        <v>9.9298912038960196</v>
      </c>
      <c r="BO13">
        <v>10.893184200595721</v>
      </c>
      <c r="BP13">
        <v>8.545225681022945</v>
      </c>
      <c r="BQ13">
        <v>8.5786774382477891</v>
      </c>
      <c r="BR13">
        <v>8.6554586790089925</v>
      </c>
      <c r="BS13">
        <v>4.1091815072808462</v>
      </c>
      <c r="BT13">
        <v>2.5329159394145142</v>
      </c>
      <c r="BU13">
        <v>3.9215994234501803</v>
      </c>
      <c r="BV13">
        <v>4.0745192395684695</v>
      </c>
      <c r="BW13">
        <v>6.5911041088218321</v>
      </c>
      <c r="BX13">
        <v>5.9652220192631003</v>
      </c>
      <c r="BY13">
        <v>4.1131564517346879</v>
      </c>
      <c r="BZ13">
        <v>8.0256458146190752</v>
      </c>
      <c r="CA13">
        <v>4.7853947391658416</v>
      </c>
      <c r="CB13">
        <v>3.8544750512440458</v>
      </c>
      <c r="CC13">
        <v>5.2907012049679158</v>
      </c>
      <c r="CD13">
        <v>4.7184071987174461</v>
      </c>
      <c r="CE13">
        <v>2.2512896106242541</v>
      </c>
      <c r="CF13">
        <v>3.1331232613601969</v>
      </c>
      <c r="CG13">
        <v>3.5078997761595008</v>
      </c>
      <c r="CH13">
        <v>2.1976818136141727</v>
      </c>
      <c r="CI13">
        <v>2.0584237425607599</v>
      </c>
      <c r="CJ13">
        <v>3.4370066058402382</v>
      </c>
      <c r="CK13">
        <v>5.0152703420371845</v>
      </c>
      <c r="CL13">
        <v>6.4857263351781702</v>
      </c>
      <c r="CM13">
        <v>4.3332911165842116</v>
      </c>
      <c r="CN13">
        <v>3.7092296203559325</v>
      </c>
      <c r="CO13">
        <v>2.1599652599756833</v>
      </c>
      <c r="CP13">
        <v>3.676831024047948</v>
      </c>
      <c r="CQ13">
        <v>3.8322946080551348</v>
      </c>
      <c r="CR13">
        <v>2.0952042462150846</v>
      </c>
      <c r="CS13">
        <v>2.2370238514636998</v>
      </c>
      <c r="CT13">
        <v>1.0816063553851167</v>
      </c>
      <c r="CU13">
        <v>3.6617759000339056</v>
      </c>
      <c r="CV13">
        <v>2.2097878901844048</v>
      </c>
      <c r="CW13">
        <v>4.3412768570735318</v>
      </c>
      <c r="CX13">
        <v>2.8379885446121813</v>
      </c>
      <c r="CY13">
        <v>3.6760139390948008</v>
      </c>
      <c r="CZ13">
        <v>2.6004179337329689</v>
      </c>
      <c r="DA13">
        <v>1.701074311268713</v>
      </c>
      <c r="DB13">
        <v>1.2348350138175923</v>
      </c>
      <c r="DC13">
        <v>2.219051089307873</v>
      </c>
      <c r="DD13">
        <v>2.4716688394203699</v>
      </c>
      <c r="DE13">
        <v>2.2475037878951136</v>
      </c>
      <c r="DF13">
        <v>0.18906416438019283</v>
      </c>
      <c r="DG13">
        <v>0.92230932983874214</v>
      </c>
      <c r="DH13">
        <v>3.0426197951023544</v>
      </c>
      <c r="DI13">
        <v>3.8281078138651208</v>
      </c>
      <c r="DJ13">
        <v>10.134100670916654</v>
      </c>
      <c r="DK13">
        <v>12.475079350229141</v>
      </c>
      <c r="DL13">
        <v>9.3918210178469632</v>
      </c>
      <c r="DM13">
        <v>3.1826428945682399</v>
      </c>
      <c r="DN13">
        <v>3.4929997405755375</v>
      </c>
      <c r="DO13">
        <v>7.7628750465426828</v>
      </c>
      <c r="DP13">
        <v>8.9425184157553588</v>
      </c>
      <c r="DQ13">
        <v>6.3599716102257311</v>
      </c>
      <c r="DR13">
        <v>5.8250316418959347</v>
      </c>
      <c r="DS13">
        <v>4.5938511551417802</v>
      </c>
      <c r="DT13">
        <v>5.4141270554124006</v>
      </c>
      <c r="DU13">
        <v>2.686503271565222</v>
      </c>
      <c r="DV13">
        <v>4.8346699255350094</v>
      </c>
      <c r="DW13">
        <v>5.7959763035881338</v>
      </c>
      <c r="DX13">
        <v>6.9264879465731939</v>
      </c>
      <c r="DY13">
        <v>3.4381690628130728</v>
      </c>
      <c r="DZ13">
        <v>3.2689597064427742</v>
      </c>
      <c r="EA13">
        <v>2.2175079086695981</v>
      </c>
      <c r="EB13">
        <v>0.40792602411918877</v>
      </c>
      <c r="EC13">
        <v>9.4394315731068748</v>
      </c>
      <c r="ED13">
        <v>5.6851601998195243</v>
      </c>
      <c r="EE13">
        <v>6.2944767110992226</v>
      </c>
      <c r="EF13">
        <v>4.7463098598681794</v>
      </c>
      <c r="EG13">
        <v>11.595515463900782</v>
      </c>
      <c r="EH13">
        <v>12.043687090615668</v>
      </c>
      <c r="EI13">
        <v>21.002992740429359</v>
      </c>
      <c r="EJ13">
        <v>10.124078578664555</v>
      </c>
      <c r="EK13">
        <v>7.7706575932744562</v>
      </c>
      <c r="EL13">
        <v>7.4062590972291602</v>
      </c>
      <c r="EM13">
        <v>9.4622409880843161</v>
      </c>
      <c r="EN13">
        <v>8.0265524403768431</v>
      </c>
      <c r="EO13">
        <v>10.57509459673768</v>
      </c>
      <c r="EP13">
        <v>6.1785140081844414</v>
      </c>
      <c r="EQ13">
        <v>2.1031930997682955</v>
      </c>
      <c r="ER13">
        <v>4.8220277189672691</v>
      </c>
      <c r="ES13">
        <v>4.2956717392562105</v>
      </c>
      <c r="ET13">
        <v>8.7956085925293568</v>
      </c>
      <c r="EU13">
        <v>6.0002079992569248</v>
      </c>
      <c r="EV13">
        <v>2.6718910872645671</v>
      </c>
      <c r="EW13">
        <v>5.9431860623450934</v>
      </c>
      <c r="EX13">
        <v>13.184683768191594</v>
      </c>
      <c r="EY13">
        <v>9.2135982159154004</v>
      </c>
      <c r="EZ13">
        <v>5.5590532239313291</v>
      </c>
      <c r="FA13">
        <v>6.3595603127153586</v>
      </c>
      <c r="FB13">
        <v>6.1619700577081593</v>
      </c>
      <c r="FC13">
        <v>8.3648078527617287</v>
      </c>
      <c r="FD13">
        <v>5.0912430299364191</v>
      </c>
      <c r="FE13">
        <v>1.1505306002103193</v>
      </c>
      <c r="FF13">
        <v>3.6556023508443634</v>
      </c>
      <c r="FG13">
        <v>4.206972702093732</v>
      </c>
      <c r="FH13">
        <v>4.0975835534691631</v>
      </c>
      <c r="FI13">
        <v>1.8683916447239657</v>
      </c>
      <c r="FJ13">
        <v>2.704954109137367</v>
      </c>
      <c r="FK13">
        <v>4.7110987542337011</v>
      </c>
      <c r="FL13">
        <v>3.3631835259588536</v>
      </c>
      <c r="FM13">
        <v>1.7714176026535113</v>
      </c>
      <c r="FN13">
        <v>1.7537271416322657</v>
      </c>
      <c r="FO13">
        <v>1.3248243702464193</v>
      </c>
      <c r="FP13">
        <v>1.6222605520250553</v>
      </c>
      <c r="FQ13">
        <v>1.7083738166732085</v>
      </c>
      <c r="FR13">
        <v>1.6734639517628453</v>
      </c>
      <c r="FS13">
        <v>1.3379024505710535</v>
      </c>
      <c r="FT13">
        <v>0.24046977638913711</v>
      </c>
      <c r="FU13">
        <v>1.7085015397414425</v>
      </c>
      <c r="FV13">
        <v>0.94926561606146764</v>
      </c>
      <c r="FW13">
        <v>0.96423928510414592</v>
      </c>
      <c r="FX13">
        <v>1.2829651987490887</v>
      </c>
      <c r="FY13">
        <v>0.38478342965802109</v>
      </c>
      <c r="FZ13">
        <v>0.42382065397328728</v>
      </c>
      <c r="GA13">
        <v>1.2299710457829427</v>
      </c>
      <c r="GB13">
        <v>1.1981096905987234</v>
      </c>
      <c r="GC13">
        <v>1.8124156294897642</v>
      </c>
      <c r="GD13">
        <v>2.449253058950398</v>
      </c>
      <c r="GE13">
        <v>1.1558701439116501</v>
      </c>
      <c r="GF13">
        <v>5.1780827483835727</v>
      </c>
      <c r="GG13">
        <v>0.87577174917177625</v>
      </c>
      <c r="GH13">
        <v>4.6904430712799439</v>
      </c>
      <c r="GI13">
        <v>9.5537249751961717</v>
      </c>
      <c r="GJ13">
        <v>8.3220776291217629</v>
      </c>
      <c r="GK13">
        <v>4.0475254850312243</v>
      </c>
      <c r="GL13">
        <v>7.2625235426001522</v>
      </c>
      <c r="GM13">
        <v>6.0807981177644681</v>
      </c>
      <c r="GN13">
        <v>9.2364819689927184</v>
      </c>
      <c r="GO13">
        <v>5.8418696393347389</v>
      </c>
      <c r="GP13">
        <v>5.0126967457738578</v>
      </c>
      <c r="GQ13">
        <v>2.799404911384817</v>
      </c>
      <c r="GR13">
        <v>3.8934408308804804</v>
      </c>
      <c r="GS13">
        <v>4.1204105273692724</v>
      </c>
      <c r="GT13">
        <v>2.2037727099861333</v>
      </c>
      <c r="GU13">
        <v>2.9379660042610687</v>
      </c>
      <c r="GV13">
        <v>5.4868101256618012</v>
      </c>
      <c r="GW13">
        <v>6.8086098966938398</v>
      </c>
      <c r="GX13">
        <v>7.1052558582902172</v>
      </c>
      <c r="GY13">
        <v>2.5844625360286746</v>
      </c>
      <c r="GZ13">
        <v>9.7577338349731022</v>
      </c>
      <c r="HA13">
        <v>7.8105969783769646</v>
      </c>
      <c r="HB13">
        <v>8.1581129956112317</v>
      </c>
      <c r="HC13">
        <v>7.0291476797052015</v>
      </c>
      <c r="HD13">
        <v>7.4784718487326804</v>
      </c>
      <c r="HE13">
        <v>7.7498063972819358</v>
      </c>
      <c r="HF13">
        <v>6.0762908925351464</v>
      </c>
      <c r="HG13">
        <v>7.4214170560660557</v>
      </c>
      <c r="HH13">
        <v>2.6466085664897743</v>
      </c>
      <c r="HI13">
        <v>12.953869216731032</v>
      </c>
      <c r="HJ13">
        <v>9.5380962682715111</v>
      </c>
      <c r="HK13">
        <v>8.3830179481147891</v>
      </c>
      <c r="HL13">
        <v>5.0501133221566121</v>
      </c>
      <c r="HM13">
        <v>6.6901621140564229</v>
      </c>
      <c r="HN13">
        <v>1.0371937216338916</v>
      </c>
      <c r="HO13">
        <v>9.5674200203057076</v>
      </c>
      <c r="HP13">
        <v>9.8881242005189502</v>
      </c>
      <c r="HQ13">
        <v>2.6826154581768735</v>
      </c>
      <c r="HR13">
        <v>8.8265272212780292</v>
      </c>
      <c r="HS13">
        <v>6.9519723757621978</v>
      </c>
      <c r="HT13">
        <v>8.6752554693831136</v>
      </c>
      <c r="HU13">
        <v>9.4480715715597761</v>
      </c>
      <c r="HV13">
        <v>3.5347722420469649</v>
      </c>
      <c r="HW13">
        <v>12.291183603926234</v>
      </c>
      <c r="HX13">
        <v>4.3393463825421543</v>
      </c>
      <c r="HY13">
        <v>10.755603083468623</v>
      </c>
      <c r="HZ13">
        <v>6.778053169805963</v>
      </c>
      <c r="IA13">
        <v>2.8172622867325363</v>
      </c>
      <c r="IB13">
        <v>4.6808611075947928</v>
      </c>
      <c r="IC13">
        <v>6.3838751064218515</v>
      </c>
      <c r="ID13">
        <v>0.45039863323044715</v>
      </c>
      <c r="IE13">
        <v>9.6058610818585706</v>
      </c>
      <c r="IF13">
        <v>0.66163173822839461</v>
      </c>
      <c r="IG13">
        <v>3.4457574902497052</v>
      </c>
      <c r="IH13">
        <v>4.2876586480069134</v>
      </c>
      <c r="II13">
        <v>5.4620270301401614</v>
      </c>
      <c r="IJ13">
        <v>4.0110651240019326</v>
      </c>
      <c r="IK13">
        <v>0.83390627562143382</v>
      </c>
      <c r="IL13">
        <v>0.76430442058006798</v>
      </c>
      <c r="IM13">
        <v>0.57070677678424908</v>
      </c>
      <c r="IN13">
        <v>0.65880610753417412</v>
      </c>
      <c r="IO13">
        <v>0.12883076980025077</v>
      </c>
      <c r="IP13">
        <v>0.32081601674625676</v>
      </c>
      <c r="IQ13">
        <v>0.37991870620454643</v>
      </c>
      <c r="IR13">
        <v>0.42038752544145541</v>
      </c>
      <c r="IS13">
        <v>0.44525158577090856</v>
      </c>
      <c r="IT13">
        <v>0.46131834935216798</v>
      </c>
      <c r="IU13">
        <v>0.47237432020765252</v>
      </c>
      <c r="IV13">
        <v>0.47944541776885768</v>
      </c>
      <c r="IW13">
        <v>0.48413214245023556</v>
      </c>
      <c r="IX13">
        <v>0.48667767308300097</v>
      </c>
      <c r="IY13">
        <v>0.48787756267522564</v>
      </c>
      <c r="IZ13">
        <v>0.48849263253237485</v>
      </c>
      <c r="JA13">
        <v>0.48828850941151031</v>
      </c>
      <c r="JB13">
        <v>0.48694028084808849</v>
      </c>
      <c r="JC13">
        <v>0.48565011259811541</v>
      </c>
      <c r="JD13">
        <v>0.48396137719480209</v>
      </c>
      <c r="JE13">
        <v>0.48152445199109911</v>
      </c>
      <c r="JF13">
        <v>0.47993112860130122</v>
      </c>
      <c r="JG13">
        <v>0.4772530405328454</v>
      </c>
      <c r="JH13">
        <v>0.47490467109646461</v>
      </c>
      <c r="JI13">
        <v>0.47270763457632309</v>
      </c>
      <c r="JJ13">
        <v>0.47028146986432917</v>
      </c>
      <c r="JK13">
        <v>0.46747734907927291</v>
      </c>
      <c r="JL13">
        <v>0.46507316679286309</v>
      </c>
      <c r="JM13">
        <v>0.46242750984952097</v>
      </c>
      <c r="JN13">
        <v>0.46011716760324273</v>
      </c>
      <c r="JO13">
        <v>0.45796373617669245</v>
      </c>
      <c r="JP13">
        <v>0.45515912686915649</v>
      </c>
      <c r="JQ13">
        <v>0.45290729252870926</v>
      </c>
      <c r="JR13">
        <v>0.45075388458610999</v>
      </c>
      <c r="JS13">
        <v>0.44830014738961399</v>
      </c>
      <c r="JT13">
        <v>0.44618781987880068</v>
      </c>
      <c r="JU13">
        <v>0.44415521413463305</v>
      </c>
      <c r="JV13">
        <v>0.44163619373596258</v>
      </c>
      <c r="JW13">
        <v>0.44029847607305655</v>
      </c>
      <c r="JX13">
        <v>0.43828592027375651</v>
      </c>
      <c r="JY13">
        <v>0.43609725302646968</v>
      </c>
      <c r="JZ13">
        <v>0.43456098165194629</v>
      </c>
      <c r="KA13">
        <v>0.43300287934023918</v>
      </c>
      <c r="KB13">
        <v>0.43045934087624804</v>
      </c>
      <c r="KC13">
        <v>0.42899091465327899</v>
      </c>
      <c r="KD13">
        <v>0.42712883101770172</v>
      </c>
      <c r="KE13">
        <v>0.42576897620391935</v>
      </c>
      <c r="KF13">
        <v>0.4242971474698124</v>
      </c>
      <c r="KG13">
        <v>0.42256360560247885</v>
      </c>
      <c r="KH13">
        <v>0.42151908628287749</v>
      </c>
      <c r="KI13">
        <v>0.41983305475486588</v>
      </c>
      <c r="KJ13">
        <v>0.41861972966251332</v>
      </c>
      <c r="KK13">
        <v>0.41732649639834868</v>
      </c>
      <c r="KL13">
        <v>0.41596670224205023</v>
      </c>
      <c r="KM13">
        <v>0.41534161896099231</v>
      </c>
      <c r="KN13">
        <v>0.4136234151475463</v>
      </c>
      <c r="KO13">
        <v>0.41275862921716672</v>
      </c>
      <c r="KP13">
        <v>0.41175523607997028</v>
      </c>
      <c r="KQ13">
        <v>0.41116011965307409</v>
      </c>
      <c r="KR13">
        <v>0.41017036544397112</v>
      </c>
      <c r="KS13">
        <v>0.40891072539607209</v>
      </c>
      <c r="KT13">
        <v>0.40792739772194625</v>
      </c>
      <c r="KU13">
        <v>0.4076964934443722</v>
      </c>
      <c r="KV13">
        <v>0.40629766613132645</v>
      </c>
      <c r="KW13">
        <v>0.40560474189961687</v>
      </c>
      <c r="KX13">
        <v>0.40544452713026985</v>
      </c>
      <c r="KY13">
        <v>0.40510070501208084</v>
      </c>
      <c r="KZ13">
        <v>0.40384378453573033</v>
      </c>
      <c r="LA13">
        <v>0.40346412509802432</v>
      </c>
      <c r="LB13">
        <v>0.40259258266562703</v>
      </c>
      <c r="LC13">
        <v>0.40225002502886231</v>
      </c>
      <c r="LD13">
        <v>0.40197476061377863</v>
      </c>
      <c r="LE13">
        <v>0.40142391828682772</v>
      </c>
      <c r="LF13">
        <v>0.40106437943254231</v>
      </c>
      <c r="LG13">
        <v>0.40065960038454923</v>
      </c>
      <c r="LH13">
        <v>0.4005640943292661</v>
      </c>
      <c r="LI13">
        <v>0.40020549142208778</v>
      </c>
      <c r="LJ13">
        <v>0.39997897441314406</v>
      </c>
      <c r="LK13">
        <v>0.3995710593480824</v>
      </c>
      <c r="LL13">
        <v>0.40011170779155625</v>
      </c>
      <c r="LM13">
        <v>0.39970383041125485</v>
      </c>
      <c r="LN13">
        <v>0.40003986852771645</v>
      </c>
    </row>
    <row r="14" spans="1:326" x14ac:dyDescent="0.2">
      <c r="A14" s="1">
        <v>1</v>
      </c>
      <c r="B14">
        <v>0.4634233526885515</v>
      </c>
      <c r="C14">
        <v>0.35289257160755189</v>
      </c>
      <c r="D14">
        <v>0.85124490453384805</v>
      </c>
      <c r="E14">
        <v>0.35327945346905265</v>
      </c>
      <c r="F14">
        <v>0.69942231138183786</v>
      </c>
      <c r="G14">
        <v>0.25665014135097697</v>
      </c>
      <c r="H14">
        <v>2.134093859870076</v>
      </c>
      <c r="I14">
        <v>2.4655776140163352</v>
      </c>
      <c r="J14">
        <v>0.6836635589897766</v>
      </c>
      <c r="K14">
        <v>7.3076628300730202E-3</v>
      </c>
      <c r="L14">
        <v>8.2210154224500662E-2</v>
      </c>
      <c r="M14">
        <v>0.86169323050650437</v>
      </c>
      <c r="N14">
        <v>1.2695563323785723</v>
      </c>
      <c r="O14">
        <v>0.87494987073843222</v>
      </c>
      <c r="P14">
        <v>0.70578389256991858</v>
      </c>
      <c r="Q14">
        <v>8.1283373968232459E-2</v>
      </c>
      <c r="R14">
        <v>0.18175612681398717</v>
      </c>
      <c r="S14">
        <v>1.825698280003462</v>
      </c>
      <c r="T14">
        <v>1.9056627491017974</v>
      </c>
      <c r="U14">
        <v>1.3525847527195547</v>
      </c>
      <c r="V14">
        <v>2.0563453996370518</v>
      </c>
      <c r="W14">
        <v>5.469912501623571</v>
      </c>
      <c r="X14">
        <v>5.8811831885817076</v>
      </c>
      <c r="Y14">
        <v>3.519934725739958</v>
      </c>
      <c r="Z14">
        <v>3.5958053644766976</v>
      </c>
      <c r="AA14">
        <v>4.9161045789798781</v>
      </c>
      <c r="AB14">
        <v>4.1018504164575091</v>
      </c>
      <c r="AC14">
        <v>1.9665029662545972</v>
      </c>
      <c r="AD14">
        <v>1.9901516039373892</v>
      </c>
      <c r="AE14">
        <v>0.60019652341921115</v>
      </c>
      <c r="AF14">
        <v>2.9410141005903472</v>
      </c>
      <c r="AG14">
        <v>4.9383056952204463</v>
      </c>
      <c r="AH14">
        <v>3.6841508794469107</v>
      </c>
      <c r="AI14">
        <v>1.8992226139605404</v>
      </c>
      <c r="AJ14">
        <v>2.7826982844817199</v>
      </c>
      <c r="AK14">
        <v>4.9835316805166041</v>
      </c>
      <c r="AL14">
        <v>5.4460479347989343</v>
      </c>
      <c r="AM14">
        <v>5.1860216155377312</v>
      </c>
      <c r="AN14">
        <v>5.4317979919703543</v>
      </c>
      <c r="AO14">
        <v>7.0994928047838988</v>
      </c>
      <c r="AP14">
        <v>6.4198681927232624</v>
      </c>
      <c r="AQ14">
        <v>6.3496052602598452</v>
      </c>
      <c r="AR14">
        <v>6.221072103997427</v>
      </c>
      <c r="AS14">
        <v>7.2975598140961599</v>
      </c>
      <c r="AT14">
        <v>9.8387267480253655</v>
      </c>
      <c r="AU14">
        <v>11.531725477683301</v>
      </c>
      <c r="AV14">
        <v>9.3298258443249757</v>
      </c>
      <c r="AW14">
        <v>6.8259776052562895</v>
      </c>
      <c r="AX14">
        <v>8.6197677121723242</v>
      </c>
      <c r="AY14">
        <v>10.766060579296807</v>
      </c>
      <c r="AZ14">
        <v>10.099728455257003</v>
      </c>
      <c r="BA14">
        <v>6.2516354854030611</v>
      </c>
      <c r="BB14">
        <v>2.4161905907054613</v>
      </c>
      <c r="BC14">
        <v>3.654759516483149</v>
      </c>
      <c r="BD14">
        <v>5.1442262555284364</v>
      </c>
      <c r="BE14">
        <v>5.0885939576028347</v>
      </c>
      <c r="BF14">
        <v>3.2680040886406347</v>
      </c>
      <c r="BG14">
        <v>2.1226519603525458</v>
      </c>
      <c r="BH14">
        <v>3.667040590712336</v>
      </c>
      <c r="BI14">
        <v>5.5902853461785336</v>
      </c>
      <c r="BJ14">
        <v>6.2207583342545263</v>
      </c>
      <c r="BK14">
        <v>5.3004547978797047</v>
      </c>
      <c r="BL14">
        <v>5.6107593855703586</v>
      </c>
      <c r="BM14">
        <v>6.2598376294609261</v>
      </c>
      <c r="BN14">
        <v>6.4521119017656421</v>
      </c>
      <c r="BO14">
        <v>6.7351718068790447</v>
      </c>
      <c r="BP14">
        <v>2.577947523573477</v>
      </c>
      <c r="BQ14">
        <v>9.0421906122004767</v>
      </c>
      <c r="BR14">
        <v>5.9950831614877309</v>
      </c>
      <c r="BS14">
        <v>6.310747588623312</v>
      </c>
      <c r="BT14">
        <v>1.161156715542027</v>
      </c>
      <c r="BU14">
        <v>2.384146619692594</v>
      </c>
      <c r="BV14">
        <v>3.1012070655645396</v>
      </c>
      <c r="BW14">
        <v>2.5412197363032245</v>
      </c>
      <c r="BX14">
        <v>3.9370353791011614</v>
      </c>
      <c r="BY14">
        <v>2.5656880968990317</v>
      </c>
      <c r="BZ14">
        <v>2.5368458245128478</v>
      </c>
      <c r="CA14">
        <v>4.0609665695407209</v>
      </c>
      <c r="CB14">
        <v>2.4253345807482565</v>
      </c>
      <c r="CC14">
        <v>0.72031252272642565</v>
      </c>
      <c r="CD14">
        <v>1.6543445852627068</v>
      </c>
      <c r="CE14">
        <v>1.1362265775585598</v>
      </c>
      <c r="CF14">
        <v>2.1566386181793793</v>
      </c>
      <c r="CG14">
        <v>0.51979597128482391</v>
      </c>
      <c r="CH14">
        <v>1.9260082278477302</v>
      </c>
      <c r="CI14">
        <v>1.297962415730505</v>
      </c>
      <c r="CJ14">
        <v>1.1416923858732144</v>
      </c>
      <c r="CK14">
        <v>1.8900750649343185</v>
      </c>
      <c r="CL14">
        <v>2.6015952701769991</v>
      </c>
      <c r="CM14">
        <v>0.94482757818912377</v>
      </c>
      <c r="CN14">
        <v>1.6115452715656067</v>
      </c>
      <c r="CO14">
        <v>2.8031472719986166</v>
      </c>
      <c r="CP14">
        <v>0.82230549898232985</v>
      </c>
      <c r="CQ14">
        <v>1.5876224753111927</v>
      </c>
      <c r="CR14">
        <v>1.256118481210464</v>
      </c>
      <c r="CS14">
        <v>1.789403198521881</v>
      </c>
      <c r="CT14">
        <v>2.3511801051434467</v>
      </c>
      <c r="CU14">
        <v>2.5032738008876958</v>
      </c>
      <c r="CV14">
        <v>4.8341907685513457</v>
      </c>
      <c r="CW14">
        <v>0.9158426342733853</v>
      </c>
      <c r="CX14">
        <v>2.2755499147979976</v>
      </c>
      <c r="CY14">
        <v>1.4212855062107048</v>
      </c>
      <c r="CZ14">
        <v>2.6169768669128439</v>
      </c>
      <c r="DA14">
        <v>1.3484512062475464</v>
      </c>
      <c r="DB14">
        <v>5.0046479445110226</v>
      </c>
      <c r="DC14">
        <v>4.5076132401131384</v>
      </c>
      <c r="DD14">
        <v>4.1803277949419444</v>
      </c>
      <c r="DE14">
        <v>6.1481945821041855</v>
      </c>
      <c r="DF14">
        <v>0.7987306015524569</v>
      </c>
      <c r="DG14">
        <v>5.7973899806233646</v>
      </c>
      <c r="DH14">
        <v>5.5051317014755892</v>
      </c>
      <c r="DI14">
        <v>7.0183845393047264</v>
      </c>
      <c r="DJ14">
        <v>11.676987700955628</v>
      </c>
      <c r="DK14">
        <v>11.940305851373163</v>
      </c>
      <c r="DL14">
        <v>6.3582590071569234</v>
      </c>
      <c r="DM14">
        <v>0.72673913781297839</v>
      </c>
      <c r="DN14">
        <v>14.685237225010706</v>
      </c>
      <c r="DO14">
        <v>5.5408343465486984</v>
      </c>
      <c r="DP14">
        <v>2.6248495734566761</v>
      </c>
      <c r="DQ14">
        <v>2.8075394709589916</v>
      </c>
      <c r="DR14">
        <v>10.899990761064149</v>
      </c>
      <c r="DS14">
        <v>12.234539348502638</v>
      </c>
      <c r="DT14">
        <v>3.2890755345479334</v>
      </c>
      <c r="DU14">
        <v>7.5308115667475874</v>
      </c>
      <c r="DV14">
        <v>2.8108720559573199</v>
      </c>
      <c r="DW14">
        <v>11.569300465937554</v>
      </c>
      <c r="DX14">
        <v>8.288347985448171</v>
      </c>
      <c r="DY14">
        <v>2.5097762701569355</v>
      </c>
      <c r="DZ14">
        <v>5.0431232973682665</v>
      </c>
      <c r="EA14">
        <v>10.551675862612537</v>
      </c>
      <c r="EB14">
        <v>3.8210399705165359</v>
      </c>
      <c r="EC14">
        <v>9.2703347366505913</v>
      </c>
      <c r="ED14">
        <v>15.522690255459651</v>
      </c>
      <c r="EE14">
        <v>8.4515103657478843</v>
      </c>
      <c r="EF14">
        <v>3.7865080489980198</v>
      </c>
      <c r="EG14">
        <v>11.077377976849716</v>
      </c>
      <c r="EH14">
        <v>11.457880013406378</v>
      </c>
      <c r="EI14">
        <v>7.1404664813289598</v>
      </c>
      <c r="EJ14">
        <v>5.2900517311563178</v>
      </c>
      <c r="EK14">
        <v>10.87315004768702</v>
      </c>
      <c r="EL14">
        <v>8.5757007929330769</v>
      </c>
      <c r="EM14">
        <v>8.6435462326228887</v>
      </c>
      <c r="EN14">
        <v>2.2962540823851927</v>
      </c>
      <c r="EO14">
        <v>8.7197176440894744</v>
      </c>
      <c r="EP14">
        <v>2.125330061871443</v>
      </c>
      <c r="EQ14">
        <v>13.409263633761588</v>
      </c>
      <c r="ER14">
        <v>20.647146876077322</v>
      </c>
      <c r="ES14">
        <v>20.79876133898701</v>
      </c>
      <c r="ET14">
        <v>24.057475900992138</v>
      </c>
      <c r="EU14">
        <v>5.9217832321752963</v>
      </c>
      <c r="EV14">
        <v>39.132669979108307</v>
      </c>
      <c r="EW14">
        <v>21.580107633150657</v>
      </c>
      <c r="EX14">
        <v>5.2873953287059603</v>
      </c>
      <c r="EY14">
        <v>6.0312436073327733</v>
      </c>
      <c r="EZ14">
        <v>6.5816266287956644</v>
      </c>
      <c r="FA14">
        <v>4.5562847203125543</v>
      </c>
      <c r="FB14">
        <v>3.1192423444478394</v>
      </c>
      <c r="FC14">
        <v>1.5598724596305384</v>
      </c>
      <c r="FD14">
        <v>3.8203603605288068</v>
      </c>
      <c r="FE14">
        <v>3.3782125877915461</v>
      </c>
      <c r="FF14">
        <v>2.851026081009318</v>
      </c>
      <c r="FG14">
        <v>1.5176014486464093</v>
      </c>
      <c r="FH14">
        <v>2.3577606557847397</v>
      </c>
      <c r="FI14">
        <v>0.73938853125549175</v>
      </c>
      <c r="FJ14">
        <v>1.4105645415571459</v>
      </c>
      <c r="FK14">
        <v>4.392585294154288</v>
      </c>
      <c r="FL14">
        <v>0.81021685682546341</v>
      </c>
      <c r="FM14">
        <v>2.6400380000580901</v>
      </c>
      <c r="FN14">
        <v>3.7504237655428012</v>
      </c>
      <c r="FO14">
        <v>0.72174619459464751</v>
      </c>
      <c r="FP14">
        <v>1.9020944952777457</v>
      </c>
      <c r="FQ14">
        <v>3.2861028644613022</v>
      </c>
      <c r="FR14">
        <v>1.5106383660831064</v>
      </c>
      <c r="FS14">
        <v>1.850292502135257</v>
      </c>
      <c r="FT14">
        <v>0.41889766673409418</v>
      </c>
      <c r="FU14">
        <v>1.3235443371589641</v>
      </c>
      <c r="FV14">
        <v>3.5780893596600492</v>
      </c>
      <c r="FW14">
        <v>3.1643383842427286</v>
      </c>
      <c r="FX14">
        <v>1.6419544361971596</v>
      </c>
      <c r="FY14">
        <v>5.8807829927022128</v>
      </c>
      <c r="FZ14">
        <v>2.0724677128603286</v>
      </c>
      <c r="GA14">
        <v>2.6287908088451686</v>
      </c>
      <c r="GB14">
        <v>2.3958234625437793</v>
      </c>
      <c r="GC14">
        <v>1.9504269861749095</v>
      </c>
      <c r="GD14">
        <v>3.7205479141770867</v>
      </c>
      <c r="GE14">
        <v>1.7093708655335911</v>
      </c>
      <c r="GF14">
        <v>3.7786544304756391</v>
      </c>
      <c r="GG14">
        <v>4.1429049124865811</v>
      </c>
      <c r="GH14">
        <v>5.6902393031744243</v>
      </c>
      <c r="GI14">
        <v>6.4097716538703713</v>
      </c>
      <c r="GJ14">
        <v>4.0959161494461656</v>
      </c>
      <c r="GK14">
        <v>1.7410057092644295</v>
      </c>
      <c r="GL14">
        <v>6.9645638623688271</v>
      </c>
      <c r="GM14">
        <v>1.6962949705282808</v>
      </c>
      <c r="GN14">
        <v>2.7260013174176878</v>
      </c>
      <c r="GO14">
        <v>5.198009988570913</v>
      </c>
      <c r="GP14">
        <v>5.7128249317189059</v>
      </c>
      <c r="GQ14">
        <v>5.401212462544164</v>
      </c>
      <c r="GR14">
        <v>6.6126936218091821</v>
      </c>
      <c r="GS14">
        <v>4.2566552928346537</v>
      </c>
      <c r="GT14">
        <v>5.9587962052572081</v>
      </c>
      <c r="GU14">
        <v>4.1035939136887194</v>
      </c>
      <c r="GV14">
        <v>4.8785825175563815</v>
      </c>
      <c r="GW14">
        <v>6.3397853595665801</v>
      </c>
      <c r="GX14">
        <v>8.175235993997596</v>
      </c>
      <c r="GY14">
        <v>2.7888282414853411</v>
      </c>
      <c r="GZ14">
        <v>4.8169769588676461</v>
      </c>
      <c r="HA14">
        <v>8.1641024734743013</v>
      </c>
      <c r="HB14">
        <v>2.7822272100029544</v>
      </c>
      <c r="HC14">
        <v>7.4473038700485059</v>
      </c>
      <c r="HD14">
        <v>3.6005553097918837</v>
      </c>
      <c r="HE14">
        <v>2.6723401061031091</v>
      </c>
      <c r="HF14">
        <v>4.2073153131914935</v>
      </c>
      <c r="HG14">
        <v>6.2447301316137711</v>
      </c>
      <c r="HH14">
        <v>3.8916078890174228</v>
      </c>
      <c r="HI14">
        <v>4.853895669184487</v>
      </c>
      <c r="HJ14">
        <v>4.118020323043849</v>
      </c>
      <c r="HK14">
        <v>2.0703309869734645</v>
      </c>
      <c r="HL14">
        <v>5.0420650776045752</v>
      </c>
      <c r="HM14">
        <v>3.2465064333400426</v>
      </c>
      <c r="HN14">
        <v>3.0649776344268407</v>
      </c>
      <c r="HO14">
        <v>3.6988212700857988</v>
      </c>
      <c r="HP14">
        <v>3.9597164458736409</v>
      </c>
      <c r="HQ14">
        <v>5.7274582538252936</v>
      </c>
      <c r="HR14">
        <v>9.156637766935086</v>
      </c>
      <c r="HS14">
        <v>3.4700053272429137</v>
      </c>
      <c r="HT14">
        <v>9.1732260038335482</v>
      </c>
      <c r="HU14">
        <v>9.0940156384892195</v>
      </c>
      <c r="HV14">
        <v>5.2560822524466078</v>
      </c>
      <c r="HW14">
        <v>3.0909320989163258</v>
      </c>
      <c r="HX14">
        <v>2.3694471060708051</v>
      </c>
      <c r="HY14">
        <v>4.7043148838089524</v>
      </c>
      <c r="HZ14">
        <v>1.2319406853516621</v>
      </c>
      <c r="IA14">
        <v>11.572028585280316</v>
      </c>
      <c r="IB14">
        <v>3.1621306649615866</v>
      </c>
      <c r="IC14">
        <v>4.8499081159589981</v>
      </c>
      <c r="ID14">
        <v>9.4989070230704655</v>
      </c>
      <c r="IE14">
        <v>9.7979271830621126</v>
      </c>
      <c r="IF14">
        <v>3.6440900226916333</v>
      </c>
      <c r="IG14">
        <v>1.0150902619689819</v>
      </c>
      <c r="IH14">
        <v>8.291983058571196</v>
      </c>
      <c r="II14">
        <v>6.0104518493824646</v>
      </c>
      <c r="IJ14">
        <v>4.1134353937044397</v>
      </c>
      <c r="IK14">
        <v>2.7455258983729669</v>
      </c>
      <c r="IL14">
        <v>0.66314195297820266</v>
      </c>
      <c r="IM14">
        <v>1.1717373453934001</v>
      </c>
      <c r="IN14">
        <v>0.60938031949359395</v>
      </c>
      <c r="IO14">
        <v>0.18068603103174513</v>
      </c>
      <c r="IP14">
        <v>0.18305543455697798</v>
      </c>
      <c r="IQ14">
        <v>0.21936454373556827</v>
      </c>
      <c r="IR14">
        <v>0.23001135975709894</v>
      </c>
      <c r="IS14">
        <v>0.23400931218083507</v>
      </c>
      <c r="IT14">
        <v>0.23738790510520674</v>
      </c>
      <c r="IU14">
        <v>0.23466788284981638</v>
      </c>
      <c r="IV14">
        <v>0.23213751915450567</v>
      </c>
      <c r="IW14">
        <v>0.22777273175605714</v>
      </c>
      <c r="IX14">
        <v>0.22364382862827983</v>
      </c>
      <c r="IY14">
        <v>0.21903823320712401</v>
      </c>
      <c r="IZ14">
        <v>0.21436125886927865</v>
      </c>
      <c r="JA14">
        <v>0.20963075079092475</v>
      </c>
      <c r="JB14">
        <v>0.20435893169202116</v>
      </c>
      <c r="JC14">
        <v>0.19964687945123705</v>
      </c>
      <c r="JD14">
        <v>0.19520926110203091</v>
      </c>
      <c r="JE14">
        <v>0.19086976780936574</v>
      </c>
      <c r="JF14">
        <v>0.18603293023068482</v>
      </c>
      <c r="JG14">
        <v>0.18156895070355353</v>
      </c>
      <c r="JH14">
        <v>0.17760656760759835</v>
      </c>
      <c r="JI14">
        <v>0.17361414676481704</v>
      </c>
      <c r="JJ14">
        <v>0.16934329047507873</v>
      </c>
      <c r="JK14">
        <v>0.16564291660341443</v>
      </c>
      <c r="JL14">
        <v>0.16268045938454284</v>
      </c>
      <c r="JM14">
        <v>0.15832436225930396</v>
      </c>
      <c r="JN14">
        <v>0.15497483242430976</v>
      </c>
      <c r="JO14">
        <v>0.15211429884720207</v>
      </c>
      <c r="JP14">
        <v>0.14905930023799535</v>
      </c>
      <c r="JQ14">
        <v>0.1458428341217069</v>
      </c>
      <c r="JR14">
        <v>0.14307724658277554</v>
      </c>
      <c r="JS14">
        <v>0.14039867192174993</v>
      </c>
      <c r="JT14">
        <v>0.13752683848580788</v>
      </c>
      <c r="JU14">
        <v>0.13504227239905942</v>
      </c>
      <c r="JV14">
        <v>0.13249546612816326</v>
      </c>
      <c r="JW14">
        <v>0.13023006942668786</v>
      </c>
      <c r="JX14">
        <v>0.12763253642633191</v>
      </c>
      <c r="JY14">
        <v>0.12493536567229131</v>
      </c>
      <c r="JZ14">
        <v>0.12286066908529296</v>
      </c>
      <c r="KA14">
        <v>0.12164870024777312</v>
      </c>
      <c r="KB14">
        <v>0.11902435312035593</v>
      </c>
      <c r="KC14">
        <v>0.11690156776317463</v>
      </c>
      <c r="KD14">
        <v>0.1151258308592418</v>
      </c>
      <c r="KE14">
        <v>0.1135819705925316</v>
      </c>
      <c r="KF14">
        <v>0.11100028528675156</v>
      </c>
      <c r="KG14">
        <v>0.10977764563067573</v>
      </c>
      <c r="KH14">
        <v>0.10822174866860612</v>
      </c>
      <c r="KI14">
        <v>0.10658615258289438</v>
      </c>
      <c r="KJ14">
        <v>0.10509027171091964</v>
      </c>
      <c r="KK14">
        <v>0.10346023447498834</v>
      </c>
      <c r="KL14">
        <v>0.10255190331477908</v>
      </c>
      <c r="KM14">
        <v>0.10137782639194384</v>
      </c>
      <c r="KN14">
        <v>9.9932422354407066E-2</v>
      </c>
      <c r="KO14">
        <v>9.8577102202809561E-2</v>
      </c>
      <c r="KP14">
        <v>9.7501367974739517E-2</v>
      </c>
      <c r="KQ14">
        <v>9.6600973224534953E-2</v>
      </c>
      <c r="KR14">
        <v>9.5336615284074652E-2</v>
      </c>
      <c r="KS14">
        <v>9.4169492698594842E-2</v>
      </c>
      <c r="KT14">
        <v>9.295847116096112E-2</v>
      </c>
      <c r="KU14">
        <v>9.2464557241195691E-2</v>
      </c>
      <c r="KV14">
        <v>9.1350556393329355E-2</v>
      </c>
      <c r="KW14">
        <v>9.0316079012561237E-2</v>
      </c>
      <c r="KX14">
        <v>8.9169380658031733E-2</v>
      </c>
      <c r="KY14">
        <v>8.8561414224976195E-2</v>
      </c>
      <c r="KZ14">
        <v>8.7831460160545535E-2</v>
      </c>
      <c r="LA14">
        <v>8.7452360312402333E-2</v>
      </c>
      <c r="LB14">
        <v>8.709309306659066E-2</v>
      </c>
      <c r="LC14">
        <v>8.6235255819469156E-2</v>
      </c>
      <c r="LD14">
        <v>8.6018757845287772E-2</v>
      </c>
      <c r="LE14">
        <v>8.5123362970567454E-2</v>
      </c>
      <c r="LF14">
        <v>8.4906907172292323E-2</v>
      </c>
      <c r="LG14">
        <v>8.442208198453563E-2</v>
      </c>
      <c r="LH14">
        <v>8.4203146252694094E-2</v>
      </c>
      <c r="LI14">
        <v>8.3914635973564397E-2</v>
      </c>
      <c r="LJ14">
        <v>8.3465701300146924E-2</v>
      </c>
      <c r="LK14">
        <v>8.3433459050643907E-2</v>
      </c>
      <c r="LL14">
        <v>8.336627466996159E-2</v>
      </c>
      <c r="LM14">
        <v>8.3296882747671386E-2</v>
      </c>
      <c r="LN14">
        <v>8.2854392771833776E-2</v>
      </c>
    </row>
    <row r="15" spans="1:326" x14ac:dyDescent="0.2">
      <c r="A15" s="1">
        <v>1</v>
      </c>
      <c r="B15">
        <v>0.14471878763288337</v>
      </c>
      <c r="C15">
        <v>0.31791691219683965</v>
      </c>
      <c r="D15">
        <v>0.58060815828365597</v>
      </c>
      <c r="E15">
        <v>0.68325285484987952</v>
      </c>
      <c r="F15">
        <v>0.3936010531639601</v>
      </c>
      <c r="G15">
        <v>0.2532906869993849</v>
      </c>
      <c r="H15">
        <v>0.39898381423848833</v>
      </c>
      <c r="I15">
        <v>1.0106684887637523</v>
      </c>
      <c r="J15">
        <v>0.2407236317512686</v>
      </c>
      <c r="K15">
        <v>1.1971376021915758</v>
      </c>
      <c r="L15">
        <v>0.85423446883980259</v>
      </c>
      <c r="M15">
        <v>0.51790970615532417</v>
      </c>
      <c r="N15">
        <v>0.99564767130172815</v>
      </c>
      <c r="O15">
        <v>0.71637827963627698</v>
      </c>
      <c r="P15">
        <v>0.90697225825925876</v>
      </c>
      <c r="Q15">
        <v>1.5050636653075045</v>
      </c>
      <c r="R15">
        <v>1.321439472319893</v>
      </c>
      <c r="S15">
        <v>2.326251236486812</v>
      </c>
      <c r="T15">
        <v>0.67606567361976466</v>
      </c>
      <c r="U15">
        <v>0.12071415813889726</v>
      </c>
      <c r="V15">
        <v>1.6322725455403042</v>
      </c>
      <c r="W15">
        <v>2.6258471012574844</v>
      </c>
      <c r="X15">
        <v>2.6080642926243209</v>
      </c>
      <c r="Y15">
        <v>2.2312167427397394</v>
      </c>
      <c r="Z15">
        <v>2.768816948556116</v>
      </c>
      <c r="AA15">
        <v>3.8285445592531544</v>
      </c>
      <c r="AB15">
        <v>2.9708392558451671</v>
      </c>
      <c r="AC15">
        <v>1.9107726148248676</v>
      </c>
      <c r="AD15">
        <v>1.7818304110474599</v>
      </c>
      <c r="AE15">
        <v>2.3807368726780282</v>
      </c>
      <c r="AF15">
        <v>1.7322789761256938</v>
      </c>
      <c r="AG15">
        <v>1.8729747783647726</v>
      </c>
      <c r="AH15">
        <v>1.189224340150701</v>
      </c>
      <c r="AI15">
        <v>0.89258298320202156</v>
      </c>
      <c r="AJ15">
        <v>1.2164731361723959</v>
      </c>
      <c r="AK15">
        <v>2.4315360968936619</v>
      </c>
      <c r="AL15">
        <v>4.4007191009302957</v>
      </c>
      <c r="AM15">
        <v>7.2787565493980813</v>
      </c>
      <c r="AN15">
        <v>10.593022215999714</v>
      </c>
      <c r="AO15">
        <v>12.191590490431953</v>
      </c>
      <c r="AP15">
        <v>12.624565797095103</v>
      </c>
      <c r="AQ15">
        <v>11.686162697090444</v>
      </c>
      <c r="AR15">
        <v>10.86812915177204</v>
      </c>
      <c r="AS15">
        <v>11.668881648389741</v>
      </c>
      <c r="AT15">
        <v>13.805661118036593</v>
      </c>
      <c r="AU15">
        <v>15.318834876416751</v>
      </c>
      <c r="AV15">
        <v>15.239494889790404</v>
      </c>
      <c r="AW15">
        <v>14.094138359736633</v>
      </c>
      <c r="AX15">
        <v>11.536239375056784</v>
      </c>
      <c r="AY15">
        <v>9.0571966451729065</v>
      </c>
      <c r="AZ15">
        <v>7.4633767420526835</v>
      </c>
      <c r="BA15">
        <v>5.30532564823831</v>
      </c>
      <c r="BB15">
        <v>3.7662921689953399</v>
      </c>
      <c r="BC15">
        <v>4.0024874742564895</v>
      </c>
      <c r="BD15">
        <v>4.8699839530491555</v>
      </c>
      <c r="BE15">
        <v>5.8019832920579546</v>
      </c>
      <c r="BF15">
        <v>7.9517394505776986</v>
      </c>
      <c r="BG15">
        <v>10.587028441573874</v>
      </c>
      <c r="BH15">
        <v>11.764292491836871</v>
      </c>
      <c r="BI15">
        <v>11.254797370458933</v>
      </c>
      <c r="BJ15">
        <v>8.0647645160907224</v>
      </c>
      <c r="BK15">
        <v>4.4439189110510293</v>
      </c>
      <c r="BL15">
        <v>1.3828795397397582</v>
      </c>
      <c r="BM15">
        <v>0.57784796594463972</v>
      </c>
      <c r="BN15">
        <v>2.0548267933175342</v>
      </c>
      <c r="BO15">
        <v>3.0333801896801282</v>
      </c>
      <c r="BP15">
        <v>1.4503528858866233</v>
      </c>
      <c r="BQ15">
        <v>6.541427136126301</v>
      </c>
      <c r="BR15">
        <v>3.878471661101881</v>
      </c>
      <c r="BS15">
        <v>1.1444843133740636</v>
      </c>
      <c r="BT15">
        <v>0.21146850352887364</v>
      </c>
      <c r="BU15">
        <v>2.0409582945673255</v>
      </c>
      <c r="BV15">
        <v>2.3983860621930435</v>
      </c>
      <c r="BW15">
        <v>3.1172664429553758</v>
      </c>
      <c r="BX15">
        <v>2.8277666573210358</v>
      </c>
      <c r="BY15">
        <v>2.707920085685724</v>
      </c>
      <c r="BZ15">
        <v>1.2823846341464649</v>
      </c>
      <c r="CA15">
        <v>3.1255568198310653</v>
      </c>
      <c r="CB15">
        <v>1.3733962313600705</v>
      </c>
      <c r="CC15">
        <v>2.3848949197817597</v>
      </c>
      <c r="CD15">
        <v>1.4359413242213954</v>
      </c>
      <c r="CE15">
        <v>2.2770856791163872</v>
      </c>
      <c r="CF15">
        <v>2.546461699892121</v>
      </c>
      <c r="CG15">
        <v>2.2646489278829871</v>
      </c>
      <c r="CH15">
        <v>2.0714036076467339</v>
      </c>
      <c r="CI15">
        <v>1.2298681820945241</v>
      </c>
      <c r="CJ15">
        <v>1.6558732948464814</v>
      </c>
      <c r="CK15">
        <v>2.3941522981267283</v>
      </c>
      <c r="CL15">
        <v>4.3270266005195861</v>
      </c>
      <c r="CM15">
        <v>1.4838977603384209</v>
      </c>
      <c r="CN15">
        <v>4.3058167616684075</v>
      </c>
      <c r="CO15">
        <v>2.7509642685362969</v>
      </c>
      <c r="CP15">
        <v>1.4696506101198354</v>
      </c>
      <c r="CQ15">
        <v>1.1814585485008353</v>
      </c>
      <c r="CR15">
        <v>3.9633257159217354</v>
      </c>
      <c r="CS15">
        <v>3.8524942446882759</v>
      </c>
      <c r="CT15">
        <v>1.9219968156887814</v>
      </c>
      <c r="CU15">
        <v>1.7442510326468159</v>
      </c>
      <c r="CV15">
        <v>1.729610223386769</v>
      </c>
      <c r="CW15">
        <v>1.0144646351606277</v>
      </c>
      <c r="CX15">
        <v>2.5453930903312529</v>
      </c>
      <c r="CY15">
        <v>1.2787222673305643</v>
      </c>
      <c r="CZ15">
        <v>1.0728940106251534</v>
      </c>
      <c r="DA15">
        <v>1.2936442596135944</v>
      </c>
      <c r="DB15">
        <v>2.1653138319157814</v>
      </c>
      <c r="DC15">
        <v>4.6327314806182356</v>
      </c>
      <c r="DD15">
        <v>4.3705389041845457</v>
      </c>
      <c r="DE15">
        <v>3.2911622341823303</v>
      </c>
      <c r="DF15">
        <v>4.2646574003685949</v>
      </c>
      <c r="DG15">
        <v>10.839007567883103</v>
      </c>
      <c r="DH15">
        <v>14.718181861957646</v>
      </c>
      <c r="DI15">
        <v>6.9421715688066818</v>
      </c>
      <c r="DJ15">
        <v>3.0363071230087217</v>
      </c>
      <c r="DK15">
        <v>8.0338163920488483</v>
      </c>
      <c r="DL15">
        <v>8.1217194963011092</v>
      </c>
      <c r="DM15">
        <v>4.3186263080330285</v>
      </c>
      <c r="DN15">
        <v>8.8166368512473419</v>
      </c>
      <c r="DO15">
        <v>3.4330063688086727</v>
      </c>
      <c r="DP15">
        <v>4.6540854384538184</v>
      </c>
      <c r="DQ15">
        <v>4.8599618462131131</v>
      </c>
      <c r="DR15">
        <v>1.9848505412695701</v>
      </c>
      <c r="DS15">
        <v>2.9013482599422895</v>
      </c>
      <c r="DT15">
        <v>2.6710039181658018</v>
      </c>
      <c r="DU15">
        <v>5.5794395952739224</v>
      </c>
      <c r="DV15">
        <v>5.2216646867635994</v>
      </c>
      <c r="DW15">
        <v>3.8874519176039626</v>
      </c>
      <c r="DX15">
        <v>3.9137135193193409</v>
      </c>
      <c r="DY15">
        <v>5.9692950787283747</v>
      </c>
      <c r="DZ15">
        <v>8.4046299646262916</v>
      </c>
      <c r="EA15">
        <v>0.92236095486268843</v>
      </c>
      <c r="EB15">
        <v>1.8008821235062458</v>
      </c>
      <c r="EC15">
        <v>9.1458590457085815</v>
      </c>
      <c r="ED15">
        <v>13.590779968220968</v>
      </c>
      <c r="EE15">
        <v>12.546870057639788</v>
      </c>
      <c r="EF15">
        <v>5.1929454949972245</v>
      </c>
      <c r="EG15">
        <v>4.040205329187204</v>
      </c>
      <c r="EH15">
        <v>11.981592150280635</v>
      </c>
      <c r="EI15">
        <v>15.645198265961367</v>
      </c>
      <c r="EJ15">
        <v>5.9272533064935189</v>
      </c>
      <c r="EK15">
        <v>6.4444148898767715</v>
      </c>
      <c r="EL15">
        <v>22.564000932387394</v>
      </c>
      <c r="EM15">
        <v>17.814771536265521</v>
      </c>
      <c r="EN15">
        <v>14.699629939167011</v>
      </c>
      <c r="EO15">
        <v>14.907645397773157</v>
      </c>
      <c r="EP15">
        <v>3.5729292133232002</v>
      </c>
      <c r="EQ15">
        <v>13.726199458141613</v>
      </c>
      <c r="ER15">
        <v>18.046582325154901</v>
      </c>
      <c r="ES15">
        <v>9.087754604010513</v>
      </c>
      <c r="ET15">
        <v>7.1145637030021049</v>
      </c>
      <c r="EU15">
        <v>12.38804718403847</v>
      </c>
      <c r="EV15">
        <v>7.8541584721514157</v>
      </c>
      <c r="EW15">
        <v>5.3324870501317418</v>
      </c>
      <c r="EX15">
        <v>6.1875367585438994</v>
      </c>
      <c r="EY15">
        <v>4.6965539355810932</v>
      </c>
      <c r="EZ15">
        <v>4.0594719412141647</v>
      </c>
      <c r="FA15">
        <v>2.7165679068159987</v>
      </c>
      <c r="FB15">
        <v>5.6283569463040859</v>
      </c>
      <c r="FC15">
        <v>4.9851060530985079</v>
      </c>
      <c r="FD15">
        <v>1.6072478193103443</v>
      </c>
      <c r="FE15">
        <v>1.1040464453638166</v>
      </c>
      <c r="FF15">
        <v>2.2379541262442326</v>
      </c>
      <c r="FG15">
        <v>3.1781644270685274</v>
      </c>
      <c r="FH15">
        <v>1.6923112125842066</v>
      </c>
      <c r="FI15">
        <v>0.56106678016615819</v>
      </c>
      <c r="FJ15">
        <v>0.80610872928962285</v>
      </c>
      <c r="FK15">
        <v>1.8162589654149017</v>
      </c>
      <c r="FL15">
        <v>1.9959339969050196</v>
      </c>
      <c r="FM15">
        <v>1.2995380853559089</v>
      </c>
      <c r="FN15">
        <v>0.63022730264221305</v>
      </c>
      <c r="FO15">
        <v>0.77360512111864088</v>
      </c>
      <c r="FP15">
        <v>0.22658575624754523</v>
      </c>
      <c r="FQ15">
        <v>0.45785186639911835</v>
      </c>
      <c r="FR15">
        <v>0.58254827738533477</v>
      </c>
      <c r="FS15">
        <v>0.53637650335798281</v>
      </c>
      <c r="FT15">
        <v>0.26533804166771324</v>
      </c>
      <c r="FU15">
        <v>0.44693257979269352</v>
      </c>
      <c r="FV15">
        <v>1.4794465100006613</v>
      </c>
      <c r="FW15">
        <v>1.5116377580226585</v>
      </c>
      <c r="FX15">
        <v>1.5694422080699419</v>
      </c>
      <c r="FY15">
        <v>0.80640642504622695</v>
      </c>
      <c r="FZ15">
        <v>0.85515049338396687</v>
      </c>
      <c r="GA15">
        <v>0.97997978946222675</v>
      </c>
      <c r="GB15">
        <v>2.4230363648591697</v>
      </c>
      <c r="GC15">
        <v>3.0108268983920756</v>
      </c>
      <c r="GD15">
        <v>0.64184832586833851</v>
      </c>
      <c r="GE15">
        <v>1.145176871913858</v>
      </c>
      <c r="GF15">
        <v>3.218647628820229</v>
      </c>
      <c r="GG15">
        <v>4.6756001627757424</v>
      </c>
      <c r="GH15">
        <v>3.7883460542222931</v>
      </c>
      <c r="GI15">
        <v>0.72954155598395498</v>
      </c>
      <c r="GJ15">
        <v>2.7459708449094755</v>
      </c>
      <c r="GK15">
        <v>5.2659473095126845</v>
      </c>
      <c r="GL15">
        <v>3.371983390352197</v>
      </c>
      <c r="GM15">
        <v>2.654287088243521</v>
      </c>
      <c r="GN15">
        <v>2.6998559169459009</v>
      </c>
      <c r="GO15">
        <v>4.0837741055708445</v>
      </c>
      <c r="GP15">
        <v>0.87382369343702815</v>
      </c>
      <c r="GQ15">
        <v>2.0981584680832235</v>
      </c>
      <c r="GR15">
        <v>4.07750521939598</v>
      </c>
      <c r="GS15">
        <v>4.204433818915275</v>
      </c>
      <c r="GT15">
        <v>1.3577192110504404</v>
      </c>
      <c r="GU15">
        <v>1.428854310063697</v>
      </c>
      <c r="GV15">
        <v>1.9243833020759566</v>
      </c>
      <c r="GW15">
        <v>2.2787030652784779</v>
      </c>
      <c r="GX15">
        <v>7.8451588269911641</v>
      </c>
      <c r="GY15">
        <v>2.8249628003398315</v>
      </c>
      <c r="GZ15">
        <v>5.6447011684729151</v>
      </c>
      <c r="HA15">
        <v>8.4925536774566446</v>
      </c>
      <c r="HB15">
        <v>6.7907564414858834</v>
      </c>
      <c r="HC15">
        <v>4.6196251231353838</v>
      </c>
      <c r="HD15">
        <v>6.9899464795658837</v>
      </c>
      <c r="HE15">
        <v>0.60117171259230362</v>
      </c>
      <c r="HF15">
        <v>2.7523179143142076</v>
      </c>
      <c r="HG15">
        <v>3.8913681670478684</v>
      </c>
      <c r="HH15">
        <v>1.9169927590757001</v>
      </c>
      <c r="HI15">
        <v>4.2954346742691758</v>
      </c>
      <c r="HJ15">
        <v>5.6987229260022554</v>
      </c>
      <c r="HK15">
        <v>7.4223454023292312</v>
      </c>
      <c r="HL15">
        <v>1.8467408508124259</v>
      </c>
      <c r="HM15">
        <v>3.4413935337382258</v>
      </c>
      <c r="HN15">
        <v>0.54083489470712232</v>
      </c>
      <c r="HO15">
        <v>3.5368375544686934</v>
      </c>
      <c r="HP15">
        <v>3.6078799181926362</v>
      </c>
      <c r="HQ15">
        <v>0.58705247104117031</v>
      </c>
      <c r="HR15">
        <v>0.56333348118398896</v>
      </c>
      <c r="HS15">
        <v>1.5320366513380881</v>
      </c>
      <c r="HT15">
        <v>1.2903017783781969</v>
      </c>
      <c r="HU15">
        <v>3.0825349408860019</v>
      </c>
      <c r="HV15">
        <v>6.7113691652409138</v>
      </c>
      <c r="HW15">
        <v>5.4644500778830514</v>
      </c>
      <c r="HX15">
        <v>3.8870321165959472</v>
      </c>
      <c r="HY15">
        <v>6.9255664739634346</v>
      </c>
      <c r="HZ15">
        <v>3.835176469590988</v>
      </c>
      <c r="IA15">
        <v>2.4209512805482536</v>
      </c>
      <c r="IB15">
        <v>5.8768094984343255</v>
      </c>
      <c r="IC15">
        <v>2.434537759976505</v>
      </c>
      <c r="ID15">
        <v>2.9419699256967187</v>
      </c>
      <c r="IE15">
        <v>5.5417120683242951</v>
      </c>
      <c r="IF15">
        <v>2.7237980624375959</v>
      </c>
      <c r="IG15">
        <v>3.6532974336996005</v>
      </c>
      <c r="IH15">
        <v>5.6508411535047323</v>
      </c>
      <c r="II15">
        <v>1.5588817340244139</v>
      </c>
      <c r="IJ15">
        <v>3.6717865393181741</v>
      </c>
      <c r="IK15">
        <v>4.63924789099788</v>
      </c>
      <c r="IL15">
        <v>2.0474760093579141</v>
      </c>
      <c r="IM15">
        <v>2.386606544765272</v>
      </c>
      <c r="IN15">
        <v>0.75825869331248874</v>
      </c>
      <c r="IO15">
        <v>0.71614841256308137</v>
      </c>
      <c r="IP15">
        <v>0.55795122587919765</v>
      </c>
      <c r="IQ15">
        <v>0.52949830943155829</v>
      </c>
      <c r="IR15">
        <v>0.50107659619236944</v>
      </c>
      <c r="IS15">
        <v>0.47295979048800357</v>
      </c>
      <c r="IT15">
        <v>0.4421059900782392</v>
      </c>
      <c r="IU15">
        <v>0.41136824890137264</v>
      </c>
      <c r="IV15">
        <v>0.38547547773682611</v>
      </c>
      <c r="IW15">
        <v>0.3667619505060597</v>
      </c>
      <c r="IX15">
        <v>0.34979247996160695</v>
      </c>
      <c r="IY15">
        <v>0.33371356646604</v>
      </c>
      <c r="IZ15">
        <v>0.31899213676437033</v>
      </c>
      <c r="JA15">
        <v>0.30559390374238277</v>
      </c>
      <c r="JB15">
        <v>0.29359850461473286</v>
      </c>
      <c r="JC15">
        <v>0.28220902124034974</v>
      </c>
      <c r="JD15">
        <v>0.27195946279082539</v>
      </c>
      <c r="JE15">
        <v>0.26308756417428919</v>
      </c>
      <c r="JF15">
        <v>0.25390104141338793</v>
      </c>
      <c r="JG15">
        <v>0.24631881413649925</v>
      </c>
      <c r="JH15">
        <v>0.23730705704744928</v>
      </c>
      <c r="JI15">
        <v>0.23091665339325765</v>
      </c>
      <c r="JJ15">
        <v>0.22478868725952367</v>
      </c>
      <c r="JK15">
        <v>0.21848002627556889</v>
      </c>
      <c r="JL15">
        <v>0.212274395151234</v>
      </c>
      <c r="JM15">
        <v>0.20652441190464038</v>
      </c>
      <c r="JN15">
        <v>0.20158897694107647</v>
      </c>
      <c r="JO15">
        <v>0.19655769280746785</v>
      </c>
      <c r="JP15">
        <v>0.19174448258301957</v>
      </c>
      <c r="JQ15">
        <v>0.18713449434457136</v>
      </c>
      <c r="JR15">
        <v>0.18266671962925318</v>
      </c>
      <c r="JS15">
        <v>0.17907903993752</v>
      </c>
      <c r="JT15">
        <v>0.17530332527785678</v>
      </c>
      <c r="JU15">
        <v>0.17141209142521396</v>
      </c>
      <c r="JV15">
        <v>0.16811302135921383</v>
      </c>
      <c r="JW15">
        <v>0.16480073004367884</v>
      </c>
      <c r="JX15">
        <v>0.16154585921615564</v>
      </c>
      <c r="JY15">
        <v>0.15851255137419895</v>
      </c>
      <c r="JZ15">
        <v>0.15558253303574524</v>
      </c>
      <c r="KA15">
        <v>0.1527245850513565</v>
      </c>
      <c r="KB15">
        <v>0.15017351768964957</v>
      </c>
      <c r="KC15">
        <v>0.14762596701274813</v>
      </c>
      <c r="KD15">
        <v>0.14515745553696674</v>
      </c>
      <c r="KE15">
        <v>0.14288241243935659</v>
      </c>
      <c r="KF15">
        <v>0.14046215548575719</v>
      </c>
      <c r="KG15">
        <v>0.13859274696428359</v>
      </c>
      <c r="KH15">
        <v>0.13676211009827219</v>
      </c>
      <c r="KI15">
        <v>0.13446493698474102</v>
      </c>
      <c r="KJ15">
        <v>0.13255890165949444</v>
      </c>
      <c r="KK15">
        <v>0.13098088420057763</v>
      </c>
      <c r="KL15">
        <v>0.12959477512856915</v>
      </c>
      <c r="KM15">
        <v>0.12794253292053592</v>
      </c>
      <c r="KN15">
        <v>0.12642615843469143</v>
      </c>
      <c r="KO15">
        <v>0.12468417903835871</v>
      </c>
      <c r="KP15">
        <v>0.12364687069395829</v>
      </c>
      <c r="KQ15">
        <v>0.12208395492416819</v>
      </c>
      <c r="KR15">
        <v>0.12081432070350799</v>
      </c>
      <c r="KS15">
        <v>0.11988402246211018</v>
      </c>
      <c r="KT15">
        <v>0.11864680594824903</v>
      </c>
      <c r="KU15">
        <v>0.11760392313028641</v>
      </c>
      <c r="KV15">
        <v>0.11642399939531962</v>
      </c>
      <c r="KW15">
        <v>0.11562197778233597</v>
      </c>
      <c r="KX15">
        <v>0.11468114944706581</v>
      </c>
      <c r="KY15">
        <v>0.1137453514115454</v>
      </c>
      <c r="KZ15">
        <v>0.11319573509613692</v>
      </c>
      <c r="LA15">
        <v>0.11248276722117673</v>
      </c>
      <c r="LB15">
        <v>0.11160145382908333</v>
      </c>
      <c r="LC15">
        <v>0.11115450576957632</v>
      </c>
      <c r="LD15">
        <v>0.11075529370692011</v>
      </c>
      <c r="LE15">
        <v>0.10969755955595957</v>
      </c>
      <c r="LF15">
        <v>0.10979485313188816</v>
      </c>
      <c r="LG15">
        <v>0.1092756954360649</v>
      </c>
      <c r="LH15">
        <v>0.10876914899491567</v>
      </c>
      <c r="LI15">
        <v>0.10827426809156208</v>
      </c>
      <c r="LJ15">
        <v>0.10826402699573975</v>
      </c>
      <c r="LK15">
        <v>0.10831157312046381</v>
      </c>
      <c r="LL15">
        <v>0.10767313177225238</v>
      </c>
      <c r="LM15">
        <v>0.10761375950726469</v>
      </c>
      <c r="LN15">
        <v>0.10780118925785098</v>
      </c>
    </row>
    <row r="16" spans="1:326" x14ac:dyDescent="0.2">
      <c r="A16" s="1">
        <v>1</v>
      </c>
      <c r="B16">
        <v>0.96917655598372154</v>
      </c>
      <c r="C16">
        <v>0.79125247382437114</v>
      </c>
      <c r="D16">
        <v>0.12066808194854577</v>
      </c>
      <c r="E16">
        <v>0.65492040764252213</v>
      </c>
      <c r="F16">
        <v>0.2916202862000859</v>
      </c>
      <c r="G16">
        <v>0.72714820114496037</v>
      </c>
      <c r="H16">
        <v>1.8397045707928967</v>
      </c>
      <c r="I16">
        <v>1.8295790123685798</v>
      </c>
      <c r="J16">
        <v>0.34084959594422376</v>
      </c>
      <c r="K16">
        <v>1.7719148843154235</v>
      </c>
      <c r="L16">
        <v>0.78717172666898072</v>
      </c>
      <c r="M16">
        <v>0.52292264347437956</v>
      </c>
      <c r="N16">
        <v>0.80314811673234698</v>
      </c>
      <c r="O16">
        <v>1.8716315658052505</v>
      </c>
      <c r="P16">
        <v>1.3993220062766698</v>
      </c>
      <c r="Q16">
        <v>0.77408910017828658</v>
      </c>
      <c r="R16">
        <v>1.0970416786106847</v>
      </c>
      <c r="S16">
        <v>0.94584643189986406</v>
      </c>
      <c r="T16">
        <v>1.1211511160072185</v>
      </c>
      <c r="U16">
        <v>2.6674521112379468</v>
      </c>
      <c r="V16">
        <v>5.0048077298368634</v>
      </c>
      <c r="W16">
        <v>4.725605009158401</v>
      </c>
      <c r="X16">
        <v>2.3920849328306084</v>
      </c>
      <c r="Y16">
        <v>2.7191326355369618</v>
      </c>
      <c r="Z16">
        <v>2.4584337108442882</v>
      </c>
      <c r="AA16">
        <v>2.0751403424194605</v>
      </c>
      <c r="AB16">
        <v>1.9210535664657016</v>
      </c>
      <c r="AC16">
        <v>2.5887678523787674</v>
      </c>
      <c r="AD16">
        <v>2.390183556071118</v>
      </c>
      <c r="AE16">
        <v>2.979862161260622</v>
      </c>
      <c r="AF16">
        <v>3.5103482275601801</v>
      </c>
      <c r="AG16">
        <v>2.0319162314049235</v>
      </c>
      <c r="AH16">
        <v>2.0473881783698338</v>
      </c>
      <c r="AI16">
        <v>4.3777200161834964</v>
      </c>
      <c r="AJ16">
        <v>7.9813998145592135</v>
      </c>
      <c r="AK16">
        <v>8.1577612060870113</v>
      </c>
      <c r="AL16">
        <v>7.0766318724233175</v>
      </c>
      <c r="AM16">
        <v>3.7720629436662163</v>
      </c>
      <c r="AN16">
        <v>1.986554211353966</v>
      </c>
      <c r="AO16">
        <v>2.4388675538764675</v>
      </c>
      <c r="AP16">
        <v>2.2315110958361335</v>
      </c>
      <c r="AQ16">
        <v>0.84164070546924619</v>
      </c>
      <c r="AR16">
        <v>1.6906623695767071</v>
      </c>
      <c r="AS16">
        <v>1.8099806568468444</v>
      </c>
      <c r="AT16">
        <v>0.85339359398895243</v>
      </c>
      <c r="AU16">
        <v>5.1946100148809204</v>
      </c>
      <c r="AV16">
        <v>9.4086115016636729</v>
      </c>
      <c r="AW16">
        <v>10.678061646747798</v>
      </c>
      <c r="AX16">
        <v>8.734030443993154</v>
      </c>
      <c r="AY16">
        <v>4.6004148600600816</v>
      </c>
      <c r="AZ16">
        <v>1.2544675047716718</v>
      </c>
      <c r="BA16">
        <v>2.1278113449962333</v>
      </c>
      <c r="BB16">
        <v>3.2835272510298403</v>
      </c>
      <c r="BC16">
        <v>3.8730980233652743</v>
      </c>
      <c r="BD16">
        <v>2.8299875830439944</v>
      </c>
      <c r="BE16">
        <v>0.96293306009381119</v>
      </c>
      <c r="BF16">
        <v>2.0498154779601041</v>
      </c>
      <c r="BG16">
        <v>2.0058506614289104</v>
      </c>
      <c r="BH16">
        <v>2.3096230993163394</v>
      </c>
      <c r="BI16">
        <v>2.6267364766914207</v>
      </c>
      <c r="BJ16">
        <v>5.5902482398092337</v>
      </c>
      <c r="BK16">
        <v>12.681208231491711</v>
      </c>
      <c r="BL16">
        <v>17.302018351530542</v>
      </c>
      <c r="BM16">
        <v>17.969214209590945</v>
      </c>
      <c r="BN16">
        <v>13.994606078854897</v>
      </c>
      <c r="BO16">
        <v>7.4626212165654131</v>
      </c>
      <c r="BP16">
        <v>7.988223984223815</v>
      </c>
      <c r="BQ16">
        <v>7.2676882733861783</v>
      </c>
      <c r="BR16">
        <v>6.2938586783315298</v>
      </c>
      <c r="BS16">
        <v>6.1557674757183349</v>
      </c>
      <c r="BT16">
        <v>4.1272091023847306</v>
      </c>
      <c r="BU16">
        <v>0.6564470366918097</v>
      </c>
      <c r="BV16">
        <v>3.4983092546526331</v>
      </c>
      <c r="BW16">
        <v>4.9641533289945645</v>
      </c>
      <c r="BX16">
        <v>6.5070672876441362</v>
      </c>
      <c r="BY16">
        <v>8.7112522842322022</v>
      </c>
      <c r="BZ16">
        <v>2.2195403212763707</v>
      </c>
      <c r="CA16">
        <v>1.0514115086756119</v>
      </c>
      <c r="CB16">
        <v>1.0320705201506515</v>
      </c>
      <c r="CC16">
        <v>3.0233748658144464</v>
      </c>
      <c r="CD16">
        <v>1.3318137438193101</v>
      </c>
      <c r="CE16">
        <v>0.63282546626705971</v>
      </c>
      <c r="CF16">
        <v>2.4774695732053034</v>
      </c>
      <c r="CG16">
        <v>1.8745550795878543</v>
      </c>
      <c r="CH16">
        <v>1.8998420799553126</v>
      </c>
      <c r="CI16">
        <v>1.4202920452294399</v>
      </c>
      <c r="CJ16">
        <v>1.8048968285173186</v>
      </c>
      <c r="CK16">
        <v>1.3719445448812335</v>
      </c>
      <c r="CL16">
        <v>1.8981503767035457</v>
      </c>
      <c r="CM16">
        <v>0.51035884000343179</v>
      </c>
      <c r="CN16">
        <v>1.6419893739210221</v>
      </c>
      <c r="CO16">
        <v>4.6306903194557538</v>
      </c>
      <c r="CP16">
        <v>4.9525041581304565</v>
      </c>
      <c r="CQ16">
        <v>0.78222177169224183</v>
      </c>
      <c r="CR16">
        <v>1.8839237466867746</v>
      </c>
      <c r="CS16">
        <v>0.132513436969008</v>
      </c>
      <c r="CT16">
        <v>0.63806607094691115</v>
      </c>
      <c r="CU16">
        <v>1.0389464835964246</v>
      </c>
      <c r="CV16">
        <v>1.0802743874671308</v>
      </c>
      <c r="CW16">
        <v>3.4882512174738944</v>
      </c>
      <c r="CX16">
        <v>3.7159708868555534</v>
      </c>
      <c r="CY16">
        <v>0.94207517964930476</v>
      </c>
      <c r="CZ16">
        <v>1.6691574222632195</v>
      </c>
      <c r="DA16">
        <v>4.4933374899340048</v>
      </c>
      <c r="DB16">
        <v>4.8658644916512079</v>
      </c>
      <c r="DC16">
        <v>7.1036130384144398</v>
      </c>
      <c r="DD16">
        <v>2.9067520287175559</v>
      </c>
      <c r="DE16">
        <v>6.3169807093475443</v>
      </c>
      <c r="DF16">
        <v>3.6567449715490969</v>
      </c>
      <c r="DG16">
        <v>5.5849929946253782</v>
      </c>
      <c r="DH16">
        <v>2.3450553246449348</v>
      </c>
      <c r="DI16">
        <v>3.1981147739501972</v>
      </c>
      <c r="DJ16">
        <v>1.662907959912459</v>
      </c>
      <c r="DK16">
        <v>3.9055190553578547</v>
      </c>
      <c r="DL16">
        <v>6.2374586848571605</v>
      </c>
      <c r="DM16">
        <v>4.3428163543907106</v>
      </c>
      <c r="DN16">
        <v>3.4675084648184877</v>
      </c>
      <c r="DO16">
        <v>1.2030602287359913</v>
      </c>
      <c r="DP16">
        <v>3.5903257399489421</v>
      </c>
      <c r="DQ16">
        <v>2.0974275508363993</v>
      </c>
      <c r="DR16">
        <v>1.3892261798844254</v>
      </c>
      <c r="DS16">
        <v>3.4547118789583897</v>
      </c>
      <c r="DT16">
        <v>2.7678385759315676</v>
      </c>
      <c r="DU16">
        <v>4.5094269164653547</v>
      </c>
      <c r="DV16">
        <v>1.9406823518767202</v>
      </c>
      <c r="DW16">
        <v>3.9466396700902564</v>
      </c>
      <c r="DX16">
        <v>4.530248356740894</v>
      </c>
      <c r="DY16">
        <v>4.175115321282683</v>
      </c>
      <c r="DZ16">
        <v>8.1214608299296867</v>
      </c>
      <c r="EA16">
        <v>17.8142672009992</v>
      </c>
      <c r="EB16">
        <v>11.774217965381753</v>
      </c>
      <c r="EC16">
        <v>3.202555541358747</v>
      </c>
      <c r="ED16">
        <v>16.366829212696185</v>
      </c>
      <c r="EE16">
        <v>10.314525770481827</v>
      </c>
      <c r="EF16">
        <v>7.0832397110919567</v>
      </c>
      <c r="EG16">
        <v>30.463113802064601</v>
      </c>
      <c r="EH16">
        <v>9.8829483533715567</v>
      </c>
      <c r="EI16">
        <v>13.078543945822439</v>
      </c>
      <c r="EJ16">
        <v>19.849641794437989</v>
      </c>
      <c r="EK16">
        <v>19.295190106302748</v>
      </c>
      <c r="EL16">
        <v>19.918290386186001</v>
      </c>
      <c r="EM16">
        <v>2.6674370084617931</v>
      </c>
      <c r="EN16">
        <v>1.9802284399533849</v>
      </c>
      <c r="EO16">
        <v>7.03192840664087</v>
      </c>
      <c r="EP16">
        <v>2.8328409013575304</v>
      </c>
      <c r="EQ16">
        <v>5.4074971778856291</v>
      </c>
      <c r="ER16">
        <v>4.5956748501322187</v>
      </c>
      <c r="ES16">
        <v>1.0325186376197015</v>
      </c>
      <c r="ET16">
        <v>4.4236929143861694</v>
      </c>
      <c r="EU16">
        <v>7.23317317595742</v>
      </c>
      <c r="EV16">
        <v>5.4269994759904785</v>
      </c>
      <c r="EW16">
        <v>2.5693328692490103</v>
      </c>
      <c r="EX16">
        <v>3.7250565914076668</v>
      </c>
      <c r="EY16">
        <v>5.0353343722982995</v>
      </c>
      <c r="EZ16">
        <v>4.7487075885376173</v>
      </c>
      <c r="FA16">
        <v>3.3711862586018926</v>
      </c>
      <c r="FB16">
        <v>7.0512997322463997</v>
      </c>
      <c r="FC16">
        <v>5.7937908697446421</v>
      </c>
      <c r="FD16">
        <v>3.2943480203676523</v>
      </c>
      <c r="FE16">
        <v>1.5783524868311938</v>
      </c>
      <c r="FF16">
        <v>1.3616509752631429</v>
      </c>
      <c r="FG16">
        <v>3.3128361795252359</v>
      </c>
      <c r="FH16">
        <v>8.0623012398392362</v>
      </c>
      <c r="FI16">
        <v>8.8380325713995518</v>
      </c>
      <c r="FJ16">
        <v>3.9947723799384902</v>
      </c>
      <c r="FK16">
        <v>7.2736001680188309</v>
      </c>
      <c r="FL16">
        <v>4.5262420387975242</v>
      </c>
      <c r="FM16">
        <v>2.4162431675830045</v>
      </c>
      <c r="FN16">
        <v>5.4564866554046425</v>
      </c>
      <c r="FO16">
        <v>4.1141890470414753</v>
      </c>
      <c r="FP16">
        <v>2.4168941264839092</v>
      </c>
      <c r="FQ16">
        <v>1.4929413248704129</v>
      </c>
      <c r="FR16">
        <v>1.9881828940809854</v>
      </c>
      <c r="FS16">
        <v>0.1839953521693965</v>
      </c>
      <c r="FT16">
        <v>1.5526854597111317</v>
      </c>
      <c r="FU16">
        <v>0.98095997958272085</v>
      </c>
      <c r="FV16">
        <v>0.42803186136694527</v>
      </c>
      <c r="FW16">
        <v>0.20921943361228917</v>
      </c>
      <c r="FX16">
        <v>2.4613215627366918</v>
      </c>
      <c r="FY16">
        <v>1.1767749583847205</v>
      </c>
      <c r="FZ16">
        <v>0.70163190829120337</v>
      </c>
      <c r="GA16">
        <v>2.9544694958525364</v>
      </c>
      <c r="GB16">
        <v>4.3332913742486872</v>
      </c>
      <c r="GC16">
        <v>4.7208410291956895</v>
      </c>
      <c r="GD16">
        <v>5.8664066980826153</v>
      </c>
      <c r="GE16">
        <v>5.2928142545679044</v>
      </c>
      <c r="GF16">
        <v>1.7137312513001104</v>
      </c>
      <c r="GG16">
        <v>2.9198786808968786</v>
      </c>
      <c r="GH16">
        <v>4.6485123095432064</v>
      </c>
      <c r="GI16">
        <v>2.1706448233593565</v>
      </c>
      <c r="GJ16">
        <v>2.1763992618966803</v>
      </c>
      <c r="GK16">
        <v>4.2618630747497406</v>
      </c>
      <c r="GL16">
        <v>1.7896930837568958</v>
      </c>
      <c r="GM16">
        <v>6.8381950661977209</v>
      </c>
      <c r="GN16">
        <v>8.8771544817098818</v>
      </c>
      <c r="GO16">
        <v>3.324474555742658</v>
      </c>
      <c r="GP16">
        <v>5.8566895384628079</v>
      </c>
      <c r="GQ16">
        <v>1.6667234327422364</v>
      </c>
      <c r="GR16">
        <v>9.5399582523448156</v>
      </c>
      <c r="GS16">
        <v>11.551583891511617</v>
      </c>
      <c r="GT16">
        <v>9.0228298773522759</v>
      </c>
      <c r="GU16">
        <v>4.0349249008419656</v>
      </c>
      <c r="GV16">
        <v>10.461077481257931</v>
      </c>
      <c r="GW16">
        <v>5.4608878545147483</v>
      </c>
      <c r="GX16">
        <v>7.2255884419884442</v>
      </c>
      <c r="GY16">
        <v>14.657423821855108</v>
      </c>
      <c r="GZ16">
        <v>3.8181943089942054</v>
      </c>
      <c r="HA16">
        <v>1.4194406783584368</v>
      </c>
      <c r="HB16">
        <v>5.6298189239140664</v>
      </c>
      <c r="HC16">
        <v>6.8347948701134849</v>
      </c>
      <c r="HD16">
        <v>8.5865766857373842</v>
      </c>
      <c r="HE16">
        <v>3.0988076541951783</v>
      </c>
      <c r="HF16">
        <v>6.5179924535969205</v>
      </c>
      <c r="HG16">
        <v>1.7716827431302431</v>
      </c>
      <c r="HH16">
        <v>0.73159647957809193</v>
      </c>
      <c r="HI16">
        <v>3.6229672976370915</v>
      </c>
      <c r="HJ16">
        <v>1.9745986775774695</v>
      </c>
      <c r="HK16">
        <v>3.864581634108327</v>
      </c>
      <c r="HL16">
        <v>1.2587293743557599</v>
      </c>
      <c r="HM16">
        <v>7.3065804594027748</v>
      </c>
      <c r="HN16">
        <v>3.3503680706754713</v>
      </c>
      <c r="HO16">
        <v>2.869147274621294</v>
      </c>
      <c r="HP16">
        <v>5.4539682250681309</v>
      </c>
      <c r="HQ16">
        <v>10.086744268955586</v>
      </c>
      <c r="HR16">
        <v>5.382987152348222</v>
      </c>
      <c r="HS16">
        <v>1.9525054082335052</v>
      </c>
      <c r="HT16">
        <v>4.2028397735347811</v>
      </c>
      <c r="HU16">
        <v>2.8201998194990119</v>
      </c>
      <c r="HV16">
        <v>1.9392725284735532</v>
      </c>
      <c r="HW16">
        <v>3.3574361704703848</v>
      </c>
      <c r="HX16">
        <v>4.0810455614111385</v>
      </c>
      <c r="HY16">
        <v>0.55376484376011514</v>
      </c>
      <c r="HZ16">
        <v>5.5279482045153072</v>
      </c>
      <c r="IA16">
        <v>6.7013292746689652</v>
      </c>
      <c r="IB16">
        <v>2.8881775756292281</v>
      </c>
      <c r="IC16">
        <v>5.7041850242610632</v>
      </c>
      <c r="ID16">
        <v>2.564330631396504</v>
      </c>
      <c r="IE16">
        <v>6.110246533243906</v>
      </c>
      <c r="IF16">
        <v>6.4045261411783434</v>
      </c>
      <c r="IG16">
        <v>4.8056217654981443</v>
      </c>
      <c r="IH16">
        <v>1.5830364989665708</v>
      </c>
      <c r="II16">
        <v>6.2790491820165029</v>
      </c>
      <c r="IJ16">
        <v>5.3790973085656271</v>
      </c>
      <c r="IK16">
        <v>7.2388159450272971</v>
      </c>
      <c r="IL16">
        <v>0.59714197447316497</v>
      </c>
      <c r="IM16">
        <v>3.0607903929135185</v>
      </c>
      <c r="IN16">
        <v>1.9744369334567198</v>
      </c>
      <c r="IO16">
        <v>0.71337963972415475</v>
      </c>
      <c r="IP16">
        <v>0.96989801014900345</v>
      </c>
      <c r="IQ16">
        <v>0.83132283093735226</v>
      </c>
      <c r="IR16">
        <v>0.75938048808160774</v>
      </c>
      <c r="IS16">
        <v>0.71122363396683996</v>
      </c>
      <c r="IT16">
        <v>0.6663569346194923</v>
      </c>
      <c r="IU16">
        <v>0.62528673726505746</v>
      </c>
      <c r="IV16">
        <v>0.59487356401892799</v>
      </c>
      <c r="IW16">
        <v>0.56580208105284024</v>
      </c>
      <c r="IX16">
        <v>0.54132939901283916</v>
      </c>
      <c r="IY16">
        <v>0.51921214187739206</v>
      </c>
      <c r="IZ16">
        <v>0.49914299729758449</v>
      </c>
      <c r="JA16">
        <v>0.48145941157052441</v>
      </c>
      <c r="JB16">
        <v>0.4649899703197759</v>
      </c>
      <c r="JC16">
        <v>0.45009578276504381</v>
      </c>
      <c r="JD16">
        <v>0.43582710113251516</v>
      </c>
      <c r="JE16">
        <v>0.42308294596928298</v>
      </c>
      <c r="JF16">
        <v>0.41150352497441595</v>
      </c>
      <c r="JG16">
        <v>0.4003658070547329</v>
      </c>
      <c r="JH16">
        <v>0.38998565723525147</v>
      </c>
      <c r="JI16">
        <v>0.38023420060749391</v>
      </c>
      <c r="JJ16">
        <v>0.37133075135686711</v>
      </c>
      <c r="JK16">
        <v>0.36305410334059696</v>
      </c>
      <c r="JL16">
        <v>0.35503212202211015</v>
      </c>
      <c r="JM16">
        <v>0.34770801202268292</v>
      </c>
      <c r="JN16">
        <v>0.34011750347841702</v>
      </c>
      <c r="JO16">
        <v>0.33355917433667676</v>
      </c>
      <c r="JP16">
        <v>0.32712965724690024</v>
      </c>
      <c r="JQ16">
        <v>0.32151795240869746</v>
      </c>
      <c r="JR16">
        <v>0.3153241815648779</v>
      </c>
      <c r="JS16">
        <v>0.30989755651044443</v>
      </c>
      <c r="JT16">
        <v>0.30510690025366261</v>
      </c>
      <c r="JU16">
        <v>0.29997666987596983</v>
      </c>
      <c r="JV16">
        <v>0.29522456179154555</v>
      </c>
      <c r="JW16">
        <v>0.29088134269159577</v>
      </c>
      <c r="JX16">
        <v>0.28626724697440054</v>
      </c>
      <c r="JY16">
        <v>0.2823886841992741</v>
      </c>
      <c r="JZ16">
        <v>0.27854557249830364</v>
      </c>
      <c r="KA16">
        <v>0.27492905035853482</v>
      </c>
      <c r="KB16">
        <v>0.27108557927212806</v>
      </c>
      <c r="KC16">
        <v>0.26771920826372275</v>
      </c>
      <c r="KD16">
        <v>0.2647311938951023</v>
      </c>
      <c r="KE16">
        <v>0.26176161831377731</v>
      </c>
      <c r="KF16">
        <v>0.25845631642802674</v>
      </c>
      <c r="KG16">
        <v>0.25572175585898838</v>
      </c>
      <c r="KH16">
        <v>0.25310438092081394</v>
      </c>
      <c r="KI16">
        <v>0.25020196277126644</v>
      </c>
      <c r="KJ16">
        <v>0.24815402596577421</v>
      </c>
      <c r="KK16">
        <v>0.2457307768618722</v>
      </c>
      <c r="KL16">
        <v>0.24316251244299278</v>
      </c>
      <c r="KM16">
        <v>0.24143205650146005</v>
      </c>
      <c r="KN16">
        <v>0.23909652641785825</v>
      </c>
      <c r="KO16">
        <v>0.23741980603384044</v>
      </c>
      <c r="KP16">
        <v>0.23540019458193048</v>
      </c>
      <c r="KQ16">
        <v>0.23356187491620145</v>
      </c>
      <c r="KR16">
        <v>0.23171372387803513</v>
      </c>
      <c r="KS16">
        <v>0.23037392333837839</v>
      </c>
      <c r="KT16">
        <v>0.22840846095929782</v>
      </c>
      <c r="KU16">
        <v>0.2273006040379815</v>
      </c>
      <c r="KV16">
        <v>0.22618194403013892</v>
      </c>
      <c r="KW16">
        <v>0.22485675455344326</v>
      </c>
      <c r="KX16">
        <v>0.22410607715314393</v>
      </c>
      <c r="KY16">
        <v>0.22260132835786967</v>
      </c>
      <c r="KZ16">
        <v>0.22168292017893354</v>
      </c>
      <c r="LA16">
        <v>0.22055107592673712</v>
      </c>
      <c r="LB16">
        <v>0.21986445365806062</v>
      </c>
      <c r="LC16">
        <v>0.21887424555219229</v>
      </c>
      <c r="LD16">
        <v>0.21787528618335242</v>
      </c>
      <c r="LE16">
        <v>0.21748386412964107</v>
      </c>
      <c r="LF16">
        <v>0.21691015764217902</v>
      </c>
      <c r="LG16">
        <v>0.21671458755993131</v>
      </c>
      <c r="LH16">
        <v>0.21574811021334353</v>
      </c>
      <c r="LI16">
        <v>0.21517940809166189</v>
      </c>
      <c r="LJ16">
        <v>0.21482428007772358</v>
      </c>
      <c r="LK16">
        <v>0.21475937064830489</v>
      </c>
      <c r="LL16">
        <v>0.2146198690451413</v>
      </c>
      <c r="LM16">
        <v>0.21489452073456466</v>
      </c>
      <c r="LN16">
        <v>0.21408403381717384</v>
      </c>
    </row>
    <row r="17" spans="1:326" x14ac:dyDescent="0.2">
      <c r="A17" s="1">
        <v>1</v>
      </c>
      <c r="B17">
        <v>2.6917303912340707E-2</v>
      </c>
      <c r="C17">
        <v>0.40154724144102311</v>
      </c>
      <c r="D17">
        <v>0.46616680039952513</v>
      </c>
      <c r="E17">
        <v>0.14523258598417688</v>
      </c>
      <c r="F17">
        <v>0.20368974826748362</v>
      </c>
      <c r="G17">
        <v>0.53063817420226944</v>
      </c>
      <c r="H17">
        <v>0.96845639444889042</v>
      </c>
      <c r="I17">
        <v>0.43978323869929981</v>
      </c>
      <c r="J17">
        <v>1.6501734715451493</v>
      </c>
      <c r="K17">
        <v>1.3379279743208496</v>
      </c>
      <c r="L17">
        <v>0.7568890652088347</v>
      </c>
      <c r="M17">
        <v>0.8058839316220886</v>
      </c>
      <c r="N17">
        <v>0.28839673211201672</v>
      </c>
      <c r="O17">
        <v>0.6761400750336255</v>
      </c>
      <c r="P17">
        <v>0.76410721960635897</v>
      </c>
      <c r="Q17">
        <v>2.5891610531055176</v>
      </c>
      <c r="R17">
        <v>2.4971364546487389</v>
      </c>
      <c r="S17">
        <v>1.4117482475652012</v>
      </c>
      <c r="T17">
        <v>1.0417629604114165</v>
      </c>
      <c r="U17">
        <v>2.9278926802428149</v>
      </c>
      <c r="V17">
        <v>2.0814524629165949</v>
      </c>
      <c r="W17">
        <v>0.7231905264795141</v>
      </c>
      <c r="X17">
        <v>1.9816366856108008</v>
      </c>
      <c r="Y17">
        <v>2.8586442394171385</v>
      </c>
      <c r="Z17">
        <v>2.6250680785902696</v>
      </c>
      <c r="AA17">
        <v>4.1860479482397324</v>
      </c>
      <c r="AB17">
        <v>4.3647117640758779</v>
      </c>
      <c r="AC17">
        <v>4.765679129297812</v>
      </c>
      <c r="AD17">
        <v>6.0099112109702872</v>
      </c>
      <c r="AE17">
        <v>6.2503395695956092</v>
      </c>
      <c r="AF17">
        <v>6.3167640266137441</v>
      </c>
      <c r="AG17">
        <v>5.2252358749941612</v>
      </c>
      <c r="AH17">
        <v>5.1294968867493695</v>
      </c>
      <c r="AI17">
        <v>3.257359565004736</v>
      </c>
      <c r="AJ17">
        <v>1.5047887151705559</v>
      </c>
      <c r="AK17">
        <v>7.1249138183366423</v>
      </c>
      <c r="AL17">
        <v>7.8577502038032847</v>
      </c>
      <c r="AM17">
        <v>5.7307903489032022</v>
      </c>
      <c r="AN17">
        <v>4.1506756109163163</v>
      </c>
      <c r="AO17">
        <v>3.36946226259911</v>
      </c>
      <c r="AP17">
        <v>4.8496486880927501</v>
      </c>
      <c r="AQ17">
        <v>6.8491558981746801</v>
      </c>
      <c r="AR17">
        <v>8.2713696759786934</v>
      </c>
      <c r="AS17">
        <v>10.404170075183581</v>
      </c>
      <c r="AT17">
        <v>11.059760041954757</v>
      </c>
      <c r="AU17">
        <v>9.1811609209147775</v>
      </c>
      <c r="AV17">
        <v>7.4737431878215084</v>
      </c>
      <c r="AW17">
        <v>6.846000293360273</v>
      </c>
      <c r="AX17">
        <v>7.6948308936079837</v>
      </c>
      <c r="AY17">
        <v>7.1358265461246271</v>
      </c>
      <c r="AZ17">
        <v>6.9998142927495079</v>
      </c>
      <c r="BA17">
        <v>7.9872997810357891</v>
      </c>
      <c r="BB17">
        <v>5.4924627806652504</v>
      </c>
      <c r="BC17">
        <v>1.4117053672619262</v>
      </c>
      <c r="BD17">
        <v>6.7229010729811405</v>
      </c>
      <c r="BE17">
        <v>7.9498177876956362</v>
      </c>
      <c r="BF17">
        <v>5.068510407611738</v>
      </c>
      <c r="BG17">
        <v>4.4258710431702513</v>
      </c>
      <c r="BH17">
        <v>2.3675430301062694</v>
      </c>
      <c r="BI17">
        <v>4.4836365600645909</v>
      </c>
      <c r="BJ17">
        <v>6.6612568374049372</v>
      </c>
      <c r="BK17">
        <v>6.3035174804680798</v>
      </c>
      <c r="BL17">
        <v>4.0349351759912411</v>
      </c>
      <c r="BM17">
        <v>1.31930676367997</v>
      </c>
      <c r="BN17">
        <v>2.5506589370524191</v>
      </c>
      <c r="BO17">
        <v>3.1297601301882496</v>
      </c>
      <c r="BP17">
        <v>6.5593453499967795</v>
      </c>
      <c r="BQ17">
        <v>13.740054089931677</v>
      </c>
      <c r="BR17">
        <v>2.7211868041709635</v>
      </c>
      <c r="BS17">
        <v>3.4215187068788131</v>
      </c>
      <c r="BT17">
        <v>2.4924332510758211</v>
      </c>
      <c r="BU17">
        <v>1.5114361023914211</v>
      </c>
      <c r="BV17">
        <v>6.6853156339911122</v>
      </c>
      <c r="BW17">
        <v>1.1158385458946305</v>
      </c>
      <c r="BX17">
        <v>5.9205917613301864</v>
      </c>
      <c r="BY17">
        <v>2.7698972076212209</v>
      </c>
      <c r="BZ17">
        <v>10.542839124176432</v>
      </c>
      <c r="CA17">
        <v>7.3567989196600729</v>
      </c>
      <c r="CB17">
        <v>3.6041956263523764</v>
      </c>
      <c r="CC17">
        <v>3.8907828396740354</v>
      </c>
      <c r="CD17">
        <v>2.487230953336284</v>
      </c>
      <c r="CE17">
        <v>0.3987244554319227</v>
      </c>
      <c r="CF17">
        <v>0.62531861753532647</v>
      </c>
      <c r="CG17">
        <v>0.98398631237711665</v>
      </c>
      <c r="CH17">
        <v>2.1360537585989769</v>
      </c>
      <c r="CI17">
        <v>1.4666033942664829</v>
      </c>
      <c r="CJ17">
        <v>1.2748208242130423</v>
      </c>
      <c r="CK17">
        <v>1.2291913178942306</v>
      </c>
      <c r="CL17">
        <v>0.87922437352877947</v>
      </c>
      <c r="CM17">
        <v>1.5225468016167072</v>
      </c>
      <c r="CN17">
        <v>2.0281830909851433</v>
      </c>
      <c r="CO17">
        <v>1.4297947214636368</v>
      </c>
      <c r="CP17">
        <v>1.7354231437624577</v>
      </c>
      <c r="CQ17">
        <v>0.87170716027526529</v>
      </c>
      <c r="CR17">
        <v>1.7092218889048172</v>
      </c>
      <c r="CS17">
        <v>0.62767379049941441</v>
      </c>
      <c r="CT17">
        <v>1.7054354228812001</v>
      </c>
      <c r="CU17">
        <v>0.36668584664133097</v>
      </c>
      <c r="CV17">
        <v>0.90430209316413646</v>
      </c>
      <c r="CW17">
        <v>2.4788238614872955</v>
      </c>
      <c r="CX17">
        <v>1.4656904917226337</v>
      </c>
      <c r="CY17">
        <v>2.4176238997205393</v>
      </c>
      <c r="CZ17">
        <v>3.7468007248000141</v>
      </c>
      <c r="DA17">
        <v>3.0110546643340106</v>
      </c>
      <c r="DB17">
        <v>1.096135586134557</v>
      </c>
      <c r="DC17">
        <v>2.3117220870127313</v>
      </c>
      <c r="DD17">
        <v>5.2530956563124738</v>
      </c>
      <c r="DE17">
        <v>1.6679663435196856</v>
      </c>
      <c r="DF17">
        <v>5.1205135823534373</v>
      </c>
      <c r="DG17">
        <v>1.0595110586228833</v>
      </c>
      <c r="DH17">
        <v>5.2960536395154509</v>
      </c>
      <c r="DI17">
        <v>3.1962562908218004</v>
      </c>
      <c r="DJ17">
        <v>11.424861738480439</v>
      </c>
      <c r="DK17">
        <v>8.8354825105671821</v>
      </c>
      <c r="DL17">
        <v>5.1772276351104178</v>
      </c>
      <c r="DM17">
        <v>1.7682403887572211</v>
      </c>
      <c r="DN17">
        <v>1.8388432106504324</v>
      </c>
      <c r="DO17">
        <v>1.0170057387240599</v>
      </c>
      <c r="DP17">
        <v>0.8431000036935582</v>
      </c>
      <c r="DQ17">
        <v>1.1886902556219761</v>
      </c>
      <c r="DR17">
        <v>0.70343915011580693</v>
      </c>
      <c r="DS17">
        <v>2.9097234752842507</v>
      </c>
      <c r="DT17">
        <v>3.4054832076886212</v>
      </c>
      <c r="DU17">
        <v>2.6079097487356955</v>
      </c>
      <c r="DV17">
        <v>1.9981325826838163</v>
      </c>
      <c r="DW17">
        <v>1.1249297356245342</v>
      </c>
      <c r="DX17">
        <v>1.6182962870830739</v>
      </c>
      <c r="DY17">
        <v>2.6555480644305995</v>
      </c>
      <c r="DZ17">
        <v>6.2141180902877036</v>
      </c>
      <c r="EA17">
        <v>3.9782345069513263</v>
      </c>
      <c r="EB17">
        <v>8.8456836150454521</v>
      </c>
      <c r="EC17">
        <v>7.0522701291384795</v>
      </c>
      <c r="ED17">
        <v>11.782317972402025</v>
      </c>
      <c r="EE17">
        <v>12.482069297971398</v>
      </c>
      <c r="EF17">
        <v>7.4808447919596199</v>
      </c>
      <c r="EG17">
        <v>18.324638112672908</v>
      </c>
      <c r="EH17">
        <v>21.123247271739327</v>
      </c>
      <c r="EI17">
        <v>13.737650522278779</v>
      </c>
      <c r="EJ17">
        <v>4.5022088640868008</v>
      </c>
      <c r="EK17">
        <v>2.6116357593418429</v>
      </c>
      <c r="EL17">
        <v>8.3529188988748846</v>
      </c>
      <c r="EM17">
        <v>1.7979503774321373</v>
      </c>
      <c r="EN17">
        <v>0.90495347486451261</v>
      </c>
      <c r="EO17">
        <v>13.361469645127826</v>
      </c>
      <c r="EP17">
        <v>12.886429343900756</v>
      </c>
      <c r="EQ17">
        <v>13.369788553526202</v>
      </c>
      <c r="ER17">
        <v>12.178170180179832</v>
      </c>
      <c r="ES17">
        <v>10.675529637421466</v>
      </c>
      <c r="ET17">
        <v>7.8435448583015326</v>
      </c>
      <c r="EU17">
        <v>11.849264832688586</v>
      </c>
      <c r="EV17">
        <v>17.312046550170137</v>
      </c>
      <c r="EW17">
        <v>17.138587801896847</v>
      </c>
      <c r="EX17">
        <v>6.1193389721484817</v>
      </c>
      <c r="EY17">
        <v>15.014493304352941</v>
      </c>
      <c r="EZ17">
        <v>6.1495281630987257</v>
      </c>
      <c r="FA17">
        <v>3.8580293225624582</v>
      </c>
      <c r="FB17">
        <v>6.2771784555326171</v>
      </c>
      <c r="FC17">
        <v>5.6760413303693253</v>
      </c>
      <c r="FD17">
        <v>2.0210524971309631</v>
      </c>
      <c r="FE17">
        <v>2.2184452045039715</v>
      </c>
      <c r="FF17">
        <v>7.9444849827683024</v>
      </c>
      <c r="FG17">
        <v>6.1796406547514469</v>
      </c>
      <c r="FH17">
        <v>6.7868600278588174</v>
      </c>
      <c r="FI17">
        <v>1.8785468981491051</v>
      </c>
      <c r="FJ17">
        <v>7.2501914922955573</v>
      </c>
      <c r="FK17">
        <v>2.4896954622256868</v>
      </c>
      <c r="FL17">
        <v>5.2991100068829544</v>
      </c>
      <c r="FM17">
        <v>2.5072492353465994</v>
      </c>
      <c r="FN17">
        <v>0.97800747517657927</v>
      </c>
      <c r="FO17">
        <v>2.4755384472010293</v>
      </c>
      <c r="FP17">
        <v>3.0972674331689167</v>
      </c>
      <c r="FQ17">
        <v>3.0875078559539064</v>
      </c>
      <c r="FR17">
        <v>1.1824303744658839</v>
      </c>
      <c r="FS17">
        <v>1.6043048048131201</v>
      </c>
      <c r="FT17">
        <v>0.57680938266453352</v>
      </c>
      <c r="FU17">
        <v>3.8124857533761642</v>
      </c>
      <c r="FV17">
        <v>1.8401896914433271</v>
      </c>
      <c r="FW17">
        <v>2.9447613966973862</v>
      </c>
      <c r="FX17">
        <v>2.9664642108310382</v>
      </c>
      <c r="FY17">
        <v>3.6753241476259784</v>
      </c>
      <c r="FZ17">
        <v>2.6844481056243481</v>
      </c>
      <c r="GA17">
        <v>6.3684375123988337</v>
      </c>
      <c r="GB17">
        <v>1.966332197459459</v>
      </c>
      <c r="GC17">
        <v>2.3303711237077791</v>
      </c>
      <c r="GD17">
        <v>4.5264616644888243</v>
      </c>
      <c r="GE17">
        <v>3.7920804009362188</v>
      </c>
      <c r="GF17">
        <v>2.5511773458711651</v>
      </c>
      <c r="GG17">
        <v>0.8239895143763829</v>
      </c>
      <c r="GH17">
        <v>2.5886850962899692</v>
      </c>
      <c r="GI17">
        <v>2.9135021699658257</v>
      </c>
      <c r="GJ17">
        <v>5.0565665366307293</v>
      </c>
      <c r="GK17">
        <v>5.6486148214296206</v>
      </c>
      <c r="GL17">
        <v>4.5743521667553884</v>
      </c>
      <c r="GM17">
        <v>7.4519387519641107</v>
      </c>
      <c r="GN17">
        <v>6.1390601741305115</v>
      </c>
      <c r="GO17">
        <v>1.1355133662376937</v>
      </c>
      <c r="GP17">
        <v>0.85417017741659951</v>
      </c>
      <c r="GQ17">
        <v>5.1735750668367952</v>
      </c>
      <c r="GR17">
        <v>3.2242844806192323</v>
      </c>
      <c r="GS17">
        <v>4.6915344976670035</v>
      </c>
      <c r="GT17">
        <v>8.4383976240589398</v>
      </c>
      <c r="GU17">
        <v>5.158849318123977</v>
      </c>
      <c r="GV17">
        <v>2.4198383726203594</v>
      </c>
      <c r="GW17">
        <v>6.0636300231155538</v>
      </c>
      <c r="GX17">
        <v>9.3047201707935141</v>
      </c>
      <c r="GY17">
        <v>5.156995101054421</v>
      </c>
      <c r="GZ17">
        <v>4.8330453851716442</v>
      </c>
      <c r="HA17">
        <v>13.7924926502467</v>
      </c>
      <c r="HB17">
        <v>14.313865163356377</v>
      </c>
      <c r="HC17">
        <v>10.793550768535944</v>
      </c>
      <c r="HD17">
        <v>9.0122709349072263</v>
      </c>
      <c r="HE17">
        <v>15.204845216432435</v>
      </c>
      <c r="HF17">
        <v>7.2069227361004078</v>
      </c>
      <c r="HG17">
        <v>7.6771966945251355</v>
      </c>
      <c r="HH17">
        <v>14.048249480291002</v>
      </c>
      <c r="HI17">
        <v>6.2401972513295814</v>
      </c>
      <c r="HJ17">
        <v>8.3124891413094595</v>
      </c>
      <c r="HK17">
        <v>6.3907452597682521</v>
      </c>
      <c r="HL17">
        <v>4.5592866209331557</v>
      </c>
      <c r="HM17">
        <v>2.3565439674107038</v>
      </c>
      <c r="HN17">
        <v>10.025289868866766</v>
      </c>
      <c r="HO17">
        <v>1.7824876736595705</v>
      </c>
      <c r="HP17">
        <v>5.7541801799152053</v>
      </c>
      <c r="HQ17">
        <v>9.8006279215134438</v>
      </c>
      <c r="HR17">
        <v>3.1962925268349087</v>
      </c>
      <c r="HS17">
        <v>14.90259093699515</v>
      </c>
      <c r="HT17">
        <v>3.4030373598526711</v>
      </c>
      <c r="HU17">
        <v>4.2983559685133592</v>
      </c>
      <c r="HV17">
        <v>16.260294886634821</v>
      </c>
      <c r="HW17">
        <v>2.618545837690474</v>
      </c>
      <c r="HX17">
        <v>7.1398598254756802</v>
      </c>
      <c r="HY17">
        <v>9.2186652694211322</v>
      </c>
      <c r="HZ17">
        <v>1.0044853236841906</v>
      </c>
      <c r="IA17">
        <v>2.2902212475872661</v>
      </c>
      <c r="IB17">
        <v>4.0876048954215323</v>
      </c>
      <c r="IC17">
        <v>5.8623265873617765</v>
      </c>
      <c r="ID17">
        <v>6.4551934092841119</v>
      </c>
      <c r="IE17">
        <v>5.1450280687218672</v>
      </c>
      <c r="IF17">
        <v>4.3112378353902754</v>
      </c>
      <c r="IG17">
        <v>5.4331317662250367</v>
      </c>
      <c r="IH17">
        <v>4.3545842475094734</v>
      </c>
      <c r="II17">
        <v>8.1840685889432532</v>
      </c>
      <c r="IJ17">
        <v>10.701131622770214</v>
      </c>
      <c r="IK17">
        <v>10.640261521434754</v>
      </c>
      <c r="IL17">
        <v>11.92487902269939</v>
      </c>
      <c r="IM17">
        <v>5.8754835519912074</v>
      </c>
      <c r="IN17">
        <v>1.1722122526504626</v>
      </c>
      <c r="IO17">
        <v>1.1822229792513888</v>
      </c>
      <c r="IP17">
        <v>0.92421334811645983</v>
      </c>
      <c r="IQ17">
        <v>0.84023000533273839</v>
      </c>
      <c r="IR17">
        <v>0.77514256812151217</v>
      </c>
      <c r="IS17">
        <v>0.70283438526517306</v>
      </c>
      <c r="IT17">
        <v>0.65604232138412322</v>
      </c>
      <c r="IU17">
        <v>0.61261811388973408</v>
      </c>
      <c r="IV17">
        <v>0.57305742076674138</v>
      </c>
      <c r="IW17">
        <v>0.54409490761694568</v>
      </c>
      <c r="IX17">
        <v>0.51511479244895775</v>
      </c>
      <c r="IY17">
        <v>0.4903234928288438</v>
      </c>
      <c r="IZ17">
        <v>0.46783544512229519</v>
      </c>
      <c r="JA17">
        <v>0.44800389757785869</v>
      </c>
      <c r="JB17">
        <v>0.42945439457837731</v>
      </c>
      <c r="JC17">
        <v>0.4119733890517428</v>
      </c>
      <c r="JD17">
        <v>0.39651598745415462</v>
      </c>
      <c r="JE17">
        <v>0.38245618273227577</v>
      </c>
      <c r="JF17">
        <v>0.368994061019707</v>
      </c>
      <c r="JG17">
        <v>0.35645019916709636</v>
      </c>
      <c r="JH17">
        <v>0.34500906436120032</v>
      </c>
      <c r="JI17">
        <v>0.33374964111287941</v>
      </c>
      <c r="JJ17">
        <v>0.32354732586995777</v>
      </c>
      <c r="JK17">
        <v>0.31369931472274126</v>
      </c>
      <c r="JL17">
        <v>0.30482295339988968</v>
      </c>
      <c r="JM17">
        <v>0.29637528909864747</v>
      </c>
      <c r="JN17">
        <v>0.28803815908793329</v>
      </c>
      <c r="JO17">
        <v>0.28063445620208749</v>
      </c>
      <c r="JP17">
        <v>0.27343537358511649</v>
      </c>
      <c r="JQ17">
        <v>0.26588984445292291</v>
      </c>
      <c r="JR17">
        <v>0.25932359459674387</v>
      </c>
      <c r="JS17">
        <v>0.25335646990454391</v>
      </c>
      <c r="JT17">
        <v>0.24704031457081682</v>
      </c>
      <c r="JU17">
        <v>0.24116244284290986</v>
      </c>
      <c r="JV17">
        <v>0.23547169423390329</v>
      </c>
      <c r="JW17">
        <v>0.23064290781839214</v>
      </c>
      <c r="JX17">
        <v>0.22542890677242688</v>
      </c>
      <c r="JY17">
        <v>0.22047686021286203</v>
      </c>
      <c r="JZ17">
        <v>0.21625585038482814</v>
      </c>
      <c r="KA17">
        <v>0.21168146630257562</v>
      </c>
      <c r="KB17">
        <v>0.20699879363913237</v>
      </c>
      <c r="KC17">
        <v>0.203166004098118</v>
      </c>
      <c r="KD17">
        <v>0.19933091676972373</v>
      </c>
      <c r="KE17">
        <v>0.19579536781580156</v>
      </c>
      <c r="KF17">
        <v>0.19167527616269125</v>
      </c>
      <c r="KG17">
        <v>0.18833984514682239</v>
      </c>
      <c r="KH17">
        <v>0.18498514652792666</v>
      </c>
      <c r="KI17">
        <v>0.18189874724881272</v>
      </c>
      <c r="KJ17">
        <v>0.17894267166282149</v>
      </c>
      <c r="KK17">
        <v>0.17595728876433822</v>
      </c>
      <c r="KL17">
        <v>0.1734939490358271</v>
      </c>
      <c r="KM17">
        <v>0.17033134745163733</v>
      </c>
      <c r="KN17">
        <v>0.16770244153497663</v>
      </c>
      <c r="KO17">
        <v>0.16566865166246819</v>
      </c>
      <c r="KP17">
        <v>0.1634563791787807</v>
      </c>
      <c r="KQ17">
        <v>0.16070528501165648</v>
      </c>
      <c r="KR17">
        <v>0.15863247512809489</v>
      </c>
      <c r="KS17">
        <v>0.15684425030064872</v>
      </c>
      <c r="KT17">
        <v>0.15493185586494382</v>
      </c>
      <c r="KU17">
        <v>0.15320848181870678</v>
      </c>
      <c r="KV17">
        <v>0.15117080383944478</v>
      </c>
      <c r="KW17">
        <v>0.1498480297224318</v>
      </c>
      <c r="KX17">
        <v>0.14745167138675774</v>
      </c>
      <c r="KY17">
        <v>0.1467488288246481</v>
      </c>
      <c r="KZ17">
        <v>0.14495209401895617</v>
      </c>
      <c r="LA17">
        <v>0.14429188492447395</v>
      </c>
      <c r="LB17">
        <v>0.1427193445508497</v>
      </c>
      <c r="LC17">
        <v>0.14196171048816267</v>
      </c>
      <c r="LD17">
        <v>0.14046354170813624</v>
      </c>
      <c r="LE17">
        <v>0.13954427301406572</v>
      </c>
      <c r="LF17">
        <v>0.13931154065783968</v>
      </c>
      <c r="LG17">
        <v>0.13856051308762557</v>
      </c>
      <c r="LH17">
        <v>0.13763173003420368</v>
      </c>
      <c r="LI17">
        <v>0.13739086195857397</v>
      </c>
      <c r="LJ17">
        <v>0.13667213231100583</v>
      </c>
      <c r="LK17">
        <v>0.13623956177935775</v>
      </c>
      <c r="LL17">
        <v>0.13574070953260922</v>
      </c>
      <c r="LM17">
        <v>0.1358717967711161</v>
      </c>
      <c r="LN17">
        <v>0.13548583670069284</v>
      </c>
    </row>
    <row r="18" spans="1:326" x14ac:dyDescent="0.2">
      <c r="A18" s="1">
        <v>1</v>
      </c>
      <c r="B18">
        <v>0.47737085167318538</v>
      </c>
      <c r="C18">
        <v>0.48724742403494009</v>
      </c>
      <c r="D18">
        <v>0.70863033820680077</v>
      </c>
      <c r="E18">
        <v>0.91742780999670626</v>
      </c>
      <c r="F18">
        <v>0.76325384730279455</v>
      </c>
      <c r="G18">
        <v>0.77800729209115638</v>
      </c>
      <c r="H18">
        <v>0.81920979795405613</v>
      </c>
      <c r="I18">
        <v>1.5627578862425708</v>
      </c>
      <c r="J18">
        <v>1.4805062728535239</v>
      </c>
      <c r="K18">
        <v>0.89418843957960703</v>
      </c>
      <c r="L18">
        <v>1.4843383842816651</v>
      </c>
      <c r="M18">
        <v>1.5466448782102766</v>
      </c>
      <c r="N18">
        <v>0.68336498002765789</v>
      </c>
      <c r="O18">
        <v>0.82566309944839911</v>
      </c>
      <c r="P18">
        <v>0.622397143125064</v>
      </c>
      <c r="Q18">
        <v>0.70142256267419989</v>
      </c>
      <c r="R18">
        <v>0.54398359241856098</v>
      </c>
      <c r="S18">
        <v>0.5517881977253879</v>
      </c>
      <c r="T18">
        <v>0.91735415747579885</v>
      </c>
      <c r="U18">
        <v>0.34474008758183994</v>
      </c>
      <c r="V18">
        <v>0.51780411043746499</v>
      </c>
      <c r="W18">
        <v>0.99816106346747868</v>
      </c>
      <c r="X18">
        <v>1.9991471370673621</v>
      </c>
      <c r="Y18">
        <v>1.8473894370042192</v>
      </c>
      <c r="Z18">
        <v>3.1558031032028184</v>
      </c>
      <c r="AA18">
        <v>3.0136505450457034</v>
      </c>
      <c r="AB18">
        <v>3.3002377259626354</v>
      </c>
      <c r="AC18">
        <v>2.5825466577826912</v>
      </c>
      <c r="AD18">
        <v>1.8012504534186646</v>
      </c>
      <c r="AE18">
        <v>1.4145969293079321</v>
      </c>
      <c r="AF18">
        <v>1.2522696788529302</v>
      </c>
      <c r="AG18">
        <v>1.6949676735621617</v>
      </c>
      <c r="AH18">
        <v>1.6481745635604781</v>
      </c>
      <c r="AI18">
        <v>1.5697811685001568</v>
      </c>
      <c r="AJ18">
        <v>0.8512849792086673</v>
      </c>
      <c r="AK18">
        <v>1.341141901218698</v>
      </c>
      <c r="AL18">
        <v>1.8088294676168741</v>
      </c>
      <c r="AM18">
        <v>2.0149262836415986</v>
      </c>
      <c r="AN18">
        <v>3.0278368963103994</v>
      </c>
      <c r="AO18">
        <v>5.1500845038919465</v>
      </c>
      <c r="AP18">
        <v>7.1918495261771618</v>
      </c>
      <c r="AQ18">
        <v>10.025822876882266</v>
      </c>
      <c r="AR18">
        <v>11.77876290750674</v>
      </c>
      <c r="AS18">
        <v>13.557445479950244</v>
      </c>
      <c r="AT18">
        <v>13.45107967559102</v>
      </c>
      <c r="AU18">
        <v>13.422148460196832</v>
      </c>
      <c r="AV18">
        <v>12.699800786167382</v>
      </c>
      <c r="AW18">
        <v>12.162252162945412</v>
      </c>
      <c r="AX18">
        <v>10.73505010700975</v>
      </c>
      <c r="AY18">
        <v>8.8579748107598171</v>
      </c>
      <c r="AZ18">
        <v>6.9748691027720628</v>
      </c>
      <c r="BA18">
        <v>5.3955018702278474</v>
      </c>
      <c r="BB18">
        <v>4.44127649510851</v>
      </c>
      <c r="BC18">
        <v>4.6251939568041394</v>
      </c>
      <c r="BD18">
        <v>5.7713838184878954</v>
      </c>
      <c r="BE18">
        <v>5.6513950631852525</v>
      </c>
      <c r="BF18">
        <v>5.1182496482834425</v>
      </c>
      <c r="BG18">
        <v>4.4496702817735345</v>
      </c>
      <c r="BH18">
        <v>4.4003891935520292</v>
      </c>
      <c r="BI18">
        <v>5.0279678868635145</v>
      </c>
      <c r="BJ18">
        <v>5.9574018471908081</v>
      </c>
      <c r="BK18">
        <v>8.0606951187063132</v>
      </c>
      <c r="BL18">
        <v>10.701921123237435</v>
      </c>
      <c r="BM18">
        <v>12.774363462630399</v>
      </c>
      <c r="BN18">
        <v>13.454571535766528</v>
      </c>
      <c r="BO18">
        <v>12.987589714555385</v>
      </c>
      <c r="BP18">
        <v>6.3442722025281446</v>
      </c>
      <c r="BQ18">
        <v>11.125345528471327</v>
      </c>
      <c r="BR18">
        <v>9.4148451808049849</v>
      </c>
      <c r="BS18">
        <v>2.4549060615353375</v>
      </c>
      <c r="BT18">
        <v>7.04289115712373</v>
      </c>
      <c r="BU18">
        <v>3.972181461928681</v>
      </c>
      <c r="BV18">
        <v>2.0986944555332334</v>
      </c>
      <c r="BW18">
        <v>3.9946825774895491</v>
      </c>
      <c r="BX18">
        <v>3.3897892102613554</v>
      </c>
      <c r="BY18">
        <v>5.0847794345114528</v>
      </c>
      <c r="BZ18">
        <v>1.5287113793827065</v>
      </c>
      <c r="CA18">
        <v>1.9533605422566129</v>
      </c>
      <c r="CB18">
        <v>0.32416039412838837</v>
      </c>
      <c r="CC18">
        <v>0.14552096765001155</v>
      </c>
      <c r="CD18">
        <v>0.9306570719465187</v>
      </c>
      <c r="CE18">
        <v>6.9368381712539078</v>
      </c>
      <c r="CF18">
        <v>2.8492885400710488</v>
      </c>
      <c r="CG18">
        <v>3.3642290842676283</v>
      </c>
      <c r="CH18">
        <v>4.0299178983482458</v>
      </c>
      <c r="CI18">
        <v>3.0751915597551336</v>
      </c>
      <c r="CJ18">
        <v>3.8197398610371569</v>
      </c>
      <c r="CK18">
        <v>2.3588269578124086</v>
      </c>
      <c r="CL18">
        <v>2.9981951957058257</v>
      </c>
      <c r="CM18">
        <v>1.662487456221466</v>
      </c>
      <c r="CN18">
        <v>2.0545763456026074</v>
      </c>
      <c r="CO18">
        <v>2.396049125309633</v>
      </c>
      <c r="CP18">
        <v>5.5749517211433952</v>
      </c>
      <c r="CQ18">
        <v>4.2582242693367558</v>
      </c>
      <c r="CR18">
        <v>3.2805363135656029</v>
      </c>
      <c r="CS18">
        <v>4.4954014406686031</v>
      </c>
      <c r="CT18">
        <v>2.0834673070983616</v>
      </c>
      <c r="CU18">
        <v>2.2176494687555732</v>
      </c>
      <c r="CV18">
        <v>2.5341236912498211</v>
      </c>
      <c r="CW18">
        <v>2.196438285676924</v>
      </c>
      <c r="CX18">
        <v>3.5998835527293025</v>
      </c>
      <c r="CY18">
        <v>1.2885232432665383</v>
      </c>
      <c r="CZ18">
        <v>3.1211488592133918</v>
      </c>
      <c r="DA18">
        <v>3.9805097206517086</v>
      </c>
      <c r="DB18">
        <v>3.1239834021731538</v>
      </c>
      <c r="DC18">
        <v>0.61985084885065089</v>
      </c>
      <c r="DD18">
        <v>2.4422200878012794</v>
      </c>
      <c r="DE18">
        <v>8.5872788361507126</v>
      </c>
      <c r="DF18">
        <v>8.2084690881267317</v>
      </c>
      <c r="DG18">
        <v>2.6692417632900858</v>
      </c>
      <c r="DH18">
        <v>15.945601558123141</v>
      </c>
      <c r="DI18">
        <v>19.647630345644767</v>
      </c>
      <c r="DJ18">
        <v>6.4350708469619757</v>
      </c>
      <c r="DK18">
        <v>4.5140852725239302</v>
      </c>
      <c r="DL18">
        <v>14.052292121590538</v>
      </c>
      <c r="DM18">
        <v>7.7313908881778612</v>
      </c>
      <c r="DN18">
        <v>12.300822520971566</v>
      </c>
      <c r="DO18">
        <v>8.758833833592675</v>
      </c>
      <c r="DP18">
        <v>12.039755526247845</v>
      </c>
      <c r="DQ18">
        <v>2.1277145087724514</v>
      </c>
      <c r="DR18">
        <v>3.2430990635947201</v>
      </c>
      <c r="DS18">
        <v>2.2752973717680054</v>
      </c>
      <c r="DT18">
        <v>4.5701774091005172</v>
      </c>
      <c r="DU18">
        <v>6.4719468679415355</v>
      </c>
      <c r="DV18">
        <v>4.1219774059198597</v>
      </c>
      <c r="DW18">
        <v>9.0675250891009451</v>
      </c>
      <c r="DX18">
        <v>3.0025837679319127</v>
      </c>
      <c r="DY18">
        <v>3.886833564539415</v>
      </c>
      <c r="DZ18">
        <v>10.967632179970847</v>
      </c>
      <c r="EA18">
        <v>4.8640285042202516</v>
      </c>
      <c r="EB18">
        <v>2.7909958251918106</v>
      </c>
      <c r="EC18">
        <v>1.1358055036006953</v>
      </c>
      <c r="ED18">
        <v>5.6043180144016587</v>
      </c>
      <c r="EE18">
        <v>4.9432190614196267</v>
      </c>
      <c r="EF18">
        <v>3.9040580388292869</v>
      </c>
      <c r="EG18">
        <v>2.6646524527666409</v>
      </c>
      <c r="EH18">
        <v>2.9577850119243436</v>
      </c>
      <c r="EI18">
        <v>4.3197892352271401</v>
      </c>
      <c r="EJ18">
        <v>2.9568202803567898</v>
      </c>
      <c r="EK18">
        <v>2.6209293148382242</v>
      </c>
      <c r="EL18">
        <v>9.1211659743515945</v>
      </c>
      <c r="EM18">
        <v>9.6370440410326239</v>
      </c>
      <c r="EN18">
        <v>7.6475097343321963</v>
      </c>
      <c r="EO18">
        <v>5.2717770163218356</v>
      </c>
      <c r="EP18">
        <v>4.8441369104816197</v>
      </c>
      <c r="EQ18">
        <v>4.4911210774294714</v>
      </c>
      <c r="ER18">
        <v>17.124443758496763</v>
      </c>
      <c r="ES18">
        <v>8.4945756289116829</v>
      </c>
      <c r="ET18">
        <v>6.4067792265500376</v>
      </c>
      <c r="EU18">
        <v>13.234313433779576</v>
      </c>
      <c r="EV18">
        <v>10.810858188617216</v>
      </c>
      <c r="EW18">
        <v>15.504297103040084</v>
      </c>
      <c r="EX18">
        <v>4.1663756926029061</v>
      </c>
      <c r="EY18">
        <v>8.5590684331644624</v>
      </c>
      <c r="EZ18">
        <v>9.6414395421501418</v>
      </c>
      <c r="FA18">
        <v>12.927947846579194</v>
      </c>
      <c r="FB18">
        <v>7.8020782451240187</v>
      </c>
      <c r="FC18">
        <v>1.5440139921115565</v>
      </c>
      <c r="FD18">
        <v>2.719513835885742</v>
      </c>
      <c r="FE18">
        <v>7.0019247930853563</v>
      </c>
      <c r="FF18">
        <v>3.7757027801116956</v>
      </c>
      <c r="FG18">
        <v>6.2342092136631617</v>
      </c>
      <c r="FH18">
        <v>5.0768229340827462</v>
      </c>
      <c r="FI18">
        <v>0.74891395775939407</v>
      </c>
      <c r="FJ18">
        <v>7.468791441580378</v>
      </c>
      <c r="FK18">
        <v>2.6428128260119741</v>
      </c>
      <c r="FL18">
        <v>1.0291588732037895</v>
      </c>
      <c r="FM18">
        <v>3.6123560905835648</v>
      </c>
      <c r="FN18">
        <v>2.568701937269767</v>
      </c>
      <c r="FO18">
        <v>2.7736190675453094</v>
      </c>
      <c r="FP18">
        <v>0.64525092710468224</v>
      </c>
      <c r="FQ18">
        <v>1.7561599368436336</v>
      </c>
      <c r="FR18">
        <v>2.4713126129368699</v>
      </c>
      <c r="FS18">
        <v>0.5313444263900361</v>
      </c>
      <c r="FT18">
        <v>2.878899932977105</v>
      </c>
      <c r="FU18">
        <v>0.34689879565555198</v>
      </c>
      <c r="FV18">
        <v>2.5943027795396501</v>
      </c>
      <c r="FW18">
        <v>1.9713219726366227</v>
      </c>
      <c r="FX18">
        <v>2.6069004380679415</v>
      </c>
      <c r="FY18">
        <v>0.65470289703826801</v>
      </c>
      <c r="FZ18">
        <v>2.4072733739746219</v>
      </c>
      <c r="GA18">
        <v>2.2702179291407889</v>
      </c>
      <c r="GB18">
        <v>1.1651683905202579</v>
      </c>
      <c r="GC18">
        <v>0.55471902681882324</v>
      </c>
      <c r="GD18">
        <v>2.21020742607497</v>
      </c>
      <c r="GE18">
        <v>0.61303801235589594</v>
      </c>
      <c r="GF18">
        <v>1.3596487488480404</v>
      </c>
      <c r="GG18">
        <v>1.1090312935847855</v>
      </c>
      <c r="GH18">
        <v>0.32370845484747951</v>
      </c>
      <c r="GI18">
        <v>2.2601414513106106</v>
      </c>
      <c r="GJ18">
        <v>2.7706242358991258</v>
      </c>
      <c r="GK18">
        <v>1.4448985173837139</v>
      </c>
      <c r="GL18">
        <v>2.2778861210995012</v>
      </c>
      <c r="GM18">
        <v>1.6283855295894569</v>
      </c>
      <c r="GN18">
        <v>0.49040985421478644</v>
      </c>
      <c r="GO18">
        <v>0.74321857043220985</v>
      </c>
      <c r="GP18">
        <v>3.0307532931764469</v>
      </c>
      <c r="GQ18">
        <v>1.491568805510167</v>
      </c>
      <c r="GR18">
        <v>1.8382338730285641</v>
      </c>
      <c r="GS18">
        <v>2.1589481657694574</v>
      </c>
      <c r="GT18">
        <v>1.3523245086421671</v>
      </c>
      <c r="GU18">
        <v>0.36215855595048924</v>
      </c>
      <c r="GV18">
        <v>2.8849219344800106</v>
      </c>
      <c r="GW18">
        <v>2.837272501428759</v>
      </c>
      <c r="GX18">
        <v>2.8573619488530921</v>
      </c>
      <c r="GY18">
        <v>5.1175418027228412</v>
      </c>
      <c r="GZ18">
        <v>11.360183322872425</v>
      </c>
      <c r="HA18">
        <v>5.8242274854271461</v>
      </c>
      <c r="HB18">
        <v>8.0977400438060858</v>
      </c>
      <c r="HC18">
        <v>7.8372557043252362</v>
      </c>
      <c r="HD18">
        <v>0.88862272538775977</v>
      </c>
      <c r="HE18">
        <v>5.4811339248408295</v>
      </c>
      <c r="HF18">
        <v>5.2812066284935328</v>
      </c>
      <c r="HG18">
        <v>1.6845012186776716</v>
      </c>
      <c r="HH18">
        <v>0.89618052056206798</v>
      </c>
      <c r="HI18">
        <v>2.1597537748455546</v>
      </c>
      <c r="HJ18">
        <v>3.3524795355098407</v>
      </c>
      <c r="HK18">
        <v>4.1887060133659153</v>
      </c>
      <c r="HL18">
        <v>2.6136333350643386</v>
      </c>
      <c r="HM18">
        <v>5.5653360634415936</v>
      </c>
      <c r="HN18">
        <v>7.800695878422836</v>
      </c>
      <c r="HO18">
        <v>2.7259418599061389</v>
      </c>
      <c r="HP18">
        <v>7.4627255334245657</v>
      </c>
      <c r="HQ18">
        <v>7.0830124215222812</v>
      </c>
      <c r="HR18">
        <v>6.1663482489805581</v>
      </c>
      <c r="HS18">
        <v>5.8728021927845084</v>
      </c>
      <c r="HT18">
        <v>3.0978260316812092</v>
      </c>
      <c r="HU18">
        <v>6.5607457109216645</v>
      </c>
      <c r="HV18">
        <v>4.5519097544449529</v>
      </c>
      <c r="HW18">
        <v>14.090232243587444</v>
      </c>
      <c r="HX18">
        <v>12.5284815662488</v>
      </c>
      <c r="HY18">
        <v>6.097720358705697</v>
      </c>
      <c r="HZ18">
        <v>6.2382533366329875</v>
      </c>
      <c r="IA18">
        <v>5.6021458587326673</v>
      </c>
      <c r="IB18">
        <v>7.6196411190905113</v>
      </c>
      <c r="IC18">
        <v>5.7734347101203358</v>
      </c>
      <c r="ID18">
        <v>0.74660124810917239</v>
      </c>
      <c r="IE18">
        <v>5.9997384317825206</v>
      </c>
      <c r="IF18">
        <v>2.3675680072748944</v>
      </c>
      <c r="IG18">
        <v>1.7550553646682476</v>
      </c>
      <c r="IH18">
        <v>0.80549135601513167</v>
      </c>
      <c r="II18">
        <v>2.8073178300587909</v>
      </c>
      <c r="IJ18">
        <v>2.5588449072008954</v>
      </c>
      <c r="IK18">
        <v>5.1577794181641368</v>
      </c>
      <c r="IL18">
        <v>4.0515101271713574</v>
      </c>
      <c r="IM18">
        <v>2.4371214095478395</v>
      </c>
      <c r="IN18">
        <v>0.76222593305194186</v>
      </c>
      <c r="IO18">
        <v>0.34046010344393063</v>
      </c>
      <c r="IP18">
        <v>0.42361099048167228</v>
      </c>
      <c r="IQ18">
        <v>0.36235336473376606</v>
      </c>
      <c r="IR18">
        <v>0.35282629637906787</v>
      </c>
      <c r="IS18">
        <v>0.32860896405458501</v>
      </c>
      <c r="IT18">
        <v>0.3170407218719925</v>
      </c>
      <c r="IU18">
        <v>0.30262127788956905</v>
      </c>
      <c r="IV18">
        <v>0.2910528457196267</v>
      </c>
      <c r="IW18">
        <v>0.28072858190669442</v>
      </c>
      <c r="IX18">
        <v>0.27102937085404344</v>
      </c>
      <c r="IY18">
        <v>0.26155969321127731</v>
      </c>
      <c r="IZ18">
        <v>0.25415260776171072</v>
      </c>
      <c r="JA18">
        <v>0.24640437792580761</v>
      </c>
      <c r="JB18">
        <v>0.23938560570924924</v>
      </c>
      <c r="JC18">
        <v>0.23359753111084711</v>
      </c>
      <c r="JD18">
        <v>0.22774988382202588</v>
      </c>
      <c r="JE18">
        <v>0.22207262393014723</v>
      </c>
      <c r="JF18">
        <v>0.21756869182318231</v>
      </c>
      <c r="JG18">
        <v>0.213095749939855</v>
      </c>
      <c r="JH18">
        <v>0.20898159113483344</v>
      </c>
      <c r="JI18">
        <v>0.20399012696086169</v>
      </c>
      <c r="JJ18">
        <v>0.20014286259700823</v>
      </c>
      <c r="JK18">
        <v>0.19625024801288826</v>
      </c>
      <c r="JL18">
        <v>0.19347632750844554</v>
      </c>
      <c r="JM18">
        <v>0.18997002598830751</v>
      </c>
      <c r="JN18">
        <v>0.1868401571064863</v>
      </c>
      <c r="JO18">
        <v>0.1836283088094334</v>
      </c>
      <c r="JP18">
        <v>0.18104731424370546</v>
      </c>
      <c r="JQ18">
        <v>0.17838373582570322</v>
      </c>
      <c r="JR18">
        <v>0.1758886410272982</v>
      </c>
      <c r="JS18">
        <v>0.17360987609411241</v>
      </c>
      <c r="JT18">
        <v>0.17139853847544206</v>
      </c>
      <c r="JU18">
        <v>0.1689031878151353</v>
      </c>
      <c r="JV18">
        <v>0.16709351882999737</v>
      </c>
      <c r="JW18">
        <v>0.16545961140945761</v>
      </c>
      <c r="JX18">
        <v>0.16314551282895196</v>
      </c>
      <c r="JY18">
        <v>0.16142578139703209</v>
      </c>
      <c r="JZ18">
        <v>0.16005775263376046</v>
      </c>
      <c r="KA18">
        <v>0.15806084519139232</v>
      </c>
      <c r="KB18">
        <v>0.15701088946729336</v>
      </c>
      <c r="KC18">
        <v>0.15520198864198415</v>
      </c>
      <c r="KD18">
        <v>0.15368270166339712</v>
      </c>
      <c r="KE18">
        <v>0.15250481700998925</v>
      </c>
      <c r="KF18">
        <v>0.15060431365195548</v>
      </c>
      <c r="KG18">
        <v>0.15014157452367893</v>
      </c>
      <c r="KH18">
        <v>0.1489016864920347</v>
      </c>
      <c r="KI18">
        <v>0.14742710203419662</v>
      </c>
      <c r="KJ18">
        <v>0.14644975263731974</v>
      </c>
      <c r="KK18">
        <v>0.1455675463184232</v>
      </c>
      <c r="KL18">
        <v>0.14446099418787384</v>
      </c>
      <c r="KM18">
        <v>0.14394386268404707</v>
      </c>
      <c r="KN18">
        <v>0.1432227870321634</v>
      </c>
      <c r="KO18">
        <v>0.14233669321807488</v>
      </c>
      <c r="KP18">
        <v>0.14105882438800693</v>
      </c>
      <c r="KQ18">
        <v>0.14099760263243949</v>
      </c>
      <c r="KR18">
        <v>0.13993330147362876</v>
      </c>
      <c r="KS18">
        <v>0.13892438263634557</v>
      </c>
      <c r="KT18">
        <v>0.1389446773810048</v>
      </c>
      <c r="KU18">
        <v>0.1377988275751488</v>
      </c>
      <c r="KV18">
        <v>0.13761854813333915</v>
      </c>
      <c r="KW18">
        <v>0.13684154368769796</v>
      </c>
      <c r="KX18">
        <v>0.13633890891095524</v>
      </c>
      <c r="KY18">
        <v>0.13573718360734047</v>
      </c>
      <c r="KZ18">
        <v>0.13581700400740515</v>
      </c>
      <c r="LA18">
        <v>0.13502489538007728</v>
      </c>
      <c r="LB18">
        <v>0.1348362916261153</v>
      </c>
      <c r="LC18">
        <v>0.13425732513668168</v>
      </c>
      <c r="LD18">
        <v>0.13409914510660462</v>
      </c>
      <c r="LE18">
        <v>0.13328545795113286</v>
      </c>
      <c r="LF18">
        <v>0.13379591529693333</v>
      </c>
      <c r="LG18">
        <v>0.13321968442643312</v>
      </c>
      <c r="LH18">
        <v>0.13281964695075787</v>
      </c>
      <c r="LI18">
        <v>0.13296581127062293</v>
      </c>
      <c r="LJ18">
        <v>0.13283996346970645</v>
      </c>
      <c r="LK18">
        <v>0.13278892096217765</v>
      </c>
      <c r="LL18">
        <v>0.13252497826050394</v>
      </c>
      <c r="LM18">
        <v>0.13244333531680791</v>
      </c>
      <c r="LN18">
        <v>0.13268572921634395</v>
      </c>
    </row>
    <row r="19" spans="1:326" x14ac:dyDescent="0.2">
      <c r="A19" s="1">
        <v>1</v>
      </c>
      <c r="B19">
        <v>5.5482711642980798E-2</v>
      </c>
      <c r="C19">
        <v>0.42382824066236535</v>
      </c>
      <c r="D19">
        <v>0.86153966048951769</v>
      </c>
      <c r="E19">
        <v>1.0694749102670211</v>
      </c>
      <c r="F19">
        <v>1.3875236971489844</v>
      </c>
      <c r="G19">
        <v>1.6059092766017653</v>
      </c>
      <c r="H19">
        <v>1.0335931297213805</v>
      </c>
      <c r="I19">
        <v>0.72752745583020195</v>
      </c>
      <c r="J19">
        <v>1.0721292304876004</v>
      </c>
      <c r="K19">
        <v>0.59858169455896215</v>
      </c>
      <c r="L19">
        <v>0.68893389141210482</v>
      </c>
      <c r="M19">
        <v>0.70191799806969191</v>
      </c>
      <c r="N19">
        <v>0.63146261123859848</v>
      </c>
      <c r="O19">
        <v>1.1029299714638769</v>
      </c>
      <c r="P19">
        <v>1.245145946517507</v>
      </c>
      <c r="Q19">
        <v>1.3734078153599489</v>
      </c>
      <c r="R19">
        <v>1.9273406324393911</v>
      </c>
      <c r="S19">
        <v>1.2260852412920273</v>
      </c>
      <c r="T19">
        <v>0.62523404912224789</v>
      </c>
      <c r="U19">
        <v>0.43891003285950786</v>
      </c>
      <c r="V19">
        <v>0.2378817479836553</v>
      </c>
      <c r="W19">
        <v>1.0990842950869084</v>
      </c>
      <c r="X19">
        <v>1.9626241653817935</v>
      </c>
      <c r="Y19">
        <v>2.858719248974015</v>
      </c>
      <c r="Z19">
        <v>2.6626002145253325</v>
      </c>
      <c r="AA19">
        <v>3.1656395116878744</v>
      </c>
      <c r="AB19">
        <v>2.6402270836448425</v>
      </c>
      <c r="AC19">
        <v>1.7486680351303447</v>
      </c>
      <c r="AD19">
        <v>1.9015389704784145</v>
      </c>
      <c r="AE19">
        <v>1.3046118683395347</v>
      </c>
      <c r="AF19">
        <v>1.0928097258321414</v>
      </c>
      <c r="AG19">
        <v>1.0625135362426872</v>
      </c>
      <c r="AH19">
        <v>1.3992006556115837</v>
      </c>
      <c r="AI19">
        <v>2.6179781430872016</v>
      </c>
      <c r="AJ19">
        <v>3.869497289998348</v>
      </c>
      <c r="AK19">
        <v>4.7726630258402221</v>
      </c>
      <c r="AL19">
        <v>5.476421837160343</v>
      </c>
      <c r="AM19">
        <v>5.5539067429614954</v>
      </c>
      <c r="AN19">
        <v>5.516309525056716</v>
      </c>
      <c r="AO19">
        <v>5.5974849057443334</v>
      </c>
      <c r="AP19">
        <v>4.9812961068346535</v>
      </c>
      <c r="AQ19">
        <v>5.1631607443347729</v>
      </c>
      <c r="AR19">
        <v>5.9360652215462997</v>
      </c>
      <c r="AS19">
        <v>6.6617173011512563</v>
      </c>
      <c r="AT19">
        <v>7.4302526062247649</v>
      </c>
      <c r="AU19">
        <v>7.7608457297807627</v>
      </c>
      <c r="AV19">
        <v>7.3171461068081056</v>
      </c>
      <c r="AW19">
        <v>6.635656109411312</v>
      </c>
      <c r="AX19">
        <v>5.6344488036959817</v>
      </c>
      <c r="AY19">
        <v>4.9201089371373987</v>
      </c>
      <c r="AZ19">
        <v>4.566715959072627</v>
      </c>
      <c r="BA19">
        <v>4.9547817210885157</v>
      </c>
      <c r="BB19">
        <v>5.6009683126433476</v>
      </c>
      <c r="BC19">
        <v>6.6165187638427545</v>
      </c>
      <c r="BD19">
        <v>6.9209777323236539</v>
      </c>
      <c r="BE19">
        <v>6.167480468961438</v>
      </c>
      <c r="BF19">
        <v>4.9691197885270757</v>
      </c>
      <c r="BG19">
        <v>3.2523068972241913</v>
      </c>
      <c r="BH19">
        <v>1.8169492715067701</v>
      </c>
      <c r="BI19">
        <v>1.6838476614401401</v>
      </c>
      <c r="BJ19">
        <v>2.576119302002422</v>
      </c>
      <c r="BK19">
        <v>2.922306361120754</v>
      </c>
      <c r="BL19">
        <v>3.0229275801593416</v>
      </c>
      <c r="BM19">
        <v>2.8455368072527825</v>
      </c>
      <c r="BN19">
        <v>2.7836766985153569</v>
      </c>
      <c r="BO19">
        <v>1.8417089312718429</v>
      </c>
      <c r="BP19">
        <v>3.5804789925399212E-2</v>
      </c>
      <c r="BQ19">
        <v>3.0524369235164301</v>
      </c>
      <c r="BR19">
        <v>6.7160200656174451</v>
      </c>
      <c r="BS19">
        <v>4.064661940308544</v>
      </c>
      <c r="BT19">
        <v>1.804622632327459</v>
      </c>
      <c r="BU19">
        <v>2.355986223428395</v>
      </c>
      <c r="BV19">
        <v>3.4841970535517199</v>
      </c>
      <c r="BW19">
        <v>3.7507205903518752</v>
      </c>
      <c r="BX19">
        <v>2.1187524084952658</v>
      </c>
      <c r="BY19">
        <v>2.4404749628582176</v>
      </c>
      <c r="BZ19">
        <v>2.8991755926961766</v>
      </c>
      <c r="CA19">
        <v>1.6170215343928598</v>
      </c>
      <c r="CB19">
        <v>2.7977418400287544</v>
      </c>
      <c r="CC19">
        <v>1.489934251668706</v>
      </c>
      <c r="CD19">
        <v>2.6603602253870666</v>
      </c>
      <c r="CE19">
        <v>4.3292810021836186</v>
      </c>
      <c r="CF19">
        <v>2.3943050266630825</v>
      </c>
      <c r="CG19">
        <v>2.4436090511148909</v>
      </c>
      <c r="CH19">
        <v>1.1876948071840658</v>
      </c>
      <c r="CI19">
        <v>0.65568532865537621</v>
      </c>
      <c r="CJ19">
        <v>0.4636474726152971</v>
      </c>
      <c r="CK19">
        <v>0.92189726025173813</v>
      </c>
      <c r="CL19">
        <v>1.6086161460848367</v>
      </c>
      <c r="CM19">
        <v>1.4994068099433107</v>
      </c>
      <c r="CN19">
        <v>1.9063807019060317</v>
      </c>
      <c r="CO19">
        <v>1.7780578644058924</v>
      </c>
      <c r="CP19">
        <v>3.86271351651432</v>
      </c>
      <c r="CQ19">
        <v>2.9370873452266304</v>
      </c>
      <c r="CR19">
        <v>3.673503199658636</v>
      </c>
      <c r="CS19">
        <v>3.1937434521248482</v>
      </c>
      <c r="CT19">
        <v>5.3895155106253707</v>
      </c>
      <c r="CU19">
        <v>5.6905181572945578</v>
      </c>
      <c r="CV19">
        <v>4.5164812880683947</v>
      </c>
      <c r="CW19">
        <v>1.2133680950106385</v>
      </c>
      <c r="CX19">
        <v>2.1149314655340543</v>
      </c>
      <c r="CY19">
        <v>1.6712373952848136</v>
      </c>
      <c r="CZ19">
        <v>3.764255320937568</v>
      </c>
      <c r="DA19">
        <v>0.73204995269068263</v>
      </c>
      <c r="DB19">
        <v>4.1519513234325354</v>
      </c>
      <c r="DC19">
        <v>2.075341408868264</v>
      </c>
      <c r="DD19">
        <v>3.0255130045268879</v>
      </c>
      <c r="DE19">
        <v>8.4025783718542364</v>
      </c>
      <c r="DF19">
        <v>6.4419329496547393</v>
      </c>
      <c r="DG19">
        <v>2.3481471109747711</v>
      </c>
      <c r="DH19">
        <v>3.6122420756629703</v>
      </c>
      <c r="DI19">
        <v>2.0620739370423351</v>
      </c>
      <c r="DJ19">
        <v>6.3876392218488789</v>
      </c>
      <c r="DK19">
        <v>7.1645387122448021</v>
      </c>
      <c r="DL19">
        <v>1.7214361805099583</v>
      </c>
      <c r="DM19">
        <v>1.69659154402788</v>
      </c>
      <c r="DN19">
        <v>0.59287052831676446</v>
      </c>
      <c r="DO19">
        <v>1.8560272487882634</v>
      </c>
      <c r="DP19">
        <v>1.4824219861721286</v>
      </c>
      <c r="DQ19">
        <v>1.8713624187185793</v>
      </c>
      <c r="DR19">
        <v>3.0406021342903595</v>
      </c>
      <c r="DS19">
        <v>4.7616054153308029</v>
      </c>
      <c r="DT19">
        <v>4.3863632345168639</v>
      </c>
      <c r="DU19">
        <v>3.3652562369940893</v>
      </c>
      <c r="DV19">
        <v>3.7321220944642572</v>
      </c>
      <c r="DW19">
        <v>4.7810624287405403</v>
      </c>
      <c r="DX19">
        <v>4.0415170634504758</v>
      </c>
      <c r="DY19">
        <v>6.3950641162112731</v>
      </c>
      <c r="DZ19">
        <v>9.0172920803887564</v>
      </c>
      <c r="EA19">
        <v>13.656868684526202</v>
      </c>
      <c r="EB19">
        <v>3.9002781429217617</v>
      </c>
      <c r="EC19">
        <v>6.0742231450299071</v>
      </c>
      <c r="ED19">
        <v>5.7103549702993641</v>
      </c>
      <c r="EE19">
        <v>6.938361571579823</v>
      </c>
      <c r="EF19">
        <v>19.301726654237388</v>
      </c>
      <c r="EG19">
        <v>5.5335240846152125</v>
      </c>
      <c r="EH19">
        <v>12.169267978809335</v>
      </c>
      <c r="EI19">
        <v>10.376423167588852</v>
      </c>
      <c r="EJ19">
        <v>7.5724293897434389</v>
      </c>
      <c r="EK19">
        <v>9.8106280455898212</v>
      </c>
      <c r="EL19">
        <v>2.6243078648721401</v>
      </c>
      <c r="EM19">
        <v>7.1282074758749916</v>
      </c>
      <c r="EN19">
        <v>7.741544993838235</v>
      </c>
      <c r="EO19">
        <v>6.4832112486825766</v>
      </c>
      <c r="EP19">
        <v>4.0155655358460507</v>
      </c>
      <c r="EQ19">
        <v>6.2727423101896829</v>
      </c>
      <c r="ER19">
        <v>7.632807374028852</v>
      </c>
      <c r="ES19">
        <v>5.1817609268504246</v>
      </c>
      <c r="ET19">
        <v>11.380700602757175</v>
      </c>
      <c r="EU19">
        <v>12.825041904984863</v>
      </c>
      <c r="EV19">
        <v>14.384970877734315</v>
      </c>
      <c r="EW19">
        <v>7.3799898003794695</v>
      </c>
      <c r="EX19">
        <v>19.792759385601038</v>
      </c>
      <c r="EY19">
        <v>5.6513059687804441</v>
      </c>
      <c r="EZ19">
        <v>10.70531760692494</v>
      </c>
      <c r="FA19">
        <v>1.0641647090405506</v>
      </c>
      <c r="FB19">
        <v>4.4244476667615276</v>
      </c>
      <c r="FC19">
        <v>4.1633590903836817</v>
      </c>
      <c r="FD19">
        <v>4.0720945761169922</v>
      </c>
      <c r="FE19">
        <v>5.0148877433646346</v>
      </c>
      <c r="FF19">
        <v>3.2795623413684223</v>
      </c>
      <c r="FG19">
        <v>7.5365476955280597</v>
      </c>
      <c r="FH19">
        <v>4.8117533893486044</v>
      </c>
      <c r="FI19">
        <v>1.3952206728633001</v>
      </c>
      <c r="FJ19">
        <v>5.4323964947035117</v>
      </c>
      <c r="FK19">
        <v>6.0174302986174784</v>
      </c>
      <c r="FL19">
        <v>1.1424733782826038</v>
      </c>
      <c r="FM19">
        <v>3.8665569138424458</v>
      </c>
      <c r="FN19">
        <v>3.9945723055823557</v>
      </c>
      <c r="FO19">
        <v>1.2509915876140505</v>
      </c>
      <c r="FP19">
        <v>3.9170161161532433</v>
      </c>
      <c r="FQ19">
        <v>3.3658365312260417</v>
      </c>
      <c r="FR19">
        <v>3.7762839005997404</v>
      </c>
      <c r="FS19">
        <v>5.1450916265866873</v>
      </c>
      <c r="FT19">
        <v>1.9664642197209734</v>
      </c>
      <c r="FU19">
        <v>2.9502715813517693</v>
      </c>
      <c r="FV19">
        <v>2.2281443730312538</v>
      </c>
      <c r="FW19">
        <v>0.96488591762680853</v>
      </c>
      <c r="FX19">
        <v>1.7758367452733932</v>
      </c>
      <c r="FY19">
        <v>0.86766632772132479</v>
      </c>
      <c r="FZ19">
        <v>1.6467966132619505</v>
      </c>
      <c r="GA19">
        <v>1.3646924954756152</v>
      </c>
      <c r="GB19">
        <v>1.6978266875227677</v>
      </c>
      <c r="GC19">
        <v>0.70093495389511162</v>
      </c>
      <c r="GD19">
        <v>4.9188565190862645</v>
      </c>
      <c r="GE19">
        <v>3.7192625567284745</v>
      </c>
      <c r="GF19">
        <v>2.3159089454584634</v>
      </c>
      <c r="GG19">
        <v>3.6226292788651904</v>
      </c>
      <c r="GH19">
        <v>1.7590570655689708</v>
      </c>
      <c r="GI19">
        <v>1.0988987669389421</v>
      </c>
      <c r="GJ19">
        <v>4.3108270760524174</v>
      </c>
      <c r="GK19">
        <v>2.2812284063790358</v>
      </c>
      <c r="GL19">
        <v>2.1495623471919587</v>
      </c>
      <c r="GM19">
        <v>0.66294495653386898</v>
      </c>
      <c r="GN19">
        <v>6.379323878731042</v>
      </c>
      <c r="GO19">
        <v>11.017136051295319</v>
      </c>
      <c r="GP19">
        <v>2.5734709283684523</v>
      </c>
      <c r="GQ19">
        <v>8.099701750625405</v>
      </c>
      <c r="GR19">
        <v>8.1623160568910063</v>
      </c>
      <c r="GS19">
        <v>8.7123631771871821</v>
      </c>
      <c r="GT19">
        <v>3.4264812056679608</v>
      </c>
      <c r="GU19">
        <v>5.1665059440481444</v>
      </c>
      <c r="GV19">
        <v>7.0845949531832355</v>
      </c>
      <c r="GW19">
        <v>1.9737399706985599</v>
      </c>
      <c r="GX19">
        <v>1.8096109949297132</v>
      </c>
      <c r="GY19">
        <v>6.2056874570149558</v>
      </c>
      <c r="GZ19">
        <v>5.8950938244173816</v>
      </c>
      <c r="HA19">
        <v>6.1916109962187651</v>
      </c>
      <c r="HB19">
        <v>2.6023029848685226</v>
      </c>
      <c r="HC19">
        <v>6.788777630807485</v>
      </c>
      <c r="HD19">
        <v>2.8162978007806201</v>
      </c>
      <c r="HE19">
        <v>1.0925743563948394</v>
      </c>
      <c r="HF19">
        <v>7.8198136938188734</v>
      </c>
      <c r="HG19">
        <v>3.1953267167205466</v>
      </c>
      <c r="HH19">
        <v>6.7406024311711752</v>
      </c>
      <c r="HI19">
        <v>17.773777738336864</v>
      </c>
      <c r="HJ19">
        <v>24.798452834934196</v>
      </c>
      <c r="HK19">
        <v>17.297687898984432</v>
      </c>
      <c r="HL19">
        <v>8.6910298670092985</v>
      </c>
      <c r="HM19">
        <v>8.9970949679298631</v>
      </c>
      <c r="HN19">
        <v>6.5749915398889458</v>
      </c>
      <c r="HO19">
        <v>5.7340339634361577</v>
      </c>
      <c r="HP19">
        <v>2.8386698907727732</v>
      </c>
      <c r="HQ19">
        <v>8.9096796745885882</v>
      </c>
      <c r="HR19">
        <v>2.6726363985340997</v>
      </c>
      <c r="HS19">
        <v>2.8367933766817659</v>
      </c>
      <c r="HT19">
        <v>2.8172296933143177</v>
      </c>
      <c r="HU19">
        <v>2.3440399371278402</v>
      </c>
      <c r="HV19">
        <v>2.8767223794282932</v>
      </c>
      <c r="HW19">
        <v>4.8550139717456995</v>
      </c>
      <c r="HX19">
        <v>6.7562559094708954</v>
      </c>
      <c r="HY19">
        <v>3.7985061989022255</v>
      </c>
      <c r="HZ19">
        <v>8.8171559510371154</v>
      </c>
      <c r="IA19">
        <v>5.5354884094398038</v>
      </c>
      <c r="IB19">
        <v>13.64081745484112</v>
      </c>
      <c r="IC19">
        <v>11.200038529240368</v>
      </c>
      <c r="ID19">
        <v>4.7595817382111845</v>
      </c>
      <c r="IE19">
        <v>8.5477061515628439</v>
      </c>
      <c r="IF19">
        <v>8.2425036364456243</v>
      </c>
      <c r="IG19">
        <v>5.0087871329716007</v>
      </c>
      <c r="IH19">
        <v>6.9360405635338482</v>
      </c>
      <c r="II19">
        <v>0.95102446604847013</v>
      </c>
      <c r="IJ19">
        <v>9.8720309065223137</v>
      </c>
      <c r="IK19">
        <v>13.688552239080815</v>
      </c>
      <c r="IL19">
        <v>7.9139123583442936</v>
      </c>
      <c r="IM19">
        <v>4.8684552210564229</v>
      </c>
      <c r="IN19">
        <v>0.95371126739891099</v>
      </c>
      <c r="IO19">
        <v>0.21332467472588909</v>
      </c>
      <c r="IP19">
        <v>0.13771077890887762</v>
      </c>
      <c r="IQ19">
        <v>0.10316686149338196</v>
      </c>
      <c r="IR19">
        <v>0.11284263533952736</v>
      </c>
      <c r="IS19">
        <v>0.11202856373357656</v>
      </c>
      <c r="IT19">
        <v>0.11277737322694294</v>
      </c>
      <c r="IU19">
        <v>0.11546928133184882</v>
      </c>
      <c r="IV19">
        <v>0.11497625661349105</v>
      </c>
      <c r="IW19">
        <v>0.1135624018876758</v>
      </c>
      <c r="IX19">
        <v>0.11303857690682689</v>
      </c>
      <c r="IY19">
        <v>0.1121306116336865</v>
      </c>
      <c r="IZ19">
        <v>0.11045008402985135</v>
      </c>
      <c r="JA19">
        <v>0.10908635861610934</v>
      </c>
      <c r="JB19">
        <v>0.10746603296531207</v>
      </c>
      <c r="JC19">
        <v>0.10595966757783952</v>
      </c>
      <c r="JD19">
        <v>0.10443489715276542</v>
      </c>
      <c r="JE19">
        <v>0.10323969528249764</v>
      </c>
      <c r="JF19">
        <v>0.10140454471073719</v>
      </c>
      <c r="JG19">
        <v>0.10025192884669812</v>
      </c>
      <c r="JH19">
        <v>9.887647525623916E-2</v>
      </c>
      <c r="JI19">
        <v>9.7847332022695258E-2</v>
      </c>
      <c r="JJ19">
        <v>9.6305777993526923E-2</v>
      </c>
      <c r="JK19">
        <v>9.4871720333023268E-2</v>
      </c>
      <c r="JL19">
        <v>9.3731952753256381E-2</v>
      </c>
      <c r="JM19">
        <v>9.2612430033889429E-2</v>
      </c>
      <c r="JN19">
        <v>9.1401035349197163E-2</v>
      </c>
      <c r="JO19">
        <v>9.0902838189396887E-2</v>
      </c>
      <c r="JP19">
        <v>8.9699840622824989E-2</v>
      </c>
      <c r="JQ19">
        <v>8.8651201696003115E-2</v>
      </c>
      <c r="JR19">
        <v>8.7291406833992655E-2</v>
      </c>
      <c r="JS19">
        <v>8.6838064593708561E-2</v>
      </c>
      <c r="JT19">
        <v>8.5801031712349179E-2</v>
      </c>
      <c r="JU19">
        <v>8.4482907801771104E-2</v>
      </c>
      <c r="JV19">
        <v>8.4117863606076634E-2</v>
      </c>
      <c r="JW19">
        <v>8.3309153260405056E-2</v>
      </c>
      <c r="JX19">
        <v>8.2819020915631106E-2</v>
      </c>
      <c r="JY19">
        <v>8.1942844978237395E-2</v>
      </c>
      <c r="JZ19">
        <v>8.1240211870691803E-2</v>
      </c>
      <c r="KA19">
        <v>8.0508631119115368E-2</v>
      </c>
      <c r="KB19">
        <v>7.9506327977416275E-2</v>
      </c>
      <c r="KC19">
        <v>7.89450061865275E-2</v>
      </c>
      <c r="KD19">
        <v>7.8591181699585469E-2</v>
      </c>
      <c r="KE19">
        <v>7.7475267194307307E-2</v>
      </c>
      <c r="KF19">
        <v>7.7365606242817811E-2</v>
      </c>
      <c r="KG19">
        <v>7.7259938343267304E-2</v>
      </c>
      <c r="KH19">
        <v>7.6358208788315673E-2</v>
      </c>
      <c r="KI19">
        <v>7.5834525403013137E-2</v>
      </c>
      <c r="KJ19">
        <v>7.5618179386231471E-2</v>
      </c>
      <c r="KK19">
        <v>7.5422126712635665E-2</v>
      </c>
      <c r="KL19">
        <v>7.4891521703903438E-2</v>
      </c>
      <c r="KM19">
        <v>7.4508131012841289E-2</v>
      </c>
      <c r="KN19">
        <v>7.4408985903332517E-2</v>
      </c>
      <c r="KO19">
        <v>7.381518843904758E-2</v>
      </c>
      <c r="KP19">
        <v>7.2854890016705587E-2</v>
      </c>
      <c r="KQ19">
        <v>7.3276928804829111E-2</v>
      </c>
      <c r="KR19">
        <v>7.2873429237111514E-2</v>
      </c>
      <c r="KS19">
        <v>7.2600331561172446E-2</v>
      </c>
      <c r="KT19">
        <v>7.1899052954647755E-2</v>
      </c>
      <c r="KU19">
        <v>7.1995467872128821E-2</v>
      </c>
      <c r="KV19">
        <v>7.1706534337759226E-2</v>
      </c>
      <c r="KW19">
        <v>7.1633332763235219E-2</v>
      </c>
      <c r="KX19">
        <v>7.1477093854040774E-2</v>
      </c>
      <c r="KY19">
        <v>7.0516637189001877E-2</v>
      </c>
      <c r="KZ19">
        <v>7.0878437388102816E-2</v>
      </c>
      <c r="LA19">
        <v>7.0645249290568479E-2</v>
      </c>
      <c r="LB19">
        <v>7.0552208224692353E-2</v>
      </c>
      <c r="LC19">
        <v>7.0431057456162419E-2</v>
      </c>
      <c r="LD19">
        <v>6.9798382434599626E-2</v>
      </c>
      <c r="LE19">
        <v>6.9623462808031333E-2</v>
      </c>
      <c r="LF19">
        <v>7.0293086735552429E-2</v>
      </c>
      <c r="LG19">
        <v>6.9732835018022243E-2</v>
      </c>
      <c r="LH19">
        <v>7.0281774797739921E-2</v>
      </c>
      <c r="LI19">
        <v>6.9373693138266121E-2</v>
      </c>
      <c r="LJ19">
        <v>6.9666187224001211E-2</v>
      </c>
      <c r="LK19">
        <v>6.9834344956719654E-2</v>
      </c>
      <c r="LL19">
        <v>6.9432763966438979E-2</v>
      </c>
      <c r="LM19">
        <v>6.9372052961752875E-2</v>
      </c>
      <c r="LN19">
        <v>6.9452734525270801E-2</v>
      </c>
    </row>
    <row r="20" spans="1:326" x14ac:dyDescent="0.2">
      <c r="A20" s="1">
        <v>1</v>
      </c>
      <c r="B20">
        <v>1.3641513884068646E-2</v>
      </c>
      <c r="C20">
        <v>0.29741399238917998</v>
      </c>
      <c r="D20">
        <v>0.28425058307483358</v>
      </c>
      <c r="E20">
        <v>3.9896289842748962E-2</v>
      </c>
      <c r="F20">
        <v>0.71759213955764334</v>
      </c>
      <c r="G20">
        <v>0.91114070760666943</v>
      </c>
      <c r="H20">
        <v>0.44956756519403407</v>
      </c>
      <c r="I20">
        <v>1.0797417978472721</v>
      </c>
      <c r="J20">
        <v>0.49424682730585817</v>
      </c>
      <c r="K20">
        <v>0.58314781478070754</v>
      </c>
      <c r="L20">
        <v>0.98637474225517208</v>
      </c>
      <c r="M20">
        <v>1.1522434584389756</v>
      </c>
      <c r="N20">
        <v>0.15137188654045966</v>
      </c>
      <c r="O20">
        <v>1.1969081210660442</v>
      </c>
      <c r="P20">
        <v>1.7437158512052091</v>
      </c>
      <c r="Q20">
        <v>2.7446436494116524</v>
      </c>
      <c r="R20">
        <v>1.0894178503594452</v>
      </c>
      <c r="S20">
        <v>0.41193606252329934</v>
      </c>
      <c r="T20">
        <v>7.2267362169692803E-2</v>
      </c>
      <c r="U20">
        <v>5.7243756997122412E-2</v>
      </c>
      <c r="V20">
        <v>1.1167357373029387</v>
      </c>
      <c r="W20">
        <v>2.5640953417750034</v>
      </c>
      <c r="X20">
        <v>1.754060535412399</v>
      </c>
      <c r="Y20">
        <v>0.55518589338961399</v>
      </c>
      <c r="Z20">
        <v>0.99307583624008622</v>
      </c>
      <c r="AA20">
        <v>1.9018235121138736</v>
      </c>
      <c r="AB20">
        <v>2.6244505152719335</v>
      </c>
      <c r="AC20">
        <v>2.297794442131265</v>
      </c>
      <c r="AD20">
        <v>1.2837861966255697</v>
      </c>
      <c r="AE20">
        <v>1.8616728486469512</v>
      </c>
      <c r="AF20">
        <v>3.6523035478504018</v>
      </c>
      <c r="AG20">
        <v>4.8541820986828892</v>
      </c>
      <c r="AH20">
        <v>4.1313350087980272</v>
      </c>
      <c r="AI20">
        <v>1.7710363759659646</v>
      </c>
      <c r="AJ20">
        <v>1.9447228147412068</v>
      </c>
      <c r="AK20">
        <v>3.3721440961306439</v>
      </c>
      <c r="AL20">
        <v>2.2304638138531683</v>
      </c>
      <c r="AM20">
        <v>1.6079360881771865</v>
      </c>
      <c r="AN20">
        <v>2.3897573785888295</v>
      </c>
      <c r="AO20">
        <v>2.5979336508133728</v>
      </c>
      <c r="AP20">
        <v>3.9517943496017915</v>
      </c>
      <c r="AQ20">
        <v>3.3667508555839696</v>
      </c>
      <c r="AR20">
        <v>3.2564277338561864</v>
      </c>
      <c r="AS20">
        <v>3.3493379362076188</v>
      </c>
      <c r="AT20">
        <v>3.2164888111398975</v>
      </c>
      <c r="AU20">
        <v>2.3423709731589804</v>
      </c>
      <c r="AV20">
        <v>1.6923449033206106</v>
      </c>
      <c r="AW20">
        <v>1.8664794287860866</v>
      </c>
      <c r="AX20">
        <v>1.132879392661382</v>
      </c>
      <c r="AY20">
        <v>1.5351407631783811</v>
      </c>
      <c r="AZ20">
        <v>3.310646522786874</v>
      </c>
      <c r="BA20">
        <v>4.9113997528208708</v>
      </c>
      <c r="BB20">
        <v>2.8383150115595863</v>
      </c>
      <c r="BC20">
        <v>0.52809871089886873</v>
      </c>
      <c r="BD20">
        <v>1.1418870106996684</v>
      </c>
      <c r="BE20">
        <v>2.5311481418662858</v>
      </c>
      <c r="BF20">
        <v>1.5156509503487026</v>
      </c>
      <c r="BG20">
        <v>0.63644230623381293</v>
      </c>
      <c r="BH20">
        <v>1.9285279478793429</v>
      </c>
      <c r="BI20">
        <v>0.60403840951975329</v>
      </c>
      <c r="BJ20">
        <v>2.2364944501417621</v>
      </c>
      <c r="BK20">
        <v>2.4678877192131572</v>
      </c>
      <c r="BL20">
        <v>3.0144333435873376</v>
      </c>
      <c r="BM20">
        <v>4.8586465699956021</v>
      </c>
      <c r="BN20">
        <v>5.4740967233539193</v>
      </c>
      <c r="BO20">
        <v>2.0256113633228257</v>
      </c>
      <c r="BP20">
        <v>6.2108557124433386</v>
      </c>
      <c r="BQ20">
        <v>4.2645810576268905</v>
      </c>
      <c r="BR20">
        <v>4.7967450383249011</v>
      </c>
      <c r="BS20">
        <v>10.783672320302284</v>
      </c>
      <c r="BT20">
        <v>5.333570475115879</v>
      </c>
      <c r="BU20">
        <v>7.1744713830943816</v>
      </c>
      <c r="BV20">
        <v>4.2136406281775924</v>
      </c>
      <c r="BW20">
        <v>3.3414735139344733</v>
      </c>
      <c r="BX20">
        <v>6.0168698648347245</v>
      </c>
      <c r="BY20">
        <v>1.6282336683718668</v>
      </c>
      <c r="BZ20">
        <v>7.5026812655127761</v>
      </c>
      <c r="CA20">
        <v>3.320786536189722</v>
      </c>
      <c r="CB20">
        <v>6.1640497937590686</v>
      </c>
      <c r="CC20">
        <v>4.3242783157343663</v>
      </c>
      <c r="CD20">
        <v>1.7959932721583096</v>
      </c>
      <c r="CE20">
        <v>4.5137236728692525</v>
      </c>
      <c r="CF20">
        <v>1.9706231708482826</v>
      </c>
      <c r="CG20">
        <v>3.1662493264173532</v>
      </c>
      <c r="CH20">
        <v>2.0351235526734763</v>
      </c>
      <c r="CI20">
        <v>0.59044303421348188</v>
      </c>
      <c r="CJ20">
        <v>1.1727475815668336</v>
      </c>
      <c r="CK20">
        <v>1.9033576360773297</v>
      </c>
      <c r="CL20">
        <v>1.9283596119630233</v>
      </c>
      <c r="CM20">
        <v>0.73728899341316567</v>
      </c>
      <c r="CN20">
        <v>2.5991802013021199</v>
      </c>
      <c r="CO20">
        <v>4.1963786042971192</v>
      </c>
      <c r="CP20">
        <v>5.5785155376660622</v>
      </c>
      <c r="CQ20">
        <v>0.4738097243741784</v>
      </c>
      <c r="CR20">
        <v>1.3283313055967267</v>
      </c>
      <c r="CS20">
        <v>1.1753598610641147</v>
      </c>
      <c r="CT20">
        <v>0.56327136258786814</v>
      </c>
      <c r="CU20">
        <v>0.79825060038156115</v>
      </c>
      <c r="CV20">
        <v>2.1605225016033796</v>
      </c>
      <c r="CW20">
        <v>0.27954938550645669</v>
      </c>
      <c r="CX20">
        <v>1.32193641870774</v>
      </c>
      <c r="CY20">
        <v>3.0619252217727078</v>
      </c>
      <c r="CZ20">
        <v>0.48227419744104871</v>
      </c>
      <c r="DA20">
        <v>0.87368638072338023</v>
      </c>
      <c r="DB20">
        <v>2.0856875371686163</v>
      </c>
      <c r="DC20">
        <v>5.1143995771089976</v>
      </c>
      <c r="DD20">
        <v>4.2505435419895656</v>
      </c>
      <c r="DE20">
        <v>3.0438864281277964</v>
      </c>
      <c r="DF20">
        <v>5.5945545491082322</v>
      </c>
      <c r="DG20">
        <v>2.8266949895518994</v>
      </c>
      <c r="DH20">
        <v>2.4636891993325474</v>
      </c>
      <c r="DI20">
        <v>8.2382261777206534</v>
      </c>
      <c r="DJ20">
        <v>4.725401967042032</v>
      </c>
      <c r="DK20">
        <v>8.42161939415905</v>
      </c>
      <c r="DL20">
        <v>3.4164322628246482</v>
      </c>
      <c r="DM20">
        <v>3.5052124320403859</v>
      </c>
      <c r="DN20">
        <v>1.6859121126192596</v>
      </c>
      <c r="DO20">
        <v>4.0301095909728035</v>
      </c>
      <c r="DP20">
        <v>5.2472828490943098</v>
      </c>
      <c r="DQ20">
        <v>5.6120113944113319</v>
      </c>
      <c r="DR20">
        <v>1.695221683814548</v>
      </c>
      <c r="DS20">
        <v>4.9235778121002118</v>
      </c>
      <c r="DT20">
        <v>1.5540167688145776</v>
      </c>
      <c r="DU20">
        <v>4.4433809259738553</v>
      </c>
      <c r="DV20">
        <v>5.4535240144607595</v>
      </c>
      <c r="DW20">
        <v>2.6348195550422466</v>
      </c>
      <c r="DX20">
        <v>5.3435341991328293</v>
      </c>
      <c r="DY20">
        <v>4.7016543602815082</v>
      </c>
      <c r="DZ20">
        <v>0.85242519131677064</v>
      </c>
      <c r="EA20">
        <v>1.647537417034959</v>
      </c>
      <c r="EB20">
        <v>2.4767487825407501</v>
      </c>
      <c r="EC20">
        <v>4.9564803104372341</v>
      </c>
      <c r="ED20">
        <v>1.3046794228245917</v>
      </c>
      <c r="EE20">
        <v>4.4175697116021695</v>
      </c>
      <c r="EF20">
        <v>6.998475860016101</v>
      </c>
      <c r="EG20">
        <v>2.7248573169277717</v>
      </c>
      <c r="EH20">
        <v>6.7089380707720885</v>
      </c>
      <c r="EI20">
        <v>10.740660382025322</v>
      </c>
      <c r="EJ20">
        <v>1.527170149660489</v>
      </c>
      <c r="EK20">
        <v>1.7197009284313363</v>
      </c>
      <c r="EL20">
        <v>10.963838636773824</v>
      </c>
      <c r="EM20">
        <v>8.9945350130679316</v>
      </c>
      <c r="EN20">
        <v>1.6244592164241287</v>
      </c>
      <c r="EO20">
        <v>4.9769359410783629</v>
      </c>
      <c r="EP20">
        <v>1.0653508540388337</v>
      </c>
      <c r="EQ20">
        <v>3.7861097326348356</v>
      </c>
      <c r="ER20">
        <v>2.8692205562396795</v>
      </c>
      <c r="ES20">
        <v>6.7295606670812038</v>
      </c>
      <c r="ET20">
        <v>10.746251512275737</v>
      </c>
      <c r="EU20">
        <v>21.738946213586711</v>
      </c>
      <c r="EV20">
        <v>18.323207020256607</v>
      </c>
      <c r="EW20">
        <v>6.5513300409218278</v>
      </c>
      <c r="EX20">
        <v>13.055924592778061</v>
      </c>
      <c r="EY20">
        <v>7.4364122580122416</v>
      </c>
      <c r="EZ20">
        <v>6.2005851727101051</v>
      </c>
      <c r="FA20">
        <v>6.7209327278078712</v>
      </c>
      <c r="FB20">
        <v>8.5121464238273958</v>
      </c>
      <c r="FC20">
        <v>12.610122614401369</v>
      </c>
      <c r="FD20">
        <v>4.6385212382474155</v>
      </c>
      <c r="FE20">
        <v>8.3223147683470664</v>
      </c>
      <c r="FF20">
        <v>5.0953400216372051</v>
      </c>
      <c r="FG20">
        <v>3.6069990508020209</v>
      </c>
      <c r="FH20">
        <v>2.1154032612814402</v>
      </c>
      <c r="FI20">
        <v>4.7188694005069163</v>
      </c>
      <c r="FJ20">
        <v>4.3429767638752201</v>
      </c>
      <c r="FK20">
        <v>3.371349863691492</v>
      </c>
      <c r="FL20">
        <v>1.3510049024927575</v>
      </c>
      <c r="FM20">
        <v>1.5031229683985239</v>
      </c>
      <c r="FN20">
        <v>2.5484690839466975</v>
      </c>
      <c r="FO20">
        <v>0.75390187849210277</v>
      </c>
      <c r="FP20">
        <v>3.4592415853098917</v>
      </c>
      <c r="FQ20">
        <v>0.97312027018338709</v>
      </c>
      <c r="FR20">
        <v>4.9811131326383498</v>
      </c>
      <c r="FS20">
        <v>4.3297036388351504</v>
      </c>
      <c r="FT20">
        <v>2.1283923427696143</v>
      </c>
      <c r="FU20">
        <v>2.3808855265724498</v>
      </c>
      <c r="FV20">
        <v>3.5973086015742388</v>
      </c>
      <c r="FW20">
        <v>0.72496119748905408</v>
      </c>
      <c r="FX20">
        <v>1.241817810342414</v>
      </c>
      <c r="FY20">
        <v>0.90889107222292909</v>
      </c>
      <c r="FZ20">
        <v>3.0929271662327933</v>
      </c>
      <c r="GA20">
        <v>1.5102660676261386</v>
      </c>
      <c r="GB20">
        <v>5.0584409539368735</v>
      </c>
      <c r="GC20">
        <v>2.7064262047930194</v>
      </c>
      <c r="GD20">
        <v>6.2880614903835905</v>
      </c>
      <c r="GE20">
        <v>2.9977654489074674</v>
      </c>
      <c r="GF20">
        <v>7.0859373435118842</v>
      </c>
      <c r="GG20">
        <v>7.6256469123168982</v>
      </c>
      <c r="GH20">
        <v>7.7802962180068524</v>
      </c>
      <c r="GI20">
        <v>8.8543552195308468</v>
      </c>
      <c r="GJ20">
        <v>3.4305446940157265</v>
      </c>
      <c r="GK20">
        <v>1.7451937957838324</v>
      </c>
      <c r="GL20">
        <v>11.409310586096446</v>
      </c>
      <c r="GM20">
        <v>8.5575547452888721</v>
      </c>
      <c r="GN20">
        <v>6.113963474590677</v>
      </c>
      <c r="GO20">
        <v>14.13098816531817</v>
      </c>
      <c r="GP20">
        <v>3.9461726157981096</v>
      </c>
      <c r="GQ20">
        <v>7.1297927403822952</v>
      </c>
      <c r="GR20">
        <v>1.8437572910355999</v>
      </c>
      <c r="GS20">
        <v>5.8654952282861421</v>
      </c>
      <c r="GT20">
        <v>7.1346933995882313</v>
      </c>
      <c r="GU20">
        <v>3.6615480757348355</v>
      </c>
      <c r="GV20">
        <v>5.6032195450400781</v>
      </c>
      <c r="GW20">
        <v>4.7057828313807395</v>
      </c>
      <c r="GX20">
        <v>10.865368381522394</v>
      </c>
      <c r="GY20">
        <v>8.5008068330571493</v>
      </c>
      <c r="GZ20">
        <v>20.718405290206068</v>
      </c>
      <c r="HA20">
        <v>1.0876675192917249</v>
      </c>
      <c r="HB20">
        <v>5.8002426606194355</v>
      </c>
      <c r="HC20">
        <v>12.289282556003631</v>
      </c>
      <c r="HD20">
        <v>15.576520084915389</v>
      </c>
      <c r="HE20">
        <v>16.318711673456832</v>
      </c>
      <c r="HF20">
        <v>7.1111751671971453</v>
      </c>
      <c r="HG20">
        <v>5.5018563652416699</v>
      </c>
      <c r="HH20">
        <v>3.6939849075349152</v>
      </c>
      <c r="HI20">
        <v>3.903499616391747</v>
      </c>
      <c r="HJ20">
        <v>5.2023244406130598</v>
      </c>
      <c r="HK20">
        <v>6.0684404443400508</v>
      </c>
      <c r="HL20">
        <v>14.857937345237966</v>
      </c>
      <c r="HM20">
        <v>10.309366882363252</v>
      </c>
      <c r="HN20">
        <v>10.772912978268911</v>
      </c>
      <c r="HO20">
        <v>13.172688695064748</v>
      </c>
      <c r="HP20">
        <v>8.6259395140297297</v>
      </c>
      <c r="HQ20">
        <v>6.1773639433820069</v>
      </c>
      <c r="HR20">
        <v>1.5331402309798701</v>
      </c>
      <c r="HS20">
        <v>3.4099334866953988</v>
      </c>
      <c r="HT20">
        <v>1.4458766485514307</v>
      </c>
      <c r="HU20">
        <v>3.7997696278157784</v>
      </c>
      <c r="HV20">
        <v>10.409714771869719</v>
      </c>
      <c r="HW20">
        <v>2.4881148395319896</v>
      </c>
      <c r="HX20">
        <v>13.515580743135986</v>
      </c>
      <c r="HY20">
        <v>4.6703181870162558</v>
      </c>
      <c r="HZ20">
        <v>5.797995220363072</v>
      </c>
      <c r="IA20">
        <v>5.0311234358163777</v>
      </c>
      <c r="IB20">
        <v>8.5454836827195955</v>
      </c>
      <c r="IC20">
        <v>9.6108842359669602</v>
      </c>
      <c r="ID20">
        <v>8.1084596657017123</v>
      </c>
      <c r="IE20">
        <v>11.579411492006392</v>
      </c>
      <c r="IF20">
        <v>18.038747112693773</v>
      </c>
      <c r="IG20">
        <v>13.146469637328515</v>
      </c>
      <c r="IH20">
        <v>7.1166864409068502</v>
      </c>
      <c r="II20">
        <v>8.1158592488586763</v>
      </c>
      <c r="IJ20">
        <v>5.330362813293247</v>
      </c>
      <c r="IK20">
        <v>16.694265891517446</v>
      </c>
      <c r="IL20">
        <v>10.061053028383487</v>
      </c>
      <c r="IM20">
        <v>5.3138166786762904</v>
      </c>
      <c r="IN20">
        <v>0.42444507890855637</v>
      </c>
      <c r="IO20">
        <v>0.43517562306595403</v>
      </c>
      <c r="IP20">
        <v>0.22328451703342467</v>
      </c>
      <c r="IQ20">
        <v>0.21813051892815918</v>
      </c>
      <c r="IR20">
        <v>0.14577717754582531</v>
      </c>
      <c r="IS20">
        <v>0.12752701614714587</v>
      </c>
      <c r="IT20">
        <v>0.10902545810686257</v>
      </c>
      <c r="IU20">
        <v>9.8600743170694255E-2</v>
      </c>
      <c r="IV20">
        <v>9.0601539877796122E-2</v>
      </c>
      <c r="IW20">
        <v>8.4702289796368957E-2</v>
      </c>
      <c r="IX20">
        <v>8.0908889462203634E-2</v>
      </c>
      <c r="IY20">
        <v>7.8006329427729018E-2</v>
      </c>
      <c r="IZ20">
        <v>7.6760516455957231E-2</v>
      </c>
      <c r="JA20">
        <v>7.5700195756541494E-2</v>
      </c>
      <c r="JB20">
        <v>7.4866697021523418E-2</v>
      </c>
      <c r="JC20">
        <v>7.5001095100214563E-2</v>
      </c>
      <c r="JD20">
        <v>7.5495811948958658E-2</v>
      </c>
      <c r="JE20">
        <v>7.5959800372820491E-2</v>
      </c>
      <c r="JF20">
        <v>7.6597659756277761E-2</v>
      </c>
      <c r="JG20">
        <v>7.712618055712013E-2</v>
      </c>
      <c r="JH20">
        <v>7.8627044945416474E-2</v>
      </c>
      <c r="JI20">
        <v>7.8964269896680067E-2</v>
      </c>
      <c r="JJ20">
        <v>7.9937259872269309E-2</v>
      </c>
      <c r="JK20">
        <v>8.0831485045646814E-2</v>
      </c>
      <c r="JL20">
        <v>8.2291500627746747E-2</v>
      </c>
      <c r="JM20">
        <v>8.3208712567373277E-2</v>
      </c>
      <c r="JN20">
        <v>8.4103035993047984E-2</v>
      </c>
      <c r="JO20">
        <v>8.5431786824274242E-2</v>
      </c>
      <c r="JP20">
        <v>8.6148691714654849E-2</v>
      </c>
      <c r="JQ20">
        <v>8.7260052000135618E-2</v>
      </c>
      <c r="JR20">
        <v>8.8607573377139037E-2</v>
      </c>
      <c r="JS20">
        <v>8.937005749582419E-2</v>
      </c>
      <c r="JT20">
        <v>9.0539444189296089E-2</v>
      </c>
      <c r="JU20">
        <v>9.1190735425363614E-2</v>
      </c>
      <c r="JV20">
        <v>9.2145859985138467E-2</v>
      </c>
      <c r="JW20">
        <v>9.2881125521630567E-2</v>
      </c>
      <c r="JX20">
        <v>9.3687164309021659E-2</v>
      </c>
      <c r="JY20">
        <v>9.4815331096427591E-2</v>
      </c>
      <c r="JZ20">
        <v>9.4835652167604284E-2</v>
      </c>
      <c r="KA20">
        <v>9.5784763220641278E-2</v>
      </c>
      <c r="KB20">
        <v>9.6380366152686039E-2</v>
      </c>
      <c r="KC20">
        <v>9.7446907062076024E-2</v>
      </c>
      <c r="KD20">
        <v>9.8113971562563906E-2</v>
      </c>
      <c r="KE20">
        <v>9.8593528886195811E-2</v>
      </c>
      <c r="KF20">
        <v>9.918172525144664E-2</v>
      </c>
      <c r="KG20">
        <v>9.9671398009195555E-2</v>
      </c>
      <c r="KH20">
        <v>0.10022696950725751</v>
      </c>
      <c r="KI20">
        <v>0.10080165598935667</v>
      </c>
      <c r="KJ20">
        <v>0.10108848111894553</v>
      </c>
      <c r="KK20">
        <v>0.10226026793720559</v>
      </c>
      <c r="KL20">
        <v>0.10252537625462529</v>
      </c>
      <c r="KM20">
        <v>0.10271787708015845</v>
      </c>
      <c r="KN20">
        <v>0.10307217467629767</v>
      </c>
      <c r="KO20">
        <v>0.10344533382385179</v>
      </c>
      <c r="KP20">
        <v>0.10437990009131221</v>
      </c>
      <c r="KQ20">
        <v>0.10464471735346971</v>
      </c>
      <c r="KR20">
        <v>0.10484920129444507</v>
      </c>
      <c r="KS20">
        <v>0.1051514420592196</v>
      </c>
      <c r="KT20">
        <v>0.10521257927843271</v>
      </c>
      <c r="KU20">
        <v>0.10522324683974243</v>
      </c>
      <c r="KV20">
        <v>0.10653814583934136</v>
      </c>
      <c r="KW20">
        <v>0.10599977056905988</v>
      </c>
      <c r="KX20">
        <v>0.10618879017864856</v>
      </c>
      <c r="KY20">
        <v>0.10677407012342027</v>
      </c>
      <c r="KZ20">
        <v>0.1067520045392303</v>
      </c>
      <c r="LA20">
        <v>0.1070121391747503</v>
      </c>
      <c r="LB20">
        <v>0.1074331685236358</v>
      </c>
      <c r="LC20">
        <v>0.1077808667130362</v>
      </c>
      <c r="LD20">
        <v>0.10741979562934148</v>
      </c>
      <c r="LE20">
        <v>0.10744754884324532</v>
      </c>
      <c r="LF20">
        <v>0.10778541849107154</v>
      </c>
      <c r="LG20">
        <v>0.10807256243434449</v>
      </c>
      <c r="LH20">
        <v>0.1076478982024338</v>
      </c>
      <c r="LI20">
        <v>0.10834901694686185</v>
      </c>
      <c r="LJ20">
        <v>0.10817115454666922</v>
      </c>
      <c r="LK20">
        <v>0.10825554391960965</v>
      </c>
      <c r="LL20">
        <v>0.10812185664941927</v>
      </c>
      <c r="LM20">
        <v>0.10812597706335408</v>
      </c>
      <c r="LN20">
        <v>0.10804200521234096</v>
      </c>
    </row>
    <row r="21" spans="1:326" x14ac:dyDescent="0.2">
      <c r="A21" s="1">
        <v>1</v>
      </c>
      <c r="B21">
        <v>0.37015885859727871</v>
      </c>
      <c r="C21">
        <v>0.23714656659314576</v>
      </c>
      <c r="D21">
        <v>0.29451024227685102</v>
      </c>
      <c r="E21">
        <v>0.16070102845974263</v>
      </c>
      <c r="F21">
        <v>3.1534777892981591E-2</v>
      </c>
      <c r="G21">
        <v>0.21736305869061523</v>
      </c>
      <c r="H21">
        <v>0.88724031971756478</v>
      </c>
      <c r="I21">
        <v>1.1856114895772103</v>
      </c>
      <c r="J21">
        <v>0.83469725597577604</v>
      </c>
      <c r="K21">
        <v>0.18523970960622599</v>
      </c>
      <c r="L21">
        <v>0.35439428585270033</v>
      </c>
      <c r="M21">
        <v>0.43271358486653577</v>
      </c>
      <c r="N21">
        <v>0.85728032545226951</v>
      </c>
      <c r="O21">
        <v>1.6867123486345268</v>
      </c>
      <c r="P21">
        <v>1.7175220303075427</v>
      </c>
      <c r="Q21">
        <v>0.23310919501740449</v>
      </c>
      <c r="R21">
        <v>0.5646289733201979</v>
      </c>
      <c r="S21">
        <v>2.0238329077511046</v>
      </c>
      <c r="T21">
        <v>2.4985630792676248</v>
      </c>
      <c r="U21">
        <v>1.1141335929479115</v>
      </c>
      <c r="V21">
        <v>0.90301470897009839</v>
      </c>
      <c r="W21">
        <v>0.54030688026539841</v>
      </c>
      <c r="X21">
        <v>2.5631547588595591</v>
      </c>
      <c r="Y21">
        <v>4.1720386030654764</v>
      </c>
      <c r="Z21">
        <v>5.1788713457220314</v>
      </c>
      <c r="AA21">
        <v>5.3834118516502487</v>
      </c>
      <c r="AB21">
        <v>4.2058456603625558</v>
      </c>
      <c r="AC21">
        <v>3.6194851939928867</v>
      </c>
      <c r="AD21">
        <v>2.6641187712944223</v>
      </c>
      <c r="AE21">
        <v>2.1192498710555028</v>
      </c>
      <c r="AF21">
        <v>1.3296257677454832</v>
      </c>
      <c r="AG21">
        <v>2.0457279941544462</v>
      </c>
      <c r="AH21">
        <v>2.8837933511742633</v>
      </c>
      <c r="AI21">
        <v>3.3339897391441067</v>
      </c>
      <c r="AJ21">
        <v>4.1703644722025821</v>
      </c>
      <c r="AK21">
        <v>4.2559258709805867</v>
      </c>
      <c r="AL21">
        <v>4.4190504791958203</v>
      </c>
      <c r="AM21">
        <v>5.846470072647862</v>
      </c>
      <c r="AN21">
        <v>8.646685680516164</v>
      </c>
      <c r="AO21">
        <v>12.160273925185033</v>
      </c>
      <c r="AP21">
        <v>14.032478109139745</v>
      </c>
      <c r="AQ21">
        <v>14.434158607114682</v>
      </c>
      <c r="AR21">
        <v>13.916587109601789</v>
      </c>
      <c r="AS21">
        <v>12.354351181386196</v>
      </c>
      <c r="AT21">
        <v>10.291962089253875</v>
      </c>
      <c r="AU21">
        <v>9.5507616512778988</v>
      </c>
      <c r="AV21">
        <v>11.004827499361685</v>
      </c>
      <c r="AW21">
        <v>13.465995553963142</v>
      </c>
      <c r="AX21">
        <v>14.49687385764469</v>
      </c>
      <c r="AY21">
        <v>13.642567112587935</v>
      </c>
      <c r="AZ21">
        <v>10.848963193265469</v>
      </c>
      <c r="BA21">
        <v>7.6087176775425442</v>
      </c>
      <c r="BB21">
        <v>3.8017510429041734</v>
      </c>
      <c r="BC21">
        <v>4.638542733067017</v>
      </c>
      <c r="BD21">
        <v>7.3648153161707119</v>
      </c>
      <c r="BE21">
        <v>6.8422122360975184</v>
      </c>
      <c r="BF21">
        <v>4.0723258900344117</v>
      </c>
      <c r="BG21">
        <v>3.1722492842798999</v>
      </c>
      <c r="BH21">
        <v>4.7189564746934396</v>
      </c>
      <c r="BI21">
        <v>4.9677917570312324</v>
      </c>
      <c r="BJ21">
        <v>3.9143787957971128</v>
      </c>
      <c r="BK21">
        <v>2.6683861120345997</v>
      </c>
      <c r="BL21">
        <v>2.1727489078650435</v>
      </c>
      <c r="BM21">
        <v>2.4693652349349069</v>
      </c>
      <c r="BN21">
        <v>2.8472128744596663</v>
      </c>
      <c r="BO21">
        <v>3.090660507767212</v>
      </c>
      <c r="BP21">
        <v>2.4550016340579903</v>
      </c>
      <c r="BQ21">
        <v>2.0832368938060273</v>
      </c>
      <c r="BR21">
        <v>3.6465830271254007</v>
      </c>
      <c r="BS21">
        <v>3.7864807983426365</v>
      </c>
      <c r="BT21">
        <v>3.2190352605800632</v>
      </c>
      <c r="BU21">
        <v>2.4746055159910618</v>
      </c>
      <c r="BV21">
        <v>6.4107199742094423</v>
      </c>
      <c r="BW21">
        <v>9.1539707814799964</v>
      </c>
      <c r="BX21">
        <v>7.0028971349272204</v>
      </c>
      <c r="BY21">
        <v>3.3532650994767819</v>
      </c>
      <c r="BZ21">
        <v>1.4515670603095063</v>
      </c>
      <c r="CA21">
        <v>1.7244963935491988</v>
      </c>
      <c r="CB21">
        <v>1.4551316262522642</v>
      </c>
      <c r="CC21">
        <v>0.48002490190339547</v>
      </c>
      <c r="CD21">
        <v>1.2854044903715081</v>
      </c>
      <c r="CE21">
        <v>1.0334154651533827</v>
      </c>
      <c r="CF21">
        <v>1.0655075604335285</v>
      </c>
      <c r="CG21">
        <v>0.66769321194004194</v>
      </c>
      <c r="CH21">
        <v>2.3448115897720072</v>
      </c>
      <c r="CI21">
        <v>1.8083543258253569</v>
      </c>
      <c r="CJ21">
        <v>1.1559396561712161</v>
      </c>
      <c r="CK21">
        <v>1.8704225239504253</v>
      </c>
      <c r="CL21">
        <v>1.6914523755402004</v>
      </c>
      <c r="CM21">
        <v>0.45797930098332357</v>
      </c>
      <c r="CN21">
        <v>2.1964810152868828</v>
      </c>
      <c r="CO21">
        <v>2.8158256490317966</v>
      </c>
      <c r="CP21">
        <v>1.5932859806296793</v>
      </c>
      <c r="CQ21">
        <v>2.6920859800711416</v>
      </c>
      <c r="CR21">
        <v>1.2058439349005241</v>
      </c>
      <c r="CS21">
        <v>1.4898740803314101</v>
      </c>
      <c r="CT21">
        <v>0.48119392856577636</v>
      </c>
      <c r="CU21">
        <v>0.3724970614648378</v>
      </c>
      <c r="CV21">
        <v>2.5440905495515422</v>
      </c>
      <c r="CW21">
        <v>2.6645276206943169</v>
      </c>
      <c r="CX21">
        <v>1.3918587848499047</v>
      </c>
      <c r="CY21">
        <v>1.7965435178823224</v>
      </c>
      <c r="CZ21">
        <v>0.93301604683447847</v>
      </c>
      <c r="DA21">
        <v>1.5141869348290691</v>
      </c>
      <c r="DB21">
        <v>2.7726943445154246</v>
      </c>
      <c r="DC21">
        <v>2.797108359423758</v>
      </c>
      <c r="DD21">
        <v>2.2856652349515576</v>
      </c>
      <c r="DE21">
        <v>2.1978285732923664</v>
      </c>
      <c r="DF21">
        <v>0.45706502809362753</v>
      </c>
      <c r="DG21">
        <v>3.3504445842025241</v>
      </c>
      <c r="DH21">
        <v>15.198503268341295</v>
      </c>
      <c r="DI21">
        <v>21.529551180502551</v>
      </c>
      <c r="DJ21">
        <v>4.4751143029428464</v>
      </c>
      <c r="DK21">
        <v>14.484385963956885</v>
      </c>
      <c r="DL21">
        <v>13.209763755380672</v>
      </c>
      <c r="DM21">
        <v>2.9346995397737961</v>
      </c>
      <c r="DN21">
        <v>8.0172441319556143</v>
      </c>
      <c r="DO21">
        <v>3.9960665259531929</v>
      </c>
      <c r="DP21">
        <v>2.891135278926976</v>
      </c>
      <c r="DQ21">
        <v>7.5704513311664163</v>
      </c>
      <c r="DR21">
        <v>7.8588617784172889</v>
      </c>
      <c r="DS21">
        <v>2.530885068413335</v>
      </c>
      <c r="DT21">
        <v>6.6385407299122878</v>
      </c>
      <c r="DU21">
        <v>2.5237215002971141</v>
      </c>
      <c r="DV21">
        <v>14.137386750233576</v>
      </c>
      <c r="DW21">
        <v>6.4529361069936453</v>
      </c>
      <c r="DX21">
        <v>10.619554364353004</v>
      </c>
      <c r="DY21">
        <v>4.3522089129010597</v>
      </c>
      <c r="DZ21">
        <v>2.724639180744922</v>
      </c>
      <c r="EA21">
        <v>1.9443969174782592</v>
      </c>
      <c r="EB21">
        <v>2.1844225036206266</v>
      </c>
      <c r="EC21">
        <v>9.8442885339299302</v>
      </c>
      <c r="ED21">
        <v>7.123017632196186</v>
      </c>
      <c r="EE21">
        <v>3.1168691515902722</v>
      </c>
      <c r="EF21">
        <v>5.3048235797005123</v>
      </c>
      <c r="EG21">
        <v>7.4764791277268214</v>
      </c>
      <c r="EH21">
        <v>0.40603009006217428</v>
      </c>
      <c r="EI21">
        <v>12.500774578564213</v>
      </c>
      <c r="EJ21">
        <v>5.5366565596503987</v>
      </c>
      <c r="EK21">
        <v>1.5360724281189175</v>
      </c>
      <c r="EL21">
        <v>4.31595303238295</v>
      </c>
      <c r="EM21">
        <v>12.984095391317622</v>
      </c>
      <c r="EN21">
        <v>20.21631397594135</v>
      </c>
      <c r="EO21">
        <v>8.1108226350764046</v>
      </c>
      <c r="EP21">
        <v>7.0593768026006307</v>
      </c>
      <c r="EQ21">
        <v>4.0250759611203044</v>
      </c>
      <c r="ER21">
        <v>5.3843908781617262</v>
      </c>
      <c r="ES21">
        <v>5.9845183357647072</v>
      </c>
      <c r="ET21">
        <v>15.110312758249583</v>
      </c>
      <c r="EU21">
        <v>22.48035812503835</v>
      </c>
      <c r="EV21">
        <v>10.481793069359707</v>
      </c>
      <c r="EW21">
        <v>8.1602142607239294</v>
      </c>
      <c r="EX21">
        <v>5.9302258803038379</v>
      </c>
      <c r="EY21">
        <v>13.997749746163242</v>
      </c>
      <c r="EZ21">
        <v>9.5096535804468409</v>
      </c>
      <c r="FA21">
        <v>10.91537135385288</v>
      </c>
      <c r="FB21">
        <v>7.4118864923984731</v>
      </c>
      <c r="FC21">
        <v>3.4948115510826994</v>
      </c>
      <c r="FD21">
        <v>1.2914199595324822</v>
      </c>
      <c r="FE21">
        <v>3.5232960745252089</v>
      </c>
      <c r="FF21">
        <v>6.4066765092684665</v>
      </c>
      <c r="FG21">
        <v>4.1823026215643919</v>
      </c>
      <c r="FH21">
        <v>2.473270824718155</v>
      </c>
      <c r="FI21">
        <v>1.7680313044695541</v>
      </c>
      <c r="FJ21">
        <v>2.192515345931644</v>
      </c>
      <c r="FK21">
        <v>2.2179719786643788</v>
      </c>
      <c r="FL21">
        <v>1.9162708115317673</v>
      </c>
      <c r="FM21">
        <v>2.9514940678174444</v>
      </c>
      <c r="FN21">
        <v>2.3135352566077367</v>
      </c>
      <c r="FO21">
        <v>1.8338510684948268</v>
      </c>
      <c r="FP21">
        <v>1.2502250076942774</v>
      </c>
      <c r="FQ21">
        <v>0.94326738344002359</v>
      </c>
      <c r="FR21">
        <v>0.18236992554547382</v>
      </c>
      <c r="FS21">
        <v>1.4327628599770472</v>
      </c>
      <c r="FT21">
        <v>0.68145075079656758</v>
      </c>
      <c r="FU21">
        <v>0.71931812094055414</v>
      </c>
      <c r="FV21">
        <v>0.73806064868525678</v>
      </c>
      <c r="FW21">
        <v>0.64382030485697661</v>
      </c>
      <c r="FX21">
        <v>0.44631985027556342</v>
      </c>
      <c r="FY21">
        <v>0.65120570150859958</v>
      </c>
      <c r="FZ21">
        <v>2.2640462124626546</v>
      </c>
      <c r="GA21">
        <v>2.8797519609560744</v>
      </c>
      <c r="GB21">
        <v>1.7374425171610619</v>
      </c>
      <c r="GC21">
        <v>1.7741678991779515</v>
      </c>
      <c r="GD21">
        <v>0.82082924187082007</v>
      </c>
      <c r="GE21">
        <v>1.1379423619124078</v>
      </c>
      <c r="GF21">
        <v>2.8549954885122961</v>
      </c>
      <c r="GG21">
        <v>3.0718773927434833</v>
      </c>
      <c r="GH21">
        <v>1.3845053345173655</v>
      </c>
      <c r="GI21">
        <v>2.2596646705847818</v>
      </c>
      <c r="GJ21">
        <v>2.3215734304949174</v>
      </c>
      <c r="GK21">
        <v>3.4326586457648207</v>
      </c>
      <c r="GL21">
        <v>2.6316776826223025</v>
      </c>
      <c r="GM21">
        <v>5.6795891246364585</v>
      </c>
      <c r="GN21">
        <v>7.9781603803025023</v>
      </c>
      <c r="GO21">
        <v>4.644203265811381</v>
      </c>
      <c r="GP21">
        <v>2.7159949023761767</v>
      </c>
      <c r="GQ21">
        <v>3.1839561973240507</v>
      </c>
      <c r="GR21">
        <v>2.9765528281365827</v>
      </c>
      <c r="GS21">
        <v>2.6332587252299349</v>
      </c>
      <c r="GT21">
        <v>1.1535702026578176</v>
      </c>
      <c r="GU21">
        <v>4.2840956980336431</v>
      </c>
      <c r="GV21">
        <v>5.3210277550012144</v>
      </c>
      <c r="GW21">
        <v>3.6529288616413322</v>
      </c>
      <c r="GX21">
        <v>0.14390210171923351</v>
      </c>
      <c r="GY21">
        <v>4.1789594631632614</v>
      </c>
      <c r="GZ21">
        <v>3.7696660356023006</v>
      </c>
      <c r="HA21">
        <v>4.905397079790367</v>
      </c>
      <c r="HB21">
        <v>3.8068276694698104</v>
      </c>
      <c r="HC21">
        <v>5.5751869839191714</v>
      </c>
      <c r="HD21">
        <v>2.7432324028041646</v>
      </c>
      <c r="HE21">
        <v>12.198093323645484</v>
      </c>
      <c r="HF21">
        <v>12.115855172719833</v>
      </c>
      <c r="HG21">
        <v>9.4665544421107644</v>
      </c>
      <c r="HH21">
        <v>9.7920735322242507</v>
      </c>
      <c r="HI21">
        <v>2.3873134784577603</v>
      </c>
      <c r="HJ21">
        <v>7.3144249790141247</v>
      </c>
      <c r="HK21">
        <v>5.9266997599718376</v>
      </c>
      <c r="HL21">
        <v>4.9604437024362111</v>
      </c>
      <c r="HM21">
        <v>4.760273903192128</v>
      </c>
      <c r="HN21">
        <v>6.6375701014324502</v>
      </c>
      <c r="HO21">
        <v>7.452036045878673</v>
      </c>
      <c r="HP21">
        <v>6.7235901999965941</v>
      </c>
      <c r="HQ21">
        <v>3.6297475324596067</v>
      </c>
      <c r="HR21">
        <v>1.0045739414200063</v>
      </c>
      <c r="HS21">
        <v>3.881496246537572</v>
      </c>
      <c r="HT21">
        <v>11.064155288591557</v>
      </c>
      <c r="HU21">
        <v>3.3628050365318334</v>
      </c>
      <c r="HV21">
        <v>4.9383890739334619</v>
      </c>
      <c r="HW21">
        <v>5.586099750562445</v>
      </c>
      <c r="HX21">
        <v>6.3577360334423538</v>
      </c>
      <c r="HY21">
        <v>3.5136219496343117</v>
      </c>
      <c r="HZ21">
        <v>0.72749794893437336</v>
      </c>
      <c r="IA21">
        <v>2.9019206707374559</v>
      </c>
      <c r="IB21">
        <v>4.0610677746432486</v>
      </c>
      <c r="IC21">
        <v>3.6326802741732789</v>
      </c>
      <c r="ID21">
        <v>3.9191767314651567</v>
      </c>
      <c r="IE21">
        <v>2.5413215791247707</v>
      </c>
      <c r="IF21">
        <v>2.7398042642448406</v>
      </c>
      <c r="IG21">
        <v>5.8616247694887482</v>
      </c>
      <c r="IH21">
        <v>9.9589326421477367</v>
      </c>
      <c r="II21">
        <v>5.7626117412234583</v>
      </c>
      <c r="IJ21">
        <v>1.6033593053821216</v>
      </c>
      <c r="IK21">
        <v>5.5148350278099088</v>
      </c>
      <c r="IL21">
        <v>6.5714147522245465</v>
      </c>
      <c r="IM21">
        <v>4.1325110572522892</v>
      </c>
      <c r="IN21">
        <v>1.9038496481057734</v>
      </c>
      <c r="IO21">
        <v>1.4150399051754146</v>
      </c>
      <c r="IP21">
        <v>1.2321554682234843</v>
      </c>
      <c r="IQ21">
        <v>1.1729705567010686</v>
      </c>
      <c r="IR21">
        <v>1.0810476545394705</v>
      </c>
      <c r="IS21">
        <v>0.94293474506706354</v>
      </c>
      <c r="IT21">
        <v>0.79108425576369468</v>
      </c>
      <c r="IU21">
        <v>0.6924335525744798</v>
      </c>
      <c r="IV21">
        <v>0.68529879615991562</v>
      </c>
      <c r="IW21">
        <v>0.71891641674665563</v>
      </c>
      <c r="IX21">
        <v>0.71790810906317326</v>
      </c>
      <c r="IY21">
        <v>0.65313392917074531</v>
      </c>
      <c r="IZ21">
        <v>0.54724753491100309</v>
      </c>
      <c r="JA21">
        <v>0.46370247306781864</v>
      </c>
      <c r="JB21">
        <v>0.46632449868176978</v>
      </c>
      <c r="JC21">
        <v>0.52226612160382346</v>
      </c>
      <c r="JD21">
        <v>0.55473968417580832</v>
      </c>
      <c r="JE21">
        <v>0.52511550998553214</v>
      </c>
      <c r="JF21">
        <v>0.44024073570392391</v>
      </c>
      <c r="JG21">
        <v>0.3544648114940776</v>
      </c>
      <c r="JH21">
        <v>0.34442304789379419</v>
      </c>
      <c r="JI21">
        <v>0.40457699181633638</v>
      </c>
      <c r="JJ21">
        <v>0.45623049898556239</v>
      </c>
      <c r="JK21">
        <v>0.45043065384717723</v>
      </c>
      <c r="JL21">
        <v>0.3851215648309867</v>
      </c>
      <c r="JM21">
        <v>0.29724712927449071</v>
      </c>
      <c r="JN21">
        <v>0.26666198782585254</v>
      </c>
      <c r="JO21">
        <v>0.32254710558314281</v>
      </c>
      <c r="JP21">
        <v>0.38607359491887894</v>
      </c>
      <c r="JQ21">
        <v>0.39992382452127445</v>
      </c>
      <c r="JR21">
        <v>0.35275741386818277</v>
      </c>
      <c r="JS21">
        <v>0.26815724810214919</v>
      </c>
      <c r="JT21">
        <v>0.21645076894732457</v>
      </c>
      <c r="JU21">
        <v>0.25868707099061367</v>
      </c>
      <c r="JV21">
        <v>0.33031273536130584</v>
      </c>
      <c r="JW21">
        <v>0.36219079854659875</v>
      </c>
      <c r="JX21">
        <v>0.33277866668834999</v>
      </c>
      <c r="JY21">
        <v>0.25562848171858826</v>
      </c>
      <c r="JZ21">
        <v>0.18662872283860851</v>
      </c>
      <c r="KA21">
        <v>0.20909702790772799</v>
      </c>
      <c r="KB21">
        <v>0.28340165460833994</v>
      </c>
      <c r="KC21">
        <v>0.32934700334256367</v>
      </c>
      <c r="KD21">
        <v>0.31811426848087015</v>
      </c>
      <c r="KE21">
        <v>0.25331886709897389</v>
      </c>
      <c r="KF21">
        <v>0.17406961485167463</v>
      </c>
      <c r="KG21">
        <v>0.17006176252399455</v>
      </c>
      <c r="KH21">
        <v>0.2424770811279526</v>
      </c>
      <c r="KI21">
        <v>0.30104128926909379</v>
      </c>
      <c r="KJ21">
        <v>0.30641078747446948</v>
      </c>
      <c r="KK21">
        <v>0.25539109120348918</v>
      </c>
      <c r="KL21">
        <v>0.17431958057534935</v>
      </c>
      <c r="KM21">
        <v>0.14229263542921963</v>
      </c>
      <c r="KN21">
        <v>0.20562713674097691</v>
      </c>
      <c r="KO21">
        <v>0.27370087456027353</v>
      </c>
      <c r="KP21">
        <v>0.29561758834546892</v>
      </c>
      <c r="KQ21">
        <v>0.25984851185346758</v>
      </c>
      <c r="KR21">
        <v>0.18268764466950529</v>
      </c>
      <c r="KS21">
        <v>0.12629791916943908</v>
      </c>
      <c r="KT21">
        <v>0.1726168057065359</v>
      </c>
      <c r="KU21">
        <v>0.24705134923530542</v>
      </c>
      <c r="KV21">
        <v>0.28402057918382639</v>
      </c>
      <c r="KW21">
        <v>0.26410118845335256</v>
      </c>
      <c r="KX21">
        <v>0.19614328653084409</v>
      </c>
      <c r="KY21">
        <v>0.12388039760799414</v>
      </c>
      <c r="KZ21">
        <v>0.14408767776868939</v>
      </c>
      <c r="LA21">
        <v>0.22168460182416874</v>
      </c>
      <c r="LB21">
        <v>0.27201378036132529</v>
      </c>
      <c r="LC21">
        <v>0.26786649099948806</v>
      </c>
      <c r="LD21">
        <v>0.21242820308534269</v>
      </c>
      <c r="LE21">
        <v>0.13314279522211758</v>
      </c>
      <c r="LF21">
        <v>0.12157123239151084</v>
      </c>
      <c r="LG21">
        <v>0.19655431567755952</v>
      </c>
      <c r="LH21">
        <v>0.25827065136097127</v>
      </c>
      <c r="LI21">
        <v>0.27040716005983556</v>
      </c>
      <c r="LJ21">
        <v>0.22788610462752032</v>
      </c>
      <c r="LK21">
        <v>0.15025220361739222</v>
      </c>
      <c r="LL21">
        <v>0.10961481775066297</v>
      </c>
      <c r="LM21">
        <v>0.172167514272522</v>
      </c>
      <c r="LN21">
        <v>0.24371269577795379</v>
      </c>
    </row>
    <row r="22" spans="1:326" x14ac:dyDescent="0.2">
      <c r="A22" s="1">
        <v>1</v>
      </c>
      <c r="B22">
        <v>5.4353589192032814E-2</v>
      </c>
      <c r="C22">
        <v>0.37512790908436522</v>
      </c>
      <c r="D22">
        <v>1.4931228244453332</v>
      </c>
      <c r="E22">
        <v>0.60491927415303492</v>
      </c>
      <c r="F22">
        <v>0.72941407556467919</v>
      </c>
      <c r="G22">
        <v>0.65490812751549354</v>
      </c>
      <c r="H22">
        <v>0.18271866458439975</v>
      </c>
      <c r="I22">
        <v>7.4298951301877178E-2</v>
      </c>
      <c r="J22">
        <v>1.2003172455970921</v>
      </c>
      <c r="K22">
        <v>0.44181973174408784</v>
      </c>
      <c r="L22">
        <v>1.3876843846062743</v>
      </c>
      <c r="M22">
        <v>1.7422719581276522</v>
      </c>
      <c r="N22">
        <v>0.59289042755406018</v>
      </c>
      <c r="O22">
        <v>1.8293261814615449</v>
      </c>
      <c r="P22">
        <v>0.70601636820424429</v>
      </c>
      <c r="Q22">
        <v>0.68061538850647363</v>
      </c>
      <c r="R22">
        <v>1.0290414693719458</v>
      </c>
      <c r="S22">
        <v>1.5571150423760753</v>
      </c>
      <c r="T22">
        <v>1.3340105097661059</v>
      </c>
      <c r="U22">
        <v>1.8960007762586675</v>
      </c>
      <c r="V22">
        <v>2.959024456615384</v>
      </c>
      <c r="W22">
        <v>3.6452544612517634</v>
      </c>
      <c r="X22">
        <v>2.2424606603674033</v>
      </c>
      <c r="Y22">
        <v>1.0345359232929894</v>
      </c>
      <c r="Z22">
        <v>1.1880902221210754</v>
      </c>
      <c r="AA22">
        <v>3.1294357819652205</v>
      </c>
      <c r="AB22">
        <v>1.8770286350394383</v>
      </c>
      <c r="AC22">
        <v>0.54443864354280813</v>
      </c>
      <c r="AD22">
        <v>1.7369083506383194</v>
      </c>
      <c r="AE22">
        <v>3.0060704544054615</v>
      </c>
      <c r="AF22">
        <v>3.5589653948805688</v>
      </c>
      <c r="AG22">
        <v>2.8009317778174423</v>
      </c>
      <c r="AH22">
        <v>5.2698162648622118</v>
      </c>
      <c r="AI22">
        <v>4.7207272018963637</v>
      </c>
      <c r="AJ22">
        <v>3.9100034283839094</v>
      </c>
      <c r="AK22">
        <v>7.2781052517740674</v>
      </c>
      <c r="AL22">
        <v>8.2098566716930552</v>
      </c>
      <c r="AM22">
        <v>8.5202871557859794</v>
      </c>
      <c r="AN22">
        <v>4.9525800621181695</v>
      </c>
      <c r="AO22">
        <v>1.8563606915568307</v>
      </c>
      <c r="AP22">
        <v>3.6612767943010178</v>
      </c>
      <c r="AQ22">
        <v>1.3095248415200573</v>
      </c>
      <c r="AR22">
        <v>4.3744475785923873</v>
      </c>
      <c r="AS22">
        <v>7.5572699479515784</v>
      </c>
      <c r="AT22">
        <v>5.3376290071825006</v>
      </c>
      <c r="AU22">
        <v>3.1672761933558529</v>
      </c>
      <c r="AV22">
        <v>7.816073000633863</v>
      </c>
      <c r="AW22">
        <v>13.13171799872077</v>
      </c>
      <c r="AX22">
        <v>17.495263085405846</v>
      </c>
      <c r="AY22">
        <v>14.827927054758254</v>
      </c>
      <c r="AZ22">
        <v>6.3257656572681888</v>
      </c>
      <c r="BA22">
        <v>3.7927779967904511</v>
      </c>
      <c r="BB22">
        <v>4.7266807637506334</v>
      </c>
      <c r="BC22">
        <v>7.6841348036598678</v>
      </c>
      <c r="BD22">
        <v>8.0998276838755583</v>
      </c>
      <c r="BE22">
        <v>9.2715082235777189</v>
      </c>
      <c r="BF22">
        <v>9.8146772524204025</v>
      </c>
      <c r="BG22">
        <v>10.949737672680421</v>
      </c>
      <c r="BH22">
        <v>8.8135083071644349</v>
      </c>
      <c r="BI22">
        <v>4.8645091791396711</v>
      </c>
      <c r="BJ22">
        <v>8.3992240195886865</v>
      </c>
      <c r="BK22">
        <v>9.1785031454289161</v>
      </c>
      <c r="BL22">
        <v>6.4078917627497267</v>
      </c>
      <c r="BM22">
        <v>4.6187272516297195</v>
      </c>
      <c r="BN22">
        <v>3.0862596065778796</v>
      </c>
      <c r="BO22">
        <v>2.4047390778143667</v>
      </c>
      <c r="BP22">
        <v>4.840933853106586</v>
      </c>
      <c r="BQ22">
        <v>3.8640137949566471</v>
      </c>
      <c r="BR22">
        <v>2.8074285098023046</v>
      </c>
      <c r="BS22">
        <v>0.69201643001571511</v>
      </c>
      <c r="BT22">
        <v>0.96440194040471583</v>
      </c>
      <c r="BU22">
        <v>1.3048855611713619</v>
      </c>
      <c r="BV22">
        <v>4.2580142330515471</v>
      </c>
      <c r="BW22">
        <v>8.9126353500217146</v>
      </c>
      <c r="BX22">
        <v>8.9262291674970111</v>
      </c>
      <c r="BY22">
        <v>6.0346540342732471</v>
      </c>
      <c r="BZ22">
        <v>5.0905882427508891</v>
      </c>
      <c r="CA22">
        <v>5.9142619078569778</v>
      </c>
      <c r="CB22">
        <v>5.9560685731467613</v>
      </c>
      <c r="CC22">
        <v>4.4217414342953463</v>
      </c>
      <c r="CD22">
        <v>0.24617787577246353</v>
      </c>
      <c r="CE22">
        <v>2.208578029768236</v>
      </c>
      <c r="CF22">
        <v>3.7225693999787413</v>
      </c>
      <c r="CG22">
        <v>3.2562161012014283</v>
      </c>
      <c r="CH22">
        <v>2.7209518051555874</v>
      </c>
      <c r="CI22">
        <v>2.5818895663886567</v>
      </c>
      <c r="CJ22">
        <v>2.3021144562816871</v>
      </c>
      <c r="CK22">
        <v>1.8331458686936202</v>
      </c>
      <c r="CL22">
        <v>2.3138390760969743</v>
      </c>
      <c r="CM22">
        <v>0.92103048108776719</v>
      </c>
      <c r="CN22">
        <v>2.8299591134469764</v>
      </c>
      <c r="CO22">
        <v>0.75183331156765809</v>
      </c>
      <c r="CP22">
        <v>1.5589431438645653</v>
      </c>
      <c r="CQ22">
        <v>1.541092434094127</v>
      </c>
      <c r="CR22">
        <v>0.3764830103967981</v>
      </c>
      <c r="CS22">
        <v>0.89886734006623281</v>
      </c>
      <c r="CT22">
        <v>1.146201977995428</v>
      </c>
      <c r="CU22">
        <v>2.4187111438778324</v>
      </c>
      <c r="CV22">
        <v>1.4799199038132071</v>
      </c>
      <c r="CW22">
        <v>2.8787497490190459</v>
      </c>
      <c r="CX22">
        <v>1.8044689670581309</v>
      </c>
      <c r="CY22">
        <v>0.90140291000575357</v>
      </c>
      <c r="CZ22">
        <v>2.8936894158170934</v>
      </c>
      <c r="DA22">
        <v>1.6842811249697154</v>
      </c>
      <c r="DB22">
        <v>1.0346823901333386</v>
      </c>
      <c r="DC22">
        <v>3.7287484192608193</v>
      </c>
      <c r="DD22">
        <v>4.0335336226290783</v>
      </c>
      <c r="DE22">
        <v>4.6084691814937475</v>
      </c>
      <c r="DF22">
        <v>1.2659546105593888</v>
      </c>
      <c r="DG22">
        <v>3.9834991164642575</v>
      </c>
      <c r="DH22">
        <v>8.3317197243944197</v>
      </c>
      <c r="DI22">
        <v>6.8262835349455564</v>
      </c>
      <c r="DJ22">
        <v>9.7910803879448807</v>
      </c>
      <c r="DK22">
        <v>4.9670214890624749</v>
      </c>
      <c r="DL22">
        <v>12.917949036470265</v>
      </c>
      <c r="DM22">
        <v>6.3177080030808908</v>
      </c>
      <c r="DN22">
        <v>0.41919077426408818</v>
      </c>
      <c r="DO22">
        <v>2.9580988223426599</v>
      </c>
      <c r="DP22">
        <v>3.5862657167514476</v>
      </c>
      <c r="DQ22">
        <v>4.2137752604844669</v>
      </c>
      <c r="DR22">
        <v>3.4176766175134685</v>
      </c>
      <c r="DS22">
        <v>3.5492241839987986</v>
      </c>
      <c r="DT22">
        <v>3.5378840977108204</v>
      </c>
      <c r="DU22">
        <v>3.7120990017122013</v>
      </c>
      <c r="DV22">
        <v>2.0359535752018667</v>
      </c>
      <c r="DW22">
        <v>3.6390803087967312</v>
      </c>
      <c r="DX22">
        <v>2.1840213042554613</v>
      </c>
      <c r="DY22">
        <v>6.1019247035595878</v>
      </c>
      <c r="DZ22">
        <v>5.8761448252513961</v>
      </c>
      <c r="EA22">
        <v>3.1208061901202768</v>
      </c>
      <c r="EB22">
        <v>10.647533905973294</v>
      </c>
      <c r="EC22">
        <v>11.24739182831882</v>
      </c>
      <c r="ED22">
        <v>7.9332324369930056</v>
      </c>
      <c r="EE22">
        <v>6.8065918011875066</v>
      </c>
      <c r="EF22">
        <v>11.432543130776127</v>
      </c>
      <c r="EG22">
        <v>19.428438692210705</v>
      </c>
      <c r="EH22">
        <v>5.6089233739316873</v>
      </c>
      <c r="EI22">
        <v>4.9064555866767794</v>
      </c>
      <c r="EJ22">
        <v>5.8963514026325514</v>
      </c>
      <c r="EK22">
        <v>3.3609468750048803</v>
      </c>
      <c r="EL22">
        <v>4.3601402020986813</v>
      </c>
      <c r="EM22">
        <v>4.4311460836216954</v>
      </c>
      <c r="EN22">
        <v>4.7059670401823661</v>
      </c>
      <c r="EO22">
        <v>3.8279899504101502</v>
      </c>
      <c r="EP22">
        <v>5.5625695363013605</v>
      </c>
      <c r="EQ22">
        <v>7.9587776858251313</v>
      </c>
      <c r="ER22">
        <v>10.448223561720516</v>
      </c>
      <c r="ES22">
        <v>0.66011869594600547</v>
      </c>
      <c r="ET22">
        <v>3.3992090274338262</v>
      </c>
      <c r="EU22">
        <v>4.3146749918710334</v>
      </c>
      <c r="EV22">
        <v>11.422485927554437</v>
      </c>
      <c r="EW22">
        <v>10.851770793756989</v>
      </c>
      <c r="EX22">
        <v>10.03603856044913</v>
      </c>
      <c r="EY22">
        <v>13.183999844738718</v>
      </c>
      <c r="EZ22">
        <v>7.0163153998013721</v>
      </c>
      <c r="FA22">
        <v>6.5720872362773477</v>
      </c>
      <c r="FB22">
        <v>9.889523497207831</v>
      </c>
      <c r="FC22">
        <v>1.7262075290154739</v>
      </c>
      <c r="FD22">
        <v>5.7690896433896048</v>
      </c>
      <c r="FE22">
        <v>3.3621624157212278</v>
      </c>
      <c r="FF22">
        <v>3.2847707828170507</v>
      </c>
      <c r="FG22">
        <v>1.8376013815560206</v>
      </c>
      <c r="FH22">
        <v>0.98896792883984608</v>
      </c>
      <c r="FI22">
        <v>3.6353481366021683</v>
      </c>
      <c r="FJ22">
        <v>3.3347257727081909</v>
      </c>
      <c r="FK22">
        <v>2.4354982803173835</v>
      </c>
      <c r="FL22">
        <v>1.4561596844711329</v>
      </c>
      <c r="FM22">
        <v>0.53696149187481856</v>
      </c>
      <c r="FN22">
        <v>2.3411552562245439</v>
      </c>
      <c r="FO22">
        <v>2.0538945292009521</v>
      </c>
      <c r="FP22">
        <v>3.68613723912868</v>
      </c>
      <c r="FQ22">
        <v>2.6420764150937419</v>
      </c>
      <c r="FR22">
        <v>0.48287496086278525</v>
      </c>
      <c r="FS22">
        <v>1.3824079451880267</v>
      </c>
      <c r="FT22">
        <v>0.27279193299365845</v>
      </c>
      <c r="FU22">
        <v>0.84297740028015788</v>
      </c>
      <c r="FV22">
        <v>0.47984885182786585</v>
      </c>
      <c r="FW22">
        <v>1.9076024751406699</v>
      </c>
      <c r="FX22">
        <v>2.2002698201682911</v>
      </c>
      <c r="FY22">
        <v>3.3365601229043476</v>
      </c>
      <c r="FZ22">
        <v>1.7860080515569514</v>
      </c>
      <c r="GA22">
        <v>1.4970921960060759</v>
      </c>
      <c r="GB22">
        <v>2.1271968960079621</v>
      </c>
      <c r="GC22">
        <v>6.1274738732209624</v>
      </c>
      <c r="GD22">
        <v>2.5527495410769174</v>
      </c>
      <c r="GE22">
        <v>3.5020894872764456</v>
      </c>
      <c r="GF22">
        <v>4.5799530319499633</v>
      </c>
      <c r="GG22">
        <v>3.4017650142056257</v>
      </c>
      <c r="GH22">
        <v>3.0210609553088812</v>
      </c>
      <c r="GI22">
        <v>2.8622871383849562</v>
      </c>
      <c r="GJ22">
        <v>3.436678516877878</v>
      </c>
      <c r="GK22">
        <v>6.6790615063697061</v>
      </c>
      <c r="GL22">
        <v>6.2401522400093006</v>
      </c>
      <c r="GM22">
        <v>6.3043913417845019</v>
      </c>
      <c r="GN22">
        <v>6.2624767341903729</v>
      </c>
      <c r="GO22">
        <v>2.9037968692036462</v>
      </c>
      <c r="GP22">
        <v>0.6184473142690996</v>
      </c>
      <c r="GQ22">
        <v>3.8757050823275723</v>
      </c>
      <c r="GR22">
        <v>1.8966447611486197</v>
      </c>
      <c r="GS22">
        <v>4.8207161711738742</v>
      </c>
      <c r="GT22">
        <v>3.7494309275035427</v>
      </c>
      <c r="GU22">
        <v>3.5308213518511473</v>
      </c>
      <c r="GV22">
        <v>4.7762180506727425</v>
      </c>
      <c r="GW22">
        <v>4.55750875035507</v>
      </c>
      <c r="GX22">
        <v>4.4402475554750866</v>
      </c>
      <c r="GY22">
        <v>1.8417173774803013</v>
      </c>
      <c r="GZ22">
        <v>10.67828753621972</v>
      </c>
      <c r="HA22">
        <v>10.369450336643876</v>
      </c>
      <c r="HB22">
        <v>4.0027884265620974</v>
      </c>
      <c r="HC22">
        <v>8.7618378034829458</v>
      </c>
      <c r="HD22">
        <v>2.1094249551384845</v>
      </c>
      <c r="HE22">
        <v>1.1472284412313833</v>
      </c>
      <c r="HF22">
        <v>2.0813499083627955</v>
      </c>
      <c r="HG22">
        <v>8.0865174844539229</v>
      </c>
      <c r="HH22">
        <v>7.8049835941271395</v>
      </c>
      <c r="HI22">
        <v>9.8759070377104159</v>
      </c>
      <c r="HJ22">
        <v>9.9532311795019179</v>
      </c>
      <c r="HK22">
        <v>9.1616546147016074</v>
      </c>
      <c r="HL22">
        <v>6.0390960034289671</v>
      </c>
      <c r="HM22">
        <v>7.6017453093207186</v>
      </c>
      <c r="HN22">
        <v>7.0845096999764934</v>
      </c>
      <c r="HO22">
        <v>9.3189511965296887</v>
      </c>
      <c r="HP22">
        <v>13.2567290097097</v>
      </c>
      <c r="HQ22">
        <v>8.1922837509269577</v>
      </c>
      <c r="HR22">
        <v>2.9567902977684155</v>
      </c>
      <c r="HS22">
        <v>5.0736596483119518</v>
      </c>
      <c r="HT22">
        <v>1.2309618168621941</v>
      </c>
      <c r="HU22">
        <v>3.011389219001396</v>
      </c>
      <c r="HV22">
        <v>1.1700314225828445</v>
      </c>
      <c r="HW22">
        <v>5.2707373938264457</v>
      </c>
      <c r="HX22">
        <v>3.6717295145288569</v>
      </c>
      <c r="HY22">
        <v>3.5449161534518492</v>
      </c>
      <c r="HZ22">
        <v>5.0397068228631801</v>
      </c>
      <c r="IA22">
        <v>2.3022563995811809</v>
      </c>
      <c r="IB22">
        <v>5.4032771365692538</v>
      </c>
      <c r="IC22">
        <v>7.2802572439177595</v>
      </c>
      <c r="ID22">
        <v>7.2235485718676529</v>
      </c>
      <c r="IE22">
        <v>6.5687970707555996</v>
      </c>
      <c r="IF22">
        <v>5.1020071196236287</v>
      </c>
      <c r="IG22">
        <v>9.2594074301210476</v>
      </c>
      <c r="IH22">
        <v>10.938005199365172</v>
      </c>
      <c r="II22">
        <v>9.8266008502692603</v>
      </c>
      <c r="IJ22">
        <v>8.3153703554157197</v>
      </c>
      <c r="IK22">
        <v>3.0506596983017049</v>
      </c>
      <c r="IL22">
        <v>1.1897532534636777</v>
      </c>
      <c r="IM22">
        <v>1.4318805664602012</v>
      </c>
      <c r="IN22">
        <v>1.5062953369380647</v>
      </c>
      <c r="IO22">
        <v>0.85664426792243586</v>
      </c>
      <c r="IP22">
        <v>0.78764013280463663</v>
      </c>
      <c r="IQ22">
        <v>0.8120560243266185</v>
      </c>
      <c r="IR22">
        <v>0.76640523843245967</v>
      </c>
      <c r="IS22">
        <v>0.73951398085650732</v>
      </c>
      <c r="IT22">
        <v>0.71274300078110964</v>
      </c>
      <c r="IU22">
        <v>0.68681643607390042</v>
      </c>
      <c r="IV22">
        <v>0.66750198186834719</v>
      </c>
      <c r="IW22">
        <v>0.64844453070610208</v>
      </c>
      <c r="IX22">
        <v>0.63079788389241642</v>
      </c>
      <c r="IY22">
        <v>0.61570774369912029</v>
      </c>
      <c r="IZ22">
        <v>0.60111832252983433</v>
      </c>
      <c r="JA22">
        <v>0.58779544715708576</v>
      </c>
      <c r="JB22">
        <v>0.57584458864835242</v>
      </c>
      <c r="JC22">
        <v>0.56439748085038066</v>
      </c>
      <c r="JD22">
        <v>0.55417734460393131</v>
      </c>
      <c r="JE22">
        <v>0.54395282861887606</v>
      </c>
      <c r="JF22">
        <v>0.53476439040886448</v>
      </c>
      <c r="JG22">
        <v>0.52634924404340344</v>
      </c>
      <c r="JH22">
        <v>0.51781020567987779</v>
      </c>
      <c r="JI22">
        <v>0.5107149681882619</v>
      </c>
      <c r="JJ22">
        <v>0.50338244228077389</v>
      </c>
      <c r="JK22">
        <v>0.49637999900912433</v>
      </c>
      <c r="JL22">
        <v>0.48954379075030519</v>
      </c>
      <c r="JM22">
        <v>0.48401244503512492</v>
      </c>
      <c r="JN22">
        <v>0.47817867227494881</v>
      </c>
      <c r="JO22">
        <v>0.47300069991687888</v>
      </c>
      <c r="JP22">
        <v>0.46692232337267747</v>
      </c>
      <c r="JQ22">
        <v>0.46289096775642924</v>
      </c>
      <c r="JR22">
        <v>0.45738480304410961</v>
      </c>
      <c r="JS22">
        <v>0.45298358039866982</v>
      </c>
      <c r="JT22">
        <v>0.44846335715618313</v>
      </c>
      <c r="JU22">
        <v>0.44461958084851855</v>
      </c>
      <c r="JV22">
        <v>0.44056790782290417</v>
      </c>
      <c r="JW22">
        <v>0.43670467697539694</v>
      </c>
      <c r="JX22">
        <v>0.43332714740088324</v>
      </c>
      <c r="JY22">
        <v>0.42987487051674411</v>
      </c>
      <c r="JZ22">
        <v>0.42662126894061397</v>
      </c>
      <c r="KA22">
        <v>0.42329397695364251</v>
      </c>
      <c r="KB22">
        <v>0.42068692149821729</v>
      </c>
      <c r="KC22">
        <v>0.41771926722888636</v>
      </c>
      <c r="KD22">
        <v>0.41486246773740482</v>
      </c>
      <c r="KE22">
        <v>0.41225823825060959</v>
      </c>
      <c r="KF22">
        <v>0.40942709355815388</v>
      </c>
      <c r="KG22">
        <v>0.40716509675479989</v>
      </c>
      <c r="KH22">
        <v>0.40450998140866662</v>
      </c>
      <c r="KI22">
        <v>0.40205661969813133</v>
      </c>
      <c r="KJ22">
        <v>0.4006304391234089</v>
      </c>
      <c r="KK22">
        <v>0.39828696692431081</v>
      </c>
      <c r="KL22">
        <v>0.39643892497193711</v>
      </c>
      <c r="KM22">
        <v>0.39463320131495583</v>
      </c>
      <c r="KN22">
        <v>0.39276044984123942</v>
      </c>
      <c r="KO22">
        <v>0.39130572707165995</v>
      </c>
      <c r="KP22">
        <v>0.38937516475474027</v>
      </c>
      <c r="KQ22">
        <v>0.38849913848182377</v>
      </c>
      <c r="KR22">
        <v>0.38623068043540937</v>
      </c>
      <c r="KS22">
        <v>0.38551970276985909</v>
      </c>
      <c r="KT22">
        <v>0.38420354147986358</v>
      </c>
      <c r="KU22">
        <v>0.38284888363137398</v>
      </c>
      <c r="KV22">
        <v>0.38183350014590606</v>
      </c>
      <c r="KW22">
        <v>0.3805452523960513</v>
      </c>
      <c r="KX22">
        <v>0.37943830990171673</v>
      </c>
      <c r="KY22">
        <v>0.37856716681860658</v>
      </c>
      <c r="KZ22">
        <v>0.37735807408282973</v>
      </c>
      <c r="LA22">
        <v>0.37668944822289196</v>
      </c>
      <c r="LB22">
        <v>0.37600246168666296</v>
      </c>
      <c r="LC22">
        <v>0.37530781584980966</v>
      </c>
      <c r="LD22">
        <v>0.37490488891869089</v>
      </c>
      <c r="LE22">
        <v>0.3743574756065583</v>
      </c>
      <c r="LF22">
        <v>0.37388351411097603</v>
      </c>
      <c r="LG22">
        <v>0.37300051117128791</v>
      </c>
      <c r="LH22">
        <v>0.37262638947473481</v>
      </c>
      <c r="LI22">
        <v>0.37215309933988472</v>
      </c>
      <c r="LJ22">
        <v>0.3719445227558284</v>
      </c>
      <c r="LK22">
        <v>0.37155941099104267</v>
      </c>
      <c r="LL22">
        <v>0.37169057362528807</v>
      </c>
      <c r="LM22">
        <v>0.37170469801167128</v>
      </c>
      <c r="LN22">
        <v>0.37210650795321171</v>
      </c>
    </row>
    <row r="23" spans="1:326" x14ac:dyDescent="0.2">
      <c r="A23" s="1">
        <v>1</v>
      </c>
      <c r="B23">
        <v>0.70384846441447757</v>
      </c>
      <c r="C23">
        <v>0.60877012047568979</v>
      </c>
      <c r="D23">
        <v>0.55461856838469614</v>
      </c>
      <c r="E23">
        <v>0.48125640966430328</v>
      </c>
      <c r="F23">
        <v>0.37579520359446528</v>
      </c>
      <c r="G23">
        <v>0.25074867990088268</v>
      </c>
      <c r="H23">
        <v>1.3251350731219975</v>
      </c>
      <c r="I23">
        <v>1.0063620759088374</v>
      </c>
      <c r="J23">
        <v>0.52051955313946863</v>
      </c>
      <c r="K23">
        <v>1.5653096538436244</v>
      </c>
      <c r="L23">
        <v>1.8398104106824649</v>
      </c>
      <c r="M23">
        <v>1.4175270708351388</v>
      </c>
      <c r="N23">
        <v>1.1685846992026063</v>
      </c>
      <c r="O23">
        <v>4.729292392626796</v>
      </c>
      <c r="P23">
        <v>3.6927565170263787</v>
      </c>
      <c r="Q23">
        <v>2.4634289088038464</v>
      </c>
      <c r="R23">
        <v>0.99812989970508681</v>
      </c>
      <c r="S23">
        <v>1.9679537157804741</v>
      </c>
      <c r="T23">
        <v>2.7572589211355729</v>
      </c>
      <c r="U23">
        <v>2.821145833620315</v>
      </c>
      <c r="V23">
        <v>3.2034461709241082</v>
      </c>
      <c r="W23">
        <v>3.9190755272525011</v>
      </c>
      <c r="X23">
        <v>4.1018375768799169</v>
      </c>
      <c r="Y23">
        <v>1.9314343909035137</v>
      </c>
      <c r="Z23">
        <v>4.6166930969026287</v>
      </c>
      <c r="AA23">
        <v>8.5036240072726308</v>
      </c>
      <c r="AB23">
        <v>7.8744758718501062</v>
      </c>
      <c r="AC23">
        <v>3.3075547997312951</v>
      </c>
      <c r="AD23">
        <v>5.9277764200703791</v>
      </c>
      <c r="AE23">
        <v>9.0936475779282979</v>
      </c>
      <c r="AF23">
        <v>6.4750363398258841</v>
      </c>
      <c r="AG23">
        <v>2.5642510716695521</v>
      </c>
      <c r="AH23">
        <v>3.1851117463949534</v>
      </c>
      <c r="AI23">
        <v>3.1369951702091634</v>
      </c>
      <c r="AJ23">
        <v>2.8052587821093256</v>
      </c>
      <c r="AK23">
        <v>3.0300231595434894</v>
      </c>
      <c r="AL23">
        <v>1.0949341566415511</v>
      </c>
      <c r="AM23">
        <v>3.3453681112731894</v>
      </c>
      <c r="AN23">
        <v>3.9083592033531649</v>
      </c>
      <c r="AO23">
        <v>0.25708862189184073</v>
      </c>
      <c r="AP23">
        <v>7.0492132821246321</v>
      </c>
      <c r="AQ23">
        <v>10.9556148513481</v>
      </c>
      <c r="AR23">
        <v>9.326474094300039</v>
      </c>
      <c r="AS23">
        <v>2.7132110326987724</v>
      </c>
      <c r="AT23">
        <v>3.6359305626211036</v>
      </c>
      <c r="AU23">
        <v>6.0102501353263289</v>
      </c>
      <c r="AV23">
        <v>3.5111764981442599</v>
      </c>
      <c r="AW23">
        <v>1.3380024402674688</v>
      </c>
      <c r="AX23">
        <v>5.4777689542051817</v>
      </c>
      <c r="AY23">
        <v>6.0080645009916314</v>
      </c>
      <c r="AZ23">
        <v>2.9868200991435541</v>
      </c>
      <c r="BA23">
        <v>3.417331301573284</v>
      </c>
      <c r="BB23">
        <v>6.9182609549846203</v>
      </c>
      <c r="BC23">
        <v>6.0145981991522719</v>
      </c>
      <c r="BD23">
        <v>2.4895002778931516</v>
      </c>
      <c r="BE23">
        <v>3.3286813910784367</v>
      </c>
      <c r="BF23">
        <v>5.8956865061868893</v>
      </c>
      <c r="BG23">
        <v>5.7805781969075474</v>
      </c>
      <c r="BH23">
        <v>3.1607179099833713</v>
      </c>
      <c r="BI23">
        <v>2.1953092831778482</v>
      </c>
      <c r="BJ23">
        <v>5.9120673489841433</v>
      </c>
      <c r="BK23">
        <v>7.8418626939576601</v>
      </c>
      <c r="BL23">
        <v>6.03892089663431</v>
      </c>
      <c r="BM23">
        <v>3.2526982422716366</v>
      </c>
      <c r="BN23">
        <v>3.5401017061157161</v>
      </c>
      <c r="BO23">
        <v>7.7964608622391269</v>
      </c>
      <c r="BP23">
        <v>7.8090721812019526</v>
      </c>
      <c r="BQ23">
        <v>2.628330267350695</v>
      </c>
      <c r="BR23">
        <v>4.9379045237517101</v>
      </c>
      <c r="BS23">
        <v>0.44972942248950837</v>
      </c>
      <c r="BT23">
        <v>6.888774270756115</v>
      </c>
      <c r="BU23">
        <v>7.0926268566906945</v>
      </c>
      <c r="BV23">
        <v>10.456584128041122</v>
      </c>
      <c r="BW23">
        <v>5.9629032710283951</v>
      </c>
      <c r="BX23">
        <v>5.1114254459547936</v>
      </c>
      <c r="BY23">
        <v>2.5459740622432565</v>
      </c>
      <c r="BZ23">
        <v>5.2278052261657262</v>
      </c>
      <c r="CA23">
        <v>9.1653071830887516</v>
      </c>
      <c r="CB23">
        <v>1.4429583811221189</v>
      </c>
      <c r="CC23">
        <v>3.0720379841043153</v>
      </c>
      <c r="CD23">
        <v>3.8798832086350212</v>
      </c>
      <c r="CE23">
        <v>1.1481725141673169</v>
      </c>
      <c r="CF23">
        <v>1.161464214401478</v>
      </c>
      <c r="CG23">
        <v>2.8623069292432213</v>
      </c>
      <c r="CH23">
        <v>4.4863569338453786</v>
      </c>
      <c r="CI23">
        <v>5.5070810936546613</v>
      </c>
      <c r="CJ23">
        <v>1.800701988161417</v>
      </c>
      <c r="CK23">
        <v>3.5263172143213461</v>
      </c>
      <c r="CL23">
        <v>3.2858316149141826</v>
      </c>
      <c r="CM23">
        <v>1.4947064137382984</v>
      </c>
      <c r="CN23">
        <v>0.51396045045720629</v>
      </c>
      <c r="CO23">
        <v>0.34527665738384339</v>
      </c>
      <c r="CP23">
        <v>0.3658315930975069</v>
      </c>
      <c r="CQ23">
        <v>2.2997960919505367</v>
      </c>
      <c r="CR23">
        <v>1.0352642751054841</v>
      </c>
      <c r="CS23">
        <v>0.76695578511193963</v>
      </c>
      <c r="CT23">
        <v>0.87799307544519956</v>
      </c>
      <c r="CU23">
        <v>3.6980321551302135</v>
      </c>
      <c r="CV23">
        <v>1.8749708740312883</v>
      </c>
      <c r="CW23">
        <v>2.8011669845975109</v>
      </c>
      <c r="CX23">
        <v>4.8618565438579147</v>
      </c>
      <c r="CY23">
        <v>0.91873491045668099</v>
      </c>
      <c r="CZ23">
        <v>4.2299793047067933</v>
      </c>
      <c r="DA23">
        <v>1.5064070064544199</v>
      </c>
      <c r="DB23">
        <v>7.9500457821213111</v>
      </c>
      <c r="DC23">
        <v>7.2223042074868591</v>
      </c>
      <c r="DD23">
        <v>9.3755388999228337</v>
      </c>
      <c r="DE23">
        <v>8.6780189224257231</v>
      </c>
      <c r="DF23">
        <v>5.6491560006039876</v>
      </c>
      <c r="DG23">
        <v>5.2089861281726577</v>
      </c>
      <c r="DH23">
        <v>1.9294727205356765</v>
      </c>
      <c r="DI23">
        <v>1.9047602854296739</v>
      </c>
      <c r="DJ23">
        <v>9.3515401376574463</v>
      </c>
      <c r="DK23">
        <v>7.5099317931752756</v>
      </c>
      <c r="DL23">
        <v>4.7867122439318033</v>
      </c>
      <c r="DM23">
        <v>2.6910418802218294</v>
      </c>
      <c r="DN23">
        <v>3.8122393010702544</v>
      </c>
      <c r="DO23">
        <v>2.1133287066410364</v>
      </c>
      <c r="DP23">
        <v>3.299611162815892</v>
      </c>
      <c r="DQ23">
        <v>5.1973196926353022</v>
      </c>
      <c r="DR23">
        <v>4.5256902034285122</v>
      </c>
      <c r="DS23">
        <v>2.9687704002973136</v>
      </c>
      <c r="DT23">
        <v>4.4290670811327457</v>
      </c>
      <c r="DU23">
        <v>5.8222584216092654</v>
      </c>
      <c r="DV23">
        <v>5.5348913238525057</v>
      </c>
      <c r="DW23">
        <v>7.2131411976894766</v>
      </c>
      <c r="DX23">
        <v>7.0843107838531694</v>
      </c>
      <c r="DY23">
        <v>2.9345870059603278</v>
      </c>
      <c r="DZ23">
        <v>3.7343942995386277</v>
      </c>
      <c r="EA23">
        <v>4.7523068813426139</v>
      </c>
      <c r="EB23">
        <v>1.1695604161912927</v>
      </c>
      <c r="EC23">
        <v>8.4157483443601802</v>
      </c>
      <c r="ED23">
        <v>10.1495858155901</v>
      </c>
      <c r="EE23">
        <v>7.1467681275759158</v>
      </c>
      <c r="EF23">
        <v>4.2025321325242846</v>
      </c>
      <c r="EG23">
        <v>6.6133704157025273</v>
      </c>
      <c r="EH23">
        <v>6.8811214420736171</v>
      </c>
      <c r="EI23">
        <v>3.33721419063514</v>
      </c>
      <c r="EJ23">
        <v>1.0165578481620829</v>
      </c>
      <c r="EK23">
        <v>1.6305087264940468</v>
      </c>
      <c r="EL23">
        <v>1.0414398222624313</v>
      </c>
      <c r="EM23">
        <v>2.9611488941149706</v>
      </c>
      <c r="EN23">
        <v>0.96939907036288042</v>
      </c>
      <c r="EO23">
        <v>4.1620748924422593</v>
      </c>
      <c r="EP23">
        <v>12.878753797991758</v>
      </c>
      <c r="EQ23">
        <v>7.9492675593550128</v>
      </c>
      <c r="ER23">
        <v>5.5247977558256913</v>
      </c>
      <c r="ES23">
        <v>6.4777386180101884</v>
      </c>
      <c r="ET23">
        <v>11.752625452458881</v>
      </c>
      <c r="EU23">
        <v>2.3228531050411494</v>
      </c>
      <c r="EV23">
        <v>7.0960297904152334</v>
      </c>
      <c r="EW23">
        <v>7.5403535149499854</v>
      </c>
      <c r="EX23">
        <v>10.984810817814502</v>
      </c>
      <c r="EY23">
        <v>5.5904349380777703</v>
      </c>
      <c r="EZ23">
        <v>0.31579046805502353</v>
      </c>
      <c r="FA23">
        <v>3.562683270176461</v>
      </c>
      <c r="FB23">
        <v>6.4015344821611491</v>
      </c>
      <c r="FC23">
        <v>4.3265575333115782</v>
      </c>
      <c r="FD23">
        <v>3.1651338237038855</v>
      </c>
      <c r="FE23">
        <v>1.86642487375081</v>
      </c>
      <c r="FF23">
        <v>2.585643922638857</v>
      </c>
      <c r="FG23">
        <v>1.6975864817312152</v>
      </c>
      <c r="FH23">
        <v>1.4157552040772516</v>
      </c>
      <c r="FI23">
        <v>1.9735554103087811</v>
      </c>
      <c r="FJ23">
        <v>1.49403473005125</v>
      </c>
      <c r="FK23">
        <v>3.5357063043579098</v>
      </c>
      <c r="FL23">
        <v>3.6460039347862243</v>
      </c>
      <c r="FM23">
        <v>1.6413852566187273</v>
      </c>
      <c r="FN23">
        <v>1.5474776142250068</v>
      </c>
      <c r="FO23">
        <v>0.51841600717423264</v>
      </c>
      <c r="FP23">
        <v>2.9566813856537717</v>
      </c>
      <c r="FQ23">
        <v>2.0299125875428472</v>
      </c>
      <c r="FR23">
        <v>0.4210371152906579</v>
      </c>
      <c r="FS23">
        <v>0.24698037598853273</v>
      </c>
      <c r="FT23">
        <v>0.92479113199581076</v>
      </c>
      <c r="FU23">
        <v>0.17720697635651925</v>
      </c>
      <c r="FV23">
        <v>0.68833814793764303</v>
      </c>
      <c r="FW23">
        <v>0.18919536652538529</v>
      </c>
      <c r="FX23">
        <v>1.6018193080292311</v>
      </c>
      <c r="FY23">
        <v>1.8120768435075745</v>
      </c>
      <c r="FZ23">
        <v>1.541029136610208</v>
      </c>
      <c r="GA23">
        <v>1.4204557159370124</v>
      </c>
      <c r="GB23">
        <v>1.1128553579457985</v>
      </c>
      <c r="GC23">
        <v>0.26981801465001476</v>
      </c>
      <c r="GD23">
        <v>2.5534612573086535</v>
      </c>
      <c r="GE23">
        <v>3.6565258886038587</v>
      </c>
      <c r="GF23">
        <v>2.5995797593271823</v>
      </c>
      <c r="GG23">
        <v>3.1753933850457488</v>
      </c>
      <c r="GH23">
        <v>3.2986187120280048</v>
      </c>
      <c r="GI23">
        <v>3.0187846382574302</v>
      </c>
      <c r="GJ23">
        <v>3.5693194407690632</v>
      </c>
      <c r="GK23">
        <v>4.7295125078953939</v>
      </c>
      <c r="GL23">
        <v>2.7763048092730114</v>
      </c>
      <c r="GM23">
        <v>2.9417581740294958</v>
      </c>
      <c r="GN23">
        <v>3.6975142631523976</v>
      </c>
      <c r="GO23">
        <v>5.5984121254089363</v>
      </c>
      <c r="GP23">
        <v>4.5151849022228356</v>
      </c>
      <c r="GQ23">
        <v>2.9117508898311835</v>
      </c>
      <c r="GR23">
        <v>1.0987659107798353</v>
      </c>
      <c r="GS23">
        <v>3.5357421726701306</v>
      </c>
      <c r="GT23">
        <v>2.5449287870016515</v>
      </c>
      <c r="GU23">
        <v>5.8251459860712655</v>
      </c>
      <c r="GV23">
        <v>3.6283357656760273</v>
      </c>
      <c r="GW23">
        <v>5.4851224238474749</v>
      </c>
      <c r="GX23">
        <v>4.8747671288922216</v>
      </c>
      <c r="GY23">
        <v>2.6467739135136075</v>
      </c>
      <c r="GZ23">
        <v>4.4355216770130035</v>
      </c>
      <c r="HA23">
        <v>4.5229437439742126</v>
      </c>
      <c r="HB23">
        <v>2.1144324590874706</v>
      </c>
      <c r="HC23">
        <v>5.4391842207990857</v>
      </c>
      <c r="HD23">
        <v>4.1303046450542897</v>
      </c>
      <c r="HE23">
        <v>3.1860667722934095</v>
      </c>
      <c r="HF23">
        <v>1.9796486769852977</v>
      </c>
      <c r="HG23">
        <v>4.6465988673341503</v>
      </c>
      <c r="HH23">
        <v>6.9702567042359211</v>
      </c>
      <c r="HI23">
        <v>18.36642153792377</v>
      </c>
      <c r="HJ23">
        <v>6.9519321762343349</v>
      </c>
      <c r="HK23">
        <v>7.7384767923504789</v>
      </c>
      <c r="HL23">
        <v>12.370106141446978</v>
      </c>
      <c r="HM23">
        <v>6.80358608961643</v>
      </c>
      <c r="HN23">
        <v>6.9948351828817374</v>
      </c>
      <c r="HO23">
        <v>3.4585848871276852</v>
      </c>
      <c r="HP23">
        <v>6.1329246941711721</v>
      </c>
      <c r="HQ23">
        <v>6.4461333397564857</v>
      </c>
      <c r="HR23">
        <v>9.3352377677180183</v>
      </c>
      <c r="HS23">
        <v>10.553145127880425</v>
      </c>
      <c r="HT23">
        <v>9.9434333045761747</v>
      </c>
      <c r="HU23">
        <v>5.4791612620724095</v>
      </c>
      <c r="HV23">
        <v>7.6773537796801499</v>
      </c>
      <c r="HW23">
        <v>8.3580201392162685</v>
      </c>
      <c r="HX23">
        <v>8.8271865031621815</v>
      </c>
      <c r="HY23">
        <v>11.894577761742752</v>
      </c>
      <c r="HZ23">
        <v>8.9778631043201838</v>
      </c>
      <c r="IA23">
        <v>4.0052649170215275</v>
      </c>
      <c r="IB23">
        <v>6.6699812318982312</v>
      </c>
      <c r="IC23">
        <v>6.8962222745606203</v>
      </c>
      <c r="ID23">
        <v>3.4018797122129545</v>
      </c>
      <c r="IE23">
        <v>6.6408474353111</v>
      </c>
      <c r="IF23">
        <v>4.1807078826701023</v>
      </c>
      <c r="IG23">
        <v>5.3062561319301738</v>
      </c>
      <c r="IH23">
        <v>2.4380529646181412</v>
      </c>
      <c r="II23">
        <v>3.8571232369084898</v>
      </c>
      <c r="IJ23">
        <v>3.3623449080330907</v>
      </c>
      <c r="IK23">
        <v>9.4052680425330717</v>
      </c>
      <c r="IL23">
        <v>13.57275767348465</v>
      </c>
      <c r="IM23">
        <v>4.6883249389437367</v>
      </c>
      <c r="IN23">
        <v>2.0521496736379952</v>
      </c>
      <c r="IO23">
        <v>1.1922107614352928</v>
      </c>
      <c r="IP23">
        <v>1.2034793236879726</v>
      </c>
      <c r="IQ23">
        <v>0.97262409724907262</v>
      </c>
      <c r="IR23">
        <v>0.83011454786297423</v>
      </c>
      <c r="IS23">
        <v>0.73202304878219893</v>
      </c>
      <c r="IT23">
        <v>0.65717913659616578</v>
      </c>
      <c r="IU23">
        <v>0.60758964832355378</v>
      </c>
      <c r="IV23">
        <v>0.56705270771610405</v>
      </c>
      <c r="IW23">
        <v>0.53189552477951452</v>
      </c>
      <c r="IX23">
        <v>0.50307877462927086</v>
      </c>
      <c r="IY23">
        <v>0.47879118020583683</v>
      </c>
      <c r="IZ23">
        <v>0.45841930565953459</v>
      </c>
      <c r="JA23">
        <v>0.43938932558415872</v>
      </c>
      <c r="JB23">
        <v>0.42340280319166157</v>
      </c>
      <c r="JC23">
        <v>0.40950549309389372</v>
      </c>
      <c r="JD23">
        <v>0.39603337254166576</v>
      </c>
      <c r="JE23">
        <v>0.38452655169410344</v>
      </c>
      <c r="JF23">
        <v>0.3737432673622097</v>
      </c>
      <c r="JG23">
        <v>0.36363212108305476</v>
      </c>
      <c r="JH23">
        <v>0.35498709213792701</v>
      </c>
      <c r="JI23">
        <v>0.34639623535346814</v>
      </c>
      <c r="JJ23">
        <v>0.33854949721248767</v>
      </c>
      <c r="JK23">
        <v>0.33159746247860566</v>
      </c>
      <c r="JL23">
        <v>0.3248220688937643</v>
      </c>
      <c r="JM23">
        <v>0.31845493784120527</v>
      </c>
      <c r="JN23">
        <v>0.31270943482147506</v>
      </c>
      <c r="JO23">
        <v>0.3068588625472834</v>
      </c>
      <c r="JP23">
        <v>0.30152274747146957</v>
      </c>
      <c r="JQ23">
        <v>0.29699004936232554</v>
      </c>
      <c r="JR23">
        <v>0.29222316568805801</v>
      </c>
      <c r="JS23">
        <v>0.28801950966280915</v>
      </c>
      <c r="JT23">
        <v>0.28399085901463261</v>
      </c>
      <c r="JU23">
        <v>0.2797243343241016</v>
      </c>
      <c r="JV23">
        <v>0.27588487517577853</v>
      </c>
      <c r="JW23">
        <v>0.27236983060939096</v>
      </c>
      <c r="JX23">
        <v>0.26942022384118147</v>
      </c>
      <c r="JY23">
        <v>0.26622704762960087</v>
      </c>
      <c r="JZ23">
        <v>0.26315148417912038</v>
      </c>
      <c r="KA23">
        <v>0.26013635181462674</v>
      </c>
      <c r="KB23">
        <v>0.25709411014590222</v>
      </c>
      <c r="KC23">
        <v>0.25487615423124665</v>
      </c>
      <c r="KD23">
        <v>0.25231858655452161</v>
      </c>
      <c r="KE23">
        <v>0.24989568049892846</v>
      </c>
      <c r="KF23">
        <v>0.24739384537038986</v>
      </c>
      <c r="KG23">
        <v>0.2456234036818172</v>
      </c>
      <c r="KH23">
        <v>0.24339733336184577</v>
      </c>
      <c r="KI23">
        <v>0.24114796930028831</v>
      </c>
      <c r="KJ23">
        <v>0.2389219258690829</v>
      </c>
      <c r="KK23">
        <v>0.23768972076230738</v>
      </c>
      <c r="KL23">
        <v>0.23611264107744348</v>
      </c>
      <c r="KM23">
        <v>0.2340746649333777</v>
      </c>
      <c r="KN23">
        <v>0.23275835565682251</v>
      </c>
      <c r="KO23">
        <v>0.23128985487621323</v>
      </c>
      <c r="KP23">
        <v>0.22967112317385868</v>
      </c>
      <c r="KQ23">
        <v>0.22859312740375193</v>
      </c>
      <c r="KR23">
        <v>0.22713494634005843</v>
      </c>
      <c r="KS23">
        <v>0.22611922066515416</v>
      </c>
      <c r="KT23">
        <v>0.22506697191019162</v>
      </c>
      <c r="KU23">
        <v>0.2235470596629604</v>
      </c>
      <c r="KV23">
        <v>0.22290990746551981</v>
      </c>
      <c r="KW23">
        <v>0.22184335925168969</v>
      </c>
      <c r="KX23">
        <v>0.22107248997721518</v>
      </c>
      <c r="KY23">
        <v>0.22030742439197659</v>
      </c>
      <c r="KZ23">
        <v>0.21925192030092688</v>
      </c>
      <c r="LA23">
        <v>0.21912591033421552</v>
      </c>
      <c r="LB23">
        <v>0.2177987660473597</v>
      </c>
      <c r="LC23">
        <v>0.21709022480519319</v>
      </c>
      <c r="LD23">
        <v>0.21681213254391782</v>
      </c>
      <c r="LE23">
        <v>0.21602899975212952</v>
      </c>
      <c r="LF23">
        <v>0.21585418480292354</v>
      </c>
      <c r="LG23">
        <v>0.21533847087091731</v>
      </c>
      <c r="LH23">
        <v>0.21514954473159523</v>
      </c>
      <c r="LI23">
        <v>0.21440526132816703</v>
      </c>
      <c r="LJ23">
        <v>0.21428898069153354</v>
      </c>
      <c r="LK23">
        <v>0.21418960453778801</v>
      </c>
      <c r="LL23">
        <v>0.21405056993860441</v>
      </c>
      <c r="LM23">
        <v>0.21399220292919313</v>
      </c>
      <c r="LN23">
        <v>0.21380870834027549</v>
      </c>
    </row>
    <row r="24" spans="1:326" x14ac:dyDescent="0.2">
      <c r="A24" s="1">
        <v>1</v>
      </c>
      <c r="B24">
        <v>0.60261844377964735</v>
      </c>
      <c r="C24">
        <v>0.53531381463872152</v>
      </c>
      <c r="D24">
        <v>0.29644319844147549</v>
      </c>
      <c r="E24">
        <v>0.4733726799424996</v>
      </c>
      <c r="F24">
        <v>0.57398817018194592</v>
      </c>
      <c r="G24">
        <v>0.5672918458793631</v>
      </c>
      <c r="H24">
        <v>0.60266891887371821</v>
      </c>
      <c r="I24">
        <v>1.416480982189593</v>
      </c>
      <c r="J24">
        <v>1.918796802251534</v>
      </c>
      <c r="K24">
        <v>0.57813327290519079</v>
      </c>
      <c r="L24">
        <v>1.1496665164565152</v>
      </c>
      <c r="M24">
        <v>0.13605249556646384</v>
      </c>
      <c r="N24">
        <v>0.56925806422197212</v>
      </c>
      <c r="O24">
        <v>1.2166442367276844</v>
      </c>
      <c r="P24">
        <v>1.393015848247366</v>
      </c>
      <c r="Q24">
        <v>1.0497215871947676</v>
      </c>
      <c r="R24">
        <v>2.2445853670358105</v>
      </c>
      <c r="S24">
        <v>3.2683858288525856</v>
      </c>
      <c r="T24">
        <v>3.1156654486657587</v>
      </c>
      <c r="U24">
        <v>0.45880097082934401</v>
      </c>
      <c r="V24">
        <v>1.9999470837653019</v>
      </c>
      <c r="W24">
        <v>4.2403944177935839</v>
      </c>
      <c r="X24">
        <v>5.4304165962831004</v>
      </c>
      <c r="Y24">
        <v>3.9920128624402329</v>
      </c>
      <c r="Z24">
        <v>1.2286544566997581</v>
      </c>
      <c r="AA24">
        <v>2.8354866122868323</v>
      </c>
      <c r="AB24">
        <v>5.6870312437766346</v>
      </c>
      <c r="AC24">
        <v>7.0609088950595025</v>
      </c>
      <c r="AD24">
        <v>6.4942282261897928</v>
      </c>
      <c r="AE24">
        <v>6.2355045730990772</v>
      </c>
      <c r="AF24">
        <v>5.8825102516254111</v>
      </c>
      <c r="AG24">
        <v>4.8497968307991988</v>
      </c>
      <c r="AH24">
        <v>3.1115473685861486</v>
      </c>
      <c r="AI24">
        <v>1.9586605114489286</v>
      </c>
      <c r="AJ24">
        <v>1.7558436287301389</v>
      </c>
      <c r="AK24">
        <v>2.6156693151136521</v>
      </c>
      <c r="AL24">
        <v>4.1091066232109625</v>
      </c>
      <c r="AM24">
        <v>5.2236024316011438</v>
      </c>
      <c r="AN24">
        <v>4.9533904451226451</v>
      </c>
      <c r="AO24">
        <v>4.7919068876280955</v>
      </c>
      <c r="AP24">
        <v>6.5277098038904144</v>
      </c>
      <c r="AQ24">
        <v>9.4316082656439661</v>
      </c>
      <c r="AR24">
        <v>11.300052532374801</v>
      </c>
      <c r="AS24">
        <v>11.407742701338181</v>
      </c>
      <c r="AT24">
        <v>10.392810623172293</v>
      </c>
      <c r="AU24">
        <v>9.4370904733483574</v>
      </c>
      <c r="AV24">
        <v>9.5958843582614577</v>
      </c>
      <c r="AW24">
        <v>9.502396890353662</v>
      </c>
      <c r="AX24">
        <v>8.2754254371113589</v>
      </c>
      <c r="AY24">
        <v>6.3923599334899492</v>
      </c>
      <c r="AZ24">
        <v>6.6438767228861124</v>
      </c>
      <c r="BA24">
        <v>8.2079230788058606</v>
      </c>
      <c r="BB24">
        <v>9.5155123622036495</v>
      </c>
      <c r="BC24">
        <v>10.972682447519462</v>
      </c>
      <c r="BD24">
        <v>13.213222868469208</v>
      </c>
      <c r="BE24">
        <v>14.370690024071722</v>
      </c>
      <c r="BF24">
        <v>12.147469999351712</v>
      </c>
      <c r="BG24">
        <v>7.6421873122908828</v>
      </c>
      <c r="BH24">
        <v>6.5521712342871146</v>
      </c>
      <c r="BI24">
        <v>10.386980777263201</v>
      </c>
      <c r="BJ24">
        <v>13.472886031835809</v>
      </c>
      <c r="BK24">
        <v>14.661123348099769</v>
      </c>
      <c r="BL24">
        <v>16.141902066103814</v>
      </c>
      <c r="BM24">
        <v>17.964225403635535</v>
      </c>
      <c r="BN24">
        <v>17.585478869598596</v>
      </c>
      <c r="BO24">
        <v>14.523103726568303</v>
      </c>
      <c r="BP24">
        <v>4.2609677974807427</v>
      </c>
      <c r="BQ24">
        <v>7.1869156196668404</v>
      </c>
      <c r="BR24">
        <v>5.2459110972325131</v>
      </c>
      <c r="BS24">
        <v>8.3715844529110246</v>
      </c>
      <c r="BT24">
        <v>6.5551665670942691</v>
      </c>
      <c r="BU24">
        <v>2.8464024748721521</v>
      </c>
      <c r="BV24">
        <v>6.0416174566490975E-2</v>
      </c>
      <c r="BW24">
        <v>10.925145478168249</v>
      </c>
      <c r="BX24">
        <v>9.9211318624615981</v>
      </c>
      <c r="BY24">
        <v>8.3657406038560698</v>
      </c>
      <c r="BZ24">
        <v>3.2825870164621884</v>
      </c>
      <c r="CA24">
        <v>3.2237419526442785</v>
      </c>
      <c r="CB24">
        <v>1.2642163196187395</v>
      </c>
      <c r="CC24">
        <v>1.3919834526234212</v>
      </c>
      <c r="CD24">
        <v>1.4186079496213546</v>
      </c>
      <c r="CE24">
        <v>4.5563968891739943</v>
      </c>
      <c r="CF24">
        <v>4.5507006858915346</v>
      </c>
      <c r="CG24">
        <v>10.263236455904025</v>
      </c>
      <c r="CH24">
        <v>4.9177154044630784</v>
      </c>
      <c r="CI24">
        <v>0.88638319195405468</v>
      </c>
      <c r="CJ24">
        <v>4.9409078078380562</v>
      </c>
      <c r="CK24">
        <v>3.3233659185680584</v>
      </c>
      <c r="CL24">
        <v>4.9206372766436708</v>
      </c>
      <c r="CM24">
        <v>3.5818051641753614</v>
      </c>
      <c r="CN24">
        <v>2.5388766099998237</v>
      </c>
      <c r="CO24">
        <v>3.4450283222588802</v>
      </c>
      <c r="CP24">
        <v>5.3688560369328089</v>
      </c>
      <c r="CQ24">
        <v>4.8618236207030945</v>
      </c>
      <c r="CR24">
        <v>5.5921038559940648</v>
      </c>
      <c r="CS24">
        <v>2.6823661487843182</v>
      </c>
      <c r="CT24">
        <v>3.3673608913747017</v>
      </c>
      <c r="CU24">
        <v>2.2011162000330438</v>
      </c>
      <c r="CV24">
        <v>2.2495900229872419</v>
      </c>
      <c r="CW24">
        <v>2.2635602874074889</v>
      </c>
      <c r="CX24">
        <v>2.9987909337107106</v>
      </c>
      <c r="CY24">
        <v>2.069520561987622</v>
      </c>
      <c r="CZ24">
        <v>1.2088862402747895</v>
      </c>
      <c r="DA24">
        <v>1.4700209060714329</v>
      </c>
      <c r="DB24">
        <v>3.6806220450823068</v>
      </c>
      <c r="DC24">
        <v>2.5743799887068355</v>
      </c>
      <c r="DD24">
        <v>1.6865991386790367</v>
      </c>
      <c r="DE24">
        <v>1.8885434238485399</v>
      </c>
      <c r="DF24">
        <v>4.2958481452943689</v>
      </c>
      <c r="DG24">
        <v>1.6552331357040864</v>
      </c>
      <c r="DH24">
        <v>2.9750145337810703</v>
      </c>
      <c r="DI24">
        <v>7.7941741787103673</v>
      </c>
      <c r="DJ24">
        <v>2.9017772527617613</v>
      </c>
      <c r="DK24">
        <v>2.8166209151316872</v>
      </c>
      <c r="DL24">
        <v>4.3719575919019009</v>
      </c>
      <c r="DM24">
        <v>9.2001424901088491</v>
      </c>
      <c r="DN24">
        <v>8.4495597470911878</v>
      </c>
      <c r="DO24">
        <v>4.2109185037824819</v>
      </c>
      <c r="DP24">
        <v>1.5472583099724138</v>
      </c>
      <c r="DQ24">
        <v>2.1256407282408065</v>
      </c>
      <c r="DR24">
        <v>0.18365433667942632</v>
      </c>
      <c r="DS24">
        <v>2.1456948287636215</v>
      </c>
      <c r="DT24">
        <v>3.5516863477232508</v>
      </c>
      <c r="DU24">
        <v>2.2206976141487145</v>
      </c>
      <c r="DV24">
        <v>1.0598948960799193</v>
      </c>
      <c r="DW24">
        <v>2.0930724061960522</v>
      </c>
      <c r="DX24">
        <v>0.85037350840045223</v>
      </c>
      <c r="DY24">
        <v>4.1489501136080937</v>
      </c>
      <c r="DZ24">
        <v>0.71855279031881303</v>
      </c>
      <c r="EA24">
        <v>5.4974332057943158</v>
      </c>
      <c r="EB24">
        <v>5.310276973404445</v>
      </c>
      <c r="EC24">
        <v>4.281932367546017</v>
      </c>
      <c r="ED24">
        <v>6.6098234946151511</v>
      </c>
      <c r="EE24">
        <v>4.4683712417418437</v>
      </c>
      <c r="EF24">
        <v>10.105187071867309</v>
      </c>
      <c r="EG24">
        <v>8.1085505343294351</v>
      </c>
      <c r="EH24">
        <v>9.0798023716677605</v>
      </c>
      <c r="EI24">
        <v>17.126984502567257</v>
      </c>
      <c r="EJ24">
        <v>18.506433690036548</v>
      </c>
      <c r="EK24">
        <v>10.410972172919774</v>
      </c>
      <c r="EL24">
        <v>9.9491641128120047</v>
      </c>
      <c r="EM24">
        <v>4.733386863972779</v>
      </c>
      <c r="EN24">
        <v>2.0973224521692573</v>
      </c>
      <c r="EO24">
        <v>5.5676476846401641</v>
      </c>
      <c r="EP24">
        <v>6.9626206384287173</v>
      </c>
      <c r="EQ24">
        <v>2.2128631681303874</v>
      </c>
      <c r="ER24">
        <v>3.5797032012550281</v>
      </c>
      <c r="ES24">
        <v>12.120285192868428</v>
      </c>
      <c r="ET24">
        <v>18.275566189181507</v>
      </c>
      <c r="EU24">
        <v>10.427398451358686</v>
      </c>
      <c r="EV24">
        <v>4.494232932614282</v>
      </c>
      <c r="EW24">
        <v>7.8453717937535412</v>
      </c>
      <c r="EX24">
        <v>2.0299092090025135</v>
      </c>
      <c r="EY24">
        <v>3.3394738977504344</v>
      </c>
      <c r="EZ24">
        <v>1.9187531921991328</v>
      </c>
      <c r="FA24">
        <v>1.1783232677905737</v>
      </c>
      <c r="FB24">
        <v>0.91816486367734396</v>
      </c>
      <c r="FC24">
        <v>1.7408432500320048</v>
      </c>
      <c r="FD24">
        <v>1.954407641680437</v>
      </c>
      <c r="FE24">
        <v>2.8777153428232038</v>
      </c>
      <c r="FF24">
        <v>3.4352263676414982</v>
      </c>
      <c r="FG24">
        <v>2.4049442422962555</v>
      </c>
      <c r="FH24">
        <v>1.8237842527247237</v>
      </c>
      <c r="FI24">
        <v>1.5174918382861582</v>
      </c>
      <c r="FJ24">
        <v>2.1265065641049814</v>
      </c>
      <c r="FK24">
        <v>1.6587752465845518</v>
      </c>
      <c r="FL24">
        <v>1.2349080325236095</v>
      </c>
      <c r="FM24">
        <v>0.81240051663596202</v>
      </c>
      <c r="FN24">
        <v>0.87764783799891311</v>
      </c>
      <c r="FO24">
        <v>0.32583841523690221</v>
      </c>
      <c r="FP24">
        <v>0.19913021359071059</v>
      </c>
      <c r="FQ24">
        <v>0.9599148562456512</v>
      </c>
      <c r="FR24">
        <v>1.8147670664469642</v>
      </c>
      <c r="FS24">
        <v>0.29160260164563861</v>
      </c>
      <c r="FT24">
        <v>1.7390216022256084</v>
      </c>
      <c r="FU24">
        <v>0.48166381893549043</v>
      </c>
      <c r="FV24">
        <v>1.0236148497855992</v>
      </c>
      <c r="FW24">
        <v>1.3317032642404354</v>
      </c>
      <c r="FX24">
        <v>1.5261718291853215</v>
      </c>
      <c r="FY24">
        <v>0.76888696865697714</v>
      </c>
      <c r="FZ24">
        <v>0.46154369378248067</v>
      </c>
      <c r="GA24">
        <v>2.9930926432260918</v>
      </c>
      <c r="GB24">
        <v>2.7070968919204819</v>
      </c>
      <c r="GC24">
        <v>1.8871836974649834</v>
      </c>
      <c r="GD24">
        <v>1.8841470215879503</v>
      </c>
      <c r="GE24">
        <v>2.2725460771020813</v>
      </c>
      <c r="GF24">
        <v>0.68927715903058595</v>
      </c>
      <c r="GG24">
        <v>1.4812636069490062</v>
      </c>
      <c r="GH24">
        <v>6.2890200569920571</v>
      </c>
      <c r="GI24">
        <v>2.4379074172002846</v>
      </c>
      <c r="GJ24">
        <v>2.0877643133014501</v>
      </c>
      <c r="GK24">
        <v>3.9299326017952079</v>
      </c>
      <c r="GL24">
        <v>5.1192734190975795</v>
      </c>
      <c r="GM24">
        <v>2.5544128811405713</v>
      </c>
      <c r="GN24">
        <v>1.1156515684444515</v>
      </c>
      <c r="GO24">
        <v>4.0924996540075398</v>
      </c>
      <c r="GP24">
        <v>1.8999146138856138</v>
      </c>
      <c r="GQ24">
        <v>2.9416825848429049</v>
      </c>
      <c r="GR24">
        <v>7.2133019068397033</v>
      </c>
      <c r="GS24">
        <v>2.6682425093252826</v>
      </c>
      <c r="GT24">
        <v>3.4566894432255921</v>
      </c>
      <c r="GU24">
        <v>1.6733886749349922</v>
      </c>
      <c r="GV24">
        <v>3.5982812269849589</v>
      </c>
      <c r="GW24">
        <v>4.8691593052081501</v>
      </c>
      <c r="GX24">
        <v>2.5914400122103158</v>
      </c>
      <c r="GY24">
        <v>2.3523687917119376</v>
      </c>
      <c r="GZ24">
        <v>4.2001632888682341</v>
      </c>
      <c r="HA24">
        <v>4.1506844148573476</v>
      </c>
      <c r="HB24">
        <v>4.3833238225589426</v>
      </c>
      <c r="HC24">
        <v>3.7735953242448463</v>
      </c>
      <c r="HD24">
        <v>4.6341224570190755</v>
      </c>
      <c r="HE24">
        <v>5.8959813217033776</v>
      </c>
      <c r="HF24">
        <v>3.5090273697105108</v>
      </c>
      <c r="HG24">
        <v>3.1977675773395742</v>
      </c>
      <c r="HH24">
        <v>2.5749969950849505</v>
      </c>
      <c r="HI24">
        <v>0.65897316130925199</v>
      </c>
      <c r="HJ24">
        <v>4.9549587825501025</v>
      </c>
      <c r="HK24">
        <v>4.8465553476063432</v>
      </c>
      <c r="HL24">
        <v>1.5359174429786793</v>
      </c>
      <c r="HM24">
        <v>2.1752436362737151</v>
      </c>
      <c r="HN24">
        <v>3.0930273920898581</v>
      </c>
      <c r="HO24">
        <v>2.3448290365047302</v>
      </c>
      <c r="HP24">
        <v>1.1642473080758629</v>
      </c>
      <c r="HQ24">
        <v>0.57910356116233341</v>
      </c>
      <c r="HR24">
        <v>1.6829723690737908</v>
      </c>
      <c r="HS24">
        <v>2.8817112561374874</v>
      </c>
      <c r="HT24">
        <v>4.0313229067069587</v>
      </c>
      <c r="HU24">
        <v>3.4796094594181421</v>
      </c>
      <c r="HV24">
        <v>1.9067424850882329</v>
      </c>
      <c r="HW24">
        <v>7.401690720208812</v>
      </c>
      <c r="HX24">
        <v>2.5316136915047962</v>
      </c>
      <c r="HY24">
        <v>10.162535258252316</v>
      </c>
      <c r="HZ24">
        <v>5.5925940032061181</v>
      </c>
      <c r="IA24">
        <v>4.4442827910676748</v>
      </c>
      <c r="IB24">
        <v>6.4851439248490452</v>
      </c>
      <c r="IC24">
        <v>5.7237302066349889</v>
      </c>
      <c r="ID24">
        <v>1.1109537144681148</v>
      </c>
      <c r="IE24">
        <v>5.7390686181879147</v>
      </c>
      <c r="IF24">
        <v>4.7094651195568344</v>
      </c>
      <c r="IG24">
        <v>2.8558843107541372</v>
      </c>
      <c r="IH24">
        <v>1.9820471255985255</v>
      </c>
      <c r="II24">
        <v>3.5691631872090297</v>
      </c>
      <c r="IJ24">
        <v>2.3279911939586841</v>
      </c>
      <c r="IK24">
        <v>2.2026801583575848</v>
      </c>
      <c r="IL24">
        <v>0.94569321423834252</v>
      </c>
      <c r="IM24">
        <v>0.77827303368907541</v>
      </c>
      <c r="IN24">
        <v>0.33430964495927734</v>
      </c>
      <c r="IO24">
        <v>0.44923890003897821</v>
      </c>
      <c r="IP24">
        <v>0.3214225204629334</v>
      </c>
      <c r="IQ24">
        <v>0.2746393924397022</v>
      </c>
      <c r="IR24">
        <v>0.25107674235617861</v>
      </c>
      <c r="IS24">
        <v>0.23896289504121171</v>
      </c>
      <c r="IT24">
        <v>0.22682517111900458</v>
      </c>
      <c r="IU24">
        <v>0.218128464364853</v>
      </c>
      <c r="IV24">
        <v>0.2111491778350047</v>
      </c>
      <c r="IW24">
        <v>0.20578133264404297</v>
      </c>
      <c r="IX24">
        <v>0.20145473894659482</v>
      </c>
      <c r="IY24">
        <v>0.19797822988805036</v>
      </c>
      <c r="IZ24">
        <v>0.19485583346517071</v>
      </c>
      <c r="JA24">
        <v>0.19200104010044486</v>
      </c>
      <c r="JB24">
        <v>0.18938604225245456</v>
      </c>
      <c r="JC24">
        <v>0.18680160764020104</v>
      </c>
      <c r="JD24">
        <v>0.18469876059651477</v>
      </c>
      <c r="JE24">
        <v>0.18304342238278443</v>
      </c>
      <c r="JF24">
        <v>0.18079938021553316</v>
      </c>
      <c r="JG24">
        <v>0.17908074452493833</v>
      </c>
      <c r="JH24">
        <v>0.17731330323774924</v>
      </c>
      <c r="JI24">
        <v>0.17578383728600563</v>
      </c>
      <c r="JJ24">
        <v>0.17486967823649932</v>
      </c>
      <c r="JK24">
        <v>0.17283154015886451</v>
      </c>
      <c r="JL24">
        <v>0.17121257985787788</v>
      </c>
      <c r="JM24">
        <v>0.17028427115026717</v>
      </c>
      <c r="JN24">
        <v>0.16899129203236363</v>
      </c>
      <c r="JO24">
        <v>0.16733749666000222</v>
      </c>
      <c r="JP24">
        <v>0.16678599685775228</v>
      </c>
      <c r="JQ24">
        <v>0.16549709662832379</v>
      </c>
      <c r="JR24">
        <v>0.16416946303512275</v>
      </c>
      <c r="JS24">
        <v>0.16347848830138906</v>
      </c>
      <c r="JT24">
        <v>0.16259942945478478</v>
      </c>
      <c r="JU24">
        <v>0.16127118993452119</v>
      </c>
      <c r="JV24">
        <v>0.16064665014852314</v>
      </c>
      <c r="JW24">
        <v>0.15955760802488342</v>
      </c>
      <c r="JX24">
        <v>0.15883968663993925</v>
      </c>
      <c r="JY24">
        <v>0.15803058066275652</v>
      </c>
      <c r="JZ24">
        <v>0.15724953926801602</v>
      </c>
      <c r="KA24">
        <v>0.15617313228563279</v>
      </c>
      <c r="KB24">
        <v>0.156286337907967</v>
      </c>
      <c r="KC24">
        <v>0.15497901574767942</v>
      </c>
      <c r="KD24">
        <v>0.15425827219977326</v>
      </c>
      <c r="KE24">
        <v>0.15449660581496083</v>
      </c>
      <c r="KF24">
        <v>0.1529193898725463</v>
      </c>
      <c r="KG24">
        <v>0.15243564627850076</v>
      </c>
      <c r="KH24">
        <v>0.1522601260796915</v>
      </c>
      <c r="KI24">
        <v>0.15223011510696655</v>
      </c>
      <c r="KJ24">
        <v>0.15124877998421196</v>
      </c>
      <c r="KK24">
        <v>0.15025459582868195</v>
      </c>
      <c r="KL24">
        <v>0.15023923003791542</v>
      </c>
      <c r="KM24">
        <v>0.14954645397022803</v>
      </c>
      <c r="KN24">
        <v>0.14879806154841138</v>
      </c>
      <c r="KO24">
        <v>0.14877175547627877</v>
      </c>
      <c r="KP24">
        <v>0.14870103320240316</v>
      </c>
      <c r="KQ24">
        <v>0.14766360149104829</v>
      </c>
      <c r="KR24">
        <v>0.14804044138554384</v>
      </c>
      <c r="KS24">
        <v>0.14749036825533193</v>
      </c>
      <c r="KT24">
        <v>0.14701551412821043</v>
      </c>
      <c r="KU24">
        <v>0.14692352985159987</v>
      </c>
      <c r="KV24">
        <v>0.14654152938254783</v>
      </c>
      <c r="KW24">
        <v>0.14623485907930475</v>
      </c>
      <c r="KX24">
        <v>0.14600101995497736</v>
      </c>
      <c r="KY24">
        <v>0.14564595461645369</v>
      </c>
      <c r="KZ24">
        <v>0.14557103782441247</v>
      </c>
      <c r="LA24">
        <v>0.14512922833374614</v>
      </c>
      <c r="LB24">
        <v>0.14514971470165874</v>
      </c>
      <c r="LC24">
        <v>0.14521076071042702</v>
      </c>
      <c r="LD24">
        <v>0.14479630256378714</v>
      </c>
      <c r="LE24">
        <v>0.14461058574318716</v>
      </c>
      <c r="LF24">
        <v>0.14463828317681263</v>
      </c>
      <c r="LG24">
        <v>0.14445384868989647</v>
      </c>
      <c r="LH24">
        <v>0.14416851279447657</v>
      </c>
      <c r="LI24">
        <v>0.14457232380137397</v>
      </c>
      <c r="LJ24">
        <v>0.14453824803981935</v>
      </c>
      <c r="LK24">
        <v>0.14418163862456337</v>
      </c>
      <c r="LL24">
        <v>0.14419150561313943</v>
      </c>
      <c r="LM24">
        <v>0.14391647956625295</v>
      </c>
      <c r="LN24">
        <v>0.1440230763318136</v>
      </c>
    </row>
    <row r="25" spans="1:326" x14ac:dyDescent="0.2">
      <c r="A25" s="1">
        <v>1</v>
      </c>
      <c r="B25">
        <v>0.44297594670206386</v>
      </c>
      <c r="C25">
        <v>0.39397420019513801</v>
      </c>
      <c r="D25">
        <v>0.44370415620205983</v>
      </c>
      <c r="E25">
        <v>1.0566524997410012</v>
      </c>
      <c r="F25">
        <v>0.65327441394342367</v>
      </c>
      <c r="G25">
        <v>0.83657056176138078</v>
      </c>
      <c r="H25">
        <v>1.7577753839463781</v>
      </c>
      <c r="I25">
        <v>1.759036153208374</v>
      </c>
      <c r="J25">
        <v>1.8072932465730944</v>
      </c>
      <c r="K25">
        <v>2.7721280836331741</v>
      </c>
      <c r="L25">
        <v>1.0209869737997044</v>
      </c>
      <c r="M25">
        <v>1.5266496587553149</v>
      </c>
      <c r="N25">
        <v>0.81794939685047297</v>
      </c>
      <c r="O25">
        <v>2.21613635406124</v>
      </c>
      <c r="P25">
        <v>1.514334223605607</v>
      </c>
      <c r="Q25">
        <v>1.7416046303274131</v>
      </c>
      <c r="R25">
        <v>3.8834669864530662</v>
      </c>
      <c r="S25">
        <v>3.381654914309792</v>
      </c>
      <c r="T25">
        <v>3.3464030895487262</v>
      </c>
      <c r="U25">
        <v>4.0619450839258073</v>
      </c>
      <c r="V25">
        <v>4.5045281843503453</v>
      </c>
      <c r="W25">
        <v>4.7036398040408454</v>
      </c>
      <c r="X25">
        <v>4.0999635945193091</v>
      </c>
      <c r="Y25">
        <v>3.4378578968266615</v>
      </c>
      <c r="Z25">
        <v>3.6664345555198525</v>
      </c>
      <c r="AA25">
        <v>4.4423840372677388</v>
      </c>
      <c r="AB25">
        <v>4.1858555480869235</v>
      </c>
      <c r="AC25">
        <v>3.5522938638225061</v>
      </c>
      <c r="AD25">
        <v>2.9808949197819192</v>
      </c>
      <c r="AE25">
        <v>3.6655595589622787</v>
      </c>
      <c r="AF25">
        <v>3.3558292102730927</v>
      </c>
      <c r="AG25">
        <v>1.7516289012000847</v>
      </c>
      <c r="AH25">
        <v>0.91653859495919943</v>
      </c>
      <c r="AI25">
        <v>2.7477228277621681</v>
      </c>
      <c r="AJ25">
        <v>5.2546661694655725</v>
      </c>
      <c r="AK25">
        <v>5.1536630828310077</v>
      </c>
      <c r="AL25">
        <v>5.3900186927107878</v>
      </c>
      <c r="AM25">
        <v>6.027495524265067</v>
      </c>
      <c r="AN25">
        <v>6.1786759972253762</v>
      </c>
      <c r="AO25">
        <v>4.8492240892348111</v>
      </c>
      <c r="AP25">
        <v>3.53960267339937</v>
      </c>
      <c r="AQ25">
        <v>1.8846921025678467</v>
      </c>
      <c r="AR25">
        <v>1.5360151252556287</v>
      </c>
      <c r="AS25">
        <v>1.099423904436118</v>
      </c>
      <c r="AT25">
        <v>0.24581060435941893</v>
      </c>
      <c r="AU25">
        <v>1.3285884731731656</v>
      </c>
      <c r="AV25">
        <v>2.9852614489636466</v>
      </c>
      <c r="AW25">
        <v>5.3284279305504905</v>
      </c>
      <c r="AX25">
        <v>7.3302904172111889</v>
      </c>
      <c r="AY25">
        <v>8.0347040734815085</v>
      </c>
      <c r="AZ25">
        <v>7.2117056608185113</v>
      </c>
      <c r="BA25">
        <v>4.42584753807418</v>
      </c>
      <c r="BB25">
        <v>1.3290241720417713</v>
      </c>
      <c r="BC25">
        <v>1.7346192793340707</v>
      </c>
      <c r="BD25">
        <v>2.6669546665199233</v>
      </c>
      <c r="BE25">
        <v>3.3791346583180792</v>
      </c>
      <c r="BF25">
        <v>4.5341549245861552</v>
      </c>
      <c r="BG25">
        <v>5.4473313481268031</v>
      </c>
      <c r="BH25">
        <v>4.6865347108866091</v>
      </c>
      <c r="BI25">
        <v>2.3478926699560025</v>
      </c>
      <c r="BJ25">
        <v>1.2319498891574192</v>
      </c>
      <c r="BK25">
        <v>4.011031734451624</v>
      </c>
      <c r="BL25">
        <v>6.2467011305532729</v>
      </c>
      <c r="BM25">
        <v>6.1327231799219106</v>
      </c>
      <c r="BN25">
        <v>4.473663524401104</v>
      </c>
      <c r="BO25">
        <v>2.2581415159863747</v>
      </c>
      <c r="BP25">
        <v>8.7325496408212171</v>
      </c>
      <c r="BQ25">
        <v>4.8173910498358188</v>
      </c>
      <c r="BR25">
        <v>1.3582321284412393</v>
      </c>
      <c r="BS25">
        <v>6.1074189402783352</v>
      </c>
      <c r="BT25">
        <v>11.235544681096613</v>
      </c>
      <c r="BU25">
        <v>10.406324264201269</v>
      </c>
      <c r="BV25">
        <v>7.8440494635707063</v>
      </c>
      <c r="BW25">
        <v>4.9913893255645068</v>
      </c>
      <c r="BX25">
        <v>2.668765249824828</v>
      </c>
      <c r="BY25">
        <v>4.7511280776187945</v>
      </c>
      <c r="BZ25">
        <v>3.9209325512412274</v>
      </c>
      <c r="CA25">
        <v>2.5774932169236435</v>
      </c>
      <c r="CB25">
        <v>3.1001733942390524</v>
      </c>
      <c r="CC25">
        <v>2.287489533602078</v>
      </c>
      <c r="CD25">
        <v>0.95382666696040075</v>
      </c>
      <c r="CE25">
        <v>1.9623344728858676</v>
      </c>
      <c r="CF25">
        <v>3.9442233211896665</v>
      </c>
      <c r="CG25">
        <v>3.3027148526673309</v>
      </c>
      <c r="CH25">
        <v>0.38769178435313084</v>
      </c>
      <c r="CI25">
        <v>1.4073348214511647</v>
      </c>
      <c r="CJ25">
        <v>1.387023994864611</v>
      </c>
      <c r="CK25">
        <v>1.6105556118885005</v>
      </c>
      <c r="CL25">
        <v>1.2976681189380093</v>
      </c>
      <c r="CM25">
        <v>2.2376227823147405</v>
      </c>
      <c r="CN25">
        <v>3.2482753881099908</v>
      </c>
      <c r="CO25">
        <v>3.1845231593015035</v>
      </c>
      <c r="CP25">
        <v>0.26304253846790321</v>
      </c>
      <c r="CQ25">
        <v>2.877856740817073</v>
      </c>
      <c r="CR25">
        <v>1.9265147909220361</v>
      </c>
      <c r="CS25">
        <v>1.5191653437983392</v>
      </c>
      <c r="CT25">
        <v>1.1172710780601793</v>
      </c>
      <c r="CU25">
        <v>2.2765790392466019</v>
      </c>
      <c r="CV25">
        <v>2.0310473649120433</v>
      </c>
      <c r="CW25">
        <v>0.93328063178633391</v>
      </c>
      <c r="CX25">
        <v>2.6877365182854343</v>
      </c>
      <c r="CY25">
        <v>2.6057301929484429</v>
      </c>
      <c r="CZ25">
        <v>6.9512651982185147</v>
      </c>
      <c r="DA25">
        <v>6.9849752075064275</v>
      </c>
      <c r="DB25">
        <v>9.8139151772667397</v>
      </c>
      <c r="DC25">
        <v>2.1212159304216924</v>
      </c>
      <c r="DD25">
        <v>1.1922664742044153</v>
      </c>
      <c r="DE25">
        <v>7.160590573491457</v>
      </c>
      <c r="DF25">
        <v>10.972509368891282</v>
      </c>
      <c r="DG25">
        <v>6.4100851864309325</v>
      </c>
      <c r="DH25">
        <v>4.2355752489634719</v>
      </c>
      <c r="DI25">
        <v>8.8769878455411391</v>
      </c>
      <c r="DJ25">
        <v>7.6070906899712964</v>
      </c>
      <c r="DK25">
        <v>8.081095780827626</v>
      </c>
      <c r="DL25">
        <v>8.7304976679515569</v>
      </c>
      <c r="DM25">
        <v>4.3605877890040885</v>
      </c>
      <c r="DN25">
        <v>3.5081945887223789</v>
      </c>
      <c r="DO25">
        <v>2.6302414295219143</v>
      </c>
      <c r="DP25">
        <v>2.492402871134427</v>
      </c>
      <c r="DQ25">
        <v>3.1122955967539467</v>
      </c>
      <c r="DR25">
        <v>2.7871617713096977</v>
      </c>
      <c r="DS25">
        <v>4.6998574739239434</v>
      </c>
      <c r="DT25">
        <v>4.1669881096980701</v>
      </c>
      <c r="DU25">
        <v>4.8276414453037413</v>
      </c>
      <c r="DV25">
        <v>1.4056004661055834</v>
      </c>
      <c r="DW25">
        <v>4.0183000858423386</v>
      </c>
      <c r="DX25">
        <v>4.7317360391974503</v>
      </c>
      <c r="DY25">
        <v>5.0245409077877241</v>
      </c>
      <c r="DZ25">
        <v>7.6435561991072749</v>
      </c>
      <c r="EA25">
        <v>6.2017228724529172</v>
      </c>
      <c r="EB25">
        <v>1.5011490013326516</v>
      </c>
      <c r="EC25">
        <v>5.5536908643906608</v>
      </c>
      <c r="ED25">
        <v>4.1615576692538854</v>
      </c>
      <c r="EE25">
        <v>4.0860300775684024</v>
      </c>
      <c r="EF25">
        <v>2.4887926356752992</v>
      </c>
      <c r="EG25">
        <v>0.19116232351062842</v>
      </c>
      <c r="EH25">
        <v>2.700020926050243</v>
      </c>
      <c r="EI25">
        <v>3.7987567175716599</v>
      </c>
      <c r="EJ25">
        <v>3.6330312312710658</v>
      </c>
      <c r="EK25">
        <v>2.8317599428777989</v>
      </c>
      <c r="EL25">
        <v>4.6807937671253015</v>
      </c>
      <c r="EM25">
        <v>9.0142492527965601</v>
      </c>
      <c r="EN25">
        <v>9.0817144829167038</v>
      </c>
      <c r="EO25">
        <v>4.2535706160603235</v>
      </c>
      <c r="EP25">
        <v>4.223605203415663</v>
      </c>
      <c r="EQ25">
        <v>5.7423378794440278</v>
      </c>
      <c r="ER25">
        <v>3.0453630290727842</v>
      </c>
      <c r="ES25">
        <v>4.902396811107403</v>
      </c>
      <c r="ET25">
        <v>12.154808561124566</v>
      </c>
      <c r="EU25">
        <v>8.4055798524589633</v>
      </c>
      <c r="EV25">
        <v>8.5055584168798752</v>
      </c>
      <c r="EW25">
        <v>6.3337388164082773</v>
      </c>
      <c r="EX25">
        <v>5.1167741121035712</v>
      </c>
      <c r="EY25">
        <v>5.6257516535183782</v>
      </c>
      <c r="EZ25">
        <v>2.756085533967517</v>
      </c>
      <c r="FA25">
        <v>4.7240411611736155</v>
      </c>
      <c r="FB25">
        <v>9.9003931914106271</v>
      </c>
      <c r="FC25">
        <v>5.4503592773239111</v>
      </c>
      <c r="FD25">
        <v>0.62522697326610022</v>
      </c>
      <c r="FE25">
        <v>2.0854701300559517</v>
      </c>
      <c r="FF25">
        <v>0.94852379670637743</v>
      </c>
      <c r="FG25">
        <v>2.0492401667484721</v>
      </c>
      <c r="FH25">
        <v>2.6277227757388335</v>
      </c>
      <c r="FI25">
        <v>2.7021150745671823</v>
      </c>
      <c r="FJ25">
        <v>0.59084383769222792</v>
      </c>
      <c r="FK25">
        <v>4.564398077956497</v>
      </c>
      <c r="FL25">
        <v>2.1657403941137492</v>
      </c>
      <c r="FM25">
        <v>0.17307083927986017</v>
      </c>
      <c r="FN25">
        <v>2.0144467784706999</v>
      </c>
      <c r="FO25">
        <v>1.9764096010386965</v>
      </c>
      <c r="FP25">
        <v>1.6049485574464553</v>
      </c>
      <c r="FQ25">
        <v>1.4196042643615885</v>
      </c>
      <c r="FR25">
        <v>1.3588035137117294</v>
      </c>
      <c r="FS25">
        <v>0.61698604583238736</v>
      </c>
      <c r="FT25">
        <v>0.83734499049288613</v>
      </c>
      <c r="FU25">
        <v>1.0576775701870871</v>
      </c>
      <c r="FV25">
        <v>1.4773488810118949</v>
      </c>
      <c r="FW25">
        <v>1.4543922309965651</v>
      </c>
      <c r="FX25">
        <v>0.51355434218439833</v>
      </c>
      <c r="FY25">
        <v>0.10780039668724442</v>
      </c>
      <c r="FZ25">
        <v>0.84196920106543205</v>
      </c>
      <c r="GA25">
        <v>2.9992385640817747</v>
      </c>
      <c r="GB25">
        <v>4.5018151909327573</v>
      </c>
      <c r="GC25">
        <v>6.3899325459989518</v>
      </c>
      <c r="GD25">
        <v>8.7415759677074281</v>
      </c>
      <c r="GE25">
        <v>4.1429753538831839</v>
      </c>
      <c r="GF25">
        <v>2.9896342572812693</v>
      </c>
      <c r="GG25">
        <v>3.1238730083206412</v>
      </c>
      <c r="GH25">
        <v>3.2658117637938258</v>
      </c>
      <c r="GI25">
        <v>4.6970322444749115</v>
      </c>
      <c r="GJ25">
        <v>2.2765856312554047</v>
      </c>
      <c r="GK25">
        <v>1.5541517516434782</v>
      </c>
      <c r="GL25">
        <v>5.6742721866665207</v>
      </c>
      <c r="GM25">
        <v>3.6713437260776893</v>
      </c>
      <c r="GN25">
        <v>0.54319707142864659</v>
      </c>
      <c r="GO25">
        <v>3.3477403428786108</v>
      </c>
      <c r="GP25">
        <v>11.674032064041084</v>
      </c>
      <c r="GQ25">
        <v>8.3165336419524127</v>
      </c>
      <c r="GR25">
        <v>12.727524076871234</v>
      </c>
      <c r="GS25">
        <v>15.726528108612808</v>
      </c>
      <c r="GT25">
        <v>9.0760875795570364</v>
      </c>
      <c r="GU25">
        <v>9.4027784271461421</v>
      </c>
      <c r="GV25">
        <v>7.990791781576287</v>
      </c>
      <c r="GW25">
        <v>5.950559912416435</v>
      </c>
      <c r="GX25">
        <v>5.7002867004783235</v>
      </c>
      <c r="GY25">
        <v>4.357965844533104</v>
      </c>
      <c r="GZ25">
        <v>7.2405232553062584</v>
      </c>
      <c r="HA25">
        <v>5.9895232157604745</v>
      </c>
      <c r="HB25">
        <v>5.2032379221305405</v>
      </c>
      <c r="HC25">
        <v>7.2841514707509969</v>
      </c>
      <c r="HD25">
        <v>10.815589454795099</v>
      </c>
      <c r="HE25">
        <v>3.683659444070857</v>
      </c>
      <c r="HF25">
        <v>4.0588365072349113</v>
      </c>
      <c r="HG25">
        <v>8.0816444790437583</v>
      </c>
      <c r="HH25">
        <v>9.9824111757630742</v>
      </c>
      <c r="HI25">
        <v>10.488894071625889</v>
      </c>
      <c r="HJ25">
        <v>8.3130776900036274</v>
      </c>
      <c r="HK25">
        <v>8.047058213306201</v>
      </c>
      <c r="HL25">
        <v>9.3421703652000314</v>
      </c>
      <c r="HM25">
        <v>10.206842136713737</v>
      </c>
      <c r="HN25">
        <v>30.033905703832072</v>
      </c>
      <c r="HO25">
        <v>20.723482711660356</v>
      </c>
      <c r="HP25">
        <v>5.3188778977005029</v>
      </c>
      <c r="HQ25">
        <v>2.7638053410223273</v>
      </c>
      <c r="HR25">
        <v>16.783964559264529</v>
      </c>
      <c r="HS25">
        <v>14.027485902879969</v>
      </c>
      <c r="HT25">
        <v>12.2044734421877</v>
      </c>
      <c r="HU25">
        <v>8.564926228615521</v>
      </c>
      <c r="HV25">
        <v>6.3726567222100909</v>
      </c>
      <c r="HW25">
        <v>14.715844427877991</v>
      </c>
      <c r="HX25">
        <v>4.5383341024259565</v>
      </c>
      <c r="HY25">
        <v>7.3815238511470049</v>
      </c>
      <c r="HZ25">
        <v>10.115382118666682</v>
      </c>
      <c r="IA25">
        <v>4.0547601628816548</v>
      </c>
      <c r="IB25">
        <v>5.7954311391952382</v>
      </c>
      <c r="IC25">
        <v>11.948234064242566</v>
      </c>
      <c r="ID25">
        <v>8.4291411133517986</v>
      </c>
      <c r="IE25">
        <v>5.8276018450645273</v>
      </c>
      <c r="IF25">
        <v>4.4041614143291774</v>
      </c>
      <c r="IG25">
        <v>16.035383683592404</v>
      </c>
      <c r="IH25">
        <v>5.2310587132589728</v>
      </c>
      <c r="II25">
        <v>2.8567539115022478</v>
      </c>
      <c r="IJ25">
        <v>5.1552354807869127</v>
      </c>
      <c r="IK25">
        <v>8.0599896522161441</v>
      </c>
      <c r="IL25">
        <v>2.6452267711152597</v>
      </c>
      <c r="IM25">
        <v>2.4708831771806619</v>
      </c>
      <c r="IN25">
        <v>0.4861199037966652</v>
      </c>
      <c r="IO25">
        <v>0.48085863048747757</v>
      </c>
      <c r="IP25">
        <v>0.47080783695609446</v>
      </c>
      <c r="IQ25">
        <v>0.40678968371572544</v>
      </c>
      <c r="IR25">
        <v>0.40013621167849017</v>
      </c>
      <c r="IS25">
        <v>0.37714325859942804</v>
      </c>
      <c r="IT25">
        <v>0.36001902687193643</v>
      </c>
      <c r="IU25">
        <v>0.34899107571246246</v>
      </c>
      <c r="IV25">
        <v>0.3349664116566044</v>
      </c>
      <c r="IW25">
        <v>0.32313284414609811</v>
      </c>
      <c r="IX25">
        <v>0.31187899168909788</v>
      </c>
      <c r="IY25">
        <v>0.30233712994081807</v>
      </c>
      <c r="IZ25">
        <v>0.2931802428923459</v>
      </c>
      <c r="JA25">
        <v>0.28457614133867104</v>
      </c>
      <c r="JB25">
        <v>0.27682839732590159</v>
      </c>
      <c r="JC25">
        <v>0.26995717678493586</v>
      </c>
      <c r="JD25">
        <v>0.26285222564200617</v>
      </c>
      <c r="JE25">
        <v>0.2561273115821166</v>
      </c>
      <c r="JF25">
        <v>0.25013086594967421</v>
      </c>
      <c r="JG25">
        <v>0.24427595055249959</v>
      </c>
      <c r="JH25">
        <v>0.23891824847632276</v>
      </c>
      <c r="JI25">
        <v>0.23404851665197507</v>
      </c>
      <c r="JJ25">
        <v>0.22921268700103226</v>
      </c>
      <c r="JK25">
        <v>0.22446899594336753</v>
      </c>
      <c r="JL25">
        <v>0.22062435543277836</v>
      </c>
      <c r="JM25">
        <v>0.21652963252245958</v>
      </c>
      <c r="JN25">
        <v>0.21229883026947144</v>
      </c>
      <c r="JO25">
        <v>0.20881856352794487</v>
      </c>
      <c r="JP25">
        <v>0.20529335209018343</v>
      </c>
      <c r="JQ25">
        <v>0.20162263275899772</v>
      </c>
      <c r="JR25">
        <v>0.19898195642888977</v>
      </c>
      <c r="JS25">
        <v>0.19566186823193485</v>
      </c>
      <c r="JT25">
        <v>0.19281055690186147</v>
      </c>
      <c r="JU25">
        <v>0.18994046489561392</v>
      </c>
      <c r="JV25">
        <v>0.18779577414839102</v>
      </c>
      <c r="JW25">
        <v>0.18544502442470001</v>
      </c>
      <c r="JX25">
        <v>0.18316237756508044</v>
      </c>
      <c r="JY25">
        <v>0.18019387862803651</v>
      </c>
      <c r="JZ25">
        <v>0.17799319372497199</v>
      </c>
      <c r="KA25">
        <v>0.17688631141434483</v>
      </c>
      <c r="KB25">
        <v>0.17471299255830361</v>
      </c>
      <c r="KC25">
        <v>0.17238610927103512</v>
      </c>
      <c r="KD25">
        <v>0.17084840037034665</v>
      </c>
      <c r="KE25">
        <v>0.16955121869158241</v>
      </c>
      <c r="KF25">
        <v>0.16799131134596232</v>
      </c>
      <c r="KG25">
        <v>0.16614817975595916</v>
      </c>
      <c r="KH25">
        <v>0.16466515116848029</v>
      </c>
      <c r="KI25">
        <v>0.16312630284154725</v>
      </c>
      <c r="KJ25">
        <v>0.16170545173622436</v>
      </c>
      <c r="KK25">
        <v>0.16050260385263093</v>
      </c>
      <c r="KL25">
        <v>0.15931658657213696</v>
      </c>
      <c r="KM25">
        <v>0.15810879182037427</v>
      </c>
      <c r="KN25">
        <v>0.15678329970600344</v>
      </c>
      <c r="KO25">
        <v>0.15598762119251935</v>
      </c>
      <c r="KP25">
        <v>0.1554522602413454</v>
      </c>
      <c r="KQ25">
        <v>0.15411930375493291</v>
      </c>
      <c r="KR25">
        <v>0.15293723959009628</v>
      </c>
      <c r="KS25">
        <v>0.15262881109883641</v>
      </c>
      <c r="KT25">
        <v>0.15144948979401315</v>
      </c>
      <c r="KU25">
        <v>0.15044276371378049</v>
      </c>
      <c r="KV25">
        <v>0.14963068439774002</v>
      </c>
      <c r="KW25">
        <v>0.14940276201962757</v>
      </c>
      <c r="KX25">
        <v>0.14875872013210284</v>
      </c>
      <c r="KY25">
        <v>0.14831524212697655</v>
      </c>
      <c r="KZ25">
        <v>0.1468858971714507</v>
      </c>
      <c r="LA25">
        <v>0.1470762901488108</v>
      </c>
      <c r="LB25">
        <v>0.14682708689139165</v>
      </c>
      <c r="LC25">
        <v>0.14605951240928847</v>
      </c>
      <c r="LD25">
        <v>0.14572235594759059</v>
      </c>
      <c r="LE25">
        <v>0.14544236884765555</v>
      </c>
      <c r="LF25">
        <v>0.14531885454504781</v>
      </c>
      <c r="LG25">
        <v>0.14431904592220568</v>
      </c>
      <c r="LH25">
        <v>0.14440379996932143</v>
      </c>
      <c r="LI25">
        <v>0.14350993398485878</v>
      </c>
      <c r="LJ25">
        <v>0.14377896750525368</v>
      </c>
      <c r="LK25">
        <v>0.14383479118809051</v>
      </c>
      <c r="LL25">
        <v>0.14340508885307049</v>
      </c>
      <c r="LM25">
        <v>0.14334646745873625</v>
      </c>
      <c r="LN25">
        <v>0.14385270033318678</v>
      </c>
    </row>
    <row r="26" spans="1:326" x14ac:dyDescent="0.2">
      <c r="A26" s="1">
        <v>1</v>
      </c>
      <c r="B26">
        <v>0.54774611257016637</v>
      </c>
      <c r="C26">
        <v>0.41454312967463758</v>
      </c>
      <c r="D26">
        <v>0.13486864986825112</v>
      </c>
      <c r="E26">
        <v>0.17910900195867421</v>
      </c>
      <c r="F26">
        <v>0.46733975955678619</v>
      </c>
      <c r="G26">
        <v>0.30731007901674595</v>
      </c>
      <c r="H26">
        <v>0.3453728910811607</v>
      </c>
      <c r="I26">
        <v>0.37649388892826646</v>
      </c>
      <c r="J26">
        <v>0.40776094871622415</v>
      </c>
      <c r="K26">
        <v>0.35654786809357664</v>
      </c>
      <c r="L26">
        <v>0.99894794025448685</v>
      </c>
      <c r="M26">
        <v>0.89746930344965536</v>
      </c>
      <c r="N26">
        <v>0.76185809605968846</v>
      </c>
      <c r="O26">
        <v>0.70387480394341662</v>
      </c>
      <c r="P26">
        <v>0.45087948832444236</v>
      </c>
      <c r="Q26">
        <v>2.0982580386712484</v>
      </c>
      <c r="R26">
        <v>1.960762253611875</v>
      </c>
      <c r="S26">
        <v>1.5337257953674115</v>
      </c>
      <c r="T26">
        <v>0.71255259808221316</v>
      </c>
      <c r="U26">
        <v>0.83284679321466604</v>
      </c>
      <c r="V26">
        <v>1.8170826766859467</v>
      </c>
      <c r="W26">
        <v>1.8977449540570392</v>
      </c>
      <c r="X26">
        <v>1.6402678914955224</v>
      </c>
      <c r="Y26">
        <v>1.9839391056116942</v>
      </c>
      <c r="Z26">
        <v>2.9239878122094738</v>
      </c>
      <c r="AA26">
        <v>5.1119957671811047</v>
      </c>
      <c r="AB26">
        <v>7.6062772801341687</v>
      </c>
      <c r="AC26">
        <v>7.5386828974447333</v>
      </c>
      <c r="AD26">
        <v>6.6894158229433236</v>
      </c>
      <c r="AE26">
        <v>6.2296577824136756</v>
      </c>
      <c r="AF26">
        <v>5.5558195862552058</v>
      </c>
      <c r="AG26">
        <v>4.3550552721377978</v>
      </c>
      <c r="AH26">
        <v>3.0022848096189692</v>
      </c>
      <c r="AI26">
        <v>1.6992909245934547</v>
      </c>
      <c r="AJ26">
        <v>1.9230554470478669</v>
      </c>
      <c r="AK26">
        <v>3.0396209221144268</v>
      </c>
      <c r="AL26">
        <v>5.1393425250120606</v>
      </c>
      <c r="AM26">
        <v>5.4945711261856474</v>
      </c>
      <c r="AN26">
        <v>5.1603967928938124</v>
      </c>
      <c r="AO26">
        <v>4.2635572222219214</v>
      </c>
      <c r="AP26">
        <v>4.9814875993646979</v>
      </c>
      <c r="AQ26">
        <v>7.9601735873781072</v>
      </c>
      <c r="AR26">
        <v>12.054832272120533</v>
      </c>
      <c r="AS26">
        <v>15.577700168921512</v>
      </c>
      <c r="AT26">
        <v>17.247904613314549</v>
      </c>
      <c r="AU26">
        <v>15.654232698769359</v>
      </c>
      <c r="AV26">
        <v>11.824606104527263</v>
      </c>
      <c r="AW26">
        <v>8.7611240826095447</v>
      </c>
      <c r="AX26">
        <v>8.5293815071895356</v>
      </c>
      <c r="AY26">
        <v>10.920830986764992</v>
      </c>
      <c r="AZ26">
        <v>13.248751069869758</v>
      </c>
      <c r="BA26">
        <v>12.397457887038458</v>
      </c>
      <c r="BB26">
        <v>8.8609854891785584</v>
      </c>
      <c r="BC26">
        <v>5.7581214976888262</v>
      </c>
      <c r="BD26">
        <v>4.8447897275478624</v>
      </c>
      <c r="BE26">
        <v>6.0154544754513823</v>
      </c>
      <c r="BF26">
        <v>9.7963417183862944</v>
      </c>
      <c r="BG26">
        <v>12.273455403021234</v>
      </c>
      <c r="BH26">
        <v>13.291697347041596</v>
      </c>
      <c r="BI26">
        <v>14.406926457692933</v>
      </c>
      <c r="BJ26">
        <v>13.888061586748316</v>
      </c>
      <c r="BK26">
        <v>10.15725910761744</v>
      </c>
      <c r="BL26">
        <v>6.3213705084850282</v>
      </c>
      <c r="BM26">
        <v>5.5806078612599981</v>
      </c>
      <c r="BN26">
        <v>6.6007125395542792</v>
      </c>
      <c r="BO26">
        <v>7.202358967939122</v>
      </c>
      <c r="BP26">
        <v>4.7693949926286336</v>
      </c>
      <c r="BQ26">
        <v>1.611390808473125</v>
      </c>
      <c r="BR26">
        <v>6.0219415121066042</v>
      </c>
      <c r="BS26">
        <v>9.3621477465802165</v>
      </c>
      <c r="BT26">
        <v>7.0139415027050003</v>
      </c>
      <c r="BU26">
        <v>2.8403336489426185</v>
      </c>
      <c r="BV26">
        <v>3.3716576066152983</v>
      </c>
      <c r="BW26">
        <v>3.245731823719709</v>
      </c>
      <c r="BX26">
        <v>0.95011147137298024</v>
      </c>
      <c r="BY26">
        <v>11.083824363806958</v>
      </c>
      <c r="BZ26">
        <v>3.5371115907970005</v>
      </c>
      <c r="CA26">
        <v>4.1797709984213887</v>
      </c>
      <c r="CB26">
        <v>12.062713889852862</v>
      </c>
      <c r="CC26">
        <v>5.1282096512329582</v>
      </c>
      <c r="CD26">
        <v>6.9010101430775439</v>
      </c>
      <c r="CE26">
        <v>6.0284016941984513</v>
      </c>
      <c r="CF26">
        <v>4.7224588914716978</v>
      </c>
      <c r="CG26">
        <v>3.2575144368981253</v>
      </c>
      <c r="CH26">
        <v>2.0348028767344171</v>
      </c>
      <c r="CI26">
        <v>1.0629366810051404</v>
      </c>
      <c r="CJ26">
        <v>1.6954274882598184</v>
      </c>
      <c r="CK26">
        <v>3.1940449409411853</v>
      </c>
      <c r="CL26">
        <v>5.0117686760962989</v>
      </c>
      <c r="CM26">
        <v>4.6896733408967943</v>
      </c>
      <c r="CN26">
        <v>4.7900834755637733</v>
      </c>
      <c r="CO26">
        <v>1.8327227184992072</v>
      </c>
      <c r="CP26">
        <v>0.96083380564337284</v>
      </c>
      <c r="CQ26">
        <v>2.3718003511369532</v>
      </c>
      <c r="CR26">
        <v>2.3738696827079884</v>
      </c>
      <c r="CS26">
        <v>2.5337939336314652</v>
      </c>
      <c r="CT26">
        <v>1.2318031333382484</v>
      </c>
      <c r="CU26">
        <v>1.7912560089441281</v>
      </c>
      <c r="CV26">
        <v>1.0048467439671804</v>
      </c>
      <c r="CW26">
        <v>1.0420647349549872</v>
      </c>
      <c r="CX26">
        <v>1.7356930536925994</v>
      </c>
      <c r="CY26">
        <v>1.300184106259044</v>
      </c>
      <c r="CZ26">
        <v>2.3191358768977017</v>
      </c>
      <c r="DA26">
        <v>2.1779657490399957</v>
      </c>
      <c r="DB26">
        <v>1.1567490167789618</v>
      </c>
      <c r="DC26">
        <v>2.3988948896471145</v>
      </c>
      <c r="DD26">
        <v>1.9524736503555356</v>
      </c>
      <c r="DE26">
        <v>8.9035436237899237</v>
      </c>
      <c r="DF26">
        <v>3.4768134171153764</v>
      </c>
      <c r="DG26">
        <v>12.298099694473859</v>
      </c>
      <c r="DH26">
        <v>19.567100121564859</v>
      </c>
      <c r="DI26">
        <v>6.0347650517170841</v>
      </c>
      <c r="DJ26">
        <v>13.535357779658737</v>
      </c>
      <c r="DK26">
        <v>3.6121118690622933</v>
      </c>
      <c r="DL26">
        <v>6.2397209271690599</v>
      </c>
      <c r="DM26">
        <v>0.59053692795165169</v>
      </c>
      <c r="DN26">
        <v>3.5150546636229092</v>
      </c>
      <c r="DO26">
        <v>5.1740272915534948</v>
      </c>
      <c r="DP26">
        <v>6.9867911560898426</v>
      </c>
      <c r="DQ26">
        <v>1.8137586609553151</v>
      </c>
      <c r="DR26">
        <v>5.0344028284427234</v>
      </c>
      <c r="DS26">
        <v>1.5221873023196775</v>
      </c>
      <c r="DT26">
        <v>1.827420665867078</v>
      </c>
      <c r="DU26">
        <v>6.2636338158181415</v>
      </c>
      <c r="DV26">
        <v>0.7617673708606274</v>
      </c>
      <c r="DW26">
        <v>4.622182774787654</v>
      </c>
      <c r="DX26">
        <v>2.6876011864635965</v>
      </c>
      <c r="DY26">
        <v>7.8654788935465021</v>
      </c>
      <c r="DZ26">
        <v>5.691779969480395</v>
      </c>
      <c r="EA26">
        <v>1.6479949345367586</v>
      </c>
      <c r="EB26">
        <v>5.8846672438154428</v>
      </c>
      <c r="EC26">
        <v>8.2079819492681327</v>
      </c>
      <c r="ED26">
        <v>11.325111512859161</v>
      </c>
      <c r="EE26">
        <v>16.241586614932803</v>
      </c>
      <c r="EF26">
        <v>7.9838622125548158</v>
      </c>
      <c r="EG26">
        <v>2.8025095657352765</v>
      </c>
      <c r="EH26">
        <v>8.2044157811950207</v>
      </c>
      <c r="EI26">
        <v>11.986055139820859</v>
      </c>
      <c r="EJ26">
        <v>3.8008362496216872</v>
      </c>
      <c r="EK26">
        <v>3.8563880025225332</v>
      </c>
      <c r="EL26">
        <v>4.4784892371115177</v>
      </c>
      <c r="EM26">
        <v>7.2435742658455178</v>
      </c>
      <c r="EN26">
        <v>11.195953018647559</v>
      </c>
      <c r="EO26">
        <v>12.121279855958948</v>
      </c>
      <c r="EP26">
        <v>2.0247425122028124</v>
      </c>
      <c r="EQ26">
        <v>3.3801934248740468</v>
      </c>
      <c r="ER26">
        <v>5.4086017658943168</v>
      </c>
      <c r="ES26">
        <v>7.6197337797684686</v>
      </c>
      <c r="ET26">
        <v>2.9498264820831688</v>
      </c>
      <c r="EU26">
        <v>5.3628152366860995</v>
      </c>
      <c r="EV26">
        <v>3.1377638792932294</v>
      </c>
      <c r="EW26">
        <v>9.4551627208925684</v>
      </c>
      <c r="EX26">
        <v>2.9645709148986481</v>
      </c>
      <c r="EY26">
        <v>1.4270611655657464</v>
      </c>
      <c r="EZ26">
        <v>2.4554879850558908</v>
      </c>
      <c r="FA26">
        <v>2.7343059762403383</v>
      </c>
      <c r="FB26">
        <v>6.6344598227336151</v>
      </c>
      <c r="FC26">
        <v>7.3841448854285296</v>
      </c>
      <c r="FD26">
        <v>2.6858149482658304</v>
      </c>
      <c r="FE26">
        <v>2.5265205735812879</v>
      </c>
      <c r="FF26">
        <v>2.2227757516225353</v>
      </c>
      <c r="FG26">
        <v>1.5627652978018158</v>
      </c>
      <c r="FH26">
        <v>3.2148844204446303</v>
      </c>
      <c r="FI26">
        <v>0.64824465337227855</v>
      </c>
      <c r="FJ26">
        <v>1.1479383429669159</v>
      </c>
      <c r="FK26">
        <v>0.71251131193188133</v>
      </c>
      <c r="FL26">
        <v>0.72205281521534648</v>
      </c>
      <c r="FM26">
        <v>0.48904440034922531</v>
      </c>
      <c r="FN26">
        <v>0.59953979340894337</v>
      </c>
      <c r="FO26">
        <v>0.44859830834544828</v>
      </c>
      <c r="FP26">
        <v>0.33885190062319576</v>
      </c>
      <c r="FQ26">
        <v>0.88999227674095771</v>
      </c>
      <c r="FR26">
        <v>1.5872154878112803</v>
      </c>
      <c r="FS26">
        <v>0.26369266230517097</v>
      </c>
      <c r="FT26">
        <v>1.1259716512447282</v>
      </c>
      <c r="FU26">
        <v>0.75500857276776112</v>
      </c>
      <c r="FV26">
        <v>0.32774224346552155</v>
      </c>
      <c r="FW26">
        <v>0.30067060103047322</v>
      </c>
      <c r="FX26">
        <v>0.61178516524056348</v>
      </c>
      <c r="FY26">
        <v>1.1502417302544679</v>
      </c>
      <c r="FZ26">
        <v>1.5361637884390644</v>
      </c>
      <c r="GA26">
        <v>2.6690234820278258</v>
      </c>
      <c r="GB26">
        <v>3.8781998711999117</v>
      </c>
      <c r="GC26">
        <v>3.2619511333964692</v>
      </c>
      <c r="GD26">
        <v>4.245184463991782</v>
      </c>
      <c r="GE26">
        <v>2.0767002638907837</v>
      </c>
      <c r="GF26">
        <v>1.0020771000820918</v>
      </c>
      <c r="GG26">
        <v>0.36211358061366572</v>
      </c>
      <c r="GH26">
        <v>0.64679203393098705</v>
      </c>
      <c r="GI26">
        <v>2.4795681635854421</v>
      </c>
      <c r="GJ26">
        <v>2.9601550408504904</v>
      </c>
      <c r="GK26">
        <v>5.1887125874137379</v>
      </c>
      <c r="GL26">
        <v>6.2482545684846613</v>
      </c>
      <c r="GM26">
        <v>3.2610761462641795</v>
      </c>
      <c r="GN26">
        <v>9.6348077368891989</v>
      </c>
      <c r="GO26">
        <v>15.693022800355422</v>
      </c>
      <c r="GP26">
        <v>18.848080820515648</v>
      </c>
      <c r="GQ26">
        <v>1.3856594110018428</v>
      </c>
      <c r="GR26">
        <v>8.6733720119991045</v>
      </c>
      <c r="GS26">
        <v>3.893376236397792</v>
      </c>
      <c r="GT26">
        <v>8.9790672662404099</v>
      </c>
      <c r="GU26">
        <v>4.2466032246358454</v>
      </c>
      <c r="GV26">
        <v>0.88936164825355568</v>
      </c>
      <c r="GW26">
        <v>5.1413495846005848</v>
      </c>
      <c r="GX26">
        <v>5.483357525565391</v>
      </c>
      <c r="GY26">
        <v>6.563707135491879</v>
      </c>
      <c r="GZ26">
        <v>3.8948611728225555</v>
      </c>
      <c r="HA26">
        <v>2.7382918551654001</v>
      </c>
      <c r="HB26">
        <v>1.9665130994683626</v>
      </c>
      <c r="HC26">
        <v>4.6617148609676899</v>
      </c>
      <c r="HD26">
        <v>1.1053994340895177</v>
      </c>
      <c r="HE26">
        <v>6.0901659397930077</v>
      </c>
      <c r="HF26">
        <v>9.7784216106008994</v>
      </c>
      <c r="HG26">
        <v>5.0294495849211422</v>
      </c>
      <c r="HH26">
        <v>5.5412227553102129</v>
      </c>
      <c r="HI26">
        <v>6.3050429825184073</v>
      </c>
      <c r="HJ26">
        <v>8.9330395822691564</v>
      </c>
      <c r="HK26">
        <v>10.077093892678214</v>
      </c>
      <c r="HL26">
        <v>7.486083556169131</v>
      </c>
      <c r="HM26">
        <v>7.0157895084125794</v>
      </c>
      <c r="HN26">
        <v>5.9793438584081411</v>
      </c>
      <c r="HO26">
        <v>16.941396343590416</v>
      </c>
      <c r="HP26">
        <v>9.4496374745519436</v>
      </c>
      <c r="HQ26">
        <v>9.8867738513498864</v>
      </c>
      <c r="HR26">
        <v>4.6217272152199405</v>
      </c>
      <c r="HS26">
        <v>5.3872403031575864</v>
      </c>
      <c r="HT26">
        <v>5.2346548604392149</v>
      </c>
      <c r="HU26">
        <v>10.370955068845726</v>
      </c>
      <c r="HV26">
        <v>7.4121241467332126</v>
      </c>
      <c r="HW26">
        <v>9.1667151889377649</v>
      </c>
      <c r="HX26">
        <v>3.730356847991342</v>
      </c>
      <c r="HY26">
        <v>2.9560877532162109</v>
      </c>
      <c r="HZ26">
        <v>6.027441627814401</v>
      </c>
      <c r="IA26">
        <v>16.001104578459358</v>
      </c>
      <c r="IB26">
        <v>16.616637274677508</v>
      </c>
      <c r="IC26">
        <v>5.6358858764620772</v>
      </c>
      <c r="ID26">
        <v>3.3694282311126837</v>
      </c>
      <c r="IE26">
        <v>3.6301470850805262</v>
      </c>
      <c r="IF26">
        <v>4.0344079339420356</v>
      </c>
      <c r="IG26">
        <v>3.6120134158727089</v>
      </c>
      <c r="IH26">
        <v>2.7644421086957847</v>
      </c>
      <c r="II26">
        <v>2.6749402451816158</v>
      </c>
      <c r="IJ26">
        <v>5.8460829324941557</v>
      </c>
      <c r="IK26">
        <v>3.1111699188108797</v>
      </c>
      <c r="IL26">
        <v>0.68669059503062602</v>
      </c>
      <c r="IM26">
        <v>2.5285098251410161</v>
      </c>
      <c r="IN26">
        <v>0.59756885508160751</v>
      </c>
      <c r="IO26">
        <v>0.53034920181061551</v>
      </c>
      <c r="IP26">
        <v>0.24278619152901876</v>
      </c>
      <c r="IQ26">
        <v>0.1875736165639543</v>
      </c>
      <c r="IR26">
        <v>0.17067853906862879</v>
      </c>
      <c r="IS26">
        <v>0.14320675557435239</v>
      </c>
      <c r="IT26">
        <v>0.11253395765587611</v>
      </c>
      <c r="IU26">
        <v>8.6999478078946632E-2</v>
      </c>
      <c r="IV26">
        <v>7.4530676101339843E-2</v>
      </c>
      <c r="IW26">
        <v>6.7983910078211765E-2</v>
      </c>
      <c r="IX26">
        <v>6.5621543678497346E-2</v>
      </c>
      <c r="IY26">
        <v>6.8095610576892826E-2</v>
      </c>
      <c r="IZ26">
        <v>7.2223022967275619E-2</v>
      </c>
      <c r="JA26">
        <v>7.736167847260246E-2</v>
      </c>
      <c r="JB26">
        <v>8.3022620110927217E-2</v>
      </c>
      <c r="JC26">
        <v>8.8962570542329394E-2</v>
      </c>
      <c r="JD26">
        <v>9.4084874955141437E-2</v>
      </c>
      <c r="JE26">
        <v>9.9699734468598575E-2</v>
      </c>
      <c r="JF26">
        <v>0.10424985525221861</v>
      </c>
      <c r="JG26">
        <v>0.10865952140952549</v>
      </c>
      <c r="JH26">
        <v>0.11315362567883275</v>
      </c>
      <c r="JI26">
        <v>0.11672061871327251</v>
      </c>
      <c r="JJ26">
        <v>0.12007197599740155</v>
      </c>
      <c r="JK26">
        <v>0.12349318887633483</v>
      </c>
      <c r="JL26">
        <v>0.12598721528119425</v>
      </c>
      <c r="JM26">
        <v>0.1280865537836417</v>
      </c>
      <c r="JN26">
        <v>0.1307884520101957</v>
      </c>
      <c r="JO26">
        <v>0.13324746910012922</v>
      </c>
      <c r="JP26">
        <v>0.13537597689173808</v>
      </c>
      <c r="JQ26">
        <v>0.13726569420044313</v>
      </c>
      <c r="JR26">
        <v>0.1389683631406903</v>
      </c>
      <c r="JS26">
        <v>0.14057860744519091</v>
      </c>
      <c r="JT26">
        <v>0.14189570379829447</v>
      </c>
      <c r="JU26">
        <v>0.14282932822211397</v>
      </c>
      <c r="JV26">
        <v>0.14451794872333085</v>
      </c>
      <c r="JW26">
        <v>0.14584574119802232</v>
      </c>
      <c r="JX26">
        <v>0.14678673283613003</v>
      </c>
      <c r="JY26">
        <v>0.14737093467613502</v>
      </c>
      <c r="JZ26">
        <v>0.14839415279000914</v>
      </c>
      <c r="KA26">
        <v>0.14931400896440747</v>
      </c>
      <c r="KB26">
        <v>0.15020623298197369</v>
      </c>
      <c r="KC26">
        <v>0.15101266823624454</v>
      </c>
      <c r="KD26">
        <v>0.15146132260913769</v>
      </c>
      <c r="KE26">
        <v>0.15230539274039173</v>
      </c>
      <c r="KF26">
        <v>0.15266242197610125</v>
      </c>
      <c r="KG26">
        <v>0.15351789049423176</v>
      </c>
      <c r="KH26">
        <v>0.15366725793925748</v>
      </c>
      <c r="KI26">
        <v>0.15410629090037262</v>
      </c>
      <c r="KJ26">
        <v>0.15406436043010754</v>
      </c>
      <c r="KK26">
        <v>0.15533937150670674</v>
      </c>
      <c r="KL26">
        <v>0.15540723142209159</v>
      </c>
      <c r="KM26">
        <v>0.15590729146659327</v>
      </c>
      <c r="KN26">
        <v>0.1558374752694357</v>
      </c>
      <c r="KO26">
        <v>0.15626271665404584</v>
      </c>
      <c r="KP26">
        <v>0.15632271546731225</v>
      </c>
      <c r="KQ26">
        <v>0.15642950384093493</v>
      </c>
      <c r="KR26">
        <v>0.15705422431672861</v>
      </c>
      <c r="KS26">
        <v>0.15727551104172602</v>
      </c>
      <c r="KT26">
        <v>0.15758221936492608</v>
      </c>
      <c r="KU26">
        <v>0.15807555542121507</v>
      </c>
      <c r="KV26">
        <v>0.15783643468349481</v>
      </c>
      <c r="KW26">
        <v>0.1575460275519785</v>
      </c>
      <c r="KX26">
        <v>0.15773337105061969</v>
      </c>
      <c r="KY26">
        <v>0.15807231250584719</v>
      </c>
      <c r="KZ26">
        <v>0.1582061822507459</v>
      </c>
      <c r="LA26">
        <v>0.15875735392679005</v>
      </c>
      <c r="LB26">
        <v>0.15821948525804685</v>
      </c>
      <c r="LC26">
        <v>0.15846490140820224</v>
      </c>
      <c r="LD26">
        <v>0.15847221549105689</v>
      </c>
      <c r="LE26">
        <v>0.15877881057585658</v>
      </c>
      <c r="LF26">
        <v>0.15880041907049103</v>
      </c>
      <c r="LG26">
        <v>0.15889513564378777</v>
      </c>
      <c r="LH26">
        <v>0.15856512585886598</v>
      </c>
      <c r="LI26">
        <v>0.15916620430091491</v>
      </c>
      <c r="LJ26">
        <v>0.15903168407942506</v>
      </c>
      <c r="LK26">
        <v>0.1588204256516931</v>
      </c>
      <c r="LL26">
        <v>0.1591130217385035</v>
      </c>
      <c r="LM26">
        <v>0.1589793967469266</v>
      </c>
      <c r="LN26">
        <v>0.15928372705921012</v>
      </c>
    </row>
    <row r="27" spans="1:326" x14ac:dyDescent="0.2">
      <c r="A27" s="1">
        <v>1</v>
      </c>
      <c r="B27">
        <v>0.59199805930256866</v>
      </c>
      <c r="C27">
        <v>0.43286620920030433</v>
      </c>
      <c r="D27">
        <v>0.1910921361683223</v>
      </c>
      <c r="E27">
        <v>0.24072413822917141</v>
      </c>
      <c r="F27">
        <v>0.53364754779455426</v>
      </c>
      <c r="G27">
        <v>0.5293035238693653</v>
      </c>
      <c r="H27">
        <v>1.1074618733731323</v>
      </c>
      <c r="I27">
        <v>0.3534283954204423</v>
      </c>
      <c r="J27">
        <v>1.172304234873268</v>
      </c>
      <c r="K27">
        <v>1.6913233467054669</v>
      </c>
      <c r="L27">
        <v>0.7785736156692793</v>
      </c>
      <c r="M27">
        <v>0.58969998049695915</v>
      </c>
      <c r="N27">
        <v>0.37963939307885425</v>
      </c>
      <c r="O27">
        <v>0.96371557316544298</v>
      </c>
      <c r="P27">
        <v>0.22039931688127351</v>
      </c>
      <c r="Q27">
        <v>1.7318327801526567</v>
      </c>
      <c r="R27">
        <v>1.7885675843308415</v>
      </c>
      <c r="S27">
        <v>1.9148042357836985</v>
      </c>
      <c r="T27">
        <v>1.4079137970476936</v>
      </c>
      <c r="U27">
        <v>1.2569242465916346</v>
      </c>
      <c r="V27">
        <v>0.88380966628115853</v>
      </c>
      <c r="W27">
        <v>1.7882869017847527</v>
      </c>
      <c r="X27">
        <v>1.9060195263063275</v>
      </c>
      <c r="Y27">
        <v>1.0697687108034211</v>
      </c>
      <c r="Z27">
        <v>2.4274588047997177</v>
      </c>
      <c r="AA27">
        <v>5.0816532918770445</v>
      </c>
      <c r="AB27">
        <v>6.942880837992278</v>
      </c>
      <c r="AC27">
        <v>7.8667829766534503</v>
      </c>
      <c r="AD27">
        <v>6.1192271737567889</v>
      </c>
      <c r="AE27">
        <v>2.3185591724737331</v>
      </c>
      <c r="AF27">
        <v>1.1410631497190813</v>
      </c>
      <c r="AG27">
        <v>3.7703776532956068</v>
      </c>
      <c r="AH27">
        <v>3.6233979148526121</v>
      </c>
      <c r="AI27">
        <v>2.750616819446039</v>
      </c>
      <c r="AJ27">
        <v>2.2582585593709141</v>
      </c>
      <c r="AK27">
        <v>3.1658920390799863</v>
      </c>
      <c r="AL27">
        <v>2.5831569966434365</v>
      </c>
      <c r="AM27">
        <v>1.1552242382725961</v>
      </c>
      <c r="AN27">
        <v>2.3413234252749007</v>
      </c>
      <c r="AO27">
        <v>4.0638512122688484</v>
      </c>
      <c r="AP27">
        <v>5.2450244740755272</v>
      </c>
      <c r="AQ27">
        <v>6.9255279736756536</v>
      </c>
      <c r="AR27">
        <v>9.2860207581299576</v>
      </c>
      <c r="AS27">
        <v>11.330339719089476</v>
      </c>
      <c r="AT27">
        <v>11.826798358051466</v>
      </c>
      <c r="AU27">
        <v>11.212616087239573</v>
      </c>
      <c r="AV27">
        <v>10.276991004233228</v>
      </c>
      <c r="AW27">
        <v>10.012920013904166</v>
      </c>
      <c r="AX27">
        <v>9.5707353091315603</v>
      </c>
      <c r="AY27">
        <v>7.1336287086941192</v>
      </c>
      <c r="AZ27">
        <v>2.8989611999133187</v>
      </c>
      <c r="BA27">
        <v>4.2967049078026145</v>
      </c>
      <c r="BB27">
        <v>9.6832987357901015</v>
      </c>
      <c r="BC27">
        <v>13.309903742167077</v>
      </c>
      <c r="BD27">
        <v>14.342196857881479</v>
      </c>
      <c r="BE27">
        <v>13.102371446033583</v>
      </c>
      <c r="BF27">
        <v>10.168572202593444</v>
      </c>
      <c r="BG27">
        <v>5.9799008969788696</v>
      </c>
      <c r="BH27">
        <v>5.0942677611472345</v>
      </c>
      <c r="BI27">
        <v>6.8989311288046808</v>
      </c>
      <c r="BJ27">
        <v>7.7950229124232324</v>
      </c>
      <c r="BK27">
        <v>7.2864026393334278</v>
      </c>
      <c r="BL27">
        <v>5.7261671229279543</v>
      </c>
      <c r="BM27">
        <v>5.7554927839328087</v>
      </c>
      <c r="BN27">
        <v>6.2712730422300327</v>
      </c>
      <c r="BO27">
        <v>7.1374811932664128</v>
      </c>
      <c r="BP27">
        <v>7.0889035116379837</v>
      </c>
      <c r="BQ27">
        <v>7.6127746922057682</v>
      </c>
      <c r="BR27">
        <v>6.2048621760576834</v>
      </c>
      <c r="BS27">
        <v>4.8506827140412589</v>
      </c>
      <c r="BT27">
        <v>5.7517543749829967</v>
      </c>
      <c r="BU27">
        <v>6.1406637935669419</v>
      </c>
      <c r="BV27">
        <v>3.0972103637892858</v>
      </c>
      <c r="BW27">
        <v>3.3866396408900088</v>
      </c>
      <c r="BX27">
        <v>9.3980940147220231</v>
      </c>
      <c r="BY27">
        <v>7.1641963610856845</v>
      </c>
      <c r="BZ27">
        <v>2.9094376003625442</v>
      </c>
      <c r="CA27">
        <v>5.492232542944893</v>
      </c>
      <c r="CB27">
        <v>3.6415272854818999</v>
      </c>
      <c r="CC27">
        <v>3.188046323863905</v>
      </c>
      <c r="CD27">
        <v>4.2217104288565315</v>
      </c>
      <c r="CE27">
        <v>6.0968194502860449</v>
      </c>
      <c r="CF27">
        <v>1.7947171585372652</v>
      </c>
      <c r="CG27">
        <v>1.9240419794038401</v>
      </c>
      <c r="CH27">
        <v>0.81128037551529242</v>
      </c>
      <c r="CI27">
        <v>0.94489975326727771</v>
      </c>
      <c r="CJ27">
        <v>3.7699790999582912</v>
      </c>
      <c r="CK27">
        <v>3.2429341251004655</v>
      </c>
      <c r="CL27">
        <v>5.1196883233935289</v>
      </c>
      <c r="CM27">
        <v>5.2691202153327215</v>
      </c>
      <c r="CN27">
        <v>1.8217138743630346</v>
      </c>
      <c r="CO27">
        <v>2.6979640260878819</v>
      </c>
      <c r="CP27">
        <v>1.7487442752121392</v>
      </c>
      <c r="CQ27">
        <v>1.6086045773730673</v>
      </c>
      <c r="CR27">
        <v>1.8935732754043517</v>
      </c>
      <c r="CS27">
        <v>2.2453093609993666</v>
      </c>
      <c r="CT27">
        <v>1.125152922437576</v>
      </c>
      <c r="CU27">
        <v>1.1693014078938295</v>
      </c>
      <c r="CV27">
        <v>0.85590641381963806</v>
      </c>
      <c r="CW27">
        <v>1.9072971279078128</v>
      </c>
      <c r="CX27">
        <v>1.9257331698366751</v>
      </c>
      <c r="CY27">
        <v>2.7461035627936785</v>
      </c>
      <c r="CZ27">
        <v>7.0957032596255143</v>
      </c>
      <c r="DA27">
        <v>2.4436915034293625</v>
      </c>
      <c r="DB27">
        <v>4.1492480432485452</v>
      </c>
      <c r="DC27">
        <v>5.2604719549057002</v>
      </c>
      <c r="DD27">
        <v>5.9344362784391071</v>
      </c>
      <c r="DE27">
        <v>4.4180207925223272</v>
      </c>
      <c r="DF27">
        <v>1.634698766717616</v>
      </c>
      <c r="DG27">
        <v>6.8665772860072538</v>
      </c>
      <c r="DH27">
        <v>4.9812513965926222</v>
      </c>
      <c r="DI27">
        <v>8.815292729745277</v>
      </c>
      <c r="DJ27">
        <v>7.7459320953464337</v>
      </c>
      <c r="DK27">
        <v>12.394926208956127</v>
      </c>
      <c r="DL27">
        <v>5.5720986090223672</v>
      </c>
      <c r="DM27">
        <v>4.9522432856645455</v>
      </c>
      <c r="DN27">
        <v>3.1115034952897798</v>
      </c>
      <c r="DO27">
        <v>4.9128383601476111</v>
      </c>
      <c r="DP27">
        <v>4.6245856970601116</v>
      </c>
      <c r="DQ27">
        <v>5.169562833633595</v>
      </c>
      <c r="DR27">
        <v>4.7867766619000012</v>
      </c>
      <c r="DS27">
        <v>7.6258133044675489</v>
      </c>
      <c r="DT27">
        <v>2.1324032991199453</v>
      </c>
      <c r="DU27">
        <v>6.6712636054978072</v>
      </c>
      <c r="DV27">
        <v>3.4761166137758637</v>
      </c>
      <c r="DW27">
        <v>1.2468349759336597</v>
      </c>
      <c r="DX27">
        <v>4.7649900073015852</v>
      </c>
      <c r="DY27">
        <v>1.4982454999535735</v>
      </c>
      <c r="DZ27">
        <v>4.3694760420719545</v>
      </c>
      <c r="EA27">
        <v>9.0227800826550819</v>
      </c>
      <c r="EB27">
        <v>1.7431698988562938</v>
      </c>
      <c r="EC27">
        <v>0.44054470521928996</v>
      </c>
      <c r="ED27">
        <v>0.8898496722353203</v>
      </c>
      <c r="EE27">
        <v>3.3772788922313643</v>
      </c>
      <c r="EF27">
        <v>8.733368446593273</v>
      </c>
      <c r="EG27">
        <v>8.1692331285057378</v>
      </c>
      <c r="EH27">
        <v>4.5163696026147768</v>
      </c>
      <c r="EI27">
        <v>11.895399470954427</v>
      </c>
      <c r="EJ27">
        <v>4.8579198692616972</v>
      </c>
      <c r="EK27">
        <v>3.5709541802725608</v>
      </c>
      <c r="EL27">
        <v>12.349818070019566</v>
      </c>
      <c r="EM27">
        <v>3.0804120140079831</v>
      </c>
      <c r="EN27">
        <v>20.445120711162051</v>
      </c>
      <c r="EO27">
        <v>18.316633171657344</v>
      </c>
      <c r="EP27">
        <v>6.0232056193220105</v>
      </c>
      <c r="EQ27">
        <v>11.24072083246215</v>
      </c>
      <c r="ER27">
        <v>10.923126437297565</v>
      </c>
      <c r="ES27">
        <v>4.0783755745083585</v>
      </c>
      <c r="ET27">
        <v>3.5876836007459469</v>
      </c>
      <c r="EU27">
        <v>6.085229029281443</v>
      </c>
      <c r="EV27">
        <v>6.2124424245758663</v>
      </c>
      <c r="EW27">
        <v>5.1135408134556997</v>
      </c>
      <c r="EX27">
        <v>4.2593954232629487</v>
      </c>
      <c r="EY27">
        <v>3.647149059692596</v>
      </c>
      <c r="EZ27">
        <v>4.1980148917438536</v>
      </c>
      <c r="FA27">
        <v>6.6028671095367093</v>
      </c>
      <c r="FB27">
        <v>6.5133854451749356</v>
      </c>
      <c r="FC27">
        <v>2.6891247234253779</v>
      </c>
      <c r="FD27">
        <v>3.0336086084523419</v>
      </c>
      <c r="FE27">
        <v>2.5594534266457698</v>
      </c>
      <c r="FF27">
        <v>3.3153725016334765</v>
      </c>
      <c r="FG27">
        <v>1.0975475666570966</v>
      </c>
      <c r="FH27">
        <v>1.8096117327697838</v>
      </c>
      <c r="FI27">
        <v>0.71300082814866028</v>
      </c>
      <c r="FJ27">
        <v>1.3181830412361317</v>
      </c>
      <c r="FK27">
        <v>0.73916043484458938</v>
      </c>
      <c r="FL27">
        <v>0.5896925579121336</v>
      </c>
      <c r="FM27">
        <v>1.1899128369943133</v>
      </c>
      <c r="FN27">
        <v>1.8165334110964704</v>
      </c>
      <c r="FO27">
        <v>1.5364133227533492</v>
      </c>
      <c r="FP27">
        <v>0.52862394813343194</v>
      </c>
      <c r="FQ27">
        <v>0.74809109175735844</v>
      </c>
      <c r="FR27">
        <v>0.68429903888753696</v>
      </c>
      <c r="FS27">
        <v>1.89602771026482</v>
      </c>
      <c r="FT27">
        <v>0.97562846176817897</v>
      </c>
      <c r="FU27">
        <v>0.22550190146019969</v>
      </c>
      <c r="FV27">
        <v>0.97879932948731718</v>
      </c>
      <c r="FW27">
        <v>0.97278277116761336</v>
      </c>
      <c r="FX27">
        <v>1.106272552481179</v>
      </c>
      <c r="FY27">
        <v>0.9779367418424092</v>
      </c>
      <c r="FZ27">
        <v>0.21011052887854581</v>
      </c>
      <c r="GA27">
        <v>1.6222482596630006</v>
      </c>
      <c r="GB27">
        <v>2.0341966872183628</v>
      </c>
      <c r="GC27">
        <v>1.2466918985811535</v>
      </c>
      <c r="GD27">
        <v>1.1168117000127435</v>
      </c>
      <c r="GE27">
        <v>3.8954712320685667</v>
      </c>
      <c r="GF27">
        <v>1.1970766801342674</v>
      </c>
      <c r="GG27">
        <v>4.8734102362842515</v>
      </c>
      <c r="GH27">
        <v>3.3965412730118483</v>
      </c>
      <c r="GI27">
        <v>1.9251057228522572</v>
      </c>
      <c r="GJ27">
        <v>1.2929242815774213</v>
      </c>
      <c r="GK27">
        <v>3.0813028573886418</v>
      </c>
      <c r="GL27">
        <v>2.2384820091288966</v>
      </c>
      <c r="GM27">
        <v>4.5315975019643568</v>
      </c>
      <c r="GN27">
        <v>9.4111695756346023</v>
      </c>
      <c r="GO27">
        <v>11.103033423688704</v>
      </c>
      <c r="GP27">
        <v>7.8767018984920707</v>
      </c>
      <c r="GQ27">
        <v>5.4776497902602426</v>
      </c>
      <c r="GR27">
        <v>9.2455327803998042</v>
      </c>
      <c r="GS27">
        <v>15.467588915748655</v>
      </c>
      <c r="GT27">
        <v>7.4717582304729797</v>
      </c>
      <c r="GU27">
        <v>4.5863180379897628</v>
      </c>
      <c r="GV27">
        <v>4.0254992207304019</v>
      </c>
      <c r="GW27">
        <v>4.3018393265023995</v>
      </c>
      <c r="GX27">
        <v>5.4118361064552483</v>
      </c>
      <c r="GY27">
        <v>2.1387111737909414</v>
      </c>
      <c r="GZ27">
        <v>6.1259483848359571</v>
      </c>
      <c r="HA27">
        <v>7.4855218674755495</v>
      </c>
      <c r="HB27">
        <v>8.8846867383165531</v>
      </c>
      <c r="HC27">
        <v>9.4291511373700665</v>
      </c>
      <c r="HD27">
        <v>8.0485198431917091</v>
      </c>
      <c r="HE27">
        <v>9.1712382263335854</v>
      </c>
      <c r="HF27">
        <v>11.434645410330321</v>
      </c>
      <c r="HG27">
        <v>9.3267496072544418</v>
      </c>
      <c r="HH27">
        <v>6.6377804038227781</v>
      </c>
      <c r="HI27">
        <v>4.523623985167327</v>
      </c>
      <c r="HJ27">
        <v>2.1934942566315194</v>
      </c>
      <c r="HK27">
        <v>4.4798261193150983</v>
      </c>
      <c r="HL27">
        <v>3.3899230163176579</v>
      </c>
      <c r="HM27">
        <v>5.0550335401120305</v>
      </c>
      <c r="HN27">
        <v>6.7526500015324498</v>
      </c>
      <c r="HO27">
        <v>3.8091360194507979</v>
      </c>
      <c r="HP27">
        <v>6.9541737270383788</v>
      </c>
      <c r="HQ27">
        <v>2.9136577070416352</v>
      </c>
      <c r="HR27">
        <v>7.3287111249908294</v>
      </c>
      <c r="HS27">
        <v>1.7238415955802988</v>
      </c>
      <c r="HT27">
        <v>9.2548322904113149</v>
      </c>
      <c r="HU27">
        <v>11.612953527291301</v>
      </c>
      <c r="HV27">
        <v>8.6122745330457988</v>
      </c>
      <c r="HW27">
        <v>14.005787822744217</v>
      </c>
      <c r="HX27">
        <v>8.5648529962361017</v>
      </c>
      <c r="HY27">
        <v>4.9085726221385029</v>
      </c>
      <c r="HZ27">
        <v>7.6595101931471818</v>
      </c>
      <c r="IA27">
        <v>2.8052986597874021</v>
      </c>
      <c r="IB27">
        <v>7.0112448721010505</v>
      </c>
      <c r="IC27">
        <v>6.3636224581842313</v>
      </c>
      <c r="ID27">
        <v>7.2811761886540962</v>
      </c>
      <c r="IE27">
        <v>4.154749125003721</v>
      </c>
      <c r="IF27">
        <v>3.4352183842873139</v>
      </c>
      <c r="IG27">
        <v>6.1174982411318828</v>
      </c>
      <c r="IH27">
        <v>7.9294607812590963</v>
      </c>
      <c r="II27">
        <v>5.8846337558923656</v>
      </c>
      <c r="IJ27">
        <v>1.055971012921862</v>
      </c>
      <c r="IK27">
        <v>2.5563018845587377</v>
      </c>
      <c r="IL27">
        <v>2.9478530758171324</v>
      </c>
      <c r="IM27">
        <v>0.43741497915101718</v>
      </c>
      <c r="IN27">
        <v>0.90611058958209789</v>
      </c>
      <c r="IO27">
        <v>0.79304817880866285</v>
      </c>
      <c r="IP27">
        <v>0.67762915355668829</v>
      </c>
      <c r="IQ27">
        <v>0.66928929531053427</v>
      </c>
      <c r="IR27">
        <v>0.65057356477935391</v>
      </c>
      <c r="IS27">
        <v>0.63641412265485409</v>
      </c>
      <c r="IT27">
        <v>0.62571896814043371</v>
      </c>
      <c r="IU27">
        <v>0.61307205200531378</v>
      </c>
      <c r="IV27">
        <v>0.60212735837679476</v>
      </c>
      <c r="IW27">
        <v>0.59146434065697517</v>
      </c>
      <c r="IX27">
        <v>0.5814378030259334</v>
      </c>
      <c r="IY27">
        <v>0.57174567531434883</v>
      </c>
      <c r="IZ27">
        <v>0.56298380443511542</v>
      </c>
      <c r="JA27">
        <v>0.55422977374644888</v>
      </c>
      <c r="JB27">
        <v>0.54608274231135101</v>
      </c>
      <c r="JC27">
        <v>0.53858288322577907</v>
      </c>
      <c r="JD27">
        <v>0.53189267196492396</v>
      </c>
      <c r="JE27">
        <v>0.52457089708223326</v>
      </c>
      <c r="JF27">
        <v>0.51826623372491987</v>
      </c>
      <c r="JG27">
        <v>0.51222167387998407</v>
      </c>
      <c r="JH27">
        <v>0.50609052580872482</v>
      </c>
      <c r="JI27">
        <v>0.50087468793035272</v>
      </c>
      <c r="JJ27">
        <v>0.49588826163353861</v>
      </c>
      <c r="JK27">
        <v>0.49046399363155913</v>
      </c>
      <c r="JL27">
        <v>0.4854804009974798</v>
      </c>
      <c r="JM27">
        <v>0.4807022666453647</v>
      </c>
      <c r="JN27">
        <v>0.47656852876963612</v>
      </c>
      <c r="JO27">
        <v>0.47238239519406794</v>
      </c>
      <c r="JP27">
        <v>0.46822734888804574</v>
      </c>
      <c r="JQ27">
        <v>0.46400178941959586</v>
      </c>
      <c r="JR27">
        <v>0.46076146872084445</v>
      </c>
      <c r="JS27">
        <v>0.45697637487534021</v>
      </c>
      <c r="JT27">
        <v>0.45357184250564775</v>
      </c>
      <c r="JU27">
        <v>0.45027119639033714</v>
      </c>
      <c r="JV27">
        <v>0.44680300535020717</v>
      </c>
      <c r="JW27">
        <v>0.44434361507896031</v>
      </c>
      <c r="JX27">
        <v>0.44154764105919991</v>
      </c>
      <c r="JY27">
        <v>0.43862879896497664</v>
      </c>
      <c r="JZ27">
        <v>0.43579645558040264</v>
      </c>
      <c r="KA27">
        <v>0.43301301359101629</v>
      </c>
      <c r="KB27">
        <v>0.43106314094398901</v>
      </c>
      <c r="KC27">
        <v>0.42852033196528766</v>
      </c>
      <c r="KD27">
        <v>0.42608995887534706</v>
      </c>
      <c r="KE27">
        <v>0.42386004472122407</v>
      </c>
      <c r="KF27">
        <v>0.42166870267681827</v>
      </c>
      <c r="KG27">
        <v>0.41983456471927716</v>
      </c>
      <c r="KH27">
        <v>0.41765133146882183</v>
      </c>
      <c r="KI27">
        <v>0.41622809831974139</v>
      </c>
      <c r="KJ27">
        <v>0.41444850354238721</v>
      </c>
      <c r="KK27">
        <v>0.41265269672116112</v>
      </c>
      <c r="KL27">
        <v>0.41097295727273236</v>
      </c>
      <c r="KM27">
        <v>0.40916854571988465</v>
      </c>
      <c r="KN27">
        <v>0.40810573023381297</v>
      </c>
      <c r="KO27">
        <v>0.40665258724279685</v>
      </c>
      <c r="KP27">
        <v>0.40554507174535903</v>
      </c>
      <c r="KQ27">
        <v>0.40413173450225354</v>
      </c>
      <c r="KR27">
        <v>0.40260388318152857</v>
      </c>
      <c r="KS27">
        <v>0.40138592630129083</v>
      </c>
      <c r="KT27">
        <v>0.40032125621616643</v>
      </c>
      <c r="KU27">
        <v>0.39941771135271942</v>
      </c>
      <c r="KV27">
        <v>0.39874761998938119</v>
      </c>
      <c r="KW27">
        <v>0.3975327566304086</v>
      </c>
      <c r="KX27">
        <v>0.39687293229266396</v>
      </c>
      <c r="KY27">
        <v>0.39556395603343392</v>
      </c>
      <c r="KZ27">
        <v>0.3949568628213847</v>
      </c>
      <c r="LA27">
        <v>0.39476051388355299</v>
      </c>
      <c r="LB27">
        <v>0.393503952555814</v>
      </c>
      <c r="LC27">
        <v>0.39323288891437053</v>
      </c>
      <c r="LD27">
        <v>0.39268346455804876</v>
      </c>
      <c r="LE27">
        <v>0.39170173213035925</v>
      </c>
      <c r="LF27">
        <v>0.39148066589648245</v>
      </c>
      <c r="LG27">
        <v>0.39140400644632045</v>
      </c>
      <c r="LH27">
        <v>0.39042411881967565</v>
      </c>
      <c r="LI27">
        <v>0.39043400923507698</v>
      </c>
      <c r="LJ27">
        <v>0.3902257382357715</v>
      </c>
      <c r="LK27">
        <v>0.38950936305738437</v>
      </c>
      <c r="LL27">
        <v>0.38990355188381076</v>
      </c>
      <c r="LM27">
        <v>0.39011203050330379</v>
      </c>
      <c r="LN27">
        <v>0.38967070023063211</v>
      </c>
    </row>
    <row r="28" spans="1:326" x14ac:dyDescent="0.2">
      <c r="A28" s="1">
        <v>1</v>
      </c>
      <c r="B28">
        <v>1.3730656355619431E-3</v>
      </c>
      <c r="C28">
        <v>0.28869063079230817</v>
      </c>
      <c r="D28">
        <v>0.39816501321142633</v>
      </c>
      <c r="E28">
        <v>0.21033772487944025</v>
      </c>
      <c r="F28">
        <v>0.17763371344189835</v>
      </c>
      <c r="G28">
        <v>0.64950063880288611</v>
      </c>
      <c r="H28">
        <v>0.9847344844197703</v>
      </c>
      <c r="I28">
        <v>0.11222721049269045</v>
      </c>
      <c r="J28">
        <v>1.5271247460422182</v>
      </c>
      <c r="K28">
        <v>1.520825451265077</v>
      </c>
      <c r="L28">
        <v>1.22258151358106</v>
      </c>
      <c r="M28">
        <v>0.44937823034076091</v>
      </c>
      <c r="N28">
        <v>0.2343264533369821</v>
      </c>
      <c r="O28">
        <v>0.6781633699352082</v>
      </c>
      <c r="P28">
        <v>0.20301456607096749</v>
      </c>
      <c r="Q28">
        <v>1.3678926497274719</v>
      </c>
      <c r="R28">
        <v>0.89956829690275597</v>
      </c>
      <c r="S28">
        <v>1.2593861618524242</v>
      </c>
      <c r="T28">
        <v>1.0830667283233355</v>
      </c>
      <c r="U28">
        <v>1.4942046822417205</v>
      </c>
      <c r="V28">
        <v>3.1174441765886991</v>
      </c>
      <c r="W28">
        <v>3.5675536221195125</v>
      </c>
      <c r="X28">
        <v>2.3795386127323619</v>
      </c>
      <c r="Y28">
        <v>0.86042866436642451</v>
      </c>
      <c r="Z28">
        <v>1.4372255417737199</v>
      </c>
      <c r="AA28">
        <v>3.6777541134778744</v>
      </c>
      <c r="AB28">
        <v>4.0248056233787599</v>
      </c>
      <c r="AC28">
        <v>2.9716200009751534</v>
      </c>
      <c r="AD28">
        <v>1.9353328204872673</v>
      </c>
      <c r="AE28">
        <v>2.3463816398354496</v>
      </c>
      <c r="AF28">
        <v>2.9495545890161488</v>
      </c>
      <c r="AG28">
        <v>2.7774013595184859</v>
      </c>
      <c r="AH28">
        <v>1.7971948960609641</v>
      </c>
      <c r="AI28">
        <v>0.79851017142243663</v>
      </c>
      <c r="AJ28">
        <v>1.541946034351946</v>
      </c>
      <c r="AK28">
        <v>2.6683001152404788</v>
      </c>
      <c r="AL28">
        <v>3.1520958441549305</v>
      </c>
      <c r="AM28">
        <v>1.7079959100544453</v>
      </c>
      <c r="AN28">
        <v>2.1641457073682893</v>
      </c>
      <c r="AO28">
        <v>6.2821274601568167</v>
      </c>
      <c r="AP28">
        <v>9.6414595813541499</v>
      </c>
      <c r="AQ28">
        <v>11.871320431555922</v>
      </c>
      <c r="AR28">
        <v>13.791867961859632</v>
      </c>
      <c r="AS28">
        <v>13.745949664231819</v>
      </c>
      <c r="AT28">
        <v>11.177641404096033</v>
      </c>
      <c r="AU28">
        <v>7.7070906952095619</v>
      </c>
      <c r="AV28">
        <v>5.0762435880258021</v>
      </c>
      <c r="AW28">
        <v>4.5113286161095338</v>
      </c>
      <c r="AX28">
        <v>5.0714576258078408</v>
      </c>
      <c r="AY28">
        <v>3.8726001588578343</v>
      </c>
      <c r="AZ28">
        <v>4.0675044901653843</v>
      </c>
      <c r="BA28">
        <v>7.5315610684714507</v>
      </c>
      <c r="BB28">
        <v>9.7361788685143917</v>
      </c>
      <c r="BC28">
        <v>9.1619470119257223</v>
      </c>
      <c r="BD28">
        <v>5.9491334129223077</v>
      </c>
      <c r="BE28">
        <v>1.5559855272192862</v>
      </c>
      <c r="BF28">
        <v>4.8788512656514076</v>
      </c>
      <c r="BG28">
        <v>9.2211241284657035</v>
      </c>
      <c r="BH28">
        <v>13.108244540416376</v>
      </c>
      <c r="BI28">
        <v>15.659474062088531</v>
      </c>
      <c r="BJ28">
        <v>16.749726019887348</v>
      </c>
      <c r="BK28">
        <v>17.288496999273008</v>
      </c>
      <c r="BL28">
        <v>17.129472527025179</v>
      </c>
      <c r="BM28">
        <v>13.387282346637662</v>
      </c>
      <c r="BN28">
        <v>8.2574752982203936</v>
      </c>
      <c r="BO28">
        <v>9.6822429000674433</v>
      </c>
      <c r="BP28">
        <v>9.2392950548580792</v>
      </c>
      <c r="BQ28">
        <v>17.879733632086356</v>
      </c>
      <c r="BR28">
        <v>8.1228571930385876</v>
      </c>
      <c r="BS28">
        <v>5.1874193315776989</v>
      </c>
      <c r="BT28">
        <v>5.39857549272502</v>
      </c>
      <c r="BU28">
        <v>17.304702523728132</v>
      </c>
      <c r="BV28">
        <v>6.9172690421091545</v>
      </c>
      <c r="BW28">
        <v>5.6280397317250479</v>
      </c>
      <c r="BX28">
        <v>7.6503373704525384</v>
      </c>
      <c r="BY28">
        <v>8.3781533794904508</v>
      </c>
      <c r="BZ28">
        <v>3.6897570514956883</v>
      </c>
      <c r="CA28">
        <v>5.925703064838598</v>
      </c>
      <c r="CB28">
        <v>9.1464285929432076</v>
      </c>
      <c r="CC28">
        <v>1.5096963906298757</v>
      </c>
      <c r="CD28">
        <v>5.9387321284924948</v>
      </c>
      <c r="CE28">
        <v>0.88208840210435857</v>
      </c>
      <c r="CF28">
        <v>1.9827213896577165</v>
      </c>
      <c r="CG28">
        <v>2.9993516899447967</v>
      </c>
      <c r="CH28">
        <v>2.787688986871522</v>
      </c>
      <c r="CI28">
        <v>0.70151959675282793</v>
      </c>
      <c r="CJ28">
        <v>1.2510952532994117</v>
      </c>
      <c r="CK28">
        <v>3.8880457755080853</v>
      </c>
      <c r="CL28">
        <v>9.5627755194445516</v>
      </c>
      <c r="CM28">
        <v>5.007400933477097</v>
      </c>
      <c r="CN28">
        <v>4.1517788954627868</v>
      </c>
      <c r="CO28">
        <v>7.5879691709925048</v>
      </c>
      <c r="CP28">
        <v>1.2779383217122082</v>
      </c>
      <c r="CQ28">
        <v>4.5891594405642113</v>
      </c>
      <c r="CR28">
        <v>0.96737895549383457</v>
      </c>
      <c r="CS28">
        <v>3.5309850778137317</v>
      </c>
      <c r="CT28">
        <v>0.94145523771389306</v>
      </c>
      <c r="CU28">
        <v>0.96685609339257095</v>
      </c>
      <c r="CV28">
        <v>0.40382201840211696</v>
      </c>
      <c r="CW28">
        <v>1.7491219043989872</v>
      </c>
      <c r="CX28">
        <v>2.8264510244181422</v>
      </c>
      <c r="CY28">
        <v>2.0588417337851364</v>
      </c>
      <c r="CZ28">
        <v>1.507286641675476</v>
      </c>
      <c r="DA28">
        <v>2.3004051484090171</v>
      </c>
      <c r="DB28">
        <v>1.7477172252162654</v>
      </c>
      <c r="DC28">
        <v>0.52857131655893119</v>
      </c>
      <c r="DD28">
        <v>2.7466806710714131</v>
      </c>
      <c r="DE28">
        <v>2.1630013565466428</v>
      </c>
      <c r="DF28">
        <v>0.92770038390146481</v>
      </c>
      <c r="DG28">
        <v>4.3847957167100828</v>
      </c>
      <c r="DH28">
        <v>6.4930466593729861</v>
      </c>
      <c r="DI28">
        <v>15.4131306509992</v>
      </c>
      <c r="DJ28">
        <v>3.8207754565369716</v>
      </c>
      <c r="DK28">
        <v>8.0638487417730946</v>
      </c>
      <c r="DL28">
        <v>6.3179570641241796</v>
      </c>
      <c r="DM28">
        <v>5.350081959294763</v>
      </c>
      <c r="DN28">
        <v>7.3460868867114275</v>
      </c>
      <c r="DO28">
        <v>4.6691038342689204</v>
      </c>
      <c r="DP28">
        <v>6.5961931432727505</v>
      </c>
      <c r="DQ28">
        <v>2.888550038816394</v>
      </c>
      <c r="DR28">
        <v>0.7498103570751502</v>
      </c>
      <c r="DS28">
        <v>1.7096647675438308</v>
      </c>
      <c r="DT28">
        <v>1.8110300420181673</v>
      </c>
      <c r="DU28">
        <v>0.78735448568922162</v>
      </c>
      <c r="DV28">
        <v>1.9200245179062223</v>
      </c>
      <c r="DW28">
        <v>0.96326018496230448</v>
      </c>
      <c r="DX28">
        <v>0.39680278093191051</v>
      </c>
      <c r="DY28">
        <v>1.0578210670655226</v>
      </c>
      <c r="DZ28">
        <v>2.8627531587140007</v>
      </c>
      <c r="EA28">
        <v>5.2597534931044914</v>
      </c>
      <c r="EB28">
        <v>3.2684355150028352</v>
      </c>
      <c r="EC28">
        <v>3.2355899975918865</v>
      </c>
      <c r="ED28">
        <v>4.8814718274628772</v>
      </c>
      <c r="EE28">
        <v>9.1747201319704956</v>
      </c>
      <c r="EF28">
        <v>7.2170611631717136</v>
      </c>
      <c r="EG28">
        <v>4.7498458006787496</v>
      </c>
      <c r="EH28">
        <v>7.244788300644263</v>
      </c>
      <c r="EI28">
        <v>6.6727027257350677</v>
      </c>
      <c r="EJ28">
        <v>2.5646729594901729</v>
      </c>
      <c r="EK28">
        <v>4.8870781028692507</v>
      </c>
      <c r="EL28">
        <v>12.299454485424887</v>
      </c>
      <c r="EM28">
        <v>5.2566693087665941</v>
      </c>
      <c r="EN28">
        <v>6.9477105833854473</v>
      </c>
      <c r="EO28">
        <v>4.9011508885683304</v>
      </c>
      <c r="EP28">
        <v>6.2431939635855693</v>
      </c>
      <c r="EQ28">
        <v>6.0861703403104013</v>
      </c>
      <c r="ER28">
        <v>0.73202965658821151</v>
      </c>
      <c r="ES28">
        <v>6.0609845969352936</v>
      </c>
      <c r="ET28">
        <v>3.3341775711539121</v>
      </c>
      <c r="EU28">
        <v>5.094782074405563</v>
      </c>
      <c r="EV28">
        <v>1.9419315258541943</v>
      </c>
      <c r="EW28">
        <v>12.080267399906477</v>
      </c>
      <c r="EX28">
        <v>5.2377740844592537</v>
      </c>
      <c r="EY28">
        <v>7.0202288930003203</v>
      </c>
      <c r="EZ28">
        <v>8.0697381682875378</v>
      </c>
      <c r="FA28">
        <v>5.8231462936512521</v>
      </c>
      <c r="FB28">
        <v>1.9841182805149304</v>
      </c>
      <c r="FC28">
        <v>2.147038927150557</v>
      </c>
      <c r="FD28">
        <v>5.0155671015614995</v>
      </c>
      <c r="FE28">
        <v>2.3645215059473141</v>
      </c>
      <c r="FF28">
        <v>4.291936169785024</v>
      </c>
      <c r="FG28">
        <v>2.8281847465033985</v>
      </c>
      <c r="FH28">
        <v>4.8595974042602483</v>
      </c>
      <c r="FI28">
        <v>5.6582861833975882</v>
      </c>
      <c r="FJ28">
        <v>3.1200217870847453</v>
      </c>
      <c r="FK28">
        <v>3.7805290371455675</v>
      </c>
      <c r="FL28">
        <v>4.8957907211528875</v>
      </c>
      <c r="FM28">
        <v>2.1863505614739052</v>
      </c>
      <c r="FN28">
        <v>5.5274525814688538</v>
      </c>
      <c r="FO28">
        <v>3.0116292125733719</v>
      </c>
      <c r="FP28">
        <v>1.8728179173612132</v>
      </c>
      <c r="FQ28">
        <v>3.3790262317244695</v>
      </c>
      <c r="FR28">
        <v>3.2696914437226408</v>
      </c>
      <c r="FS28">
        <v>3.5174400661790628</v>
      </c>
      <c r="FT28">
        <v>1.7937384405657661</v>
      </c>
      <c r="FU28">
        <v>2.1867129613086895</v>
      </c>
      <c r="FV28">
        <v>1.8564872899638756</v>
      </c>
      <c r="FW28">
        <v>0.72680699556333495</v>
      </c>
      <c r="FX28">
        <v>0.42988360638674933</v>
      </c>
      <c r="FY28">
        <v>2.7470838173232357</v>
      </c>
      <c r="FZ28">
        <v>1.4494994443711329</v>
      </c>
      <c r="GA28">
        <v>0.95502156783913938</v>
      </c>
      <c r="GB28">
        <v>5.4221618200518131</v>
      </c>
      <c r="GC28">
        <v>4.1583131187523126</v>
      </c>
      <c r="GD28">
        <v>2.3870573105927062</v>
      </c>
      <c r="GE28">
        <v>3.0028798726684052</v>
      </c>
      <c r="GF28">
        <v>4.0842834321353418</v>
      </c>
      <c r="GG28">
        <v>2.6066904596486391</v>
      </c>
      <c r="GH28">
        <v>2.1341225677847149</v>
      </c>
      <c r="GI28">
        <v>3.9735650755697729</v>
      </c>
      <c r="GJ28">
        <v>2.3310441245025961</v>
      </c>
      <c r="GK28">
        <v>2.9221717815793395</v>
      </c>
      <c r="GL28">
        <v>1.5618852493407152</v>
      </c>
      <c r="GM28">
        <v>14.901826780647795</v>
      </c>
      <c r="GN28">
        <v>9.465747669466678</v>
      </c>
      <c r="GO28">
        <v>12.038212055613396</v>
      </c>
      <c r="GP28">
        <v>7.8194768746089274</v>
      </c>
      <c r="GQ28">
        <v>16.826504829993642</v>
      </c>
      <c r="GR28">
        <v>18.072416296278007</v>
      </c>
      <c r="GS28">
        <v>18.04849927077467</v>
      </c>
      <c r="GT28">
        <v>17.178553216066152</v>
      </c>
      <c r="GU28">
        <v>7.2653150071706047</v>
      </c>
      <c r="GV28">
        <v>2.089836672077801</v>
      </c>
      <c r="GW28">
        <v>4.2550010337445423</v>
      </c>
      <c r="GX28">
        <v>3.5813292596263748</v>
      </c>
      <c r="GY28">
        <v>5.8104605374298339</v>
      </c>
      <c r="GZ28">
        <v>5.0801547123110984</v>
      </c>
      <c r="HA28">
        <v>6.3573483304419165</v>
      </c>
      <c r="HB28">
        <v>2.7914441449956127</v>
      </c>
      <c r="HC28">
        <v>7.2868148325444668</v>
      </c>
      <c r="HD28">
        <v>4.1012272144100681</v>
      </c>
      <c r="HE28">
        <v>10.084335100325168</v>
      </c>
      <c r="HF28">
        <v>11.359395193897825</v>
      </c>
      <c r="HG28">
        <v>3.2855694100672799</v>
      </c>
      <c r="HH28">
        <v>9.5121577427421808</v>
      </c>
      <c r="HI28">
        <v>8.2375943811655699</v>
      </c>
      <c r="HJ28">
        <v>7.6162314448387329</v>
      </c>
      <c r="HK28">
        <v>3.8059744934846469</v>
      </c>
      <c r="HL28">
        <v>10.103420213762133</v>
      </c>
      <c r="HM28">
        <v>12.924704121814861</v>
      </c>
      <c r="HN28">
        <v>11.579307278888901</v>
      </c>
      <c r="HO28">
        <v>2.8247036889811326</v>
      </c>
      <c r="HP28">
        <v>4.593002724932477</v>
      </c>
      <c r="HQ28">
        <v>13.942853571521729</v>
      </c>
      <c r="HR28">
        <v>7.5043764738333838</v>
      </c>
      <c r="HS28">
        <v>4.8029968152188047</v>
      </c>
      <c r="HT28">
        <v>8.3398656628753649</v>
      </c>
      <c r="HU28">
        <v>2.221001685891776</v>
      </c>
      <c r="HV28">
        <v>7.3275300578058848</v>
      </c>
      <c r="HW28">
        <v>6.9035479789225134</v>
      </c>
      <c r="HX28">
        <v>2.5425604983678927</v>
      </c>
      <c r="HY28">
        <v>6.7624936482443552</v>
      </c>
      <c r="HZ28">
        <v>3.7666540242398101</v>
      </c>
      <c r="IA28">
        <v>1.6301652245336513</v>
      </c>
      <c r="IB28">
        <v>5.329003904780544</v>
      </c>
      <c r="IC28">
        <v>3.5929595538936514</v>
      </c>
      <c r="ID28">
        <v>4.3596296505238783</v>
      </c>
      <c r="IE28">
        <v>1.9149950151239794</v>
      </c>
      <c r="IF28">
        <v>5.9868320868599261</v>
      </c>
      <c r="IG28">
        <v>1.7127215804281128</v>
      </c>
      <c r="IH28">
        <v>1.2010601753504195</v>
      </c>
      <c r="II28">
        <v>1.7277548820592203</v>
      </c>
      <c r="IJ28">
        <v>7.0171047749678523</v>
      </c>
      <c r="IK28">
        <v>7.5512394947865236</v>
      </c>
      <c r="IL28">
        <v>3.6172115197204726</v>
      </c>
      <c r="IM28">
        <v>2.6457709156228169</v>
      </c>
      <c r="IN28">
        <v>1.2787026210899739</v>
      </c>
      <c r="IO28">
        <v>0.65224119714070172</v>
      </c>
      <c r="IP28">
        <v>0.54933087553726012</v>
      </c>
      <c r="IQ28">
        <v>0.55825312043185549</v>
      </c>
      <c r="IR28">
        <v>0.53480279696083832</v>
      </c>
      <c r="IS28">
        <v>0.52662690295311154</v>
      </c>
      <c r="IT28">
        <v>0.51272746062600205</v>
      </c>
      <c r="IU28">
        <v>0.50120143695836439</v>
      </c>
      <c r="IV28">
        <v>0.49018519311033876</v>
      </c>
      <c r="IW28">
        <v>0.48033860721341759</v>
      </c>
      <c r="IX28">
        <v>0.47080609630956349</v>
      </c>
      <c r="IY28">
        <v>0.46177743248252029</v>
      </c>
      <c r="IZ28">
        <v>0.45357078219688574</v>
      </c>
      <c r="JA28">
        <v>0.44563959829136107</v>
      </c>
      <c r="JB28">
        <v>0.43808228317433606</v>
      </c>
      <c r="JC28">
        <v>0.43108249706215263</v>
      </c>
      <c r="JD28">
        <v>0.42421743856858446</v>
      </c>
      <c r="JE28">
        <v>0.41804246736670464</v>
      </c>
      <c r="JF28">
        <v>0.41215446869406963</v>
      </c>
      <c r="JG28">
        <v>0.40649213569709303</v>
      </c>
      <c r="JH28">
        <v>0.40066700220573936</v>
      </c>
      <c r="JI28">
        <v>0.3958199551065989</v>
      </c>
      <c r="JJ28">
        <v>0.39104123081185327</v>
      </c>
      <c r="JK28">
        <v>0.38658829512067838</v>
      </c>
      <c r="JL28">
        <v>0.38216145240295513</v>
      </c>
      <c r="JM28">
        <v>0.37783043064816907</v>
      </c>
      <c r="JN28">
        <v>0.37432446552706977</v>
      </c>
      <c r="JO28">
        <v>0.37021558625296336</v>
      </c>
      <c r="JP28">
        <v>0.36684401233289049</v>
      </c>
      <c r="JQ28">
        <v>0.36265938158174299</v>
      </c>
      <c r="JR28">
        <v>0.36046714765703608</v>
      </c>
      <c r="JS28">
        <v>0.35710783349590319</v>
      </c>
      <c r="JT28">
        <v>0.35383511846558674</v>
      </c>
      <c r="JU28">
        <v>0.35159929900517073</v>
      </c>
      <c r="JV28">
        <v>0.34844360674811869</v>
      </c>
      <c r="JW28">
        <v>0.34573407858661226</v>
      </c>
      <c r="JX28">
        <v>0.34330431151804436</v>
      </c>
      <c r="JY28">
        <v>0.34109430195506579</v>
      </c>
      <c r="JZ28">
        <v>0.33880368709081293</v>
      </c>
      <c r="KA28">
        <v>0.33654019556128018</v>
      </c>
      <c r="KB28">
        <v>0.334275852461554</v>
      </c>
      <c r="KC28">
        <v>0.33209211421228119</v>
      </c>
      <c r="KD28">
        <v>0.33051023227718396</v>
      </c>
      <c r="KE28">
        <v>0.328755460636518</v>
      </c>
      <c r="KF28">
        <v>0.32681868699376343</v>
      </c>
      <c r="KG28">
        <v>0.32532077856493863</v>
      </c>
      <c r="KH28">
        <v>0.32347504550774336</v>
      </c>
      <c r="KI28">
        <v>0.32205768911567351</v>
      </c>
      <c r="KJ28">
        <v>0.32055973313700953</v>
      </c>
      <c r="KK28">
        <v>0.31865819618076213</v>
      </c>
      <c r="KL28">
        <v>0.31749157890168772</v>
      </c>
      <c r="KM28">
        <v>0.31653101033397857</v>
      </c>
      <c r="KN28">
        <v>0.31497818716774528</v>
      </c>
      <c r="KO28">
        <v>0.3137879681960466</v>
      </c>
      <c r="KP28">
        <v>0.3128615713928517</v>
      </c>
      <c r="KQ28">
        <v>0.31162610018590614</v>
      </c>
      <c r="KR28">
        <v>0.31092293525155468</v>
      </c>
      <c r="KS28">
        <v>0.30973228443548617</v>
      </c>
      <c r="KT28">
        <v>0.30907906800583851</v>
      </c>
      <c r="KU28">
        <v>0.30790798933099972</v>
      </c>
      <c r="KV28">
        <v>0.30717938085820268</v>
      </c>
      <c r="KW28">
        <v>0.30654581672861453</v>
      </c>
      <c r="KX28">
        <v>0.30586707572107885</v>
      </c>
      <c r="KY28">
        <v>0.3048116043939253</v>
      </c>
      <c r="KZ28">
        <v>0.3044581711679451</v>
      </c>
      <c r="LA28">
        <v>0.30375856625822978</v>
      </c>
      <c r="LB28">
        <v>0.30312005777531681</v>
      </c>
      <c r="LC28">
        <v>0.30261052355846629</v>
      </c>
      <c r="LD28">
        <v>0.30239329731427095</v>
      </c>
      <c r="LE28">
        <v>0.30166116463873693</v>
      </c>
      <c r="LF28">
        <v>0.30158589945663306</v>
      </c>
      <c r="LG28">
        <v>0.30103645289294911</v>
      </c>
      <c r="LH28">
        <v>0.30091426011951744</v>
      </c>
      <c r="LI28">
        <v>0.30068999905922678</v>
      </c>
      <c r="LJ28">
        <v>0.30009208555254757</v>
      </c>
      <c r="LK28">
        <v>0.30030548086209896</v>
      </c>
      <c r="LL28">
        <v>0.30038430851865766</v>
      </c>
      <c r="LM28">
        <v>0.30008509538923989</v>
      </c>
      <c r="LN28">
        <v>0.2995783475122511</v>
      </c>
    </row>
    <row r="29" spans="1:326" x14ac:dyDescent="0.2">
      <c r="A29" s="1">
        <v>1</v>
      </c>
      <c r="B29">
        <v>0.8380081029608839</v>
      </c>
      <c r="C29">
        <v>0.66488602368048266</v>
      </c>
      <c r="D29">
        <v>0.26157974451981636</v>
      </c>
      <c r="E29">
        <v>0.11650016838107578</v>
      </c>
      <c r="F29">
        <v>0.55957409981998352</v>
      </c>
      <c r="G29">
        <v>0.9757512818751799</v>
      </c>
      <c r="H29">
        <v>0.4975175944320871</v>
      </c>
      <c r="I29">
        <v>0.60715328116699629</v>
      </c>
      <c r="J29">
        <v>1.1720850058013561</v>
      </c>
      <c r="K29">
        <v>0.40733388657066733</v>
      </c>
      <c r="L29">
        <v>1.5787738619382379</v>
      </c>
      <c r="M29">
        <v>0.26985384099674459</v>
      </c>
      <c r="N29">
        <v>2.6999362416980945</v>
      </c>
      <c r="O29">
        <v>0.5987796467916372</v>
      </c>
      <c r="P29">
        <v>0.96918740050622443</v>
      </c>
      <c r="Q29">
        <v>1.138592192312974</v>
      </c>
      <c r="R29">
        <v>1.9568355598311786</v>
      </c>
      <c r="S29">
        <v>0.55167669146528997</v>
      </c>
      <c r="T29">
        <v>0.85911119360988741</v>
      </c>
      <c r="U29">
        <v>1.0600672754768274</v>
      </c>
      <c r="V29">
        <v>2.1842661272553574</v>
      </c>
      <c r="W29">
        <v>2.4664648195803576</v>
      </c>
      <c r="X29">
        <v>1.3938477535238865</v>
      </c>
      <c r="Y29">
        <v>0.77160031333706125</v>
      </c>
      <c r="Z29">
        <v>0.61195812424086571</v>
      </c>
      <c r="AA29">
        <v>1.2372657784297894</v>
      </c>
      <c r="AB29">
        <v>2.0147890456312574</v>
      </c>
      <c r="AC29">
        <v>3.4698517057918656</v>
      </c>
      <c r="AD29">
        <v>4.1264750949562137</v>
      </c>
      <c r="AE29">
        <v>3.5526692093456962</v>
      </c>
      <c r="AF29">
        <v>3.7475955963374652</v>
      </c>
      <c r="AG29">
        <v>3.8032953617795595</v>
      </c>
      <c r="AH29">
        <v>3.2838830484172461</v>
      </c>
      <c r="AI29">
        <v>2.9258020409766448</v>
      </c>
      <c r="AJ29">
        <v>1.9954323923933284</v>
      </c>
      <c r="AK29">
        <v>1.9557114044813797</v>
      </c>
      <c r="AL29">
        <v>1.6244120416294583</v>
      </c>
      <c r="AM29">
        <v>2.8000188326737678</v>
      </c>
      <c r="AN29">
        <v>4.7161266830698594</v>
      </c>
      <c r="AO29">
        <v>6.7409278166427722</v>
      </c>
      <c r="AP29">
        <v>7.2564319011956187</v>
      </c>
      <c r="AQ29">
        <v>6.8383539323233684</v>
      </c>
      <c r="AR29">
        <v>5.7784400470219532</v>
      </c>
      <c r="AS29">
        <v>5.0335251954302729</v>
      </c>
      <c r="AT29">
        <v>4.0207337221799353</v>
      </c>
      <c r="AU29">
        <v>3.5934782933461054</v>
      </c>
      <c r="AV29">
        <v>3.5930194251370766</v>
      </c>
      <c r="AW29">
        <v>4.7575325367573935</v>
      </c>
      <c r="AX29">
        <v>4.9977561724427391</v>
      </c>
      <c r="AY29">
        <v>4.2885979125765417</v>
      </c>
      <c r="AZ29">
        <v>2.8337991629674648</v>
      </c>
      <c r="BA29">
        <v>0.75023415589007603</v>
      </c>
      <c r="BB29">
        <v>2.6919031200798149</v>
      </c>
      <c r="BC29">
        <v>4.7664969180643464</v>
      </c>
      <c r="BD29">
        <v>6.1125603394274401</v>
      </c>
      <c r="BE29">
        <v>6.3421483017721734</v>
      </c>
      <c r="BF29">
        <v>6.5438843958830581</v>
      </c>
      <c r="BG29">
        <v>5.8315540669493844</v>
      </c>
      <c r="BH29">
        <v>3.6025223379231512</v>
      </c>
      <c r="BI29">
        <v>5.0193971564856961</v>
      </c>
      <c r="BJ29">
        <v>9.0574696347452424</v>
      </c>
      <c r="BK29">
        <v>11.636232345427317</v>
      </c>
      <c r="BL29">
        <v>11.957560588547782</v>
      </c>
      <c r="BM29">
        <v>10.670517315663371</v>
      </c>
      <c r="BN29">
        <v>8.5100856869225598</v>
      </c>
      <c r="BO29">
        <v>7.779411910468343</v>
      </c>
      <c r="BP29">
        <v>6.4390251616744854</v>
      </c>
      <c r="BQ29">
        <v>5.1643317472638737</v>
      </c>
      <c r="BR29">
        <v>2.2159093519980333</v>
      </c>
      <c r="BS29">
        <v>3.0179215003781836</v>
      </c>
      <c r="BT29">
        <v>8.6797903026784091</v>
      </c>
      <c r="BU29">
        <v>13.822461226439042</v>
      </c>
      <c r="BV29">
        <v>5.062212395002696</v>
      </c>
      <c r="BW29">
        <v>1.9930716813574627</v>
      </c>
      <c r="BX29">
        <v>5.0298086402961424</v>
      </c>
      <c r="BY29">
        <v>2.9930268446501422</v>
      </c>
      <c r="BZ29">
        <v>2.3128150776188523</v>
      </c>
      <c r="CA29">
        <v>2.8699615740934834</v>
      </c>
      <c r="CB29">
        <v>3.2262353566603275</v>
      </c>
      <c r="CC29">
        <v>1.507789461216656</v>
      </c>
      <c r="CD29">
        <v>3.8968178760611343</v>
      </c>
      <c r="CE29">
        <v>3.3111113164496522</v>
      </c>
      <c r="CF29">
        <v>1.0491785222039753</v>
      </c>
      <c r="CG29">
        <v>2.1360842623088119</v>
      </c>
      <c r="CH29">
        <v>3.893422915152513</v>
      </c>
      <c r="CI29">
        <v>3.2505943765809469</v>
      </c>
      <c r="CJ29">
        <v>2.9910530040630707</v>
      </c>
      <c r="CK29">
        <v>3.6544482778870866</v>
      </c>
      <c r="CL29">
        <v>5.5594329251722492</v>
      </c>
      <c r="CM29">
        <v>0.717387747654194</v>
      </c>
      <c r="CN29">
        <v>4.5759788311956697</v>
      </c>
      <c r="CO29">
        <v>2.793891486539652</v>
      </c>
      <c r="CP29">
        <v>0.91237659638294033</v>
      </c>
      <c r="CQ29">
        <v>0.32572153979521318</v>
      </c>
      <c r="CR29">
        <v>1.3081309691706073</v>
      </c>
      <c r="CS29">
        <v>1.9801576992478769</v>
      </c>
      <c r="CT29">
        <v>3.1655331783285483</v>
      </c>
      <c r="CU29">
        <v>1.6199927796078624</v>
      </c>
      <c r="CV29">
        <v>2.8472021726729437</v>
      </c>
      <c r="CW29">
        <v>5.2260559259042374</v>
      </c>
      <c r="CX29">
        <v>0.48500924504565052</v>
      </c>
      <c r="CY29">
        <v>3.4464099463517366</v>
      </c>
      <c r="CZ29">
        <v>2.4074779264603348</v>
      </c>
      <c r="DA29">
        <v>1.9603595950918724</v>
      </c>
      <c r="DB29">
        <v>1.1268005036470103</v>
      </c>
      <c r="DC29">
        <v>1.3089513950105502</v>
      </c>
      <c r="DD29">
        <v>2.5353592824988747</v>
      </c>
      <c r="DE29">
        <v>1.7068577836001082</v>
      </c>
      <c r="DF29">
        <v>2.7217585779340072</v>
      </c>
      <c r="DG29">
        <v>2.7041480282113701</v>
      </c>
      <c r="DH29">
        <v>17.273806554399549</v>
      </c>
      <c r="DI29">
        <v>5.4900258192506906</v>
      </c>
      <c r="DJ29">
        <v>8.6436511775747853</v>
      </c>
      <c r="DK29">
        <v>4.8398316047429519</v>
      </c>
      <c r="DL29">
        <v>0.79589858896579668</v>
      </c>
      <c r="DM29">
        <v>5.4017403897496958</v>
      </c>
      <c r="DN29">
        <v>4.4186178510956333</v>
      </c>
      <c r="DO29">
        <v>7.4535988639377582</v>
      </c>
      <c r="DP29">
        <v>5.9033752392128198</v>
      </c>
      <c r="DQ29">
        <v>8.2184958249934912</v>
      </c>
      <c r="DR29">
        <v>6.0687491436427621</v>
      </c>
      <c r="DS29">
        <v>2.6367587783932231</v>
      </c>
      <c r="DT29">
        <v>3.2542565145854794</v>
      </c>
      <c r="DU29">
        <v>3.8912308525677024</v>
      </c>
      <c r="DV29">
        <v>5.7776699392978861</v>
      </c>
      <c r="DW29">
        <v>3.2944376026657101</v>
      </c>
      <c r="DX29">
        <v>3.1342750940549133</v>
      </c>
      <c r="DY29">
        <v>3.0836057778534158</v>
      </c>
      <c r="DZ29">
        <v>6.5810998286723823</v>
      </c>
      <c r="EA29">
        <v>10.299841092457175</v>
      </c>
      <c r="EB29">
        <v>4.8672380935085338</v>
      </c>
      <c r="EC29">
        <v>5.5824949428830486</v>
      </c>
      <c r="ED29">
        <v>12.911902993419609</v>
      </c>
      <c r="EE29">
        <v>14.938953887971309</v>
      </c>
      <c r="EF29">
        <v>11.459011397362845</v>
      </c>
      <c r="EG29">
        <v>11.272423687045926</v>
      </c>
      <c r="EH29">
        <v>17.739426990589283</v>
      </c>
      <c r="EI29">
        <v>18.557253714486684</v>
      </c>
      <c r="EJ29">
        <v>13.569763893898125</v>
      </c>
      <c r="EK29">
        <v>5.8098265851820505</v>
      </c>
      <c r="EL29">
        <v>2.6180493406109413</v>
      </c>
      <c r="EM29">
        <v>2.3779010237668552</v>
      </c>
      <c r="EN29">
        <v>7.6352304429045121</v>
      </c>
      <c r="EO29">
        <v>17.052537684946319</v>
      </c>
      <c r="EP29">
        <v>5.4810354084968012</v>
      </c>
      <c r="EQ29">
        <v>4.6429686540355206</v>
      </c>
      <c r="ER29">
        <v>11.868466776521885</v>
      </c>
      <c r="ES29">
        <v>9.2241518129028819</v>
      </c>
      <c r="ET29">
        <v>3.6068550510206823</v>
      </c>
      <c r="EU29">
        <v>4.1652857148674238</v>
      </c>
      <c r="EV29">
        <v>9.5683529405315415</v>
      </c>
      <c r="EW29">
        <v>12.718018224520112</v>
      </c>
      <c r="EX29">
        <v>2.4694834729842934</v>
      </c>
      <c r="EY29">
        <v>9.9198496950167634</v>
      </c>
      <c r="EZ29">
        <v>5.0070494068206957</v>
      </c>
      <c r="FA29">
        <v>6.8523818488040185</v>
      </c>
      <c r="FB29">
        <v>6.9072560360007378</v>
      </c>
      <c r="FC29">
        <v>5.1109398226291871</v>
      </c>
      <c r="FD29">
        <v>1.9833173274947378</v>
      </c>
      <c r="FE29">
        <v>3.3740331865205686</v>
      </c>
      <c r="FF29">
        <v>1.6569538479438688</v>
      </c>
      <c r="FG29">
        <v>0.69779775271028976</v>
      </c>
      <c r="FH29">
        <v>3.5567282203176198</v>
      </c>
      <c r="FI29">
        <v>1.9229155444839194</v>
      </c>
      <c r="FJ29">
        <v>2.5229831204187567</v>
      </c>
      <c r="FK29">
        <v>1.8353476328508984</v>
      </c>
      <c r="FL29">
        <v>2.1237339975476677</v>
      </c>
      <c r="FM29">
        <v>0.23144152136470869</v>
      </c>
      <c r="FN29">
        <v>1.6863858030480317</v>
      </c>
      <c r="FO29">
        <v>0.15391652124798957</v>
      </c>
      <c r="FP29">
        <v>1.0229253452326668</v>
      </c>
      <c r="FQ29">
        <v>1.1998282657604924</v>
      </c>
      <c r="FR29">
        <v>0.96153348789090143</v>
      </c>
      <c r="FS29">
        <v>0.36950575833824412</v>
      </c>
      <c r="FT29">
        <v>1.537501445141024</v>
      </c>
      <c r="FU29">
        <v>1.4616467970581053</v>
      </c>
      <c r="FV29">
        <v>2.0239474631680796</v>
      </c>
      <c r="FW29">
        <v>2.1052793084410886</v>
      </c>
      <c r="FX29">
        <v>2.4762237202027011</v>
      </c>
      <c r="FY29">
        <v>1.4135981516868403</v>
      </c>
      <c r="FZ29">
        <v>3.2825781576769537</v>
      </c>
      <c r="GA29">
        <v>1.7532249964702324</v>
      </c>
      <c r="GB29">
        <v>2.3498763281145347</v>
      </c>
      <c r="GC29">
        <v>3.1443377310497538</v>
      </c>
      <c r="GD29">
        <v>3.4029664966257456</v>
      </c>
      <c r="GE29">
        <v>3.6055904693918164</v>
      </c>
      <c r="GF29">
        <v>0.82570100494525267</v>
      </c>
      <c r="GG29">
        <v>1.8249877354565109</v>
      </c>
      <c r="GH29">
        <v>2.0635850032343601</v>
      </c>
      <c r="GI29">
        <v>5.2065674873217223</v>
      </c>
      <c r="GJ29">
        <v>3.9322994909593096</v>
      </c>
      <c r="GK29">
        <v>7.9797981585399853</v>
      </c>
      <c r="GL29">
        <v>5.7780118087046946</v>
      </c>
      <c r="GM29">
        <v>6.1506437970280219</v>
      </c>
      <c r="GN29">
        <v>7.8482740815383716</v>
      </c>
      <c r="GO29">
        <v>5.8811253559742562</v>
      </c>
      <c r="GP29">
        <v>2.8612788520294883</v>
      </c>
      <c r="GQ29">
        <v>5.2893307037975923</v>
      </c>
      <c r="GR29">
        <v>7.3036006201122214</v>
      </c>
      <c r="GS29">
        <v>7.6381437069272078</v>
      </c>
      <c r="GT29">
        <v>4.8156391137227672</v>
      </c>
      <c r="GU29">
        <v>5.8925065058509327</v>
      </c>
      <c r="GV29">
        <v>4.1579471872065579</v>
      </c>
      <c r="GW29">
        <v>9.8808342442279535</v>
      </c>
      <c r="GX29">
        <v>13.451840151530572</v>
      </c>
      <c r="GY29">
        <v>0.89027785919297864</v>
      </c>
      <c r="GZ29">
        <v>12.946033195090916</v>
      </c>
      <c r="HA29">
        <v>8.9173614237938139</v>
      </c>
      <c r="HB29">
        <v>13.577897166228892</v>
      </c>
      <c r="HC29">
        <v>18.023704658696186</v>
      </c>
      <c r="HD29">
        <v>7.9967468186632047</v>
      </c>
      <c r="HE29">
        <v>2.3330373852938808</v>
      </c>
      <c r="HF29">
        <v>4.5204019386158629</v>
      </c>
      <c r="HG29">
        <v>3.8910978086857186</v>
      </c>
      <c r="HH29">
        <v>5.4195029106907358</v>
      </c>
      <c r="HI29">
        <v>3.2102513624842106</v>
      </c>
      <c r="HJ29">
        <v>8.7509941326465039</v>
      </c>
      <c r="HK29">
        <v>10.509802023132135</v>
      </c>
      <c r="HL29">
        <v>7.0370410404212675</v>
      </c>
      <c r="HM29">
        <v>14.511311198519053</v>
      </c>
      <c r="HN29">
        <v>5.9082747726950329</v>
      </c>
      <c r="HO29">
        <v>6.0039143526237471</v>
      </c>
      <c r="HP29">
        <v>12.22461791063888</v>
      </c>
      <c r="HQ29">
        <v>5.5974079179479324</v>
      </c>
      <c r="HR29">
        <v>3.1966186511499073</v>
      </c>
      <c r="HS29">
        <v>6.6767215419012249</v>
      </c>
      <c r="HT29">
        <v>5.2688599423200166</v>
      </c>
      <c r="HU29">
        <v>3.2968043311270412</v>
      </c>
      <c r="HV29">
        <v>6.7979169387118388</v>
      </c>
      <c r="HW29">
        <v>9.2013292245825653</v>
      </c>
      <c r="HX29">
        <v>9.8880080221866251</v>
      </c>
      <c r="HY29">
        <v>2.9379438358024323</v>
      </c>
      <c r="HZ29">
        <v>3.9196008981938864</v>
      </c>
      <c r="IA29">
        <v>7.4640722096104986</v>
      </c>
      <c r="IB29">
        <v>6.0641192635506256</v>
      </c>
      <c r="IC29">
        <v>5.6806024631038614</v>
      </c>
      <c r="ID29">
        <v>5.1403773937647586</v>
      </c>
      <c r="IE29">
        <v>3.7700993809458154</v>
      </c>
      <c r="IF29">
        <v>4.0311288816517923</v>
      </c>
      <c r="IG29">
        <v>5.1904259656052156</v>
      </c>
      <c r="IH29">
        <v>1.0457632668815715</v>
      </c>
      <c r="II29">
        <v>5.8225263955712956</v>
      </c>
      <c r="IJ29">
        <v>7.6911197420774871</v>
      </c>
      <c r="IK29">
        <v>7.4958097275883127</v>
      </c>
      <c r="IL29">
        <v>6.7145801543882504</v>
      </c>
      <c r="IM29">
        <v>2.598053358366287</v>
      </c>
      <c r="IN29">
        <v>0.60000367551933376</v>
      </c>
      <c r="IO29">
        <v>1.8824623845285913E-2</v>
      </c>
      <c r="IP29">
        <v>7.9977716738285326E-2</v>
      </c>
      <c r="IQ29">
        <v>0.14786250786101807</v>
      </c>
      <c r="IR29">
        <v>0.18060303387763271</v>
      </c>
      <c r="IS29">
        <v>0.17970998167393912</v>
      </c>
      <c r="IT29">
        <v>0.15799076221043798</v>
      </c>
      <c r="IU29">
        <v>0.13830417760478481</v>
      </c>
      <c r="IV29">
        <v>0.13626248143237535</v>
      </c>
      <c r="IW29">
        <v>0.15671138538852963</v>
      </c>
      <c r="IX29">
        <v>0.17960648182830474</v>
      </c>
      <c r="IY29">
        <v>0.1911771853138601</v>
      </c>
      <c r="IZ29">
        <v>0.18256232281430668</v>
      </c>
      <c r="JA29">
        <v>0.15567709896272075</v>
      </c>
      <c r="JB29">
        <v>0.11880471447406163</v>
      </c>
      <c r="JC29">
        <v>9.0159329285525364E-2</v>
      </c>
      <c r="JD29">
        <v>9.4414581646353024E-2</v>
      </c>
      <c r="JE29">
        <v>0.12317549635629901</v>
      </c>
      <c r="JF29">
        <v>0.14671590905809917</v>
      </c>
      <c r="JG29">
        <v>0.15536458067846545</v>
      </c>
      <c r="JH29">
        <v>0.14277269766531153</v>
      </c>
      <c r="JI29">
        <v>0.1145838906593841</v>
      </c>
      <c r="JJ29">
        <v>7.6827651568253538E-2</v>
      </c>
      <c r="JK29">
        <v>5.1769042591882086E-2</v>
      </c>
      <c r="JL29">
        <v>6.6081160091484806E-2</v>
      </c>
      <c r="JM29">
        <v>9.61872030476012E-2</v>
      </c>
      <c r="JN29">
        <v>0.11701208512440023</v>
      </c>
      <c r="JO29">
        <v>0.12068362284925944</v>
      </c>
      <c r="JP29">
        <v>0.108291532869647</v>
      </c>
      <c r="JQ29">
        <v>8.1937770814323546E-2</v>
      </c>
      <c r="JR29">
        <v>5.0792317181271356E-2</v>
      </c>
      <c r="JS29">
        <v>3.2757235446004042E-2</v>
      </c>
      <c r="JT29">
        <v>5.1265988567417806E-2</v>
      </c>
      <c r="JU29">
        <v>7.5489100136134052E-2</v>
      </c>
      <c r="JV29">
        <v>8.8900282064012653E-2</v>
      </c>
      <c r="JW29">
        <v>8.873546951999163E-2</v>
      </c>
      <c r="JX29">
        <v>7.60626677237973E-2</v>
      </c>
      <c r="JY29">
        <v>5.5842712112912092E-2</v>
      </c>
      <c r="JZ29">
        <v>3.4527829743582886E-2</v>
      </c>
      <c r="KA29">
        <v>2.811641669070063E-2</v>
      </c>
      <c r="KB29">
        <v>4.1778535316547689E-2</v>
      </c>
      <c r="KC29">
        <v>5.5365465997261797E-2</v>
      </c>
      <c r="KD29">
        <v>6.0698322502362415E-2</v>
      </c>
      <c r="KE29">
        <v>5.7917869013506047E-2</v>
      </c>
      <c r="KF29">
        <v>4.8337665900307407E-2</v>
      </c>
      <c r="KG29">
        <v>3.6871730907282074E-2</v>
      </c>
      <c r="KH29">
        <v>3.0668661398408157E-2</v>
      </c>
      <c r="KI29">
        <v>3.2585139372230544E-2</v>
      </c>
      <c r="KJ29">
        <v>3.7346678389134934E-2</v>
      </c>
      <c r="KK29">
        <v>3.8375414384303065E-2</v>
      </c>
      <c r="KL29">
        <v>3.4897183680328021E-2</v>
      </c>
      <c r="KM29">
        <v>2.8999433815845667E-2</v>
      </c>
      <c r="KN29">
        <v>2.5676697860123956E-2</v>
      </c>
      <c r="KO29">
        <v>3.0471271372927419E-2</v>
      </c>
      <c r="KP29">
        <v>3.7064483193310377E-2</v>
      </c>
      <c r="KQ29">
        <v>4.1536295063840226E-2</v>
      </c>
      <c r="KR29">
        <v>3.9972385374146387E-2</v>
      </c>
      <c r="KS29">
        <v>3.1752264087244339E-2</v>
      </c>
      <c r="KT29">
        <v>1.7234719694148908E-2</v>
      </c>
      <c r="KU29">
        <v>4.1056045686998117E-3</v>
      </c>
      <c r="KV29">
        <v>1.9680663882588736E-2</v>
      </c>
      <c r="KW29">
        <v>3.61259890636157E-2</v>
      </c>
      <c r="KX29">
        <v>4.6849332485543925E-2</v>
      </c>
      <c r="KY29">
        <v>5.1008491714052015E-2</v>
      </c>
      <c r="KZ29">
        <v>4.7520249449275222E-2</v>
      </c>
      <c r="LA29">
        <v>3.6677530386178783E-2</v>
      </c>
      <c r="LB29">
        <v>2.1893041215001196E-2</v>
      </c>
      <c r="LC29">
        <v>1.5137147228598531E-2</v>
      </c>
      <c r="LD29">
        <v>2.8532885472914118E-2</v>
      </c>
      <c r="LE29">
        <v>4.4153197817463817E-2</v>
      </c>
      <c r="LF29">
        <v>5.4813908359654703E-2</v>
      </c>
      <c r="LG29">
        <v>5.8241255648498781E-2</v>
      </c>
      <c r="LH29">
        <v>5.4634541325809777E-2</v>
      </c>
      <c r="LI29">
        <v>4.4062884822707489E-2</v>
      </c>
      <c r="LJ29">
        <v>3.093458500278172E-2</v>
      </c>
      <c r="LK29">
        <v>2.4894588891359013E-2</v>
      </c>
      <c r="LL29">
        <v>3.3690775640067089E-2</v>
      </c>
      <c r="LM29">
        <v>4.6722189626789881E-2</v>
      </c>
      <c r="LN29">
        <v>5.7201205548433595E-2</v>
      </c>
    </row>
    <row r="30" spans="1:326" x14ac:dyDescent="0.2">
      <c r="A30" s="1">
        <v>1</v>
      </c>
      <c r="B30">
        <v>5.096726119518058E-3</v>
      </c>
      <c r="C30">
        <v>0.15897006557317339</v>
      </c>
      <c r="D30">
        <v>0.45126956091728093</v>
      </c>
      <c r="E30">
        <v>1.3600476967390787</v>
      </c>
      <c r="F30">
        <v>1.1554403371764961</v>
      </c>
      <c r="G30">
        <v>2.2887476547144376</v>
      </c>
      <c r="H30">
        <v>2.3021901541506269</v>
      </c>
      <c r="I30">
        <v>1.2442353243051858</v>
      </c>
      <c r="J30">
        <v>1.5118525766424771</v>
      </c>
      <c r="K30">
        <v>0.63473206000059923</v>
      </c>
      <c r="L30">
        <v>0.78229552914127465</v>
      </c>
      <c r="M30">
        <v>1.0527132040446867</v>
      </c>
      <c r="N30">
        <v>0.64890714089913892</v>
      </c>
      <c r="O30">
        <v>1.4661018589746531</v>
      </c>
      <c r="P30">
        <v>1.6137288978237054</v>
      </c>
      <c r="Q30">
        <v>1.2092725150058492</v>
      </c>
      <c r="R30">
        <v>0.92248198349627586</v>
      </c>
      <c r="S30">
        <v>1.2518237926133655</v>
      </c>
      <c r="T30">
        <v>1.6544120348150781</v>
      </c>
      <c r="U30">
        <v>0.57795656790629202</v>
      </c>
      <c r="V30">
        <v>1.4213819452402898</v>
      </c>
      <c r="W30">
        <v>2.6619170015177955</v>
      </c>
      <c r="X30">
        <v>2.1236907056546648</v>
      </c>
      <c r="Y30">
        <v>2.9900609486109344</v>
      </c>
      <c r="Z30">
        <v>3.0104456662089061</v>
      </c>
      <c r="AA30">
        <v>1.8371028665586575</v>
      </c>
      <c r="AB30">
        <v>1.0355052809184822</v>
      </c>
      <c r="AC30">
        <v>1.494530671423193</v>
      </c>
      <c r="AD30">
        <v>2.6466710983044957</v>
      </c>
      <c r="AE30">
        <v>2.6248096108932129</v>
      </c>
      <c r="AF30">
        <v>1.9041499324129334</v>
      </c>
      <c r="AG30">
        <v>0.64600343093245827</v>
      </c>
      <c r="AH30">
        <v>1.2770531095060242</v>
      </c>
      <c r="AI30">
        <v>1.944888760268201</v>
      </c>
      <c r="AJ30">
        <v>1.4922830479200884</v>
      </c>
      <c r="AK30">
        <v>1.5203283164228776</v>
      </c>
      <c r="AL30">
        <v>1.5354040014241044</v>
      </c>
      <c r="AM30">
        <v>1.4955907480788215</v>
      </c>
      <c r="AN30">
        <v>3.102348584956641</v>
      </c>
      <c r="AO30">
        <v>5.6428353945356502</v>
      </c>
      <c r="AP30">
        <v>6.5021567599928325</v>
      </c>
      <c r="AQ30">
        <v>6.1656653952475402</v>
      </c>
      <c r="AR30">
        <v>5.0050656694067621</v>
      </c>
      <c r="AS30">
        <v>6.4352311914133784</v>
      </c>
      <c r="AT30">
        <v>8.7218763800239749</v>
      </c>
      <c r="AU30">
        <v>8.5472371441746748</v>
      </c>
      <c r="AV30">
        <v>6.865172297703614</v>
      </c>
      <c r="AW30">
        <v>5.3442358508231669</v>
      </c>
      <c r="AX30">
        <v>5.6264861310576713</v>
      </c>
      <c r="AY30">
        <v>6.1356936227121812</v>
      </c>
      <c r="AZ30">
        <v>5.5262567727543166</v>
      </c>
      <c r="BA30">
        <v>3.7659010248672882</v>
      </c>
      <c r="BB30">
        <v>3.7438528646386984</v>
      </c>
      <c r="BC30">
        <v>5.6338742293670325</v>
      </c>
      <c r="BD30">
        <v>5.8556626088408184</v>
      </c>
      <c r="BE30">
        <v>4.8211719290488944</v>
      </c>
      <c r="BF30">
        <v>3.0938658222456787</v>
      </c>
      <c r="BG30">
        <v>1.5796858704257646</v>
      </c>
      <c r="BH30">
        <v>0.26236119067944669</v>
      </c>
      <c r="BI30">
        <v>1.9734558905609123</v>
      </c>
      <c r="BJ30">
        <v>3.0676633431988285</v>
      </c>
      <c r="BK30">
        <v>3.3218791115488533</v>
      </c>
      <c r="BL30">
        <v>2.755745004421748</v>
      </c>
      <c r="BM30">
        <v>1.4962596936375663</v>
      </c>
      <c r="BN30">
        <v>4.5812629521897641</v>
      </c>
      <c r="BO30">
        <v>8.4216601271761675</v>
      </c>
      <c r="BP30">
        <v>7.028780745529164</v>
      </c>
      <c r="BQ30">
        <v>3.069799922452126</v>
      </c>
      <c r="BR30">
        <v>8.2846069550119523</v>
      </c>
      <c r="BS30">
        <v>9.5162814711346062</v>
      </c>
      <c r="BT30">
        <v>8.1019756707293276</v>
      </c>
      <c r="BU30">
        <v>3.8411104664196531</v>
      </c>
      <c r="BV30">
        <v>1.4650707160363214</v>
      </c>
      <c r="BW30">
        <v>2.767756934447505</v>
      </c>
      <c r="BX30">
        <v>4.2242991861793096</v>
      </c>
      <c r="BY30">
        <v>3.7915204642271481</v>
      </c>
      <c r="BZ30">
        <v>2.4716490237316702</v>
      </c>
      <c r="CA30">
        <v>4.531366411747995</v>
      </c>
      <c r="CB30">
        <v>5.065619508664736</v>
      </c>
      <c r="CC30">
        <v>0.22703288107918232</v>
      </c>
      <c r="CD30">
        <v>3.2905169576940962</v>
      </c>
      <c r="CE30">
        <v>4.354865440371956</v>
      </c>
      <c r="CF30">
        <v>1.8276815559633799</v>
      </c>
      <c r="CG30">
        <v>2.9684660982356084</v>
      </c>
      <c r="CH30">
        <v>2.3115736638914322</v>
      </c>
      <c r="CI30">
        <v>6.4028459318458379</v>
      </c>
      <c r="CJ30">
        <v>1.3350620982985597</v>
      </c>
      <c r="CK30">
        <v>2.5321237915277282</v>
      </c>
      <c r="CL30">
        <v>2.2769683798404925</v>
      </c>
      <c r="CM30">
        <v>2.0252002232985107</v>
      </c>
      <c r="CN30">
        <v>1.9164320623126547</v>
      </c>
      <c r="CO30">
        <v>0.94581328898184769</v>
      </c>
      <c r="CP30">
        <v>3.9194805816791947</v>
      </c>
      <c r="CQ30">
        <v>2.2123137930063268</v>
      </c>
      <c r="CR30">
        <v>1.0507017277465136</v>
      </c>
      <c r="CS30">
        <v>2.5670040284704481</v>
      </c>
      <c r="CT30">
        <v>0.72820625484150547</v>
      </c>
      <c r="CU30">
        <v>0.75022044101025454</v>
      </c>
      <c r="CV30">
        <v>1.0921284979001564</v>
      </c>
      <c r="CW30">
        <v>2.3754098864250563</v>
      </c>
      <c r="CX30">
        <v>1.4006393887715953</v>
      </c>
      <c r="CY30">
        <v>1.6865628395583485</v>
      </c>
      <c r="CZ30">
        <v>0.71887045939776839</v>
      </c>
      <c r="DA30">
        <v>2.0693547679454478</v>
      </c>
      <c r="DB30">
        <v>5.1542963872040168</v>
      </c>
      <c r="DC30">
        <v>5.8204508451949772</v>
      </c>
      <c r="DD30">
        <v>3.7192851362117483</v>
      </c>
      <c r="DE30">
        <v>10.288011940458087</v>
      </c>
      <c r="DF30">
        <v>4.45215070230992</v>
      </c>
      <c r="DG30">
        <v>8.4820532932350705</v>
      </c>
      <c r="DH30">
        <v>6.3767795622660071</v>
      </c>
      <c r="DI30">
        <v>4.0457568342820762</v>
      </c>
      <c r="DJ30">
        <v>1.9275408990014939</v>
      </c>
      <c r="DK30">
        <v>2.8642550575936996</v>
      </c>
      <c r="DL30">
        <v>1.4051621787482549</v>
      </c>
      <c r="DM30">
        <v>4.4172247299552181</v>
      </c>
      <c r="DN30">
        <v>2.0724238450155679</v>
      </c>
      <c r="DO30">
        <v>1.4024339842848563</v>
      </c>
      <c r="DP30">
        <v>4.2978859438528891</v>
      </c>
      <c r="DQ30">
        <v>2.6924775202600126</v>
      </c>
      <c r="DR30">
        <v>1.7280717896238866</v>
      </c>
      <c r="DS30">
        <v>3.0595780847663558</v>
      </c>
      <c r="DT30">
        <v>2.8265982738412854</v>
      </c>
      <c r="DU30">
        <v>3.2259383224341467</v>
      </c>
      <c r="DV30">
        <v>1.4652030177036839</v>
      </c>
      <c r="DW30">
        <v>4.6055718048736853</v>
      </c>
      <c r="DX30">
        <v>2.956541022805613</v>
      </c>
      <c r="DY30">
        <v>0.92498966133559091</v>
      </c>
      <c r="DZ30">
        <v>2.5056101530259847</v>
      </c>
      <c r="EA30">
        <v>5.0334531727895371</v>
      </c>
      <c r="EB30">
        <v>6.8278040787496872</v>
      </c>
      <c r="EC30">
        <v>9.4374478747656507</v>
      </c>
      <c r="ED30">
        <v>8.2356560743689702</v>
      </c>
      <c r="EE30">
        <v>1.2524374877215942</v>
      </c>
      <c r="EF30">
        <v>3.3435097198030626</v>
      </c>
      <c r="EG30">
        <v>3.4328799094402349</v>
      </c>
      <c r="EH30">
        <v>7.7882416907194312</v>
      </c>
      <c r="EI30">
        <v>7.3791463212264281</v>
      </c>
      <c r="EJ30">
        <v>10.234576479216674</v>
      </c>
      <c r="EK30">
        <v>2.7935174928059414</v>
      </c>
      <c r="EL30">
        <v>4.6208776201174846</v>
      </c>
      <c r="EM30">
        <v>6.7504633586957947</v>
      </c>
      <c r="EN30">
        <v>2.8037807934583374</v>
      </c>
      <c r="EO30">
        <v>3.1632509252052001</v>
      </c>
      <c r="EP30">
        <v>3.4141118705683815</v>
      </c>
      <c r="EQ30">
        <v>4.1091058828544407</v>
      </c>
      <c r="ER30">
        <v>3.6278518870674903</v>
      </c>
      <c r="ES30">
        <v>8.5206047986989155</v>
      </c>
      <c r="ET30">
        <v>12.18443795192545</v>
      </c>
      <c r="EU30">
        <v>13.562081130376781</v>
      </c>
      <c r="EV30">
        <v>8.7707325246459931</v>
      </c>
      <c r="EW30">
        <v>14.826305578571004</v>
      </c>
      <c r="EX30">
        <v>11.94211639631097</v>
      </c>
      <c r="EY30">
        <v>9.6473639570855489</v>
      </c>
      <c r="EZ30">
        <v>5.1615930776903101</v>
      </c>
      <c r="FA30">
        <v>4.5161223536942385</v>
      </c>
      <c r="FB30">
        <v>8.6589842880527996</v>
      </c>
      <c r="FC30">
        <v>3.3432947881646697</v>
      </c>
      <c r="FD30">
        <v>1.1867499442106988</v>
      </c>
      <c r="FE30">
        <v>4.4375217496923538</v>
      </c>
      <c r="FF30">
        <v>3.0107133594025006</v>
      </c>
      <c r="FG30">
        <v>2.1129416443292732</v>
      </c>
      <c r="FH30">
        <v>1.2171320040106606</v>
      </c>
      <c r="FI30">
        <v>1.7008934592484697</v>
      </c>
      <c r="FJ30">
        <v>3.0377808689614096</v>
      </c>
      <c r="FK30">
        <v>2.6350209403080065</v>
      </c>
      <c r="FL30">
        <v>8.1581704111098025E-2</v>
      </c>
      <c r="FM30">
        <v>2.6717757817834666</v>
      </c>
      <c r="FN30">
        <v>3.5780108012526681</v>
      </c>
      <c r="FO30">
        <v>1.2419011243724856</v>
      </c>
      <c r="FP30">
        <v>1.1970044518189638</v>
      </c>
      <c r="FQ30">
        <v>0.583661630311755</v>
      </c>
      <c r="FR30">
        <v>2.2831652604625017</v>
      </c>
      <c r="FS30">
        <v>1.737785628828747</v>
      </c>
      <c r="FT30">
        <v>1.3213030786315221</v>
      </c>
      <c r="FU30">
        <v>0.48355514432698626</v>
      </c>
      <c r="FV30">
        <v>9.4368405535262614E-2</v>
      </c>
      <c r="FW30">
        <v>0.70086678575330907</v>
      </c>
      <c r="FX30">
        <v>1.9130807692021201</v>
      </c>
      <c r="FY30">
        <v>2.1737544508840214</v>
      </c>
      <c r="FZ30">
        <v>2.1423797855757183</v>
      </c>
      <c r="GA30">
        <v>2.619921686706999</v>
      </c>
      <c r="GB30">
        <v>4.2192893348313731</v>
      </c>
      <c r="GC30">
        <v>1.6787610908774995</v>
      </c>
      <c r="GD30">
        <v>2.3595255686936674</v>
      </c>
      <c r="GE30">
        <v>2.826567372873745</v>
      </c>
      <c r="GF30">
        <v>2.6344517151023044</v>
      </c>
      <c r="GG30">
        <v>1.370070956743827</v>
      </c>
      <c r="GH30">
        <v>2.0772182358139206</v>
      </c>
      <c r="GI30">
        <v>1.0346994984860822</v>
      </c>
      <c r="GJ30">
        <v>3.5964673510356384</v>
      </c>
      <c r="GK30">
        <v>3.2404101197642636</v>
      </c>
      <c r="GL30">
        <v>1.5343634399767103</v>
      </c>
      <c r="GM30">
        <v>5.39921330157408</v>
      </c>
      <c r="GN30">
        <v>5.2305226673363796</v>
      </c>
      <c r="GO30">
        <v>7.9056407386454941</v>
      </c>
      <c r="GP30">
        <v>7.1640664094687709</v>
      </c>
      <c r="GQ30">
        <v>2.0427470784903194</v>
      </c>
      <c r="GR30">
        <v>3.737260279572149</v>
      </c>
      <c r="GS30">
        <v>2.1684087286745806</v>
      </c>
      <c r="GT30">
        <v>2.9479491400063864</v>
      </c>
      <c r="GU30">
        <v>11.318759859617801</v>
      </c>
      <c r="GV30">
        <v>8.7501375416493836</v>
      </c>
      <c r="GW30">
        <v>4.3104426600791088</v>
      </c>
      <c r="GX30">
        <v>6.5443979909051411</v>
      </c>
      <c r="GY30">
        <v>15.529518589482135</v>
      </c>
      <c r="GZ30">
        <v>15.506345876985799</v>
      </c>
      <c r="HA30">
        <v>15.577726761252613</v>
      </c>
      <c r="HB30">
        <v>7.3252093282752488</v>
      </c>
      <c r="HC30">
        <v>5.4013182053813802</v>
      </c>
      <c r="HD30">
        <v>9.7484288457057975</v>
      </c>
      <c r="HE30">
        <v>10.295896310266306</v>
      </c>
      <c r="HF30">
        <v>2.244851802654992</v>
      </c>
      <c r="HG30">
        <v>1.5599868566408939</v>
      </c>
      <c r="HH30">
        <v>2.8405360974043896</v>
      </c>
      <c r="HI30">
        <v>4.0231226409569141</v>
      </c>
      <c r="HJ30">
        <v>3.8122866836605072</v>
      </c>
      <c r="HK30">
        <v>5.8345884015991016</v>
      </c>
      <c r="HL30">
        <v>6.4969256730886178</v>
      </c>
      <c r="HM30">
        <v>8.8862559204085603</v>
      </c>
      <c r="HN30">
        <v>2.3382268588935471</v>
      </c>
      <c r="HO30">
        <v>6.7907441509916087</v>
      </c>
      <c r="HP30">
        <v>8.5951537413698613</v>
      </c>
      <c r="HQ30">
        <v>6.1222124360897068</v>
      </c>
      <c r="HR30">
        <v>6.4714701394321308</v>
      </c>
      <c r="HS30">
        <v>13.817883027769831</v>
      </c>
      <c r="HT30">
        <v>5.5366676677760527</v>
      </c>
      <c r="HU30">
        <v>9.8688715406230205</v>
      </c>
      <c r="HV30">
        <v>14.253662161750318</v>
      </c>
      <c r="HW30">
        <v>8.5766458806003403</v>
      </c>
      <c r="HX30">
        <v>9.1102229206565841</v>
      </c>
      <c r="HY30">
        <v>15.185726182225791</v>
      </c>
      <c r="HZ30">
        <v>11.470699066845601</v>
      </c>
      <c r="IA30">
        <v>10.9797186974907</v>
      </c>
      <c r="IB30">
        <v>9.5422978772770861</v>
      </c>
      <c r="IC30">
        <v>6.5612158562837788</v>
      </c>
      <c r="ID30">
        <v>3.8020436486378428</v>
      </c>
      <c r="IE30">
        <v>1.2742177603786295</v>
      </c>
      <c r="IF30">
        <v>6.1074769155470596</v>
      </c>
      <c r="IG30">
        <v>4.1355422265584263</v>
      </c>
      <c r="IH30">
        <v>1.3022251792005819</v>
      </c>
      <c r="II30">
        <v>7.1651730684173591</v>
      </c>
      <c r="IJ30">
        <v>1.5032892736865104</v>
      </c>
      <c r="IK30">
        <v>2.4048497994592619</v>
      </c>
      <c r="IL30">
        <v>0.67446298470865274</v>
      </c>
      <c r="IM30">
        <v>0.26722074455028516</v>
      </c>
      <c r="IN30">
        <v>0.85507992324800097</v>
      </c>
      <c r="IO30">
        <v>0.21494554525964002</v>
      </c>
      <c r="IP30">
        <v>0.27559635422794543</v>
      </c>
      <c r="IQ30">
        <v>0.28992714013510718</v>
      </c>
      <c r="IR30">
        <v>0.28202833406250255</v>
      </c>
      <c r="IS30">
        <v>0.27964180233066616</v>
      </c>
      <c r="IT30">
        <v>0.26794031479227981</v>
      </c>
      <c r="IU30">
        <v>0.25974831348885952</v>
      </c>
      <c r="IV30">
        <v>0.24920957900267476</v>
      </c>
      <c r="IW30">
        <v>0.24035059159775807</v>
      </c>
      <c r="IX30">
        <v>0.23051417012067676</v>
      </c>
      <c r="IY30">
        <v>0.22135696348345543</v>
      </c>
      <c r="IZ30">
        <v>0.21279675760586336</v>
      </c>
      <c r="JA30">
        <v>0.20518236482964852</v>
      </c>
      <c r="JB30">
        <v>0.19693452071320189</v>
      </c>
      <c r="JC30">
        <v>0.18946043280139824</v>
      </c>
      <c r="JD30">
        <v>0.18302987541082322</v>
      </c>
      <c r="JE30">
        <v>0.17602447373517377</v>
      </c>
      <c r="JF30">
        <v>0.16978967357024324</v>
      </c>
      <c r="JG30">
        <v>0.16316960682207529</v>
      </c>
      <c r="JH30">
        <v>0.15750850301237398</v>
      </c>
      <c r="JI30">
        <v>0.15174422856344583</v>
      </c>
      <c r="JJ30">
        <v>0.14673641046593996</v>
      </c>
      <c r="JK30">
        <v>0.14179349881574807</v>
      </c>
      <c r="JL30">
        <v>0.13641808225944485</v>
      </c>
      <c r="JM30">
        <v>0.13226278447056267</v>
      </c>
      <c r="JN30">
        <v>0.12771989501727282</v>
      </c>
      <c r="JO30">
        <v>0.12323657336148966</v>
      </c>
      <c r="JP30">
        <v>0.11929752159228019</v>
      </c>
      <c r="JQ30">
        <v>0.11518424531839502</v>
      </c>
      <c r="JR30">
        <v>0.11144274045503738</v>
      </c>
      <c r="JS30">
        <v>0.10815840142053806</v>
      </c>
      <c r="JT30">
        <v>0.10435754830249799</v>
      </c>
      <c r="JU30">
        <v>0.10090401259290099</v>
      </c>
      <c r="JV30">
        <v>9.7813271067994326E-2</v>
      </c>
      <c r="JW30">
        <v>9.470721821527639E-2</v>
      </c>
      <c r="JX30">
        <v>9.145684935509231E-2</v>
      </c>
      <c r="JY30">
        <v>8.8258373712671423E-2</v>
      </c>
      <c r="JZ30">
        <v>8.5817083511191536E-2</v>
      </c>
      <c r="KA30">
        <v>8.2887064488780152E-2</v>
      </c>
      <c r="KB30">
        <v>8.020803823647199E-2</v>
      </c>
      <c r="KC30">
        <v>7.7660038767985953E-2</v>
      </c>
      <c r="KD30">
        <v>7.493130689463362E-2</v>
      </c>
      <c r="KE30">
        <v>7.2342718073644938E-2</v>
      </c>
      <c r="KF30">
        <v>7.0547359394492692E-2</v>
      </c>
      <c r="KG30">
        <v>6.7942594277387525E-2</v>
      </c>
      <c r="KH30">
        <v>6.5439633537064307E-2</v>
      </c>
      <c r="KI30">
        <v>6.331245944387176E-2</v>
      </c>
      <c r="KJ30">
        <v>6.1255293237704948E-2</v>
      </c>
      <c r="KK30">
        <v>5.9361004846469403E-2</v>
      </c>
      <c r="KL30">
        <v>5.7579427540651339E-2</v>
      </c>
      <c r="KM30">
        <v>5.5425188694574926E-2</v>
      </c>
      <c r="KN30">
        <v>5.3818004190308542E-2</v>
      </c>
      <c r="KO30">
        <v>5.1513546057460065E-2</v>
      </c>
      <c r="KP30">
        <v>4.9777333797817021E-2</v>
      </c>
      <c r="KQ30">
        <v>4.7972008104353848E-2</v>
      </c>
      <c r="KR30">
        <v>4.5948552223434823E-2</v>
      </c>
      <c r="KS30">
        <v>4.4656084006951313E-2</v>
      </c>
      <c r="KT30">
        <v>4.2921980337404179E-2</v>
      </c>
      <c r="KU30">
        <v>4.1473314009807631E-2</v>
      </c>
      <c r="KV30">
        <v>4.0208668504673598E-2</v>
      </c>
      <c r="KW30">
        <v>3.8486047398558036E-2</v>
      </c>
      <c r="KX30">
        <v>3.7101847730261234E-2</v>
      </c>
      <c r="KY30">
        <v>3.5459341716611768E-2</v>
      </c>
      <c r="KZ30">
        <v>3.428621714782408E-2</v>
      </c>
      <c r="LA30">
        <v>3.3028123919550907E-2</v>
      </c>
      <c r="LB30">
        <v>3.2060442275282396E-2</v>
      </c>
      <c r="LC30">
        <v>3.0606660067935679E-2</v>
      </c>
      <c r="LD30">
        <v>3.0093064096217304E-2</v>
      </c>
      <c r="LE30">
        <v>2.8624656021986557E-2</v>
      </c>
      <c r="LF30">
        <v>2.7830843920285491E-2</v>
      </c>
      <c r="LG30">
        <v>2.7068412908496691E-2</v>
      </c>
      <c r="LH30">
        <v>2.6153354294828145E-2</v>
      </c>
      <c r="LI30">
        <v>2.5545163955195717E-2</v>
      </c>
      <c r="LJ30">
        <v>2.4926058084458941E-2</v>
      </c>
      <c r="LK30">
        <v>2.3930740578139272E-2</v>
      </c>
      <c r="LL30">
        <v>2.4493716418606239E-2</v>
      </c>
      <c r="LM30">
        <v>2.3674641506197365E-2</v>
      </c>
      <c r="LN30">
        <v>2.3635883310090918E-2</v>
      </c>
    </row>
    <row r="31" spans="1:326" x14ac:dyDescent="0.2">
      <c r="A31" s="1">
        <v>1</v>
      </c>
      <c r="B31">
        <v>4.5198022387919812E-2</v>
      </c>
      <c r="C31">
        <v>0.1133953621232551</v>
      </c>
      <c r="D31">
        <v>0.19484028383594554</v>
      </c>
      <c r="E31">
        <v>0.13222800477220606</v>
      </c>
      <c r="F31">
        <v>0.23240550702880339</v>
      </c>
      <c r="G31">
        <v>8.8295098493880092E-2</v>
      </c>
      <c r="H31">
        <v>0.47866272572023155</v>
      </c>
      <c r="I31">
        <v>1.7247052467530335</v>
      </c>
      <c r="J31">
        <v>1.1519439935931468</v>
      </c>
      <c r="K31">
        <v>0.9298912569122546</v>
      </c>
      <c r="L31">
        <v>0.24912139493775848</v>
      </c>
      <c r="M31">
        <v>0.16908439607580189</v>
      </c>
      <c r="N31">
        <v>1.0659347665933161</v>
      </c>
      <c r="O31">
        <v>0.77273553126242323</v>
      </c>
      <c r="P31">
        <v>0.56820621113718395</v>
      </c>
      <c r="Q31">
        <v>0.39019145038217967</v>
      </c>
      <c r="R31">
        <v>1.6379366077810988</v>
      </c>
      <c r="S31">
        <v>0.72118620125486055</v>
      </c>
      <c r="T31">
        <v>1.1557879874567929</v>
      </c>
      <c r="U31">
        <v>1.3859561600314163</v>
      </c>
      <c r="V31">
        <v>2.1882961764793745</v>
      </c>
      <c r="W31">
        <v>1.5715192245492842</v>
      </c>
      <c r="X31">
        <v>1.9929613250368547</v>
      </c>
      <c r="Y31">
        <v>1.7624030607729129</v>
      </c>
      <c r="Z31">
        <v>3.0878566726993566</v>
      </c>
      <c r="AA31">
        <v>4.4080980114431094</v>
      </c>
      <c r="AB31">
        <v>4.3909858504872323</v>
      </c>
      <c r="AC31">
        <v>4.8922641243561698</v>
      </c>
      <c r="AD31">
        <v>6.0675144031822761</v>
      </c>
      <c r="AE31">
        <v>6.7687091586297532</v>
      </c>
      <c r="AF31">
        <v>8.0377231541134186</v>
      </c>
      <c r="AG31">
        <v>7.2994200914756826</v>
      </c>
      <c r="AH31">
        <v>6.5765761821316815</v>
      </c>
      <c r="AI31">
        <v>4.3705947410069141</v>
      </c>
      <c r="AJ31">
        <v>3.0068907938140423</v>
      </c>
      <c r="AK31">
        <v>2.0872759869206607</v>
      </c>
      <c r="AL31">
        <v>2.8597025983576718</v>
      </c>
      <c r="AM31">
        <v>3.4015333685064575</v>
      </c>
      <c r="AN31">
        <v>4.5307662476974846</v>
      </c>
      <c r="AO31">
        <v>4.3358376472704769</v>
      </c>
      <c r="AP31">
        <v>3.7375030936905946</v>
      </c>
      <c r="AQ31">
        <v>3.6138473447970667</v>
      </c>
      <c r="AR31">
        <v>3.4024861431368736</v>
      </c>
      <c r="AS31">
        <v>3.3917861257078261</v>
      </c>
      <c r="AT31">
        <v>3.0082049784481613</v>
      </c>
      <c r="AU31">
        <v>3.54695206923454</v>
      </c>
      <c r="AV31">
        <v>4.6461289138005277</v>
      </c>
      <c r="AW31">
        <v>5.0768813585886896</v>
      </c>
      <c r="AX31">
        <v>4.8922426274089785</v>
      </c>
      <c r="AY31">
        <v>3.6554079307414451</v>
      </c>
      <c r="AZ31">
        <v>2.108746535130138</v>
      </c>
      <c r="BA31">
        <v>1.3863430458304713</v>
      </c>
      <c r="BB31">
        <v>2.8481414498850297</v>
      </c>
      <c r="BC31">
        <v>5.2013631675205909</v>
      </c>
      <c r="BD31">
        <v>7.5327224687946304</v>
      </c>
      <c r="BE31">
        <v>8.1604948397149144</v>
      </c>
      <c r="BF31">
        <v>6.9678428935847121</v>
      </c>
      <c r="BG31">
        <v>5.3923002666231428</v>
      </c>
      <c r="BH31">
        <v>3.9989630550894661</v>
      </c>
      <c r="BI31">
        <v>4.1534115835339147</v>
      </c>
      <c r="BJ31">
        <v>4.6056118899036056</v>
      </c>
      <c r="BK31">
        <v>4.4237886573176359</v>
      </c>
      <c r="BL31">
        <v>3.6032992984907621</v>
      </c>
      <c r="BM31">
        <v>3.5437780343195828</v>
      </c>
      <c r="BN31">
        <v>4.727572170738342</v>
      </c>
      <c r="BO31">
        <v>5.9268950773266775</v>
      </c>
      <c r="BP31">
        <v>3.9555809498412766</v>
      </c>
      <c r="BQ31">
        <v>4.5373635343841006</v>
      </c>
      <c r="BR31">
        <v>8.4671578835225176</v>
      </c>
      <c r="BS31">
        <v>6.3000340041328977</v>
      </c>
      <c r="BT31">
        <v>2.7270822915642094</v>
      </c>
      <c r="BU31">
        <v>12.246654682234009</v>
      </c>
      <c r="BV31">
        <v>5.1470565805612409</v>
      </c>
      <c r="BW31">
        <v>5.0112917769996086</v>
      </c>
      <c r="BX31">
        <v>9.3301661280759767</v>
      </c>
      <c r="BY31">
        <v>5.3308581653074398</v>
      </c>
      <c r="BZ31">
        <v>6.6711055169746469</v>
      </c>
      <c r="CA31">
        <v>5.2110828741210753</v>
      </c>
      <c r="CB31">
        <v>3.208302820516558</v>
      </c>
      <c r="CC31">
        <v>6.4514995021744443</v>
      </c>
      <c r="CD31">
        <v>1.7541734051046265</v>
      </c>
      <c r="CE31">
        <v>1.4490930017273507</v>
      </c>
      <c r="CF31">
        <v>0.817695985157049</v>
      </c>
      <c r="CG31">
        <v>2.5801556510873445</v>
      </c>
      <c r="CH31">
        <v>1.6305443337503045</v>
      </c>
      <c r="CI31">
        <v>3.7762930615751538</v>
      </c>
      <c r="CJ31">
        <v>6.1365148225560384</v>
      </c>
      <c r="CK31">
        <v>3.2148131393010853</v>
      </c>
      <c r="CL31">
        <v>5.3940579019775106</v>
      </c>
      <c r="CM31">
        <v>4.6625641313063966</v>
      </c>
      <c r="CN31">
        <v>0.8572506789338008</v>
      </c>
      <c r="CO31">
        <v>1.6107713763567137</v>
      </c>
      <c r="CP31">
        <v>2.2046002449791913</v>
      </c>
      <c r="CQ31">
        <v>2.3793933232419269</v>
      </c>
      <c r="CR31">
        <v>1.2215296908111042</v>
      </c>
      <c r="CS31">
        <v>2.2419440138606501</v>
      </c>
      <c r="CT31">
        <v>1.9840435425922558</v>
      </c>
      <c r="CU31">
        <v>1.5512987909246752</v>
      </c>
      <c r="CV31">
        <v>1.2149134854699195</v>
      </c>
      <c r="CW31">
        <v>1.1553975098424258</v>
      </c>
      <c r="CX31">
        <v>0.36741174014626737</v>
      </c>
      <c r="CY31">
        <v>1.5160769641086875</v>
      </c>
      <c r="CZ31">
        <v>1.6893040313982999</v>
      </c>
      <c r="DA31">
        <v>1.9509741446924904</v>
      </c>
      <c r="DB31">
        <v>1.2189710493592574</v>
      </c>
      <c r="DC31">
        <v>2.1915375993902879</v>
      </c>
      <c r="DD31">
        <v>8.360924524340696</v>
      </c>
      <c r="DE31">
        <v>6.8523591257143517</v>
      </c>
      <c r="DF31">
        <v>5.2624902624580976</v>
      </c>
      <c r="DG31">
        <v>6.6424289711252458</v>
      </c>
      <c r="DH31">
        <v>11.292698268404106</v>
      </c>
      <c r="DI31">
        <v>3.8262200361180496</v>
      </c>
      <c r="DJ31">
        <v>4.2079161229506017</v>
      </c>
      <c r="DK31">
        <v>6.9937128856347037</v>
      </c>
      <c r="DL31">
        <v>3.761466934610346</v>
      </c>
      <c r="DM31">
        <v>7.0793684106738795</v>
      </c>
      <c r="DN31">
        <v>4.9697759246165454</v>
      </c>
      <c r="DO31">
        <v>9.0179580089626175</v>
      </c>
      <c r="DP31">
        <v>8.7222276981650406</v>
      </c>
      <c r="DQ31">
        <v>2.801719150178108</v>
      </c>
      <c r="DR31">
        <v>3.6436776926805616</v>
      </c>
      <c r="DS31">
        <v>5.3250077983409261</v>
      </c>
      <c r="DT31">
        <v>2.8104905588442608</v>
      </c>
      <c r="DU31">
        <v>2.7873871250348019</v>
      </c>
      <c r="DV31">
        <v>2.4873186921575647</v>
      </c>
      <c r="DW31">
        <v>1.7462390147249287</v>
      </c>
      <c r="DX31">
        <v>5.0620649727255378</v>
      </c>
      <c r="DY31">
        <v>6.6362522572162677</v>
      </c>
      <c r="DZ31">
        <v>10.251642840104402</v>
      </c>
      <c r="EA31">
        <v>7.2750881473907842</v>
      </c>
      <c r="EB31">
        <v>9.5367071636623937</v>
      </c>
      <c r="EC31">
        <v>6.781966176080843</v>
      </c>
      <c r="ED31">
        <v>3.6029889800252386</v>
      </c>
      <c r="EE31">
        <v>6.7239419155039801</v>
      </c>
      <c r="EF31">
        <v>10.334970656841152</v>
      </c>
      <c r="EG31">
        <v>6.4233232819703714</v>
      </c>
      <c r="EH31">
        <v>0.75996854079959597</v>
      </c>
      <c r="EI31">
        <v>5.5496490145619495</v>
      </c>
      <c r="EJ31">
        <v>6.299088744322785</v>
      </c>
      <c r="EK31">
        <v>2.7088304051841869</v>
      </c>
      <c r="EL31">
        <v>6.6331940238575902</v>
      </c>
      <c r="EM31">
        <v>6.2326245722462321</v>
      </c>
      <c r="EN31">
        <v>6.3129306685337241</v>
      </c>
      <c r="EO31">
        <v>15.081662614663955</v>
      </c>
      <c r="EP31">
        <v>9.823825287510731</v>
      </c>
      <c r="EQ31">
        <v>15.016832445612723</v>
      </c>
      <c r="ER31">
        <v>24.549371765452644</v>
      </c>
      <c r="ES31">
        <v>23.65523421970757</v>
      </c>
      <c r="ET31">
        <v>16.156905189135266</v>
      </c>
      <c r="EU31">
        <v>14.095218908941302</v>
      </c>
      <c r="EV31">
        <v>5.7555749109478915</v>
      </c>
      <c r="EW31">
        <v>8.3693236731393696</v>
      </c>
      <c r="EX31">
        <v>8.6017209036498876</v>
      </c>
      <c r="EY31">
        <v>7.7078370432068839</v>
      </c>
      <c r="EZ31">
        <v>7.6223611152879656</v>
      </c>
      <c r="FA31">
        <v>7.6550118035080841</v>
      </c>
      <c r="FB31">
        <v>10.032809861301034</v>
      </c>
      <c r="FC31">
        <v>7.8517609600685354</v>
      </c>
      <c r="FD31">
        <v>5.1256135121592568</v>
      </c>
      <c r="FE31">
        <v>2.0703269336632957</v>
      </c>
      <c r="FF31">
        <v>4.7703503990108782</v>
      </c>
      <c r="FG31">
        <v>4.825771463312357</v>
      </c>
      <c r="FH31">
        <v>4.6679381636618249</v>
      </c>
      <c r="FI31">
        <v>2.4423156571296394</v>
      </c>
      <c r="FJ31">
        <v>3.5162432748228829</v>
      </c>
      <c r="FK31">
        <v>1.8665977445975532</v>
      </c>
      <c r="FL31">
        <v>0.67795875392701888</v>
      </c>
      <c r="FM31">
        <v>1.9521818165726461</v>
      </c>
      <c r="FN31">
        <v>2.6763727297598758</v>
      </c>
      <c r="FO31">
        <v>1.1229382963575389</v>
      </c>
      <c r="FP31">
        <v>1.3041046460127512</v>
      </c>
      <c r="FQ31">
        <v>1.3378216646529582</v>
      </c>
      <c r="FR31">
        <v>0.88574250649756181</v>
      </c>
      <c r="FS31">
        <v>0.88701314732768821</v>
      </c>
      <c r="FT31">
        <v>1.828051748299502</v>
      </c>
      <c r="FU31">
        <v>0.93391605505076691</v>
      </c>
      <c r="FV31">
        <v>0.46532147215975533</v>
      </c>
      <c r="FW31">
        <v>1.8221789585714221</v>
      </c>
      <c r="FX31">
        <v>0.72612051866890481</v>
      </c>
      <c r="FY31">
        <v>2.249955458132562</v>
      </c>
      <c r="FZ31">
        <v>3.0606826320955944</v>
      </c>
      <c r="GA31">
        <v>3.4457551232781443</v>
      </c>
      <c r="GB31">
        <v>3.1991832572369079</v>
      </c>
      <c r="GC31">
        <v>2.0380210705556401</v>
      </c>
      <c r="GD31">
        <v>4.745932288475827</v>
      </c>
      <c r="GE31">
        <v>8.5272309657100411</v>
      </c>
      <c r="GF31">
        <v>5.2142124437867894</v>
      </c>
      <c r="GG31">
        <v>1.5003188062653503</v>
      </c>
      <c r="GH31">
        <v>6.704094874878777</v>
      </c>
      <c r="GI31">
        <v>6.6663859764183622</v>
      </c>
      <c r="GJ31">
        <v>2.1687449192666586</v>
      </c>
      <c r="GK31">
        <v>2.6168940321127674</v>
      </c>
      <c r="GL31">
        <v>0.66392474172729021</v>
      </c>
      <c r="GM31">
        <v>3.9603680142508577</v>
      </c>
      <c r="GN31">
        <v>5.7062400111421097</v>
      </c>
      <c r="GO31">
        <v>6.1883441576131659</v>
      </c>
      <c r="GP31">
        <v>8.3772129639483133</v>
      </c>
      <c r="GQ31">
        <v>13.442687748003967</v>
      </c>
      <c r="GR31">
        <v>9.2660627238430564</v>
      </c>
      <c r="GS31">
        <v>5.0939874661951476</v>
      </c>
      <c r="GT31">
        <v>3.8492984042817535</v>
      </c>
      <c r="GU31">
        <v>5.7443657834062423</v>
      </c>
      <c r="GV31">
        <v>6.507922557599561</v>
      </c>
      <c r="GW31">
        <v>7.4393446349561119</v>
      </c>
      <c r="GX31">
        <v>4.2959785841567157</v>
      </c>
      <c r="GY31">
        <v>9.1615516340811549</v>
      </c>
      <c r="GZ31">
        <v>8.6661891300735743</v>
      </c>
      <c r="HA31">
        <v>16.982980022916159</v>
      </c>
      <c r="HB31">
        <v>17.393186092766317</v>
      </c>
      <c r="HC31">
        <v>12.955279079436313</v>
      </c>
      <c r="HD31">
        <v>5.1474648644257899</v>
      </c>
      <c r="HE31">
        <v>9.6665755109494818</v>
      </c>
      <c r="HF31">
        <v>11.272426292301976</v>
      </c>
      <c r="HG31">
        <v>10.906432512817805</v>
      </c>
      <c r="HH31">
        <v>14.368000681303224</v>
      </c>
      <c r="HI31">
        <v>12.79049259176589</v>
      </c>
      <c r="HJ31">
        <v>1.3962387598425285</v>
      </c>
      <c r="HK31">
        <v>8.1286677577021322</v>
      </c>
      <c r="HL31">
        <v>7.892640884800084</v>
      </c>
      <c r="HM31">
        <v>6.2162229821826918</v>
      </c>
      <c r="HN31">
        <v>2.5133687470470636</v>
      </c>
      <c r="HO31">
        <v>1.0165774698769681</v>
      </c>
      <c r="HP31">
        <v>6.8377356576057915</v>
      </c>
      <c r="HQ31">
        <v>7.1828941784838758</v>
      </c>
      <c r="HR31">
        <v>12.651245716738106</v>
      </c>
      <c r="HS31">
        <v>15.323244215705531</v>
      </c>
      <c r="HT31">
        <v>20.901600978181172</v>
      </c>
      <c r="HU31">
        <v>12.325874479354141</v>
      </c>
      <c r="HV31">
        <v>5.6937553116751465</v>
      </c>
      <c r="HW31">
        <v>8.5203020701278174</v>
      </c>
      <c r="HX31">
        <v>10.911804646126287</v>
      </c>
      <c r="HY31">
        <v>11.524167234961036</v>
      </c>
      <c r="HZ31">
        <v>4.6108110558094024</v>
      </c>
      <c r="IA31">
        <v>3.6659713598961807</v>
      </c>
      <c r="IB31">
        <v>2.7306738166843343</v>
      </c>
      <c r="IC31">
        <v>4.538212587761759</v>
      </c>
      <c r="ID31">
        <v>5.4617770908381518</v>
      </c>
      <c r="IE31">
        <v>0.89694251067633268</v>
      </c>
      <c r="IF31">
        <v>6.8416547763519491</v>
      </c>
      <c r="IG31">
        <v>8.3474175153748416</v>
      </c>
      <c r="IH31">
        <v>6.5442199381087311</v>
      </c>
      <c r="II31">
        <v>3.0475055247004148</v>
      </c>
      <c r="IJ31">
        <v>4.5523608451801474</v>
      </c>
      <c r="IK31">
        <v>3.599769673977006</v>
      </c>
      <c r="IL31">
        <v>0.89092117110953284</v>
      </c>
      <c r="IM31">
        <v>2.1536777311878703</v>
      </c>
      <c r="IN31">
        <v>1.0134991524786634</v>
      </c>
      <c r="IO31">
        <v>0.4106378711759654</v>
      </c>
      <c r="IP31">
        <v>0.43335105167258114</v>
      </c>
      <c r="IQ31">
        <v>0.41234505668194232</v>
      </c>
      <c r="IR31">
        <v>0.40462761111970924</v>
      </c>
      <c r="IS31">
        <v>0.39949521712266023</v>
      </c>
      <c r="IT31">
        <v>0.39417837430932895</v>
      </c>
      <c r="IU31">
        <v>0.39019743186766426</v>
      </c>
      <c r="IV31">
        <v>0.38724657676362395</v>
      </c>
      <c r="IW31">
        <v>0.3839932942683113</v>
      </c>
      <c r="IX31">
        <v>0.38117374059388692</v>
      </c>
      <c r="IY31">
        <v>0.37855201343008166</v>
      </c>
      <c r="IZ31">
        <v>0.37574738053435014</v>
      </c>
      <c r="JA31">
        <v>0.37337860219476277</v>
      </c>
      <c r="JB31">
        <v>0.37136029606303755</v>
      </c>
      <c r="JC31">
        <v>0.36902905188005558</v>
      </c>
      <c r="JD31">
        <v>0.36736172479174467</v>
      </c>
      <c r="JE31">
        <v>0.36500536272644923</v>
      </c>
      <c r="JF31">
        <v>0.36284268813501225</v>
      </c>
      <c r="JG31">
        <v>0.36189727816772566</v>
      </c>
      <c r="JH31">
        <v>0.35947042286522296</v>
      </c>
      <c r="JI31">
        <v>0.35792899912976561</v>
      </c>
      <c r="JJ31">
        <v>0.35613984406501387</v>
      </c>
      <c r="JK31">
        <v>0.35469513981613032</v>
      </c>
      <c r="JL31">
        <v>0.35321087387343936</v>
      </c>
      <c r="JM31">
        <v>0.35158563696237621</v>
      </c>
      <c r="JN31">
        <v>0.35033104286915207</v>
      </c>
      <c r="JO31">
        <v>0.34890469156759024</v>
      </c>
      <c r="JP31">
        <v>0.34714946407705888</v>
      </c>
      <c r="JQ31">
        <v>0.34616335683576954</v>
      </c>
      <c r="JR31">
        <v>0.34474801280809869</v>
      </c>
      <c r="JS31">
        <v>0.34378869184734906</v>
      </c>
      <c r="JT31">
        <v>0.34251217386708122</v>
      </c>
      <c r="JU31">
        <v>0.34153310109472934</v>
      </c>
      <c r="JV31">
        <v>0.34009836310752523</v>
      </c>
      <c r="JW31">
        <v>0.33958195827600768</v>
      </c>
      <c r="JX31">
        <v>0.337641992259332</v>
      </c>
      <c r="JY31">
        <v>0.33690640279601625</v>
      </c>
      <c r="JZ31">
        <v>0.33550836347580804</v>
      </c>
      <c r="KA31">
        <v>0.33469296371319768</v>
      </c>
      <c r="KB31">
        <v>0.33396542369869003</v>
      </c>
      <c r="KC31">
        <v>0.33279946509582831</v>
      </c>
      <c r="KD31">
        <v>0.33210554381413077</v>
      </c>
      <c r="KE31">
        <v>0.33077776237709849</v>
      </c>
      <c r="KF31">
        <v>0.33037110605002373</v>
      </c>
      <c r="KG31">
        <v>0.3299182688371749</v>
      </c>
      <c r="KH31">
        <v>0.3290412915105359</v>
      </c>
      <c r="KI31">
        <v>0.32830764352596586</v>
      </c>
      <c r="KJ31">
        <v>0.32772766845638762</v>
      </c>
      <c r="KK31">
        <v>0.32682952897910772</v>
      </c>
      <c r="KL31">
        <v>0.32613242981072443</v>
      </c>
      <c r="KM31">
        <v>0.32578597013786581</v>
      </c>
      <c r="KN31">
        <v>0.32496903656438897</v>
      </c>
      <c r="KO31">
        <v>0.32374542178326454</v>
      </c>
      <c r="KP31">
        <v>0.32401043725190681</v>
      </c>
      <c r="KQ31">
        <v>0.32298049942618173</v>
      </c>
      <c r="KR31">
        <v>0.32248108681234022</v>
      </c>
      <c r="KS31">
        <v>0.32218629163669216</v>
      </c>
      <c r="KT31">
        <v>0.32179820390875752</v>
      </c>
      <c r="KU31">
        <v>0.3215090800302452</v>
      </c>
      <c r="KV31">
        <v>0.32083853650181143</v>
      </c>
      <c r="KW31">
        <v>0.32079534158821027</v>
      </c>
      <c r="KX31">
        <v>0.32061254119983873</v>
      </c>
      <c r="KY31">
        <v>0.31999705093000919</v>
      </c>
      <c r="KZ31">
        <v>0.31958603527727331</v>
      </c>
      <c r="LA31">
        <v>0.31944929461548366</v>
      </c>
      <c r="LB31">
        <v>0.31943031728053911</v>
      </c>
      <c r="LC31">
        <v>0.31881177496933283</v>
      </c>
      <c r="LD31">
        <v>0.31841946436728957</v>
      </c>
      <c r="LE31">
        <v>0.31849128939541332</v>
      </c>
      <c r="LF31">
        <v>0.31785801964761601</v>
      </c>
      <c r="LG31">
        <v>0.31760182193282943</v>
      </c>
      <c r="LH31">
        <v>0.31761857807900268</v>
      </c>
      <c r="LI31">
        <v>0.3178818537226803</v>
      </c>
      <c r="LJ31">
        <v>0.31749231171795977</v>
      </c>
      <c r="LK31">
        <v>0.31743667518797558</v>
      </c>
      <c r="LL31">
        <v>0.31730140608872504</v>
      </c>
      <c r="LM31">
        <v>0.31701718624317105</v>
      </c>
      <c r="LN31">
        <v>0.31723321236867252</v>
      </c>
    </row>
    <row r="32" spans="1:326" x14ac:dyDescent="0.2">
      <c r="A32" s="1">
        <v>1</v>
      </c>
      <c r="B32">
        <v>0.19394497945904732</v>
      </c>
      <c r="C32">
        <v>0.20058986425141231</v>
      </c>
      <c r="D32">
        <v>0.29034182500255978</v>
      </c>
      <c r="E32">
        <v>0.31037992343839088</v>
      </c>
      <c r="F32">
        <v>0.29985751406133043</v>
      </c>
      <c r="G32">
        <v>0.26750762138576162</v>
      </c>
      <c r="H32">
        <v>0.25454110087392989</v>
      </c>
      <c r="I32">
        <v>0.86406824095660362</v>
      </c>
      <c r="J32">
        <v>0.51957300407350737</v>
      </c>
      <c r="K32">
        <v>0.51089406022165162</v>
      </c>
      <c r="L32">
        <v>0.2731852210223879</v>
      </c>
      <c r="M32">
        <v>0.52579914305849762</v>
      </c>
      <c r="N32">
        <v>1.116169278056792</v>
      </c>
      <c r="O32">
        <v>0.78014850065803043</v>
      </c>
      <c r="P32">
        <v>0.5902197155473804</v>
      </c>
      <c r="Q32">
        <v>0.54741498507611563</v>
      </c>
      <c r="R32">
        <v>0.92430221079526076</v>
      </c>
      <c r="S32">
        <v>0.69793287644091995</v>
      </c>
      <c r="T32">
        <v>0.26050524537415648</v>
      </c>
      <c r="U32">
        <v>0.56182953842890571</v>
      </c>
      <c r="V32">
        <v>4.7890088246189809E-2</v>
      </c>
      <c r="W32">
        <v>1.0301794945229341</v>
      </c>
      <c r="X32">
        <v>2.0907483969336553</v>
      </c>
      <c r="Y32">
        <v>2.8838541914182363</v>
      </c>
      <c r="Z32">
        <v>2.166777715206059</v>
      </c>
      <c r="AA32">
        <v>0.89576595474481691</v>
      </c>
      <c r="AB32">
        <v>1.5421657741534545</v>
      </c>
      <c r="AC32">
        <v>2.5247585380989999</v>
      </c>
      <c r="AD32">
        <v>2.4089360587427624</v>
      </c>
      <c r="AE32">
        <v>1.995682742584618</v>
      </c>
      <c r="AF32">
        <v>2.8792378222008383</v>
      </c>
      <c r="AG32">
        <v>3.3990344318495671</v>
      </c>
      <c r="AH32">
        <v>4.1135912681310387</v>
      </c>
      <c r="AI32">
        <v>4.5912739995119036</v>
      </c>
      <c r="AJ32">
        <v>5.238823177304762</v>
      </c>
      <c r="AK32">
        <v>6.1568865938405688</v>
      </c>
      <c r="AL32">
        <v>6.3110465524218853</v>
      </c>
      <c r="AM32">
        <v>6.8647155912496762</v>
      </c>
      <c r="AN32">
        <v>8.2969260621091898</v>
      </c>
      <c r="AO32">
        <v>9.3335405299204393</v>
      </c>
      <c r="AP32">
        <v>11.52094802012232</v>
      </c>
      <c r="AQ32">
        <v>12.604873899074841</v>
      </c>
      <c r="AR32">
        <v>13.127655216318828</v>
      </c>
      <c r="AS32">
        <v>13.6761284788367</v>
      </c>
      <c r="AT32">
        <v>12.132568620950572</v>
      </c>
      <c r="AU32">
        <v>10.144402253019996</v>
      </c>
      <c r="AV32">
        <v>7.19468410520955</v>
      </c>
      <c r="AW32">
        <v>4.3357603425794959</v>
      </c>
      <c r="AX32">
        <v>3.4512357188763176</v>
      </c>
      <c r="AY32">
        <v>3.5642811947539239</v>
      </c>
      <c r="AZ32">
        <v>3.0965158219205398</v>
      </c>
      <c r="BA32">
        <v>2.813136261096814</v>
      </c>
      <c r="BB32">
        <v>3.7848554252046824</v>
      </c>
      <c r="BC32">
        <v>4.4477757075700266</v>
      </c>
      <c r="BD32">
        <v>3.7749991086702144</v>
      </c>
      <c r="BE32">
        <v>3.0240532244653835</v>
      </c>
      <c r="BF32">
        <v>2.6806389801104409</v>
      </c>
      <c r="BG32">
        <v>2.8939419150838894</v>
      </c>
      <c r="BH32">
        <v>3.689713086130626</v>
      </c>
      <c r="BI32">
        <v>3.5029591032687888</v>
      </c>
      <c r="BJ32">
        <v>2.8214059461377743</v>
      </c>
      <c r="BK32">
        <v>2.9258146692536684</v>
      </c>
      <c r="BL32">
        <v>3.7480351850644542</v>
      </c>
      <c r="BM32">
        <v>4.2985136777392059</v>
      </c>
      <c r="BN32">
        <v>5.3917176492241055</v>
      </c>
      <c r="BO32">
        <v>7.3207264647492583</v>
      </c>
      <c r="BP32">
        <v>8.3137781658613648</v>
      </c>
      <c r="BQ32">
        <v>4.7838838183298655</v>
      </c>
      <c r="BR32">
        <v>8.8112987950404147</v>
      </c>
      <c r="BS32">
        <v>11.054503797485982</v>
      </c>
      <c r="BT32">
        <v>6.2677001032780373</v>
      </c>
      <c r="BU32">
        <v>5.4786615343826162</v>
      </c>
      <c r="BV32">
        <v>6.7409894737374199</v>
      </c>
      <c r="BW32">
        <v>6.4523833116455975</v>
      </c>
      <c r="BX32">
        <v>2.8657346162659887</v>
      </c>
      <c r="BY32">
        <v>7.577912842630008</v>
      </c>
      <c r="BZ32">
        <v>4.4308930412592291</v>
      </c>
      <c r="CA32">
        <v>1.7194957211196686</v>
      </c>
      <c r="CB32">
        <v>4.0794592374191279</v>
      </c>
      <c r="CC32">
        <v>3.6963397172152348</v>
      </c>
      <c r="CD32">
        <v>1.0674890587082595</v>
      </c>
      <c r="CE32">
        <v>0.80810036276934805</v>
      </c>
      <c r="CF32">
        <v>0.97829052710403552</v>
      </c>
      <c r="CG32">
        <v>3.1311551080378148</v>
      </c>
      <c r="CH32">
        <v>1.8300514979906028</v>
      </c>
      <c r="CI32">
        <v>0.61080439989739421</v>
      </c>
      <c r="CJ32">
        <v>1.0006698570460451</v>
      </c>
      <c r="CK32">
        <v>0.36435322103490009</v>
      </c>
      <c r="CL32">
        <v>1.8660967745641199</v>
      </c>
      <c r="CM32">
        <v>1.1386561274723419</v>
      </c>
      <c r="CN32">
        <v>1.6232677470936097</v>
      </c>
      <c r="CO32">
        <v>1.8308217137323315</v>
      </c>
      <c r="CP32">
        <v>3.0795369371898995</v>
      </c>
      <c r="CQ32">
        <v>1.9186845079861208</v>
      </c>
      <c r="CR32">
        <v>0.28344356342973726</v>
      </c>
      <c r="CS32">
        <v>0.64882471009742615</v>
      </c>
      <c r="CT32">
        <v>0.58322366242381307</v>
      </c>
      <c r="CU32">
        <v>1.7636706127629374</v>
      </c>
      <c r="CV32">
        <v>1.936757625151853</v>
      </c>
      <c r="CW32">
        <v>0.82470963053499036</v>
      </c>
      <c r="CX32">
        <v>0.70000658079298272</v>
      </c>
      <c r="CY32">
        <v>2.323895092853594</v>
      </c>
      <c r="CZ32">
        <v>3.9363475231527931</v>
      </c>
      <c r="DA32">
        <v>9.0954827503644147</v>
      </c>
      <c r="DB32">
        <v>6.3794280469880267</v>
      </c>
      <c r="DC32">
        <v>6.0611355878421325</v>
      </c>
      <c r="DD32">
        <v>10.478093446246369</v>
      </c>
      <c r="DE32">
        <v>10.618453396152331</v>
      </c>
      <c r="DF32">
        <v>1.1162825368617757</v>
      </c>
      <c r="DG32">
        <v>9.4687325094295005</v>
      </c>
      <c r="DH32">
        <v>17.700469588638608</v>
      </c>
      <c r="DI32">
        <v>13.583497175439517</v>
      </c>
      <c r="DJ32">
        <v>11.239009161191602</v>
      </c>
      <c r="DK32">
        <v>3.3290822005169463</v>
      </c>
      <c r="DL32">
        <v>12.681722633683872</v>
      </c>
      <c r="DM32">
        <v>5.0559303234513866</v>
      </c>
      <c r="DN32">
        <v>8.5916843806274983</v>
      </c>
      <c r="DO32">
        <v>4.623734489506333</v>
      </c>
      <c r="DP32">
        <v>3.9577962419176904</v>
      </c>
      <c r="DQ32">
        <v>6.0336819084180755</v>
      </c>
      <c r="DR32">
        <v>7.8712707716093666</v>
      </c>
      <c r="DS32">
        <v>5.1866953043870652</v>
      </c>
      <c r="DT32">
        <v>7.3491390773526746</v>
      </c>
      <c r="DU32">
        <v>7.0382202469690016</v>
      </c>
      <c r="DV32">
        <v>7.5342599794103489</v>
      </c>
      <c r="DW32">
        <v>7.495497178287323</v>
      </c>
      <c r="DX32">
        <v>13.594544528555792</v>
      </c>
      <c r="DY32">
        <v>4.6391028026314149</v>
      </c>
      <c r="DZ32">
        <v>4.2338889895038854</v>
      </c>
      <c r="EA32">
        <v>6.4857554517611256</v>
      </c>
      <c r="EB32">
        <v>7.1465711611558751</v>
      </c>
      <c r="EC32">
        <v>14.382425518241414</v>
      </c>
      <c r="ED32">
        <v>16.698697449273546</v>
      </c>
      <c r="EE32">
        <v>7.5045723796457038</v>
      </c>
      <c r="EF32">
        <v>3.5178007436600223</v>
      </c>
      <c r="EG32">
        <v>1.7320647459687695</v>
      </c>
      <c r="EH32">
        <v>10.45676111360345</v>
      </c>
      <c r="EI32">
        <v>3.2053838554534542</v>
      </c>
      <c r="EJ32">
        <v>7.4889450067362855</v>
      </c>
      <c r="EK32">
        <v>6.2272955666389009</v>
      </c>
      <c r="EL32">
        <v>11.181376777028204</v>
      </c>
      <c r="EM32">
        <v>5.7089519995871258</v>
      </c>
      <c r="EN32">
        <v>7.4158693231349933</v>
      </c>
      <c r="EO32">
        <v>12.976399246631944</v>
      </c>
      <c r="EP32">
        <v>15.01832248036485</v>
      </c>
      <c r="EQ32">
        <v>7.1674094943122162</v>
      </c>
      <c r="ER32">
        <v>5.7913716114310168</v>
      </c>
      <c r="ES32">
        <v>4.6754876811495452</v>
      </c>
      <c r="ET32">
        <v>13.369443239267351</v>
      </c>
      <c r="EU32">
        <v>6.6913339647238352</v>
      </c>
      <c r="EV32">
        <v>2.1283366963318362</v>
      </c>
      <c r="EW32">
        <v>3.2762248273023125</v>
      </c>
      <c r="EX32">
        <v>4.2559515107543069</v>
      </c>
      <c r="EY32">
        <v>3.6154864836719032</v>
      </c>
      <c r="EZ32">
        <v>4.4676017864811719</v>
      </c>
      <c r="FA32">
        <v>2.0226531064282161</v>
      </c>
      <c r="FB32">
        <v>0.36745220764756142</v>
      </c>
      <c r="FC32">
        <v>0.68606126183537175</v>
      </c>
      <c r="FD32">
        <v>2.8212513116712028</v>
      </c>
      <c r="FE32">
        <v>2.2667659710615125</v>
      </c>
      <c r="FF32">
        <v>1.8385760061639242</v>
      </c>
      <c r="FG32">
        <v>0.77307779360279938</v>
      </c>
      <c r="FH32">
        <v>0.9329588964344484</v>
      </c>
      <c r="FI32">
        <v>1.9179415629676535</v>
      </c>
      <c r="FJ32">
        <v>0.83242301999859858</v>
      </c>
      <c r="FK32">
        <v>0.39244741566333202</v>
      </c>
      <c r="FL32">
        <v>0.92417855241615032</v>
      </c>
      <c r="FM32">
        <v>1.419046313735149</v>
      </c>
      <c r="FN32">
        <v>0.8888957393062531</v>
      </c>
      <c r="FO32">
        <v>0.22876502814793606</v>
      </c>
      <c r="FP32">
        <v>0.47287576251759444</v>
      </c>
      <c r="FQ32">
        <v>0.95186520653062923</v>
      </c>
      <c r="FR32">
        <v>0.30528158973552921</v>
      </c>
      <c r="FS32">
        <v>0.86987630503142443</v>
      </c>
      <c r="FT32">
        <v>0.86864850025962725</v>
      </c>
      <c r="FU32">
        <v>0.80242661265780058</v>
      </c>
      <c r="FV32">
        <v>1.1107853359806461</v>
      </c>
      <c r="FW32">
        <v>1.6132619755791791</v>
      </c>
      <c r="FX32">
        <v>1.4545420801916453</v>
      </c>
      <c r="FY32">
        <v>1.3984776577837019</v>
      </c>
      <c r="FZ32">
        <v>1.6653615286862395</v>
      </c>
      <c r="GA32">
        <v>1.6212536060030809</v>
      </c>
      <c r="GB32">
        <v>0.89246287554428216</v>
      </c>
      <c r="GC32">
        <v>2.2960230400200299</v>
      </c>
      <c r="GD32">
        <v>1.7989935436332356</v>
      </c>
      <c r="GE32">
        <v>4.2823042290672237</v>
      </c>
      <c r="GF32">
        <v>2.9299936917108855</v>
      </c>
      <c r="GG32">
        <v>4.9594515919686817</v>
      </c>
      <c r="GH32">
        <v>2.3285831733297258</v>
      </c>
      <c r="GI32">
        <v>3.3117848698939105</v>
      </c>
      <c r="GJ32">
        <v>10.273629942665824</v>
      </c>
      <c r="GK32">
        <v>7.1361705719198669</v>
      </c>
      <c r="GL32">
        <v>8.8123644525408391</v>
      </c>
      <c r="GM32">
        <v>21.816110986547557</v>
      </c>
      <c r="GN32">
        <v>12.109822298442253</v>
      </c>
      <c r="GO32">
        <v>11.625480025937389</v>
      </c>
      <c r="GP32">
        <v>7.8509980103202688</v>
      </c>
      <c r="GQ32">
        <v>8.8408428593465089</v>
      </c>
      <c r="GR32">
        <v>15.560875526210991</v>
      </c>
      <c r="GS32">
        <v>10.561675607177149</v>
      </c>
      <c r="GT32">
        <v>4.2518086514717384</v>
      </c>
      <c r="GU32">
        <v>12.319360931690644</v>
      </c>
      <c r="GV32">
        <v>7.1162681016918627</v>
      </c>
      <c r="GW32">
        <v>7.5604109310780885</v>
      </c>
      <c r="GX32">
        <v>7.3574842758260877</v>
      </c>
      <c r="GY32">
        <v>5.1737158630532658</v>
      </c>
      <c r="GZ32">
        <v>2.0499478873764563</v>
      </c>
      <c r="HA32">
        <v>2.3919826861635665</v>
      </c>
      <c r="HB32">
        <v>5.0150392465566025</v>
      </c>
      <c r="HC32">
        <v>8.1518654009613485</v>
      </c>
      <c r="HD32">
        <v>4.8070873399118401</v>
      </c>
      <c r="HE32">
        <v>6.4672345547628893</v>
      </c>
      <c r="HF32">
        <v>1.0827290581293312</v>
      </c>
      <c r="HG32">
        <v>5.5786118479866245</v>
      </c>
      <c r="HH32">
        <v>1.4352459701639653</v>
      </c>
      <c r="HI32">
        <v>4.3316435695867295</v>
      </c>
      <c r="HJ32">
        <v>3.5738293508323604</v>
      </c>
      <c r="HK32">
        <v>5.6557505082585653</v>
      </c>
      <c r="HL32">
        <v>3.8418146034158949</v>
      </c>
      <c r="HM32">
        <v>0.80397633367766086</v>
      </c>
      <c r="HN32">
        <v>3.1471173253927325</v>
      </c>
      <c r="HO32">
        <v>3.8906577781656351</v>
      </c>
      <c r="HP32">
        <v>2.1097280327765278</v>
      </c>
      <c r="HQ32">
        <v>2.2537748784268028</v>
      </c>
      <c r="HR32">
        <v>6.100209331003728</v>
      </c>
      <c r="HS32">
        <v>5.1698598892629253</v>
      </c>
      <c r="HT32">
        <v>2.5137719132626102</v>
      </c>
      <c r="HU32">
        <v>8.2181821257888537</v>
      </c>
      <c r="HV32">
        <v>9.2261566419372851</v>
      </c>
      <c r="HW32">
        <v>2.3428633797837652</v>
      </c>
      <c r="HX32">
        <v>2.6479289544504274</v>
      </c>
      <c r="HY32">
        <v>7.5486044740736409</v>
      </c>
      <c r="HZ32">
        <v>7.6367693360755133</v>
      </c>
      <c r="IA32">
        <v>1.9684798233935845</v>
      </c>
      <c r="IB32">
        <v>3.3836634841631081</v>
      </c>
      <c r="IC32">
        <v>3.4805371168890393</v>
      </c>
      <c r="ID32">
        <v>4.5756433093776048</v>
      </c>
      <c r="IE32">
        <v>2.9685586771164192</v>
      </c>
      <c r="IF32">
        <v>2.7122118226317782</v>
      </c>
      <c r="IG32">
        <v>7.2478721564587856</v>
      </c>
      <c r="IH32">
        <v>1.7427540889749689</v>
      </c>
      <c r="II32">
        <v>5.4736777632575917</v>
      </c>
      <c r="IJ32">
        <v>2.6444341067333408</v>
      </c>
      <c r="IK32">
        <v>5.0678439155236124</v>
      </c>
      <c r="IL32">
        <v>4.3778359536118661</v>
      </c>
      <c r="IM32">
        <v>2.6280044368025344</v>
      </c>
      <c r="IN32">
        <v>0.78335230111548804</v>
      </c>
      <c r="IO32">
        <v>0.67410513734610289</v>
      </c>
      <c r="IP32">
        <v>0.49079436220772937</v>
      </c>
      <c r="IQ32">
        <v>0.43029964764462675</v>
      </c>
      <c r="IR32">
        <v>0.39953211454266235</v>
      </c>
      <c r="IS32">
        <v>0.38589168481762837</v>
      </c>
      <c r="IT32">
        <v>0.37572994955935923</v>
      </c>
      <c r="IU32">
        <v>0.37025786436292224</v>
      </c>
      <c r="IV32">
        <v>0.36622449793426554</v>
      </c>
      <c r="IW32">
        <v>0.36271330800816126</v>
      </c>
      <c r="IX32">
        <v>0.36019432823936365</v>
      </c>
      <c r="IY32">
        <v>0.3578534072465796</v>
      </c>
      <c r="IZ32">
        <v>0.35544445313226253</v>
      </c>
      <c r="JA32">
        <v>0.3535096156068136</v>
      </c>
      <c r="JB32">
        <v>0.35129740820763788</v>
      </c>
      <c r="JC32">
        <v>0.34919567172121357</v>
      </c>
      <c r="JD32">
        <v>0.34763880137376868</v>
      </c>
      <c r="JE32">
        <v>0.34568179462589266</v>
      </c>
      <c r="JF32">
        <v>0.34399987675008359</v>
      </c>
      <c r="JG32">
        <v>0.34248064776978676</v>
      </c>
      <c r="JH32">
        <v>0.34080766188926942</v>
      </c>
      <c r="JI32">
        <v>0.3386845980264554</v>
      </c>
      <c r="JJ32">
        <v>0.33690963771084548</v>
      </c>
      <c r="JK32">
        <v>0.33572601560385429</v>
      </c>
      <c r="JL32">
        <v>0.33422535406540238</v>
      </c>
      <c r="JM32">
        <v>0.33284029770840623</v>
      </c>
      <c r="JN32">
        <v>0.33129508240151456</v>
      </c>
      <c r="JO32">
        <v>0.32938618067202624</v>
      </c>
      <c r="JP32">
        <v>0.32816608151821081</v>
      </c>
      <c r="JQ32">
        <v>0.32668838630847191</v>
      </c>
      <c r="JR32">
        <v>0.32551314482981064</v>
      </c>
      <c r="JS32">
        <v>0.32443877666584109</v>
      </c>
      <c r="JT32">
        <v>0.32320952659917013</v>
      </c>
      <c r="JU32">
        <v>0.32228604249726361</v>
      </c>
      <c r="JV32">
        <v>0.32031955715438165</v>
      </c>
      <c r="JW32">
        <v>0.31962558911133798</v>
      </c>
      <c r="JX32">
        <v>0.31787262399475458</v>
      </c>
      <c r="JY32">
        <v>0.31688387639359678</v>
      </c>
      <c r="JZ32">
        <v>0.31634990817294595</v>
      </c>
      <c r="KA32">
        <v>0.31508576167168018</v>
      </c>
      <c r="KB32">
        <v>0.31449027604103447</v>
      </c>
      <c r="KC32">
        <v>0.31345745495856425</v>
      </c>
      <c r="KD32">
        <v>0.31248619533793831</v>
      </c>
      <c r="KE32">
        <v>0.31169043556753911</v>
      </c>
      <c r="KF32">
        <v>0.31045348314148719</v>
      </c>
      <c r="KG32">
        <v>0.30984414610664091</v>
      </c>
      <c r="KH32">
        <v>0.30856786388246665</v>
      </c>
      <c r="KI32">
        <v>0.30810481812261009</v>
      </c>
      <c r="KJ32">
        <v>0.30758412934946117</v>
      </c>
      <c r="KK32">
        <v>0.30676860140675849</v>
      </c>
      <c r="KL32">
        <v>0.30598063408338388</v>
      </c>
      <c r="KM32">
        <v>0.30565809083045925</v>
      </c>
      <c r="KN32">
        <v>0.30497331204938261</v>
      </c>
      <c r="KO32">
        <v>0.30421672847183284</v>
      </c>
      <c r="KP32">
        <v>0.30371146320713605</v>
      </c>
      <c r="KQ32">
        <v>0.30308105672586888</v>
      </c>
      <c r="KR32">
        <v>0.30222244383612762</v>
      </c>
      <c r="KS32">
        <v>0.30245656522417347</v>
      </c>
      <c r="KT32">
        <v>0.30159705103870149</v>
      </c>
      <c r="KU32">
        <v>0.30091488843362851</v>
      </c>
      <c r="KV32">
        <v>0.30080335280111969</v>
      </c>
      <c r="KW32">
        <v>0.30031745783147884</v>
      </c>
      <c r="KX32">
        <v>0.30000691399657631</v>
      </c>
      <c r="KY32">
        <v>0.29962193151770522</v>
      </c>
      <c r="KZ32">
        <v>0.29995133354659093</v>
      </c>
      <c r="LA32">
        <v>0.29879363230308531</v>
      </c>
      <c r="LB32">
        <v>0.2985792831144885</v>
      </c>
      <c r="LC32">
        <v>0.29857426089412892</v>
      </c>
      <c r="LD32">
        <v>0.29842954838944985</v>
      </c>
      <c r="LE32">
        <v>0.29816567523290416</v>
      </c>
      <c r="LF32">
        <v>0.29746807620463578</v>
      </c>
      <c r="LG32">
        <v>0.29798660916527853</v>
      </c>
      <c r="LH32">
        <v>0.29752475193353689</v>
      </c>
      <c r="LI32">
        <v>0.29760491274655471</v>
      </c>
      <c r="LJ32">
        <v>0.297420865692125</v>
      </c>
      <c r="LK32">
        <v>0.29729089443774126</v>
      </c>
      <c r="LL32">
        <v>0.29695575351146619</v>
      </c>
      <c r="LM32">
        <v>0.29732924352331003</v>
      </c>
      <c r="LN32">
        <v>0.2975106918586134</v>
      </c>
    </row>
    <row r="33" spans="1:326" x14ac:dyDescent="0.2">
      <c r="A33" s="1">
        <v>1</v>
      </c>
      <c r="B33">
        <v>0.55571164563298237</v>
      </c>
      <c r="C33">
        <v>0.51557708003737568</v>
      </c>
      <c r="D33">
        <v>0.30290725948759001</v>
      </c>
      <c r="E33">
        <v>0.3727136194100239</v>
      </c>
      <c r="F33">
        <v>0.76382651037128746</v>
      </c>
      <c r="G33">
        <v>1.2071340098723835</v>
      </c>
      <c r="H33">
        <v>0.90176316157789049</v>
      </c>
      <c r="I33">
        <v>0.95529545257298043</v>
      </c>
      <c r="J33">
        <v>0.39229781697692623</v>
      </c>
      <c r="K33">
        <v>0.3542825833818517</v>
      </c>
      <c r="L33">
        <v>0.54816050269051242</v>
      </c>
      <c r="M33">
        <v>0.96335218027731528</v>
      </c>
      <c r="N33">
        <v>0.65930771206390304</v>
      </c>
      <c r="O33">
        <v>0.16012389902447399</v>
      </c>
      <c r="P33">
        <v>0.88788008518011552</v>
      </c>
      <c r="Q33">
        <v>0.51720493417673952</v>
      </c>
      <c r="R33">
        <v>0.97784207159905023</v>
      </c>
      <c r="S33">
        <v>0.86082522060269695</v>
      </c>
      <c r="T33">
        <v>0.23947829167378859</v>
      </c>
      <c r="U33">
        <v>0.52105227998130255</v>
      </c>
      <c r="V33">
        <v>1.6543529915774107</v>
      </c>
      <c r="W33">
        <v>2.4113175197682994</v>
      </c>
      <c r="X33">
        <v>1.5321334267190099</v>
      </c>
      <c r="Y33">
        <v>0.76502817534058154</v>
      </c>
      <c r="Z33">
        <v>1.1285277175994524</v>
      </c>
      <c r="AA33">
        <v>1.0882139713545731</v>
      </c>
      <c r="AB33">
        <v>1.6084401527813987</v>
      </c>
      <c r="AC33">
        <v>0.81502418217064132</v>
      </c>
      <c r="AD33">
        <v>7.3779982180298881E-2</v>
      </c>
      <c r="AE33">
        <v>2.2701189165823941</v>
      </c>
      <c r="AF33">
        <v>3.9641168608371662</v>
      </c>
      <c r="AG33">
        <v>4.8607122087110488</v>
      </c>
      <c r="AH33">
        <v>1.8797707821421825</v>
      </c>
      <c r="AI33">
        <v>2.0618198695359795</v>
      </c>
      <c r="AJ33">
        <v>3.1413045226046901</v>
      </c>
      <c r="AK33">
        <v>3.2580465096248554</v>
      </c>
      <c r="AL33">
        <v>2.7737468185726279</v>
      </c>
      <c r="AM33">
        <v>2.6792415462754007</v>
      </c>
      <c r="AN33">
        <v>1.7882213023436404</v>
      </c>
      <c r="AO33">
        <v>0.62688358825659352</v>
      </c>
      <c r="AP33">
        <v>4.2498569248689835</v>
      </c>
      <c r="AQ33">
        <v>6.2589557495666179</v>
      </c>
      <c r="AR33">
        <v>7.1801123849572166</v>
      </c>
      <c r="AS33">
        <v>5.5061542346632626</v>
      </c>
      <c r="AT33">
        <v>1.7304523531036282</v>
      </c>
      <c r="AU33">
        <v>3.6402298142336234</v>
      </c>
      <c r="AV33">
        <v>5.4603242841691575</v>
      </c>
      <c r="AW33">
        <v>4.9689298049016539</v>
      </c>
      <c r="AX33">
        <v>4.6977133233110191</v>
      </c>
      <c r="AY33">
        <v>5.2592327533255094</v>
      </c>
      <c r="AZ33">
        <v>5.6095974859250752</v>
      </c>
      <c r="BA33">
        <v>4.0401713923970046</v>
      </c>
      <c r="BB33">
        <v>4.3487930212600725</v>
      </c>
      <c r="BC33">
        <v>6.4201959904666754</v>
      </c>
      <c r="BD33">
        <v>5.9069523129115993</v>
      </c>
      <c r="BE33">
        <v>2.9639053120800392</v>
      </c>
      <c r="BF33">
        <v>0.95623285162588534</v>
      </c>
      <c r="BG33">
        <v>3.0388806185317301</v>
      </c>
      <c r="BH33">
        <v>4.0800780136369585</v>
      </c>
      <c r="BI33">
        <v>1.3485718653174088</v>
      </c>
      <c r="BJ33">
        <v>5.447914485737158</v>
      </c>
      <c r="BK33">
        <v>9.7641348651056532</v>
      </c>
      <c r="BL33">
        <v>8.0183550749826313</v>
      </c>
      <c r="BM33">
        <v>1.9871955298254582</v>
      </c>
      <c r="BN33">
        <v>3.6677380661167751</v>
      </c>
      <c r="BO33">
        <v>5.4634229728192878</v>
      </c>
      <c r="BP33">
        <v>7.9071291476024923</v>
      </c>
      <c r="BQ33">
        <v>8.1923940953307319</v>
      </c>
      <c r="BR33">
        <v>4.9709536204145852</v>
      </c>
      <c r="BS33">
        <v>4.5974977026445547</v>
      </c>
      <c r="BT33">
        <v>7.9087844920596613</v>
      </c>
      <c r="BU33">
        <v>5.9977018697010811</v>
      </c>
      <c r="BV33">
        <v>7.0680671326573652</v>
      </c>
      <c r="BW33">
        <v>4.2061602246107253</v>
      </c>
      <c r="BX33">
        <v>17.807132221032376</v>
      </c>
      <c r="BY33">
        <v>4.9921284604535865</v>
      </c>
      <c r="BZ33">
        <v>10.383549894269098</v>
      </c>
      <c r="CA33">
        <v>1.5367428416517201</v>
      </c>
      <c r="CB33">
        <v>10.353962994804151</v>
      </c>
      <c r="CC33">
        <v>1.1879984440128428</v>
      </c>
      <c r="CD33">
        <v>4.6168862025328892</v>
      </c>
      <c r="CE33">
        <v>3.9094370683449156</v>
      </c>
      <c r="CF33">
        <v>2.2632329099721376</v>
      </c>
      <c r="CG33">
        <v>2.8021784485863441</v>
      </c>
      <c r="CH33">
        <v>3.975887325287748</v>
      </c>
      <c r="CI33">
        <v>1.1942861068324049</v>
      </c>
      <c r="CJ33">
        <v>3.9820019626809873</v>
      </c>
      <c r="CK33">
        <v>2.5601860286013971</v>
      </c>
      <c r="CL33">
        <v>4.4704178677144801</v>
      </c>
      <c r="CM33">
        <v>1.0335069016457827</v>
      </c>
      <c r="CN33">
        <v>3.4546351295087359</v>
      </c>
      <c r="CO33">
        <v>2.9081829410419693</v>
      </c>
      <c r="CP33">
        <v>4.7547561649399865</v>
      </c>
      <c r="CQ33">
        <v>2.5467065962482458</v>
      </c>
      <c r="CR33">
        <v>3.1072371961376657</v>
      </c>
      <c r="CS33">
        <v>4.4078163659544058</v>
      </c>
      <c r="CT33">
        <v>5.0479449901010405</v>
      </c>
      <c r="CU33">
        <v>2.0476704101424756</v>
      </c>
      <c r="CV33">
        <v>2.7273269184845135</v>
      </c>
      <c r="CW33">
        <v>1.3262036878004018</v>
      </c>
      <c r="CX33">
        <v>5.134018258579192</v>
      </c>
      <c r="CY33">
        <v>1.9376505617491386</v>
      </c>
      <c r="CZ33">
        <v>0.27915677593107191</v>
      </c>
      <c r="DA33">
        <v>2.4580812965722059</v>
      </c>
      <c r="DB33">
        <v>2.6643972737168125</v>
      </c>
      <c r="DC33">
        <v>5.7766031246209915</v>
      </c>
      <c r="DD33">
        <v>3.6095253447971922</v>
      </c>
      <c r="DE33">
        <v>1.487977590944989</v>
      </c>
      <c r="DF33">
        <v>1.7314453435762229</v>
      </c>
      <c r="DG33">
        <v>5.2552658373269141</v>
      </c>
      <c r="DH33">
        <v>3.5072117065228228</v>
      </c>
      <c r="DI33">
        <v>3.7906073082374339</v>
      </c>
      <c r="DJ33">
        <v>4.1206248733088824</v>
      </c>
      <c r="DK33">
        <v>3.6593028445317803</v>
      </c>
      <c r="DL33">
        <v>8.2191733750670792</v>
      </c>
      <c r="DM33">
        <v>3.4303182827649286</v>
      </c>
      <c r="DN33">
        <v>4.1979704297566363</v>
      </c>
      <c r="DO33">
        <v>0.69273702359170153</v>
      </c>
      <c r="DP33">
        <v>0.23728439105788093</v>
      </c>
      <c r="DQ33">
        <v>2.1983691174485251</v>
      </c>
      <c r="DR33">
        <v>2.1306800135967205</v>
      </c>
      <c r="DS33">
        <v>1.9674216396328683</v>
      </c>
      <c r="DT33">
        <v>3.0867819353908081</v>
      </c>
      <c r="DU33">
        <v>1.9786759755547687</v>
      </c>
      <c r="DV33">
        <v>2.9979306886882631</v>
      </c>
      <c r="DW33">
        <v>3.7750244309321053</v>
      </c>
      <c r="DX33">
        <v>1.3351592977033133</v>
      </c>
      <c r="DY33">
        <v>3.5484987250450923</v>
      </c>
      <c r="DZ33">
        <v>3.1904518814674536</v>
      </c>
      <c r="EA33">
        <v>4.3164742176613062</v>
      </c>
      <c r="EB33">
        <v>8.5421452422180373</v>
      </c>
      <c r="EC33">
        <v>4.1715117480591326</v>
      </c>
      <c r="ED33">
        <v>3.9815545999236526</v>
      </c>
      <c r="EE33">
        <v>8.5055787479148108</v>
      </c>
      <c r="EF33">
        <v>5.4585045961360095</v>
      </c>
      <c r="EG33">
        <v>10.323059019872423</v>
      </c>
      <c r="EH33">
        <v>3.0026652194685473</v>
      </c>
      <c r="EI33">
        <v>4.492332637844096</v>
      </c>
      <c r="EJ33">
        <v>3.0053152954998521</v>
      </c>
      <c r="EK33">
        <v>1.6686102102948557</v>
      </c>
      <c r="EL33">
        <v>0.84129920502716982</v>
      </c>
      <c r="EM33">
        <v>1.6262032636308088</v>
      </c>
      <c r="EN33">
        <v>4.8676656190553036</v>
      </c>
      <c r="EO33">
        <v>5.1203718048835505</v>
      </c>
      <c r="EP33">
        <v>6.5784893154648341</v>
      </c>
      <c r="EQ33">
        <v>0.70186875475764876</v>
      </c>
      <c r="ER33">
        <v>6.8486714860434228</v>
      </c>
      <c r="ES33">
        <v>6.8237715649190775</v>
      </c>
      <c r="ET33">
        <v>9.2583760935078736</v>
      </c>
      <c r="EU33">
        <v>4.888095526900643</v>
      </c>
      <c r="EV33">
        <v>7.5964141875615629</v>
      </c>
      <c r="EW33">
        <v>6.2755099082970318</v>
      </c>
      <c r="EX33">
        <v>7.5274198489840201</v>
      </c>
      <c r="EY33">
        <v>4.4421203520707788</v>
      </c>
      <c r="EZ33">
        <v>6.6257092590419653</v>
      </c>
      <c r="FA33">
        <v>11.964717058911651</v>
      </c>
      <c r="FB33">
        <v>9.4825058307437828</v>
      </c>
      <c r="FC33">
        <v>6.4178696128719848</v>
      </c>
      <c r="FD33">
        <v>5.1346749327673615</v>
      </c>
      <c r="FE33">
        <v>0.97926210470992192</v>
      </c>
      <c r="FF33">
        <v>1.6708964570883815</v>
      </c>
      <c r="FG33">
        <v>0.69939175164006384</v>
      </c>
      <c r="FH33">
        <v>1.812407887174752</v>
      </c>
      <c r="FI33">
        <v>0.92295531603398839</v>
      </c>
      <c r="FJ33">
        <v>0.58133316167267779</v>
      </c>
      <c r="FK33">
        <v>1.2544784293744082</v>
      </c>
      <c r="FL33">
        <v>1.4135896033957915</v>
      </c>
      <c r="FM33">
        <v>1.0839061295273296</v>
      </c>
      <c r="FN33">
        <v>0.81460823080393141</v>
      </c>
      <c r="FO33">
        <v>0.81703949046029445</v>
      </c>
      <c r="FP33">
        <v>1.4936734402746823</v>
      </c>
      <c r="FQ33">
        <v>0.78146548485992418</v>
      </c>
      <c r="FR33">
        <v>1.3205816342635941</v>
      </c>
      <c r="FS33">
        <v>3.3967189705123695</v>
      </c>
      <c r="FT33">
        <v>1.6525575275399977</v>
      </c>
      <c r="FU33">
        <v>1.7922794555351675</v>
      </c>
      <c r="FV33">
        <v>1.1353877668814996</v>
      </c>
      <c r="FW33">
        <v>1.1347971110069095</v>
      </c>
      <c r="FX33">
        <v>2.0240417716217056</v>
      </c>
      <c r="FY33">
        <v>1.664309457018285</v>
      </c>
      <c r="FZ33">
        <v>0.88496898226094711</v>
      </c>
      <c r="GA33">
        <v>1.111691315148138</v>
      </c>
      <c r="GB33">
        <v>2.6262676971728727</v>
      </c>
      <c r="GC33">
        <v>2.9931277254355946</v>
      </c>
      <c r="GD33">
        <v>1.3556092736821224</v>
      </c>
      <c r="GE33">
        <v>1.9729483894759188</v>
      </c>
      <c r="GF33">
        <v>3.5610013303724992</v>
      </c>
      <c r="GG33">
        <v>4.1508585373724074</v>
      </c>
      <c r="GH33">
        <v>2.3404971185542167</v>
      </c>
      <c r="GI33">
        <v>2.2795516236730844</v>
      </c>
      <c r="GJ33">
        <v>2.8547393966805523</v>
      </c>
      <c r="GK33">
        <v>2.7985916125775669</v>
      </c>
      <c r="GL33">
        <v>3.0573787792434848</v>
      </c>
      <c r="GM33">
        <v>3.8247424734643167</v>
      </c>
      <c r="GN33">
        <v>1.7279360497384666</v>
      </c>
      <c r="GO33">
        <v>4.8642013688137924</v>
      </c>
      <c r="GP33">
        <v>4.9278392924689509</v>
      </c>
      <c r="GQ33">
        <v>3.8681197028386127</v>
      </c>
      <c r="GR33">
        <v>5.8754963224442003</v>
      </c>
      <c r="GS33">
        <v>1.0704060756438605</v>
      </c>
      <c r="GT33">
        <v>7.9650874373660443</v>
      </c>
      <c r="GU33">
        <v>4.7010499457848987</v>
      </c>
      <c r="GV33">
        <v>6.7775402686145183</v>
      </c>
      <c r="GW33">
        <v>10.667893452163577</v>
      </c>
      <c r="GX33">
        <v>6.285194413325252</v>
      </c>
      <c r="GY33">
        <v>15.600948978334783</v>
      </c>
      <c r="GZ33">
        <v>15.012058713314884</v>
      </c>
      <c r="HA33">
        <v>20.021295430556211</v>
      </c>
      <c r="HB33">
        <v>6.5104458066523394</v>
      </c>
      <c r="HC33">
        <v>8.0233244726922717</v>
      </c>
      <c r="HD33">
        <v>6.5456989184413894</v>
      </c>
      <c r="HE33">
        <v>1.4760741118737679</v>
      </c>
      <c r="HF33">
        <v>4.6661026721120935</v>
      </c>
      <c r="HG33">
        <v>7.7686941999875572</v>
      </c>
      <c r="HH33">
        <v>9.8412664403107719</v>
      </c>
      <c r="HI33">
        <v>1.2909541827624567</v>
      </c>
      <c r="HJ33">
        <v>3.2517196821166583</v>
      </c>
      <c r="HK33">
        <v>9.3678621388190617</v>
      </c>
      <c r="HL33">
        <v>6.7346014964008241</v>
      </c>
      <c r="HM33">
        <v>3.8742180336971579</v>
      </c>
      <c r="HN33">
        <v>4.9734974019964273</v>
      </c>
      <c r="HO33">
        <v>9.3825696565678953</v>
      </c>
      <c r="HP33">
        <v>4.6457979095283903</v>
      </c>
      <c r="HQ33">
        <v>5.7418468855436338</v>
      </c>
      <c r="HR33">
        <v>7.9469201665814131</v>
      </c>
      <c r="HS33">
        <v>6.5101854213181234</v>
      </c>
      <c r="HT33">
        <v>4.221725826095831</v>
      </c>
      <c r="HU33">
        <v>7.6254311744039827</v>
      </c>
      <c r="HV33">
        <v>7.5408729594352959</v>
      </c>
      <c r="HW33">
        <v>7.8222917593859931</v>
      </c>
      <c r="HX33">
        <v>7.0234466949847318</v>
      </c>
      <c r="HY33">
        <v>3.2778749924579951</v>
      </c>
      <c r="HZ33">
        <v>5.9004608267179792</v>
      </c>
      <c r="IA33">
        <v>3.9522067221905357</v>
      </c>
      <c r="IB33">
        <v>11.289152496196857</v>
      </c>
      <c r="IC33">
        <v>6.7559583029836068</v>
      </c>
      <c r="ID33">
        <v>2.1842584406229006</v>
      </c>
      <c r="IE33">
        <v>2.063208761005761</v>
      </c>
      <c r="IF33">
        <v>1.2445283750629612</v>
      </c>
      <c r="IG33">
        <v>5.2137179023852802</v>
      </c>
      <c r="IH33">
        <v>3.5345003039973255</v>
      </c>
      <c r="II33">
        <v>1.2999416599817231</v>
      </c>
      <c r="IJ33">
        <v>5.3709738162185143</v>
      </c>
      <c r="IK33">
        <v>2.9939052402647994</v>
      </c>
      <c r="IL33">
        <v>2.5347208310493365</v>
      </c>
      <c r="IM33">
        <v>0.9891482229434464</v>
      </c>
      <c r="IN33">
        <v>0.53125061889103609</v>
      </c>
      <c r="IO33">
        <v>0.50292503636014341</v>
      </c>
      <c r="IP33">
        <v>0.51812110649818499</v>
      </c>
      <c r="IQ33">
        <v>0.52928435710100219</v>
      </c>
      <c r="IR33">
        <v>0.522440233331811</v>
      </c>
      <c r="IS33">
        <v>0.50991650318652071</v>
      </c>
      <c r="IT33">
        <v>0.49823285897911845</v>
      </c>
      <c r="IU33">
        <v>0.48618973414831823</v>
      </c>
      <c r="IV33">
        <v>0.4732605540835253</v>
      </c>
      <c r="IW33">
        <v>0.45958845609964727</v>
      </c>
      <c r="IX33">
        <v>0.44851318667678935</v>
      </c>
      <c r="IY33">
        <v>0.43692765716104542</v>
      </c>
      <c r="IZ33">
        <v>0.42549671567222058</v>
      </c>
      <c r="JA33">
        <v>0.41531093104244554</v>
      </c>
      <c r="JB33">
        <v>0.40564631786172772</v>
      </c>
      <c r="JC33">
        <v>0.39649024414428252</v>
      </c>
      <c r="JD33">
        <v>0.38755717896059039</v>
      </c>
      <c r="JE33">
        <v>0.37940560254011535</v>
      </c>
      <c r="JF33">
        <v>0.37150719175927338</v>
      </c>
      <c r="JG33">
        <v>0.36438909396521446</v>
      </c>
      <c r="JH33">
        <v>0.35780829889630739</v>
      </c>
      <c r="JI33">
        <v>0.35063181857266462</v>
      </c>
      <c r="JJ33">
        <v>0.3445327273095703</v>
      </c>
      <c r="JK33">
        <v>0.3386846911834393</v>
      </c>
      <c r="JL33">
        <v>0.33280846497558281</v>
      </c>
      <c r="JM33">
        <v>0.32746261749182048</v>
      </c>
      <c r="JN33">
        <v>0.32212764593970478</v>
      </c>
      <c r="JO33">
        <v>0.3177475227394298</v>
      </c>
      <c r="JP33">
        <v>0.31312497815531304</v>
      </c>
      <c r="JQ33">
        <v>0.30921440872186923</v>
      </c>
      <c r="JR33">
        <v>0.30441933706848862</v>
      </c>
      <c r="JS33">
        <v>0.30050079380092509</v>
      </c>
      <c r="JT33">
        <v>0.29676230816171956</v>
      </c>
      <c r="JU33">
        <v>0.29282761994952999</v>
      </c>
      <c r="JV33">
        <v>0.28971263521542151</v>
      </c>
      <c r="JW33">
        <v>0.28626218462588643</v>
      </c>
      <c r="JX33">
        <v>0.28332813967214843</v>
      </c>
      <c r="JY33">
        <v>0.28055529336512203</v>
      </c>
      <c r="JZ33">
        <v>0.27744724949180821</v>
      </c>
      <c r="KA33">
        <v>0.27464463379242521</v>
      </c>
      <c r="KB33">
        <v>0.27248511018718313</v>
      </c>
      <c r="KC33">
        <v>0.26966963383036308</v>
      </c>
      <c r="KD33">
        <v>0.26664924054258743</v>
      </c>
      <c r="KE33">
        <v>0.26489645921375155</v>
      </c>
      <c r="KF33">
        <v>0.26250966867261866</v>
      </c>
      <c r="KG33">
        <v>0.26084255056577138</v>
      </c>
      <c r="KH33">
        <v>0.25866594913384622</v>
      </c>
      <c r="KI33">
        <v>0.25668392610372742</v>
      </c>
      <c r="KJ33">
        <v>0.25524035819250995</v>
      </c>
      <c r="KK33">
        <v>0.25314369476698778</v>
      </c>
      <c r="KL33">
        <v>0.25122384709431861</v>
      </c>
      <c r="KM33">
        <v>0.24986230852685917</v>
      </c>
      <c r="KN33">
        <v>0.24836876285946924</v>
      </c>
      <c r="KO33">
        <v>0.24707352115272158</v>
      </c>
      <c r="KP33">
        <v>0.24562297756190901</v>
      </c>
      <c r="KQ33">
        <v>0.24434069734468625</v>
      </c>
      <c r="KR33">
        <v>0.24303903259138879</v>
      </c>
      <c r="KS33">
        <v>0.24220711748308732</v>
      </c>
      <c r="KT33">
        <v>0.24075294443793885</v>
      </c>
      <c r="KU33">
        <v>0.23974140319442835</v>
      </c>
      <c r="KV33">
        <v>0.23854541492755618</v>
      </c>
      <c r="KW33">
        <v>0.2376528758033955</v>
      </c>
      <c r="KX33">
        <v>0.23691205614989702</v>
      </c>
      <c r="KY33">
        <v>0.23641645259978861</v>
      </c>
      <c r="KZ33">
        <v>0.23552972523446217</v>
      </c>
      <c r="LA33">
        <v>0.23475984350078583</v>
      </c>
      <c r="LB33">
        <v>0.23380124186492574</v>
      </c>
      <c r="LC33">
        <v>0.23351009911525128</v>
      </c>
      <c r="LD33">
        <v>0.23311790430292165</v>
      </c>
      <c r="LE33">
        <v>0.23213213167504387</v>
      </c>
      <c r="LF33">
        <v>0.23169976305277665</v>
      </c>
      <c r="LG33">
        <v>0.23180962051294293</v>
      </c>
      <c r="LH33">
        <v>0.23097899290755414</v>
      </c>
      <c r="LI33">
        <v>0.23104528558394835</v>
      </c>
      <c r="LJ33">
        <v>0.23037316887846845</v>
      </c>
      <c r="LK33">
        <v>0.23010732175469042</v>
      </c>
      <c r="LL33">
        <v>0.23009923239871907</v>
      </c>
      <c r="LM33">
        <v>0.23061894268772568</v>
      </c>
      <c r="LN33">
        <v>0.23036103944830555</v>
      </c>
    </row>
    <row r="34" spans="1:326" x14ac:dyDescent="0.2">
      <c r="A34" s="1">
        <v>1</v>
      </c>
      <c r="B34">
        <v>0.49266049638390585</v>
      </c>
      <c r="C34">
        <v>0.48233078040536226</v>
      </c>
      <c r="D34">
        <v>0.77502624773589068</v>
      </c>
      <c r="E34">
        <v>2.6637117908806656</v>
      </c>
      <c r="F34">
        <v>3.1522830614495501</v>
      </c>
      <c r="G34">
        <v>1.5174426592415855</v>
      </c>
      <c r="H34">
        <v>0.4164942594308203</v>
      </c>
      <c r="I34">
        <v>1.9881014876783891</v>
      </c>
      <c r="J34">
        <v>0.6332170951177849</v>
      </c>
      <c r="K34">
        <v>1.5996921541406772</v>
      </c>
      <c r="L34">
        <v>1.8271430934576531</v>
      </c>
      <c r="M34">
        <v>1.2182083613592591</v>
      </c>
      <c r="N34">
        <v>0.7432899424399001</v>
      </c>
      <c r="O34">
        <v>0.85731937629228783</v>
      </c>
      <c r="P34">
        <v>1.2103466271466119</v>
      </c>
      <c r="Q34">
        <v>3.1318089047495956</v>
      </c>
      <c r="R34">
        <v>3.3318908939871328</v>
      </c>
      <c r="S34">
        <v>1.4289644365259839</v>
      </c>
      <c r="T34">
        <v>1.1586686943829709</v>
      </c>
      <c r="U34">
        <v>2.0534379975586976</v>
      </c>
      <c r="V34">
        <v>0.668462585527133</v>
      </c>
      <c r="W34">
        <v>1.3543574402565084</v>
      </c>
      <c r="X34">
        <v>1.5570516949294066</v>
      </c>
      <c r="Y34">
        <v>1.0799321501416255</v>
      </c>
      <c r="Z34">
        <v>6.1118906721716577</v>
      </c>
      <c r="AA34">
        <v>11.982522092411809</v>
      </c>
      <c r="AB34">
        <v>14.069944974966514</v>
      </c>
      <c r="AC34">
        <v>12.197152461955284</v>
      </c>
      <c r="AD34">
        <v>8.0853234691859619</v>
      </c>
      <c r="AE34">
        <v>5.52343356921899</v>
      </c>
      <c r="AF34">
        <v>5.4666589094467568</v>
      </c>
      <c r="AG34">
        <v>6.6376417263262306</v>
      </c>
      <c r="AH34">
        <v>6.211647534056258</v>
      </c>
      <c r="AI34">
        <v>3.9315698280455194</v>
      </c>
      <c r="AJ34">
        <v>4.0849186526733687</v>
      </c>
      <c r="AK34">
        <v>6.7071008582392491</v>
      </c>
      <c r="AL34">
        <v>8.8377385535975801</v>
      </c>
      <c r="AM34">
        <v>9.0148132550543458</v>
      </c>
      <c r="AN34">
        <v>9.1060773791245069</v>
      </c>
      <c r="AO34">
        <v>9.8657375345092042</v>
      </c>
      <c r="AP34">
        <v>10.655654944264537</v>
      </c>
      <c r="AQ34">
        <v>9.2255698674000186</v>
      </c>
      <c r="AR34">
        <v>7.4082725761985122</v>
      </c>
      <c r="AS34">
        <v>5.0629782934128746</v>
      </c>
      <c r="AT34">
        <v>3.3008881323683159</v>
      </c>
      <c r="AU34">
        <v>1.5790401322957244</v>
      </c>
      <c r="AV34">
        <v>1.4765284588845511</v>
      </c>
      <c r="AW34">
        <v>5.592481642437404</v>
      </c>
      <c r="AX34">
        <v>8.3059798264625524</v>
      </c>
      <c r="AY34">
        <v>7.6014407656398459</v>
      </c>
      <c r="AZ34">
        <v>4.3636917390555503</v>
      </c>
      <c r="BA34">
        <v>1.9634975617077073</v>
      </c>
      <c r="BB34">
        <v>1.1583470383588461</v>
      </c>
      <c r="BC34">
        <v>1.411845362346609</v>
      </c>
      <c r="BD34">
        <v>0.699808132904434</v>
      </c>
      <c r="BE34">
        <v>5.8963380419934461</v>
      </c>
      <c r="BF34">
        <v>10.288838718148565</v>
      </c>
      <c r="BG34">
        <v>10.603790363595355</v>
      </c>
      <c r="BH34">
        <v>7.882867358299614</v>
      </c>
      <c r="BI34">
        <v>7.22913220487054</v>
      </c>
      <c r="BJ34">
        <v>8.7786835564700603</v>
      </c>
      <c r="BK34">
        <v>9.3985731554548053</v>
      </c>
      <c r="BL34">
        <v>9.0482632630919611</v>
      </c>
      <c r="BM34">
        <v>7.607557750004406</v>
      </c>
      <c r="BN34">
        <v>4.3455441248090789</v>
      </c>
      <c r="BO34">
        <v>1.0364639815397367</v>
      </c>
      <c r="BP34">
        <v>0.64164878588257024</v>
      </c>
      <c r="BQ34">
        <v>1.0319540334515926</v>
      </c>
      <c r="BR34">
        <v>2.5426311755265156</v>
      </c>
      <c r="BS34">
        <v>6.7891068156967291</v>
      </c>
      <c r="BT34">
        <v>8.3323495890959141</v>
      </c>
      <c r="BU34">
        <v>5.3765929939977912</v>
      </c>
      <c r="BV34">
        <v>5.7924812195662447</v>
      </c>
      <c r="BW34">
        <v>1.9670626798015796</v>
      </c>
      <c r="BX34">
        <v>5.9157630203090026</v>
      </c>
      <c r="BY34">
        <v>6.4886340862862015</v>
      </c>
      <c r="BZ34">
        <v>4.01239560711831</v>
      </c>
      <c r="CA34">
        <v>3.2082965576870532</v>
      </c>
      <c r="CB34">
        <v>6.0917923631615345</v>
      </c>
      <c r="CC34">
        <v>1.6728870234418922</v>
      </c>
      <c r="CD34">
        <v>2.1016651783943781</v>
      </c>
      <c r="CE34">
        <v>2.3919766482256146</v>
      </c>
      <c r="CF34">
        <v>3.4446264587502009</v>
      </c>
      <c r="CG34">
        <v>2.7632648062676699</v>
      </c>
      <c r="CH34">
        <v>1.6378548525136591</v>
      </c>
      <c r="CI34">
        <v>1.3589349016244083</v>
      </c>
      <c r="CJ34">
        <v>0.82462301088128054</v>
      </c>
      <c r="CK34">
        <v>2.1829978063929261</v>
      </c>
      <c r="CL34">
        <v>4.5310568733752579</v>
      </c>
      <c r="CM34">
        <v>4.8893431617643461</v>
      </c>
      <c r="CN34">
        <v>0.95885571356466226</v>
      </c>
      <c r="CO34">
        <v>1.2116873626877076</v>
      </c>
      <c r="CP34">
        <v>1.9928924565212129</v>
      </c>
      <c r="CQ34">
        <v>2.0954093730382417</v>
      </c>
      <c r="CR34">
        <v>1.473236127987664</v>
      </c>
      <c r="CS34">
        <v>2.1235998341194651</v>
      </c>
      <c r="CT34">
        <v>1.6135362018982797</v>
      </c>
      <c r="CU34">
        <v>1.8143122004590206</v>
      </c>
      <c r="CV34">
        <v>4.8044100252913431</v>
      </c>
      <c r="CW34">
        <v>2.9172411252777262</v>
      </c>
      <c r="CX34">
        <v>1.20363658548498</v>
      </c>
      <c r="CY34">
        <v>1.5958451737778632</v>
      </c>
      <c r="CZ34">
        <v>2.8102718611849027</v>
      </c>
      <c r="DA34">
        <v>3.9443763594030954</v>
      </c>
      <c r="DB34">
        <v>3.4395087739254704</v>
      </c>
      <c r="DC34">
        <v>2.6281611332681285</v>
      </c>
      <c r="DD34">
        <v>1.724955834475481</v>
      </c>
      <c r="DE34">
        <v>2.3115085431396842</v>
      </c>
      <c r="DF34">
        <v>9.2812581083421666</v>
      </c>
      <c r="DG34">
        <v>7.8684726084874184</v>
      </c>
      <c r="DH34">
        <v>12.179631180175017</v>
      </c>
      <c r="DI34">
        <v>4.0786814238356328</v>
      </c>
      <c r="DJ34">
        <v>14.805769657112302</v>
      </c>
      <c r="DK34">
        <v>14.074479723421351</v>
      </c>
      <c r="DL34">
        <v>10.602488927350633</v>
      </c>
      <c r="DM34">
        <v>4.8240664680077012</v>
      </c>
      <c r="DN34">
        <v>2.6468632380158907</v>
      </c>
      <c r="DO34">
        <v>9.5143654655569652</v>
      </c>
      <c r="DP34">
        <v>6.7699565713683025</v>
      </c>
      <c r="DQ34">
        <v>4.1936710160770758</v>
      </c>
      <c r="DR34">
        <v>6.8176431543973033</v>
      </c>
      <c r="DS34">
        <v>9.3938344750790446</v>
      </c>
      <c r="DT34">
        <v>8.4944839463952846</v>
      </c>
      <c r="DU34">
        <v>6.549629798420221</v>
      </c>
      <c r="DV34">
        <v>2.8444569130340178</v>
      </c>
      <c r="DW34">
        <v>2.0664823090016871</v>
      </c>
      <c r="DX34">
        <v>1.3828916872514714</v>
      </c>
      <c r="DY34">
        <v>1.6824221712892933</v>
      </c>
      <c r="DZ34">
        <v>4.0424698333361011</v>
      </c>
      <c r="EA34">
        <v>10.011063169428265</v>
      </c>
      <c r="EB34">
        <v>6.0880592147494195</v>
      </c>
      <c r="EC34">
        <v>10.195767109278499</v>
      </c>
      <c r="ED34">
        <v>11.42597021188962</v>
      </c>
      <c r="EE34">
        <v>7.6340601488432087</v>
      </c>
      <c r="EF34">
        <v>20.091183068691421</v>
      </c>
      <c r="EG34">
        <v>28.038979614235583</v>
      </c>
      <c r="EH34">
        <v>9.1874085346366936</v>
      </c>
      <c r="EI34">
        <v>3.8201752369320823</v>
      </c>
      <c r="EJ34">
        <v>5.4941430481114306</v>
      </c>
      <c r="EK34">
        <v>1.9277414196953735</v>
      </c>
      <c r="EL34">
        <v>15.532135151237906</v>
      </c>
      <c r="EM34">
        <v>15.430654094649674</v>
      </c>
      <c r="EN34">
        <v>12.026481376764441</v>
      </c>
      <c r="EO34">
        <v>23.799506171128652</v>
      </c>
      <c r="EP34">
        <v>3.8218919461668848</v>
      </c>
      <c r="EQ34">
        <v>17.967702547133985</v>
      </c>
      <c r="ER34">
        <v>19.869789450608852</v>
      </c>
      <c r="ES34">
        <v>7.8635451524752131</v>
      </c>
      <c r="ET34">
        <v>4.5934442237892652</v>
      </c>
      <c r="EU34">
        <v>5.7286105962809275</v>
      </c>
      <c r="EV34">
        <v>5.1201833247143576</v>
      </c>
      <c r="EW34">
        <v>5.2395888254598439</v>
      </c>
      <c r="EX34">
        <v>3.6191270172998458</v>
      </c>
      <c r="EY34">
        <v>1.5572424093412358</v>
      </c>
      <c r="EZ34">
        <v>5.1711099594101553</v>
      </c>
      <c r="FA34">
        <v>4.8313949282161106</v>
      </c>
      <c r="FB34">
        <v>5.233194325469003</v>
      </c>
      <c r="FC34">
        <v>2.8106154890523931</v>
      </c>
      <c r="FD34">
        <v>1.5689758674206149</v>
      </c>
      <c r="FE34">
        <v>0.51832744550395693</v>
      </c>
      <c r="FF34">
        <v>1.2177991011821241</v>
      </c>
      <c r="FG34">
        <v>2.1367551797532403</v>
      </c>
      <c r="FH34">
        <v>1.4328773359841451</v>
      </c>
      <c r="FI34">
        <v>0.95517949924279433</v>
      </c>
      <c r="FJ34">
        <v>0.54164799743803205</v>
      </c>
      <c r="FK34">
        <v>3.5088966639014973</v>
      </c>
      <c r="FL34">
        <v>0.52755599157358435</v>
      </c>
      <c r="FM34">
        <v>2.186555360472616</v>
      </c>
      <c r="FN34">
        <v>4.2755663758711009</v>
      </c>
      <c r="FO34">
        <v>1.9297265739614748</v>
      </c>
      <c r="FP34">
        <v>3.3870027652853159</v>
      </c>
      <c r="FQ34">
        <v>1.5845990938980079</v>
      </c>
      <c r="FR34">
        <v>1.2543669076607156</v>
      </c>
      <c r="FS34">
        <v>2.2986387378802098</v>
      </c>
      <c r="FT34">
        <v>2.0269749099437298</v>
      </c>
      <c r="FU34">
        <v>1.2559981733272552</v>
      </c>
      <c r="FV34">
        <v>1.7340287650091657</v>
      </c>
      <c r="FW34">
        <v>1.3302065356734325</v>
      </c>
      <c r="FX34">
        <v>1.438060538128046</v>
      </c>
      <c r="FY34">
        <v>0.56394656198857085</v>
      </c>
      <c r="FZ34">
        <v>2.9333119822685316</v>
      </c>
      <c r="GA34">
        <v>0.66729644644872765</v>
      </c>
      <c r="GB34">
        <v>2.2853898817674136</v>
      </c>
      <c r="GC34">
        <v>0.53544783560482356</v>
      </c>
      <c r="GD34">
        <v>1.5094874446964004</v>
      </c>
      <c r="GE34">
        <v>3.2636220764501207</v>
      </c>
      <c r="GF34">
        <v>1.5861195317597705</v>
      </c>
      <c r="GG34">
        <v>0.91431638868887843</v>
      </c>
      <c r="GH34">
        <v>3.8312576360128512</v>
      </c>
      <c r="GI34">
        <v>8.0553223391276365</v>
      </c>
      <c r="GJ34">
        <v>7.3342462621324511</v>
      </c>
      <c r="GK34">
        <v>3.8504745869468158</v>
      </c>
      <c r="GL34">
        <v>5.2010629912599562</v>
      </c>
      <c r="GM34">
        <v>8.5788831649546289</v>
      </c>
      <c r="GN34">
        <v>4.3090923960950676</v>
      </c>
      <c r="GO34">
        <v>6.9911798514765042</v>
      </c>
      <c r="GP34">
        <v>3.6435949590983157</v>
      </c>
      <c r="GQ34">
        <v>4.8135169003149976</v>
      </c>
      <c r="GR34">
        <v>5.1274371000744248</v>
      </c>
      <c r="GS34">
        <v>8.3534323574742029</v>
      </c>
      <c r="GT34">
        <v>8.0070820014708435</v>
      </c>
      <c r="GU34">
        <v>5.5833817485649506</v>
      </c>
      <c r="GV34">
        <v>8.5526561331362583</v>
      </c>
      <c r="GW34">
        <v>5.99047505473958</v>
      </c>
      <c r="GX34">
        <v>2.4554925451012011</v>
      </c>
      <c r="GY34">
        <v>3.9132332872701574</v>
      </c>
      <c r="GZ34">
        <v>1.31804204721569</v>
      </c>
      <c r="HA34">
        <v>1.9897145828748666</v>
      </c>
      <c r="HB34">
        <v>4.0834499192000084</v>
      </c>
      <c r="HC34">
        <v>5.9920189502860346</v>
      </c>
      <c r="HD34">
        <v>2.16415020355941</v>
      </c>
      <c r="HE34">
        <v>4.1754638160280919</v>
      </c>
      <c r="HF34">
        <v>4.1897456836502913</v>
      </c>
      <c r="HG34">
        <v>2.7510410097712157</v>
      </c>
      <c r="HH34">
        <v>6.3749649951590452</v>
      </c>
      <c r="HI34">
        <v>5.8207855514502587</v>
      </c>
      <c r="HJ34">
        <v>7.866323608942305</v>
      </c>
      <c r="HK34">
        <v>7.2441867286429602</v>
      </c>
      <c r="HL34">
        <v>1.3938270589228978</v>
      </c>
      <c r="HM34">
        <v>4.0254315895314301</v>
      </c>
      <c r="HN34">
        <v>7.2449695121772351</v>
      </c>
      <c r="HO34">
        <v>4.0681087729091727</v>
      </c>
      <c r="HP34">
        <v>2.7207249468565871</v>
      </c>
      <c r="HQ34">
        <v>3.0146900259995904</v>
      </c>
      <c r="HR34">
        <v>3.4058168188123417</v>
      </c>
      <c r="HS34">
        <v>3.8791841910848195</v>
      </c>
      <c r="HT34">
        <v>6.239334849172069</v>
      </c>
      <c r="HU34">
        <v>1.6868085002915632</v>
      </c>
      <c r="HV34">
        <v>2.9680479233892236</v>
      </c>
      <c r="HW34">
        <v>4.2338998615866634</v>
      </c>
      <c r="HX34">
        <v>4.5269382927156547</v>
      </c>
      <c r="HY34">
        <v>5.5595982171660649</v>
      </c>
      <c r="HZ34">
        <v>5.6024439729461859</v>
      </c>
      <c r="IA34">
        <v>2.5419526121479947</v>
      </c>
      <c r="IB34">
        <v>6.1814951267803977</v>
      </c>
      <c r="IC34">
        <v>3.7526244806886075</v>
      </c>
      <c r="ID34">
        <v>5.9055118979336356</v>
      </c>
      <c r="IE34">
        <v>2.527358768280866</v>
      </c>
      <c r="IF34">
        <v>5.7634267880501904</v>
      </c>
      <c r="IG34">
        <v>4.7192480410926185</v>
      </c>
      <c r="IH34">
        <v>2.1539605893501981</v>
      </c>
      <c r="II34">
        <v>3.0432866677021191</v>
      </c>
      <c r="IJ34">
        <v>4.5993809112453947</v>
      </c>
      <c r="IK34">
        <v>3.1558878047240539</v>
      </c>
      <c r="IL34">
        <v>0.21430890179971565</v>
      </c>
      <c r="IM34">
        <v>0.95513664150022293</v>
      </c>
      <c r="IN34">
        <v>1.6687758110263167</v>
      </c>
      <c r="IO34">
        <v>0.91519102038501987</v>
      </c>
      <c r="IP34">
        <v>0.84638473958537874</v>
      </c>
      <c r="IQ34">
        <v>0.65536955707838029</v>
      </c>
      <c r="IR34">
        <v>0.57673828371093971</v>
      </c>
      <c r="IS34">
        <v>0.5186891850056391</v>
      </c>
      <c r="IT34">
        <v>0.45925070496465453</v>
      </c>
      <c r="IU34">
        <v>0.41837823646344324</v>
      </c>
      <c r="IV34">
        <v>0.38410344831508486</v>
      </c>
      <c r="IW34">
        <v>0.35619079347295862</v>
      </c>
      <c r="IX34">
        <v>0.33377058469897053</v>
      </c>
      <c r="IY34">
        <v>0.31320791855484276</v>
      </c>
      <c r="IZ34">
        <v>0.29578908787600544</v>
      </c>
      <c r="JA34">
        <v>0.28027627268293615</v>
      </c>
      <c r="JB34">
        <v>0.26702100549680274</v>
      </c>
      <c r="JC34">
        <v>0.25543610901047664</v>
      </c>
      <c r="JD34">
        <v>0.24485288807627698</v>
      </c>
      <c r="JE34">
        <v>0.2355465439392567</v>
      </c>
      <c r="JF34">
        <v>0.2269344655943045</v>
      </c>
      <c r="JG34">
        <v>0.21911050658018677</v>
      </c>
      <c r="JH34">
        <v>0.21231981166744465</v>
      </c>
      <c r="JI34">
        <v>0.20580721130294366</v>
      </c>
      <c r="JJ34">
        <v>0.20024219888520009</v>
      </c>
      <c r="JK34">
        <v>0.19493686271386845</v>
      </c>
      <c r="JL34">
        <v>0.18945310070730409</v>
      </c>
      <c r="JM34">
        <v>0.1851187676588581</v>
      </c>
      <c r="JN34">
        <v>0.1810937318955286</v>
      </c>
      <c r="JO34">
        <v>0.17742451517286567</v>
      </c>
      <c r="JP34">
        <v>0.17379855931247165</v>
      </c>
      <c r="JQ34">
        <v>0.17021279466194356</v>
      </c>
      <c r="JR34">
        <v>0.1673032093416138</v>
      </c>
      <c r="JS34">
        <v>0.16404171600418799</v>
      </c>
      <c r="JT34">
        <v>0.16116258052108345</v>
      </c>
      <c r="JU34">
        <v>0.1595178000603823</v>
      </c>
      <c r="JV34">
        <v>0.15647826202237469</v>
      </c>
      <c r="JW34">
        <v>0.15459053965141409</v>
      </c>
      <c r="JX34">
        <v>0.15166214058578012</v>
      </c>
      <c r="JY34">
        <v>0.15013371424573702</v>
      </c>
      <c r="JZ34">
        <v>0.14781791599603589</v>
      </c>
      <c r="KA34">
        <v>0.14659997156470828</v>
      </c>
      <c r="KB34">
        <v>0.14438551601976801</v>
      </c>
      <c r="KC34">
        <v>0.14333950675152365</v>
      </c>
      <c r="KD34">
        <v>0.14192122349833056</v>
      </c>
      <c r="KE34">
        <v>0.1401185514295194</v>
      </c>
      <c r="KF34">
        <v>0.13908593693448987</v>
      </c>
      <c r="KG34">
        <v>0.13771216712459966</v>
      </c>
      <c r="KH34">
        <v>0.13638930188452628</v>
      </c>
      <c r="KI34">
        <v>0.13477447881001983</v>
      </c>
      <c r="KJ34">
        <v>0.13440592837623011</v>
      </c>
      <c r="KK34">
        <v>0.13347444861149591</v>
      </c>
      <c r="KL34">
        <v>0.13242819287545821</v>
      </c>
      <c r="KM34">
        <v>0.13079489774101949</v>
      </c>
      <c r="KN34">
        <v>0.13063667279905394</v>
      </c>
      <c r="KO34">
        <v>0.12992842970898749</v>
      </c>
      <c r="KP34">
        <v>0.12889738762507388</v>
      </c>
      <c r="KQ34">
        <v>0.12819988537991797</v>
      </c>
      <c r="KR34">
        <v>0.12780188517227126</v>
      </c>
      <c r="KS34">
        <v>0.12679153454537578</v>
      </c>
      <c r="KT34">
        <v>0.12666992660956858</v>
      </c>
      <c r="KU34">
        <v>0.12557517541933741</v>
      </c>
      <c r="KV34">
        <v>0.1251036563290403</v>
      </c>
      <c r="KW34">
        <v>0.12493762658877287</v>
      </c>
      <c r="KX34">
        <v>0.12429761123817654</v>
      </c>
      <c r="KY34">
        <v>0.1236801141114883</v>
      </c>
      <c r="KZ34">
        <v>0.12342786468115999</v>
      </c>
      <c r="LA34">
        <v>0.12294473988323731</v>
      </c>
      <c r="LB34">
        <v>0.12271139367029414</v>
      </c>
      <c r="LC34">
        <v>0.12238991700832685</v>
      </c>
      <c r="LD34">
        <v>0.12215025485057139</v>
      </c>
      <c r="LE34">
        <v>0.12163786216038314</v>
      </c>
      <c r="LF34">
        <v>0.12143163853714077</v>
      </c>
      <c r="LG34">
        <v>0.1213228008165375</v>
      </c>
      <c r="LH34">
        <v>0.12101120159102005</v>
      </c>
      <c r="LI34">
        <v>0.12109104055173558</v>
      </c>
      <c r="LJ34">
        <v>0.12097738867774237</v>
      </c>
      <c r="LK34">
        <v>0.12070915597868347</v>
      </c>
      <c r="LL34">
        <v>0.12066281728665226</v>
      </c>
      <c r="LM34">
        <v>0.12032355719992753</v>
      </c>
      <c r="LN34">
        <v>0.1205765535114626</v>
      </c>
    </row>
    <row r="35" spans="1:326" x14ac:dyDescent="0.2">
      <c r="A35" s="1">
        <v>1</v>
      </c>
      <c r="B35">
        <v>0.17041528690606267</v>
      </c>
      <c r="C35">
        <v>8.1465018203657064E-2</v>
      </c>
      <c r="D35">
        <v>9.5779832302943027E-2</v>
      </c>
      <c r="E35">
        <v>0.17738110935462595</v>
      </c>
      <c r="F35">
        <v>0.13365230565724132</v>
      </c>
      <c r="G35">
        <v>0.2122393509068074</v>
      </c>
      <c r="H35">
        <v>0.72865056888327506</v>
      </c>
      <c r="I35">
        <v>0.98519014242386616</v>
      </c>
      <c r="J35">
        <v>0.76571354950123449</v>
      </c>
      <c r="K35">
        <v>0.98249340585232492</v>
      </c>
      <c r="L35">
        <v>1.147553533335814</v>
      </c>
      <c r="M35">
        <v>0.17201223908527319</v>
      </c>
      <c r="N35">
        <v>1.4717967124467335</v>
      </c>
      <c r="O35">
        <v>1.0840614507574728</v>
      </c>
      <c r="P35">
        <v>1.2116214437099542</v>
      </c>
      <c r="Q35">
        <v>0.93061701186093482</v>
      </c>
      <c r="R35">
        <v>0.7820341328775483</v>
      </c>
      <c r="S35">
        <v>2.4265030507525807</v>
      </c>
      <c r="T35">
        <v>3.4946737956156091</v>
      </c>
      <c r="U35">
        <v>1.4170962257733113</v>
      </c>
      <c r="V35">
        <v>2.8990538385331575</v>
      </c>
      <c r="W35">
        <v>4.9830978923394067</v>
      </c>
      <c r="X35">
        <v>3.2897007553885542</v>
      </c>
      <c r="Y35">
        <v>1.6629816698512205</v>
      </c>
      <c r="Z35">
        <v>4.0724964054186019</v>
      </c>
      <c r="AA35">
        <v>5.7836375609919459</v>
      </c>
      <c r="AB35">
        <v>4.7171947188855565</v>
      </c>
      <c r="AC35">
        <v>1.0374875219175932</v>
      </c>
      <c r="AD35">
        <v>2.7589618721448499</v>
      </c>
      <c r="AE35">
        <v>4.0809755175135667</v>
      </c>
      <c r="AF35">
        <v>6.8013473076369113</v>
      </c>
      <c r="AG35">
        <v>8.6756598450952378</v>
      </c>
      <c r="AH35">
        <v>7.9869520899737561</v>
      </c>
      <c r="AI35">
        <v>4.4664068036929683</v>
      </c>
      <c r="AJ35">
        <v>1.4271173298091633</v>
      </c>
      <c r="AK35">
        <v>2.5249033134373735</v>
      </c>
      <c r="AL35">
        <v>3.3518945703224752</v>
      </c>
      <c r="AM35">
        <v>3.1547955732767718</v>
      </c>
      <c r="AN35">
        <v>4.5844653178003814</v>
      </c>
      <c r="AO35">
        <v>8.427721841956247</v>
      </c>
      <c r="AP35">
        <v>13.135999977029941</v>
      </c>
      <c r="AQ35">
        <v>15.484825836969069</v>
      </c>
      <c r="AR35">
        <v>14.601952448881955</v>
      </c>
      <c r="AS35">
        <v>12.874364187169043</v>
      </c>
      <c r="AT35">
        <v>11.997506565336565</v>
      </c>
      <c r="AU35">
        <v>10.11226635349878</v>
      </c>
      <c r="AV35">
        <v>7.8887467323190439</v>
      </c>
      <c r="AW35">
        <v>6.6287874926464685</v>
      </c>
      <c r="AX35">
        <v>6.8432890339948402</v>
      </c>
      <c r="AY35">
        <v>7.1385704615563883</v>
      </c>
      <c r="AZ35">
        <v>5.5205945350420933</v>
      </c>
      <c r="BA35">
        <v>3.881373793177795</v>
      </c>
      <c r="BB35">
        <v>2.1001830863455999</v>
      </c>
      <c r="BC35">
        <v>0.96631750230136915</v>
      </c>
      <c r="BD35">
        <v>4.6621257813323744</v>
      </c>
      <c r="BE35">
        <v>6.76440209333352</v>
      </c>
      <c r="BF35">
        <v>4.5722169651726059</v>
      </c>
      <c r="BG35">
        <v>3.7836991079135198</v>
      </c>
      <c r="BH35">
        <v>6.9692936522539473</v>
      </c>
      <c r="BI35">
        <v>9.1769455464946805</v>
      </c>
      <c r="BJ35">
        <v>11.305366919829737</v>
      </c>
      <c r="BK35">
        <v>12.384406513820254</v>
      </c>
      <c r="BL35">
        <v>12.712216559072482</v>
      </c>
      <c r="BM35">
        <v>13.003480117568087</v>
      </c>
      <c r="BN35">
        <v>13.215488649617331</v>
      </c>
      <c r="BO35">
        <v>15.531315104157807</v>
      </c>
      <c r="BP35">
        <v>13.86287158474553</v>
      </c>
      <c r="BQ35">
        <v>9.3561143567643157</v>
      </c>
      <c r="BR35">
        <v>2.2426801520309287</v>
      </c>
      <c r="BS35">
        <v>8.2829768776791788</v>
      </c>
      <c r="BT35">
        <v>10.216106412440917</v>
      </c>
      <c r="BU35">
        <v>1.8060147749360669</v>
      </c>
      <c r="BV35">
        <v>7.4910458817117469</v>
      </c>
      <c r="BW35">
        <v>6.6484456223985955</v>
      </c>
      <c r="BX35">
        <v>8.0029756897442557</v>
      </c>
      <c r="BY35">
        <v>8.5733186311099221</v>
      </c>
      <c r="BZ35">
        <v>6.6280999865707582</v>
      </c>
      <c r="CA35">
        <v>4.6897844588004327</v>
      </c>
      <c r="CB35">
        <v>3.4516038484321303</v>
      </c>
      <c r="CC35">
        <v>0.80526096180227824</v>
      </c>
      <c r="CD35">
        <v>0.39322023478398088</v>
      </c>
      <c r="CE35">
        <v>1.6840007960180692</v>
      </c>
      <c r="CF35">
        <v>1.3226240040478103</v>
      </c>
      <c r="CG35">
        <v>1.5201194871615575</v>
      </c>
      <c r="CH35">
        <v>1.9493295924202074</v>
      </c>
      <c r="CI35">
        <v>0.85432006878455591</v>
      </c>
      <c r="CJ35">
        <v>1.3946461844678042</v>
      </c>
      <c r="CK35">
        <v>1.0667904724667254</v>
      </c>
      <c r="CL35">
        <v>0.7152969665661465</v>
      </c>
      <c r="CM35">
        <v>0.96213937789136239</v>
      </c>
      <c r="CN35">
        <v>0.88651605412534895</v>
      </c>
      <c r="CO35">
        <v>0.80425222773635041</v>
      </c>
      <c r="CP35">
        <v>0.95713298921899648</v>
      </c>
      <c r="CQ35">
        <v>0.75558349165432137</v>
      </c>
      <c r="CR35">
        <v>1.2677702876603134</v>
      </c>
      <c r="CS35">
        <v>0.79509157628074378</v>
      </c>
      <c r="CT35">
        <v>1.2598583303342379</v>
      </c>
      <c r="CU35">
        <v>1.0297133076691258</v>
      </c>
      <c r="CV35">
        <v>2.1300347546052727</v>
      </c>
      <c r="CW35">
        <v>1.7161967250401653</v>
      </c>
      <c r="CX35">
        <v>1.4649070528368839</v>
      </c>
      <c r="CY35">
        <v>2.6783590188653972</v>
      </c>
      <c r="CZ35">
        <v>2.6494650506172541</v>
      </c>
      <c r="DA35">
        <v>2.2007747400972155</v>
      </c>
      <c r="DB35">
        <v>2.3872418849407171</v>
      </c>
      <c r="DC35">
        <v>3.0860804007139264</v>
      </c>
      <c r="DD35">
        <v>5.2506400215850961</v>
      </c>
      <c r="DE35">
        <v>4.0200199199999895</v>
      </c>
      <c r="DF35">
        <v>8.9536335173540422</v>
      </c>
      <c r="DG35">
        <v>8.9024523549612287</v>
      </c>
      <c r="DH35">
        <v>9.7406615150869289</v>
      </c>
      <c r="DI35">
        <v>9.9685878026406805</v>
      </c>
      <c r="DJ35">
        <v>10.775305733750901</v>
      </c>
      <c r="DK35">
        <v>7.9849922567478471</v>
      </c>
      <c r="DL35">
        <v>10.622084578431947</v>
      </c>
      <c r="DM35">
        <v>9.5589144379521702</v>
      </c>
      <c r="DN35">
        <v>6.6240858549173725</v>
      </c>
      <c r="DO35">
        <v>4.6653483528475785</v>
      </c>
      <c r="DP35">
        <v>4.9654295705684222</v>
      </c>
      <c r="DQ35">
        <v>1.4306596664762163</v>
      </c>
      <c r="DR35">
        <v>1.9536507778136132</v>
      </c>
      <c r="DS35">
        <v>4.1305638648570602</v>
      </c>
      <c r="DT35">
        <v>6.4657651850087978</v>
      </c>
      <c r="DU35">
        <v>1.0561299447623329</v>
      </c>
      <c r="DV35">
        <v>2.2015134038945683</v>
      </c>
      <c r="DW35">
        <v>3.0386537195419194</v>
      </c>
      <c r="DX35">
        <v>4.0407589395962624</v>
      </c>
      <c r="DY35">
        <v>3.4355376079821336</v>
      </c>
      <c r="DZ35">
        <v>3.9658470788170241</v>
      </c>
      <c r="EA35">
        <v>6.0851432410579935</v>
      </c>
      <c r="EB35">
        <v>3.053073761610225</v>
      </c>
      <c r="EC35">
        <v>2.9063114878335923</v>
      </c>
      <c r="ED35">
        <v>5.0261634039021397</v>
      </c>
      <c r="EE35">
        <v>8.4536448397929309</v>
      </c>
      <c r="EF35">
        <v>9.0499464322867897</v>
      </c>
      <c r="EG35">
        <v>10.089163029748519</v>
      </c>
      <c r="EH35">
        <v>13.443048533953586</v>
      </c>
      <c r="EI35">
        <v>6.1143901974922938</v>
      </c>
      <c r="EJ35">
        <v>12.121732026014554</v>
      </c>
      <c r="EK35">
        <v>13.00596593734871</v>
      </c>
      <c r="EL35">
        <v>6.8297532228469908</v>
      </c>
      <c r="EM35">
        <v>2.8830862664810866</v>
      </c>
      <c r="EN35">
        <v>6.4692345416423604</v>
      </c>
      <c r="EO35">
        <v>4.0491982314663684</v>
      </c>
      <c r="EP35">
        <v>2.8286605471979027</v>
      </c>
      <c r="EQ35">
        <v>5.0448683368411897</v>
      </c>
      <c r="ER35">
        <v>10.706449828500093</v>
      </c>
      <c r="ES35">
        <v>4.7041384025800141</v>
      </c>
      <c r="ET35">
        <v>6.7166143103821723</v>
      </c>
      <c r="EU35">
        <v>6.2202842107694094</v>
      </c>
      <c r="EV35">
        <v>8.3159172181807115</v>
      </c>
      <c r="EW35">
        <v>6.9605453629029217</v>
      </c>
      <c r="EX35">
        <v>2.8302567374666578</v>
      </c>
      <c r="EY35">
        <v>3.6490483100433968</v>
      </c>
      <c r="EZ35">
        <v>0.78211358419619537</v>
      </c>
      <c r="FA35">
        <v>0.62405715173492837</v>
      </c>
      <c r="FB35">
        <v>1.1307457590371874</v>
      </c>
      <c r="FC35">
        <v>0.59019414796037206</v>
      </c>
      <c r="FD35">
        <v>1.1817800446982578</v>
      </c>
      <c r="FE35">
        <v>1.2306531868105848</v>
      </c>
      <c r="FF35">
        <v>1.8269150113821087</v>
      </c>
      <c r="FG35">
        <v>1.761374925947166</v>
      </c>
      <c r="FH35">
        <v>2.3115632629381264</v>
      </c>
      <c r="FI35">
        <v>1.5772027761690872</v>
      </c>
      <c r="FJ35">
        <v>2.6428300510958369</v>
      </c>
      <c r="FK35">
        <v>2.2686212843597353</v>
      </c>
      <c r="FL35">
        <v>3.6314965168207642</v>
      </c>
      <c r="FM35">
        <v>0.59098599100714988</v>
      </c>
      <c r="FN35">
        <v>1.0808213402291811</v>
      </c>
      <c r="FO35">
        <v>0.28134476936185454</v>
      </c>
      <c r="FP35">
        <v>1.0279771703151264</v>
      </c>
      <c r="FQ35">
        <v>1.4291737948114001</v>
      </c>
      <c r="FR35">
        <v>1.0678369913802883</v>
      </c>
      <c r="FS35">
        <v>0.8332278129672317</v>
      </c>
      <c r="FT35">
        <v>0.66291307163214908</v>
      </c>
      <c r="FU35">
        <v>1.8430866324111665</v>
      </c>
      <c r="FV35">
        <v>0.48649537045925023</v>
      </c>
      <c r="FW35">
        <v>0.54908366689474253</v>
      </c>
      <c r="FX35">
        <v>0.82118897339688957</v>
      </c>
      <c r="FY35">
        <v>1.2005860379370148</v>
      </c>
      <c r="FZ35">
        <v>0.30435792697256964</v>
      </c>
      <c r="GA35">
        <v>0.6673838087777223</v>
      </c>
      <c r="GB35">
        <v>0.48353290476371452</v>
      </c>
      <c r="GC35">
        <v>0.22807540539878743</v>
      </c>
      <c r="GD35">
        <v>0.47532776885813566</v>
      </c>
      <c r="GE35">
        <v>0.79468107817671307</v>
      </c>
      <c r="GF35">
        <v>1.095507738596426</v>
      </c>
      <c r="GG35">
        <v>1.4388951874980451</v>
      </c>
      <c r="GH35">
        <v>1.7914827850329114</v>
      </c>
      <c r="GI35">
        <v>2.2419424782393498</v>
      </c>
      <c r="GJ35">
        <v>2.0898697865575913</v>
      </c>
      <c r="GK35">
        <v>2.3205514378492729</v>
      </c>
      <c r="GL35">
        <v>5.9558359618022347</v>
      </c>
      <c r="GM35">
        <v>3.5082256251438642</v>
      </c>
      <c r="GN35">
        <v>2.4746614490629764</v>
      </c>
      <c r="GO35">
        <v>3.4199556665297446</v>
      </c>
      <c r="GP35">
        <v>4.0887630118039988</v>
      </c>
      <c r="GQ35">
        <v>0.7592836419951412</v>
      </c>
      <c r="GR35">
        <v>1.4920910093646571</v>
      </c>
      <c r="GS35">
        <v>1.3399614075395097</v>
      </c>
      <c r="GT35">
        <v>3.9741472323413567</v>
      </c>
      <c r="GU35">
        <v>1.7163657682665352</v>
      </c>
      <c r="GV35">
        <v>3.797738347837047</v>
      </c>
      <c r="GW35">
        <v>1.3743963856421635</v>
      </c>
      <c r="GX35">
        <v>3.0945489573559546</v>
      </c>
      <c r="GY35">
        <v>7.3345239310344876</v>
      </c>
      <c r="GZ35">
        <v>3.9605156178999135</v>
      </c>
      <c r="HA35">
        <v>2.0325682585911093</v>
      </c>
      <c r="HB35">
        <v>5.6438933676378156</v>
      </c>
      <c r="HC35">
        <v>4.2400017466786553</v>
      </c>
      <c r="HD35">
        <v>2.3574988451009959</v>
      </c>
      <c r="HE35">
        <v>3.4472448137622109</v>
      </c>
      <c r="HF35">
        <v>0.83081251270363121</v>
      </c>
      <c r="HG35">
        <v>2.4387993737746836</v>
      </c>
      <c r="HH35">
        <v>3.0074439364446044</v>
      </c>
      <c r="HI35">
        <v>3.0747506250254886</v>
      </c>
      <c r="HJ35">
        <v>1.1309431057820045</v>
      </c>
      <c r="HK35">
        <v>2.0479009582650565</v>
      </c>
      <c r="HL35">
        <v>1.5573832148216094</v>
      </c>
      <c r="HM35">
        <v>2.0504343801207447</v>
      </c>
      <c r="HN35">
        <v>3.5561375357703868</v>
      </c>
      <c r="HO35">
        <v>3.5977969124273188</v>
      </c>
      <c r="HP35">
        <v>1.9498316455954996</v>
      </c>
      <c r="HQ35">
        <v>1.9222249175065542</v>
      </c>
      <c r="HR35">
        <v>6.1013031257894568</v>
      </c>
      <c r="HS35">
        <v>6.487336267569213</v>
      </c>
      <c r="HT35">
        <v>4.9333279278046014</v>
      </c>
      <c r="HU35">
        <v>2.4641983417750954</v>
      </c>
      <c r="HV35">
        <v>7.0737574721935861</v>
      </c>
      <c r="HW35">
        <v>0.77650117436246535</v>
      </c>
      <c r="HX35">
        <v>1.299625051306794</v>
      </c>
      <c r="HY35">
        <v>1.821811688930471</v>
      </c>
      <c r="HZ35">
        <v>2.6888992382446659</v>
      </c>
      <c r="IA35">
        <v>2.8537727460888815</v>
      </c>
      <c r="IB35">
        <v>2.7698068601818893</v>
      </c>
      <c r="IC35">
        <v>2.0734556230682952</v>
      </c>
      <c r="ID35">
        <v>3.2663292725389126</v>
      </c>
      <c r="IE35">
        <v>0.29372671191243277</v>
      </c>
      <c r="IF35">
        <v>1.628495855212716</v>
      </c>
      <c r="IG35">
        <v>2.0917906170700986</v>
      </c>
      <c r="IH35">
        <v>1.5323723726516212</v>
      </c>
      <c r="II35">
        <v>2.8895549600911115</v>
      </c>
      <c r="IJ35">
        <v>2.2474465437018041</v>
      </c>
      <c r="IK35">
        <v>1.5656009326400346</v>
      </c>
      <c r="IL35">
        <v>1.3176401366296111</v>
      </c>
      <c r="IM35">
        <v>0.295865784478544</v>
      </c>
      <c r="IN35">
        <v>0.32610801333861711</v>
      </c>
      <c r="IO35">
        <v>0.28999943171597098</v>
      </c>
      <c r="IP35">
        <v>9.13272686823033E-2</v>
      </c>
      <c r="IQ35">
        <v>9.9623701862891975E-2</v>
      </c>
      <c r="IR35">
        <v>0.14889033155421647</v>
      </c>
      <c r="IS35">
        <v>2.5628906916716793E-2</v>
      </c>
      <c r="IT35">
        <v>0.11441602388740404</v>
      </c>
      <c r="IU35">
        <v>0.12277530652609243</v>
      </c>
      <c r="IV35">
        <v>1.5056227737916306E-2</v>
      </c>
      <c r="IW35">
        <v>0.11893443294578503</v>
      </c>
      <c r="IX35">
        <v>0.10903390065932973</v>
      </c>
      <c r="IY35">
        <v>2.4861057712244086E-2</v>
      </c>
      <c r="IZ35">
        <v>0.12067572436816096</v>
      </c>
      <c r="JA35">
        <v>9.9013182700887686E-2</v>
      </c>
      <c r="JB35">
        <v>3.3604431271672265E-2</v>
      </c>
      <c r="JC35">
        <v>0.12080899135575632</v>
      </c>
      <c r="JD35">
        <v>9.198056751000229E-2</v>
      </c>
      <c r="JE35">
        <v>4.0726938603542304E-2</v>
      </c>
      <c r="JF35">
        <v>0.12019159268842999</v>
      </c>
      <c r="JG35">
        <v>8.5821834389395876E-2</v>
      </c>
      <c r="JH35">
        <v>4.6131404728486161E-2</v>
      </c>
      <c r="JI35">
        <v>0.11913813412686557</v>
      </c>
      <c r="JJ35">
        <v>8.0759459968582456E-2</v>
      </c>
      <c r="JK35">
        <v>5.1249113532389083E-2</v>
      </c>
      <c r="JL35">
        <v>0.11797766618591429</v>
      </c>
      <c r="JM35">
        <v>7.610245893668377E-2</v>
      </c>
      <c r="JN35">
        <v>5.5315897144518338E-2</v>
      </c>
      <c r="JO35">
        <v>0.11740432237030214</v>
      </c>
      <c r="JP35">
        <v>7.25779374823768E-2</v>
      </c>
      <c r="JQ35">
        <v>5.920338408910715E-2</v>
      </c>
      <c r="JR35">
        <v>0.11617515148485902</v>
      </c>
      <c r="JS35">
        <v>6.9246579644611214E-2</v>
      </c>
      <c r="JT35">
        <v>6.2554634268738946E-2</v>
      </c>
      <c r="JU35">
        <v>0.1152141996912863</v>
      </c>
      <c r="JV35">
        <v>6.5735608882413657E-2</v>
      </c>
      <c r="JW35">
        <v>6.5277972750156746E-2</v>
      </c>
      <c r="JX35">
        <v>0.1137462195256011</v>
      </c>
      <c r="JY35">
        <v>6.3012059237396861E-2</v>
      </c>
      <c r="JZ35">
        <v>6.8557900219743645E-2</v>
      </c>
      <c r="KA35">
        <v>0.11361541408227108</v>
      </c>
      <c r="KB35">
        <v>6.0031826678538888E-2</v>
      </c>
      <c r="KC35">
        <v>7.0609435636818152E-2</v>
      </c>
      <c r="KD35">
        <v>0.11169364673630497</v>
      </c>
      <c r="KE35">
        <v>5.7276333891091928E-2</v>
      </c>
      <c r="KF35">
        <v>7.3332290856555682E-2</v>
      </c>
      <c r="KG35">
        <v>0.11083845377229448</v>
      </c>
      <c r="KH35">
        <v>5.5031896248914573E-2</v>
      </c>
      <c r="KI35">
        <v>7.5597973517019162E-2</v>
      </c>
      <c r="KJ35">
        <v>0.11017588028062</v>
      </c>
      <c r="KK35">
        <v>5.2594220659974836E-2</v>
      </c>
      <c r="KL35">
        <v>7.788597669482264E-2</v>
      </c>
      <c r="KM35">
        <v>0.10836497359240198</v>
      </c>
      <c r="KN35">
        <v>5.0921294916800496E-2</v>
      </c>
      <c r="KO35">
        <v>7.9907402559612206E-2</v>
      </c>
      <c r="KP35">
        <v>0.10764421055570701</v>
      </c>
      <c r="KQ35">
        <v>4.8872289795060211E-2</v>
      </c>
      <c r="KR35">
        <v>8.2196010671506586E-2</v>
      </c>
      <c r="KS35">
        <v>0.10616881525612712</v>
      </c>
      <c r="KT35">
        <v>4.7818185898138764E-2</v>
      </c>
      <c r="KU35">
        <v>8.4264217270544145E-2</v>
      </c>
      <c r="KV35">
        <v>0.10498724505324886</v>
      </c>
      <c r="KW35">
        <v>4.60242927286851E-2</v>
      </c>
      <c r="KX35">
        <v>8.5858167844309746E-2</v>
      </c>
      <c r="KY35">
        <v>0.10378502174965855</v>
      </c>
      <c r="KZ35">
        <v>4.4503362056149541E-2</v>
      </c>
      <c r="LA35">
        <v>8.8228419726086346E-2</v>
      </c>
      <c r="LB35">
        <v>0.10250929300841832</v>
      </c>
      <c r="LC35">
        <v>4.3629069050962352E-2</v>
      </c>
      <c r="LD35">
        <v>8.990771319594025E-2</v>
      </c>
      <c r="LE35">
        <v>0.10097645276692523</v>
      </c>
      <c r="LF35">
        <v>4.2741877437303871E-2</v>
      </c>
      <c r="LG35">
        <v>9.1914249493842692E-2</v>
      </c>
      <c r="LH35">
        <v>9.9918114231002844E-2</v>
      </c>
      <c r="LI35">
        <v>4.2417281547812262E-2</v>
      </c>
      <c r="LJ35">
        <v>9.2967493402083712E-2</v>
      </c>
      <c r="LK35">
        <v>9.8163961582992496E-2</v>
      </c>
      <c r="LL35">
        <v>4.1855476113424168E-2</v>
      </c>
      <c r="LM35">
        <v>9.4853617794021086E-2</v>
      </c>
      <c r="LN35">
        <v>9.7013286326012013E-2</v>
      </c>
    </row>
    <row r="36" spans="1:326" x14ac:dyDescent="0.2">
      <c r="A36" s="1">
        <v>1</v>
      </c>
      <c r="B36">
        <v>0.64317744225263374</v>
      </c>
      <c r="C36">
        <v>0.82235691145297685</v>
      </c>
      <c r="D36">
        <v>0.78909166631819672</v>
      </c>
      <c r="E36">
        <v>1.2779357191399432</v>
      </c>
      <c r="F36">
        <v>1.2322633757595038</v>
      </c>
      <c r="G36">
        <v>0.72986265996672306</v>
      </c>
      <c r="H36">
        <v>1.0488206576058154</v>
      </c>
      <c r="I36">
        <v>0.9897030826657619</v>
      </c>
      <c r="J36">
        <v>0.90609150931171278</v>
      </c>
      <c r="K36">
        <v>1.478405144929303</v>
      </c>
      <c r="L36">
        <v>3.1422866524006321</v>
      </c>
      <c r="M36">
        <v>1.7853687313947397</v>
      </c>
      <c r="N36">
        <v>1.5021691021667964</v>
      </c>
      <c r="O36">
        <v>0.98375266342167</v>
      </c>
      <c r="P36">
        <v>1.5412091839845181</v>
      </c>
      <c r="Q36">
        <v>1.7809245575802706</v>
      </c>
      <c r="R36">
        <v>1.8785471893790426</v>
      </c>
      <c r="S36">
        <v>1.1272388652989567</v>
      </c>
      <c r="T36">
        <v>0.34404260519501156</v>
      </c>
      <c r="U36">
        <v>1.9789095959441214</v>
      </c>
      <c r="V36">
        <v>3.8551206418461548</v>
      </c>
      <c r="W36">
        <v>4.5519863814655093</v>
      </c>
      <c r="X36">
        <v>4.1084809342992248</v>
      </c>
      <c r="Y36">
        <v>2.5521956995407549</v>
      </c>
      <c r="Z36">
        <v>1.2043796712811881</v>
      </c>
      <c r="AA36">
        <v>1.4564963280122933</v>
      </c>
      <c r="AB36">
        <v>2.1548309791122606</v>
      </c>
      <c r="AC36">
        <v>2.2257424805126922</v>
      </c>
      <c r="AD36">
        <v>2.6994617575776312</v>
      </c>
      <c r="AE36">
        <v>2.705154161925317</v>
      </c>
      <c r="AF36">
        <v>1.9447192906337791</v>
      </c>
      <c r="AG36">
        <v>1.3330531189607175</v>
      </c>
      <c r="AH36">
        <v>0.73836238594968029</v>
      </c>
      <c r="AI36">
        <v>2.2695474937775781</v>
      </c>
      <c r="AJ36">
        <v>2.8133011119456937</v>
      </c>
      <c r="AK36">
        <v>3.0086733340193388</v>
      </c>
      <c r="AL36">
        <v>1.6502749710591189</v>
      </c>
      <c r="AM36">
        <v>1.2218719479377085</v>
      </c>
      <c r="AN36">
        <v>2.3595030821160474</v>
      </c>
      <c r="AO36">
        <v>2.3290727360506334</v>
      </c>
      <c r="AP36">
        <v>1.9277422213366893</v>
      </c>
      <c r="AQ36">
        <v>2.0102071199304761</v>
      </c>
      <c r="AR36">
        <v>4.186884318827568</v>
      </c>
      <c r="AS36">
        <v>5.8016904639668443</v>
      </c>
      <c r="AT36">
        <v>6.2165586292267081</v>
      </c>
      <c r="AU36">
        <v>5.7469217016858281</v>
      </c>
      <c r="AV36">
        <v>4.4127364134034517</v>
      </c>
      <c r="AW36">
        <v>5.1377910285003674</v>
      </c>
      <c r="AX36">
        <v>6.6888381279645479</v>
      </c>
      <c r="AY36">
        <v>8.2848113838410864</v>
      </c>
      <c r="AZ36">
        <v>8.0697059554006056</v>
      </c>
      <c r="BA36">
        <v>7.4757971473325977</v>
      </c>
      <c r="BB36">
        <v>5.7005361809885207</v>
      </c>
      <c r="BC36">
        <v>4.2294515793300933</v>
      </c>
      <c r="BD36">
        <v>6.3445350914206173</v>
      </c>
      <c r="BE36">
        <v>9.2136541576733109</v>
      </c>
      <c r="BF36">
        <v>11.132568709864561</v>
      </c>
      <c r="BG36">
        <v>10.421859756856955</v>
      </c>
      <c r="BH36">
        <v>7.5500169864078819</v>
      </c>
      <c r="BI36">
        <v>4.1178010219376091</v>
      </c>
      <c r="BJ36">
        <v>4.0129770190210889</v>
      </c>
      <c r="BK36">
        <v>5.8999112968559508</v>
      </c>
      <c r="BL36">
        <v>7.2785426322633153</v>
      </c>
      <c r="BM36">
        <v>7.1072428622532771</v>
      </c>
      <c r="BN36">
        <v>6.412955827340217</v>
      </c>
      <c r="BO36">
        <v>4.9630900267605425</v>
      </c>
      <c r="BP36">
        <v>3.0043260721544613</v>
      </c>
      <c r="BQ36">
        <v>3.6540603243254908</v>
      </c>
      <c r="BR36">
        <v>4.4487419526915444</v>
      </c>
      <c r="BS36">
        <v>5.4048712371137393</v>
      </c>
      <c r="BT36">
        <v>6.299825384654044</v>
      </c>
      <c r="BU36">
        <v>4.6291768891840652</v>
      </c>
      <c r="BV36">
        <v>3.6709130112150694</v>
      </c>
      <c r="BW36">
        <v>5.4845937226689889</v>
      </c>
      <c r="BX36">
        <v>3.9204205749053846</v>
      </c>
      <c r="BY36">
        <v>5.7403127659727788</v>
      </c>
      <c r="BZ36">
        <v>3.8313808462365246</v>
      </c>
      <c r="CA36">
        <v>3.5136903999746329</v>
      </c>
      <c r="CB36">
        <v>4.3692764368465768</v>
      </c>
      <c r="CC36">
        <v>2.5459458732704712</v>
      </c>
      <c r="CD36">
        <v>0.78536953543944377</v>
      </c>
      <c r="CE36">
        <v>1.609743550100647</v>
      </c>
      <c r="CF36">
        <v>1.4633497107612352</v>
      </c>
      <c r="CG36">
        <v>2.0707638091950722</v>
      </c>
      <c r="CH36">
        <v>0.60259686419061098</v>
      </c>
      <c r="CI36">
        <v>3.4283046262111201</v>
      </c>
      <c r="CJ36">
        <v>1.3901966061139113</v>
      </c>
      <c r="CK36">
        <v>0.33370776936330859</v>
      </c>
      <c r="CL36">
        <v>3.0009845147194154</v>
      </c>
      <c r="CM36">
        <v>3.0697399207993041</v>
      </c>
      <c r="CN36">
        <v>3.1490882218866845</v>
      </c>
      <c r="CO36">
        <v>1.936895882843481</v>
      </c>
      <c r="CP36">
        <v>3.9497044149065306</v>
      </c>
      <c r="CQ36">
        <v>1.8210364679165947</v>
      </c>
      <c r="CR36">
        <v>3.4836548319134333</v>
      </c>
      <c r="CS36">
        <v>5.4088016674659007</v>
      </c>
      <c r="CT36">
        <v>3.1550691391128738</v>
      </c>
      <c r="CU36">
        <v>2.2078157062332759</v>
      </c>
      <c r="CV36">
        <v>0.96846977933982847</v>
      </c>
      <c r="CW36">
        <v>2.6363225811263686</v>
      </c>
      <c r="CX36">
        <v>4.9105218057724107</v>
      </c>
      <c r="CY36">
        <v>1.9166519050788555</v>
      </c>
      <c r="CZ36">
        <v>3.5695131714304846</v>
      </c>
      <c r="DA36">
        <v>11.13286803793754</v>
      </c>
      <c r="DB36">
        <v>8.711724544060484</v>
      </c>
      <c r="DC36">
        <v>4.8908862382694513</v>
      </c>
      <c r="DD36">
        <v>7.9687006866398589</v>
      </c>
      <c r="DE36">
        <v>5.1279085352060374</v>
      </c>
      <c r="DF36">
        <v>9.6717159041647154</v>
      </c>
      <c r="DG36">
        <v>16.798596575382749</v>
      </c>
      <c r="DH36">
        <v>20.870952591017524</v>
      </c>
      <c r="DI36">
        <v>6.3872725718568688</v>
      </c>
      <c r="DJ36">
        <v>10.124234357710295</v>
      </c>
      <c r="DK36">
        <v>6.4352962757340899</v>
      </c>
      <c r="DL36">
        <v>12.027072928796207</v>
      </c>
      <c r="DM36">
        <v>5.2782863745380153</v>
      </c>
      <c r="DN36">
        <v>4.3025737376355302</v>
      </c>
      <c r="DO36">
        <v>6.9851257007792968</v>
      </c>
      <c r="DP36">
        <v>3.7417418495220822</v>
      </c>
      <c r="DQ36">
        <v>2.3030175333648768</v>
      </c>
      <c r="DR36">
        <v>2.4255061060224286</v>
      </c>
      <c r="DS36">
        <v>2.8282586458721886</v>
      </c>
      <c r="DT36">
        <v>2.9629234904313368</v>
      </c>
      <c r="DU36">
        <v>2.5829871429237037</v>
      </c>
      <c r="DV36">
        <v>0.66041595202943115</v>
      </c>
      <c r="DW36">
        <v>1.1001178271498271</v>
      </c>
      <c r="DX36">
        <v>3.23676839328391</v>
      </c>
      <c r="DY36">
        <v>4.935085265227972</v>
      </c>
      <c r="DZ36">
        <v>3.5456172479814456</v>
      </c>
      <c r="EA36">
        <v>2.6107652373617736</v>
      </c>
      <c r="EB36">
        <v>5.3069927338840479</v>
      </c>
      <c r="EC36">
        <v>9.9380600369779017</v>
      </c>
      <c r="ED36">
        <v>8.9960530392533347</v>
      </c>
      <c r="EE36">
        <v>13.877610619771394</v>
      </c>
      <c r="EF36">
        <v>7.9807880752026854</v>
      </c>
      <c r="EG36">
        <v>6.4872185710727948</v>
      </c>
      <c r="EH36">
        <v>5.0436734100949598</v>
      </c>
      <c r="EI36">
        <v>5.3424660583535157</v>
      </c>
      <c r="EJ36">
        <v>4.8981308310734937</v>
      </c>
      <c r="EK36">
        <v>2.4163650414303857</v>
      </c>
      <c r="EL36">
        <v>3.2833467421140319</v>
      </c>
      <c r="EM36">
        <v>6.0965300434993104</v>
      </c>
      <c r="EN36">
        <v>4.6785339284279255</v>
      </c>
      <c r="EO36">
        <v>14.566625649026651</v>
      </c>
      <c r="EP36">
        <v>15.092199340395409</v>
      </c>
      <c r="EQ36">
        <v>8.7422375128176117</v>
      </c>
      <c r="ER36">
        <v>16.711397692791238</v>
      </c>
      <c r="ES36">
        <v>7.3652119363551893</v>
      </c>
      <c r="ET36">
        <v>5.402056440406227</v>
      </c>
      <c r="EU36">
        <v>7.6651958238586451</v>
      </c>
      <c r="EV36">
        <v>8.4863200354910884</v>
      </c>
      <c r="EW36">
        <v>5.9850833252845623</v>
      </c>
      <c r="EX36">
        <v>0.61144199398289723</v>
      </c>
      <c r="EY36">
        <v>5.8537892899201394</v>
      </c>
      <c r="EZ36">
        <v>10.427570755837152</v>
      </c>
      <c r="FA36">
        <v>6.1073788275281879</v>
      </c>
      <c r="FB36">
        <v>1.8845680726271865</v>
      </c>
      <c r="FC36">
        <v>6.2641470229386673</v>
      </c>
      <c r="FD36">
        <v>3.3477653370250247</v>
      </c>
      <c r="FE36">
        <v>2.8189466736420465</v>
      </c>
      <c r="FF36">
        <v>1.32694915686673</v>
      </c>
      <c r="FG36">
        <v>2.3657504074260629</v>
      </c>
      <c r="FH36">
        <v>3.8557018222669188</v>
      </c>
      <c r="FI36">
        <v>1.0595399001576675</v>
      </c>
      <c r="FJ36">
        <v>4.2808401711319375</v>
      </c>
      <c r="FK36">
        <v>2.7321696054111739</v>
      </c>
      <c r="FL36">
        <v>3.0867257229021501</v>
      </c>
      <c r="FM36">
        <v>0.92201885418590379</v>
      </c>
      <c r="FN36">
        <v>1.4591196061655458</v>
      </c>
      <c r="FO36">
        <v>0.82603093679842465</v>
      </c>
      <c r="FP36">
        <v>0.39210146701492377</v>
      </c>
      <c r="FQ36">
        <v>0.31621870144080838</v>
      </c>
      <c r="FR36">
        <v>1.018200189990252</v>
      </c>
      <c r="FS36">
        <v>1.5574300072954583</v>
      </c>
      <c r="FT36">
        <v>1.6263572896209597</v>
      </c>
      <c r="FU36">
        <v>0.17804196074854292</v>
      </c>
      <c r="FV36">
        <v>2.0711597326135238</v>
      </c>
      <c r="FW36">
        <v>2.3033570408317749</v>
      </c>
      <c r="FX36">
        <v>0.90812902943766538</v>
      </c>
      <c r="FY36">
        <v>3.9014291731231352</v>
      </c>
      <c r="FZ36">
        <v>3.1662953153307019</v>
      </c>
      <c r="GA36">
        <v>2.3833968177327511</v>
      </c>
      <c r="GB36">
        <v>2.7415962031443617</v>
      </c>
      <c r="GC36">
        <v>3.1824450912319833</v>
      </c>
      <c r="GD36">
        <v>4.3489805134258708</v>
      </c>
      <c r="GE36">
        <v>1.1855995719295604</v>
      </c>
      <c r="GF36">
        <v>1.3515093520471044</v>
      </c>
      <c r="GG36">
        <v>1.3386980586744552</v>
      </c>
      <c r="GH36">
        <v>1.2517574010895258</v>
      </c>
      <c r="GI36">
        <v>1.4884114296326074</v>
      </c>
      <c r="GJ36">
        <v>0.41615351698809527</v>
      </c>
      <c r="GK36">
        <v>2.5986601023563067</v>
      </c>
      <c r="GL36">
        <v>6.3052643279727949</v>
      </c>
      <c r="GM36">
        <v>7.6782960316405093</v>
      </c>
      <c r="GN36">
        <v>6.309574774969561</v>
      </c>
      <c r="GO36">
        <v>5.0175693068047913</v>
      </c>
      <c r="GP36">
        <v>3.5264702267611305</v>
      </c>
      <c r="GQ36">
        <v>3.1631503728320598</v>
      </c>
      <c r="GR36">
        <v>3.293365355705145</v>
      </c>
      <c r="GS36">
        <v>6.173093968367259</v>
      </c>
      <c r="GT36">
        <v>3.5718116986227062</v>
      </c>
      <c r="GU36">
        <v>0.15344454103182081</v>
      </c>
      <c r="GV36">
        <v>5.9051869236481691</v>
      </c>
      <c r="GW36">
        <v>1.2494981880295595</v>
      </c>
      <c r="GX36">
        <v>4.0605666772480999</v>
      </c>
      <c r="GY36">
        <v>4.3505350244281571</v>
      </c>
      <c r="GZ36">
        <v>6.7059641115940902</v>
      </c>
      <c r="HA36">
        <v>2.2414499439836755</v>
      </c>
      <c r="HB36">
        <v>4.3261300629857242</v>
      </c>
      <c r="HC36">
        <v>5.7339052225434406</v>
      </c>
      <c r="HD36">
        <v>5.9337534389305571</v>
      </c>
      <c r="HE36">
        <v>4.9090018927378152</v>
      </c>
      <c r="HF36">
        <v>6.4335766710979447</v>
      </c>
      <c r="HG36">
        <v>2.359589999381138</v>
      </c>
      <c r="HH36">
        <v>7.4832746476415934</v>
      </c>
      <c r="HI36">
        <v>9.4749346486552888</v>
      </c>
      <c r="HJ36">
        <v>4.298273801436757</v>
      </c>
      <c r="HK36">
        <v>11.903909971326867</v>
      </c>
      <c r="HL36">
        <v>16.901365474853883</v>
      </c>
      <c r="HM36">
        <v>17.874496461739373</v>
      </c>
      <c r="HN36">
        <v>13.955192544029689</v>
      </c>
      <c r="HO36">
        <v>9.6748868521450699</v>
      </c>
      <c r="HP36">
        <v>2.9255720286182454</v>
      </c>
      <c r="HQ36">
        <v>1.0222315222597333</v>
      </c>
      <c r="HR36">
        <v>9.5276441315012104</v>
      </c>
      <c r="HS36">
        <v>6.860685211381365</v>
      </c>
      <c r="HT36">
        <v>1.7968748156098315</v>
      </c>
      <c r="HU36">
        <v>9.0349984412346807</v>
      </c>
      <c r="HV36">
        <v>15.126984959046421</v>
      </c>
      <c r="HW36">
        <v>11.756948199516517</v>
      </c>
      <c r="HX36">
        <v>6.5894196608372742</v>
      </c>
      <c r="HY36">
        <v>3.4395945792014411</v>
      </c>
      <c r="HZ36">
        <v>0.64870733447550744</v>
      </c>
      <c r="IA36">
        <v>1.3315785663592239</v>
      </c>
      <c r="IB36">
        <v>5.5705559201455745</v>
      </c>
      <c r="IC36">
        <v>10.058231752573308</v>
      </c>
      <c r="ID36">
        <v>4.3161410611734095</v>
      </c>
      <c r="IE36">
        <v>11.676449323629358</v>
      </c>
      <c r="IF36">
        <v>7.8800979932423214</v>
      </c>
      <c r="IG36">
        <v>16.637195842437315</v>
      </c>
      <c r="IH36">
        <v>7.4581609551936818</v>
      </c>
      <c r="II36">
        <v>3.792232055101405</v>
      </c>
      <c r="IJ36">
        <v>4.0915740927551125</v>
      </c>
      <c r="IK36">
        <v>6.3717468186954864</v>
      </c>
      <c r="IL36">
        <v>3.4686365645022206</v>
      </c>
      <c r="IM36">
        <v>1.461694285334324</v>
      </c>
      <c r="IN36">
        <v>0.99138901031883209</v>
      </c>
      <c r="IO36">
        <v>0.62866188119985544</v>
      </c>
      <c r="IP36">
        <v>0.62526711759823173</v>
      </c>
      <c r="IQ36">
        <v>0.53718911601324482</v>
      </c>
      <c r="IR36">
        <v>0.48726799048227992</v>
      </c>
      <c r="IS36">
        <v>0.46437776773433492</v>
      </c>
      <c r="IT36">
        <v>0.44661237735708309</v>
      </c>
      <c r="IU36">
        <v>0.43178037099451966</v>
      </c>
      <c r="IV36">
        <v>0.41939124776267922</v>
      </c>
      <c r="IW36">
        <v>0.40908909350525274</v>
      </c>
      <c r="IX36">
        <v>0.39904502457796354</v>
      </c>
      <c r="IY36">
        <v>0.39054038639571337</v>
      </c>
      <c r="IZ36">
        <v>0.3835309212232928</v>
      </c>
      <c r="JA36">
        <v>0.37648895113560754</v>
      </c>
      <c r="JB36">
        <v>0.36994694764964503</v>
      </c>
      <c r="JC36">
        <v>0.36256939225544432</v>
      </c>
      <c r="JD36">
        <v>0.35750166489520435</v>
      </c>
      <c r="JE36">
        <v>0.3526833955645774</v>
      </c>
      <c r="JF36">
        <v>0.34713643622871654</v>
      </c>
      <c r="JG36">
        <v>0.34209597189874763</v>
      </c>
      <c r="JH36">
        <v>0.33723603491386789</v>
      </c>
      <c r="JI36">
        <v>0.33287518275739308</v>
      </c>
      <c r="JJ36">
        <v>0.32851702062495836</v>
      </c>
      <c r="JK36">
        <v>0.32481386751399755</v>
      </c>
      <c r="JL36">
        <v>0.32155303289256276</v>
      </c>
      <c r="JM36">
        <v>0.31745409794383977</v>
      </c>
      <c r="JN36">
        <v>0.31407215014527201</v>
      </c>
      <c r="JO36">
        <v>0.31033597578112837</v>
      </c>
      <c r="JP36">
        <v>0.30718762544898537</v>
      </c>
      <c r="JQ36">
        <v>0.30420863920989055</v>
      </c>
      <c r="JR36">
        <v>0.30164009671566583</v>
      </c>
      <c r="JS36">
        <v>0.29850432919521552</v>
      </c>
      <c r="JT36">
        <v>0.29620573406043238</v>
      </c>
      <c r="JU36">
        <v>0.29364650512962742</v>
      </c>
      <c r="JV36">
        <v>0.29115021477038444</v>
      </c>
      <c r="JW36">
        <v>0.28894855667480041</v>
      </c>
      <c r="JX36">
        <v>0.28713108641843182</v>
      </c>
      <c r="JY36">
        <v>0.28446510974624456</v>
      </c>
      <c r="JZ36">
        <v>0.28248682884219295</v>
      </c>
      <c r="KA36">
        <v>0.28065971360831599</v>
      </c>
      <c r="KB36">
        <v>0.27843258068627857</v>
      </c>
      <c r="KC36">
        <v>0.2770940726513762</v>
      </c>
      <c r="KD36">
        <v>0.27510107700100395</v>
      </c>
      <c r="KE36">
        <v>0.27358922298019356</v>
      </c>
      <c r="KF36">
        <v>0.27183156181746171</v>
      </c>
      <c r="KG36">
        <v>0.27033415492223517</v>
      </c>
      <c r="KH36">
        <v>0.26852552123498397</v>
      </c>
      <c r="KI36">
        <v>0.26772015399307386</v>
      </c>
      <c r="KJ36">
        <v>0.26601454544329384</v>
      </c>
      <c r="KK36">
        <v>0.26445456987964355</v>
      </c>
      <c r="KL36">
        <v>0.26387923241173</v>
      </c>
      <c r="KM36">
        <v>0.26252667248097661</v>
      </c>
      <c r="KN36">
        <v>0.26114737071377292</v>
      </c>
      <c r="KO36">
        <v>0.26027015373276369</v>
      </c>
      <c r="KP36">
        <v>0.25885800222005328</v>
      </c>
      <c r="KQ36">
        <v>0.25817094662027407</v>
      </c>
      <c r="KR36">
        <v>0.25719493972399493</v>
      </c>
      <c r="KS36">
        <v>0.25672609534066138</v>
      </c>
      <c r="KT36">
        <v>0.25530416385452248</v>
      </c>
      <c r="KU36">
        <v>0.25435527038895617</v>
      </c>
      <c r="KV36">
        <v>0.25413949004739295</v>
      </c>
      <c r="KW36">
        <v>0.2534070803628265</v>
      </c>
      <c r="KX36">
        <v>0.25280925569654683</v>
      </c>
      <c r="KY36">
        <v>0.25230549232880795</v>
      </c>
      <c r="KZ36">
        <v>0.25164506307172979</v>
      </c>
      <c r="LA36">
        <v>0.25071607017190817</v>
      </c>
      <c r="LB36">
        <v>0.25038084721566273</v>
      </c>
      <c r="LC36">
        <v>0.25012158380877486</v>
      </c>
      <c r="LD36">
        <v>0.24957542100689986</v>
      </c>
      <c r="LE36">
        <v>0.24900714379044361</v>
      </c>
      <c r="LF36">
        <v>0.24856918960577185</v>
      </c>
      <c r="LG36">
        <v>0.24869776935786314</v>
      </c>
      <c r="LH36">
        <v>0.24822862185624178</v>
      </c>
      <c r="LI36">
        <v>0.24797837600859252</v>
      </c>
      <c r="LJ36">
        <v>0.24777995743390119</v>
      </c>
      <c r="LK36">
        <v>0.2484006247073027</v>
      </c>
      <c r="LL36">
        <v>0.24754403656000035</v>
      </c>
      <c r="LM36">
        <v>0.24726186552110971</v>
      </c>
      <c r="LN36">
        <v>0.24761279942765735</v>
      </c>
    </row>
    <row r="37" spans="1:326" x14ac:dyDescent="0.2">
      <c r="A37" s="1">
        <v>1</v>
      </c>
      <c r="B37">
        <v>0.33823669888079233</v>
      </c>
      <c r="C37">
        <v>0.25740183833072705</v>
      </c>
      <c r="D37">
        <v>0.40812101609820961</v>
      </c>
      <c r="E37">
        <v>0.61287819832522406</v>
      </c>
      <c r="F37">
        <v>0.26277078744046811</v>
      </c>
      <c r="G37">
        <v>0.54810368090749861</v>
      </c>
      <c r="H37">
        <v>0.44830391809007214</v>
      </c>
      <c r="I37">
        <v>0.96461467290991887</v>
      </c>
      <c r="J37">
        <v>1.9958772409873669</v>
      </c>
      <c r="K37">
        <v>0.51586169347885524</v>
      </c>
      <c r="L37">
        <v>1.6785439271472089</v>
      </c>
      <c r="M37">
        <v>1.2967557866110915</v>
      </c>
      <c r="N37">
        <v>0.41412996521919598</v>
      </c>
      <c r="O37">
        <v>0.44423172318777576</v>
      </c>
      <c r="P37">
        <v>0.33251533637560099</v>
      </c>
      <c r="Q37">
        <v>0.51909278222527233</v>
      </c>
      <c r="R37">
        <v>0.4433180710605506</v>
      </c>
      <c r="S37">
        <v>0.76876398918819711</v>
      </c>
      <c r="T37">
        <v>0.87215880582856753</v>
      </c>
      <c r="U37">
        <v>0.42132616613019069</v>
      </c>
      <c r="V37">
        <v>0.89676200843067289</v>
      </c>
      <c r="W37">
        <v>1.492464509640635</v>
      </c>
      <c r="X37">
        <v>1.4693004775108862</v>
      </c>
      <c r="Y37">
        <v>1.3460359345518884</v>
      </c>
      <c r="Z37">
        <v>1.328882100463205</v>
      </c>
      <c r="AA37">
        <v>2.5480161906658654</v>
      </c>
      <c r="AB37">
        <v>3.1680374148072734</v>
      </c>
      <c r="AC37">
        <v>5.9053298456344931</v>
      </c>
      <c r="AD37">
        <v>6.6397504247599084</v>
      </c>
      <c r="AE37">
        <v>3.7138608162007531</v>
      </c>
      <c r="AF37">
        <v>0.88667401767320519</v>
      </c>
      <c r="AG37">
        <v>2.503196010020317</v>
      </c>
      <c r="AH37">
        <v>2.586984944700764</v>
      </c>
      <c r="AI37">
        <v>2.5364636571525225</v>
      </c>
      <c r="AJ37">
        <v>4.008870314738024</v>
      </c>
      <c r="AK37">
        <v>4.4883856576860603</v>
      </c>
      <c r="AL37">
        <v>2.8528769335065602</v>
      </c>
      <c r="AM37">
        <v>1.232493379942587</v>
      </c>
      <c r="AN37">
        <v>1.1000189310070636</v>
      </c>
      <c r="AO37">
        <v>1.32974300498179</v>
      </c>
      <c r="AP37">
        <v>5.2448397893321239</v>
      </c>
      <c r="AQ37">
        <v>9.1911978177187468</v>
      </c>
      <c r="AR37">
        <v>8.3731106338243055</v>
      </c>
      <c r="AS37">
        <v>5.9152436956236265</v>
      </c>
      <c r="AT37">
        <v>5.3345788699439263</v>
      </c>
      <c r="AU37">
        <v>5.1021027090779407</v>
      </c>
      <c r="AV37">
        <v>4.7288125551596769</v>
      </c>
      <c r="AW37">
        <v>4.0564960709189855</v>
      </c>
      <c r="AX37">
        <v>2.1631354515025047</v>
      </c>
      <c r="AY37">
        <v>1.0284294833357803</v>
      </c>
      <c r="AZ37">
        <v>0.33041796377927907</v>
      </c>
      <c r="BA37">
        <v>0.40814727493034808</v>
      </c>
      <c r="BB37">
        <v>2.2790327388240819</v>
      </c>
      <c r="BC37">
        <v>2.7544289228613437</v>
      </c>
      <c r="BD37">
        <v>3.7750179621896103</v>
      </c>
      <c r="BE37">
        <v>4.9359155262481087</v>
      </c>
      <c r="BF37">
        <v>5.9068141871628983</v>
      </c>
      <c r="BG37">
        <v>5.6169440838831202</v>
      </c>
      <c r="BH37">
        <v>5.2559128946219626</v>
      </c>
      <c r="BI37">
        <v>4.7137322604788618</v>
      </c>
      <c r="BJ37">
        <v>5.3050755031232972</v>
      </c>
      <c r="BK37">
        <v>5.5863570920857697</v>
      </c>
      <c r="BL37">
        <v>5.4411940923542446</v>
      </c>
      <c r="BM37">
        <v>3.6906437476744109</v>
      </c>
      <c r="BN37">
        <v>2.6664702416182497</v>
      </c>
      <c r="BO37">
        <v>1.7963804778688262</v>
      </c>
      <c r="BP37">
        <v>1.1339710301921277</v>
      </c>
      <c r="BQ37">
        <v>2.5558106233138531</v>
      </c>
      <c r="BR37">
        <v>8.0850449685175843</v>
      </c>
      <c r="BS37">
        <v>0.13249591916947684</v>
      </c>
      <c r="BT37">
        <v>7.2799946631044516</v>
      </c>
      <c r="BU37">
        <v>2.6788127331944542</v>
      </c>
      <c r="BV37">
        <v>8.8474303636143556</v>
      </c>
      <c r="BW37">
        <v>3.9846285593539896</v>
      </c>
      <c r="BX37">
        <v>9.3384841669684739</v>
      </c>
      <c r="BY37">
        <v>4.6797196214519685</v>
      </c>
      <c r="BZ37">
        <v>1.8314460803259769</v>
      </c>
      <c r="CA37">
        <v>3.443970719888255</v>
      </c>
      <c r="CB37">
        <v>3.7562770548155959</v>
      </c>
      <c r="CC37">
        <v>1.8891420578917832</v>
      </c>
      <c r="CD37">
        <v>4.4597631462402925</v>
      </c>
      <c r="CE37">
        <v>0.73751549556304963</v>
      </c>
      <c r="CF37">
        <v>2.2629557635283648</v>
      </c>
      <c r="CG37">
        <v>0.78161615448937793</v>
      </c>
      <c r="CH37">
        <v>2.9847548300174509</v>
      </c>
      <c r="CI37">
        <v>1.919943818295641</v>
      </c>
      <c r="CJ37">
        <v>1.1744099399831556</v>
      </c>
      <c r="CK37">
        <v>2.1454165592260828</v>
      </c>
      <c r="CL37">
        <v>1.3810330205720109</v>
      </c>
      <c r="CM37">
        <v>3.4253825573099759</v>
      </c>
      <c r="CN37">
        <v>2.3775419774292796</v>
      </c>
      <c r="CO37">
        <v>4.863633088664967</v>
      </c>
      <c r="CP37">
        <v>1.7400915558018468</v>
      </c>
      <c r="CQ37">
        <v>4.4967621788427019</v>
      </c>
      <c r="CR37">
        <v>1.5892432818363371</v>
      </c>
      <c r="CS37">
        <v>0.6465070720626408</v>
      </c>
      <c r="CT37">
        <v>1.9176714687610075</v>
      </c>
      <c r="CU37">
        <v>1.8953778518386963</v>
      </c>
      <c r="CV37">
        <v>0.39154222848080894</v>
      </c>
      <c r="CW37">
        <v>0.98738345111393899</v>
      </c>
      <c r="CX37">
        <v>1.2714413687186652</v>
      </c>
      <c r="CY37">
        <v>3.6460054166908966</v>
      </c>
      <c r="CZ37">
        <v>4.7480915647921416</v>
      </c>
      <c r="DA37">
        <v>1.8622599278904146</v>
      </c>
      <c r="DB37">
        <v>3.1890429902434687</v>
      </c>
      <c r="DC37">
        <v>3.0056246454082562</v>
      </c>
      <c r="DD37">
        <v>2.2757018159684343</v>
      </c>
      <c r="DE37">
        <v>5.3191315586504366</v>
      </c>
      <c r="DF37">
        <v>2.1637215608893166</v>
      </c>
      <c r="DG37">
        <v>7.9447353111957737</v>
      </c>
      <c r="DH37">
        <v>5.919733223540427</v>
      </c>
      <c r="DI37">
        <v>7.2006386541626108</v>
      </c>
      <c r="DJ37">
        <v>3.4365178567270935</v>
      </c>
      <c r="DK37">
        <v>1.9054477962874712</v>
      </c>
      <c r="DL37">
        <v>2.3474924788752958</v>
      </c>
      <c r="DM37">
        <v>3.3776346387321943</v>
      </c>
      <c r="DN37">
        <v>2.2304150199343868</v>
      </c>
      <c r="DO37">
        <v>3.9298444991971482</v>
      </c>
      <c r="DP37">
        <v>5.6341551089698338</v>
      </c>
      <c r="DQ37">
        <v>2.6970153625359199</v>
      </c>
      <c r="DR37">
        <v>7.5691362434226166</v>
      </c>
      <c r="DS37">
        <v>7.3142169311401268</v>
      </c>
      <c r="DT37">
        <v>3.8778161323312261</v>
      </c>
      <c r="DU37">
        <v>6.7226727349431901</v>
      </c>
      <c r="DV37">
        <v>9.102290512035708</v>
      </c>
      <c r="DW37">
        <v>0.88052153082312301</v>
      </c>
      <c r="DX37">
        <v>4.430512604451323</v>
      </c>
      <c r="DY37">
        <v>3.3264726433025449</v>
      </c>
      <c r="DZ37">
        <v>4.028432466748006</v>
      </c>
      <c r="EA37">
        <v>1.2028549768106285</v>
      </c>
      <c r="EB37">
        <v>4.1091955124832005</v>
      </c>
      <c r="EC37">
        <v>5.8381838981479834</v>
      </c>
      <c r="ED37">
        <v>8.2120075435633755</v>
      </c>
      <c r="EE37">
        <v>2.356418656669895</v>
      </c>
      <c r="EF37">
        <v>1.4217372614439532</v>
      </c>
      <c r="EG37">
        <v>3.1380174111829979</v>
      </c>
      <c r="EH37">
        <v>2.041201858115453</v>
      </c>
      <c r="EI37">
        <v>6.4973838203291372</v>
      </c>
      <c r="EJ37">
        <v>3.7262273454545136</v>
      </c>
      <c r="EK37">
        <v>3.4388064568982708</v>
      </c>
      <c r="EL37">
        <v>2.3497282651060871</v>
      </c>
      <c r="EM37">
        <v>7.1753499182195366</v>
      </c>
      <c r="EN37">
        <v>0.92914496464224217</v>
      </c>
      <c r="EO37">
        <v>0.8912215245880355</v>
      </c>
      <c r="EP37">
        <v>3.7598234079215689</v>
      </c>
      <c r="EQ37">
        <v>2.7634448216430298</v>
      </c>
      <c r="ER37">
        <v>5.9643395507233494</v>
      </c>
      <c r="ES37">
        <v>6.0940808146592014</v>
      </c>
      <c r="ET37">
        <v>8.0959661418657802</v>
      </c>
      <c r="EU37">
        <v>10.68551170821687</v>
      </c>
      <c r="EV37">
        <v>8.7850440810832211</v>
      </c>
      <c r="EW37">
        <v>11.433961489613917</v>
      </c>
      <c r="EX37">
        <v>6.1246996085186298</v>
      </c>
      <c r="EY37">
        <v>3.5708929857422929</v>
      </c>
      <c r="EZ37">
        <v>6.7561048868318814</v>
      </c>
      <c r="FA37">
        <v>4.7751048213089629</v>
      </c>
      <c r="FB37">
        <v>5.2298043072315226</v>
      </c>
      <c r="FC37">
        <v>3.7348879844712073</v>
      </c>
      <c r="FD37">
        <v>6.4355865423416105</v>
      </c>
      <c r="FE37">
        <v>3.4213309123720452</v>
      </c>
      <c r="FF37">
        <v>0.75611761453844206</v>
      </c>
      <c r="FG37">
        <v>2.189755819977961</v>
      </c>
      <c r="FH37">
        <v>2.7387851397549121</v>
      </c>
      <c r="FI37">
        <v>1.0182882689551545</v>
      </c>
      <c r="FJ37">
        <v>1.6815807716984736</v>
      </c>
      <c r="FK37">
        <v>2.7235016126034739</v>
      </c>
      <c r="FL37">
        <v>2.6640894555305503</v>
      </c>
      <c r="FM37">
        <v>1.6178641834262981</v>
      </c>
      <c r="FN37">
        <v>1.7699212215968201</v>
      </c>
      <c r="FO37">
        <v>2.6109443374837173</v>
      </c>
      <c r="FP37">
        <v>2.1125860998617942</v>
      </c>
      <c r="FQ37">
        <v>1.1932232633715945</v>
      </c>
      <c r="FR37">
        <v>2.1231875571741843</v>
      </c>
      <c r="FS37">
        <v>1.5167686552573432</v>
      </c>
      <c r="FT37">
        <v>2.2974211195655747</v>
      </c>
      <c r="FU37">
        <v>0.52263714510809423</v>
      </c>
      <c r="FV37">
        <v>1.4678820543450162</v>
      </c>
      <c r="FW37">
        <v>3.3957317626903278</v>
      </c>
      <c r="FX37">
        <v>2.6714788636668434</v>
      </c>
      <c r="FY37">
        <v>0.43636799642960283</v>
      </c>
      <c r="FZ37">
        <v>2.2317601672944298</v>
      </c>
      <c r="GA37">
        <v>1.5227872558648845</v>
      </c>
      <c r="GB37">
        <v>2.1642989577854119</v>
      </c>
      <c r="GC37">
        <v>3.5731679487709327</v>
      </c>
      <c r="GD37">
        <v>1.8277962345909082</v>
      </c>
      <c r="GE37">
        <v>4.6811382429189932</v>
      </c>
      <c r="GF37">
        <v>6.2368817335764142</v>
      </c>
      <c r="GG37">
        <v>3.2613958073295328</v>
      </c>
      <c r="GH37">
        <v>13.837349446614711</v>
      </c>
      <c r="GI37">
        <v>12.180868876243942</v>
      </c>
      <c r="GJ37">
        <v>13.502167210498182</v>
      </c>
      <c r="GK37">
        <v>2.9091119175603786</v>
      </c>
      <c r="GL37">
        <v>0.11442456703109953</v>
      </c>
      <c r="GM37">
        <v>4.5384286502100029</v>
      </c>
      <c r="GN37">
        <v>2.9025835891880609</v>
      </c>
      <c r="GO37">
        <v>12.922553085880898</v>
      </c>
      <c r="GP37">
        <v>9.1128705983089517</v>
      </c>
      <c r="GQ37">
        <v>10.094351560307414</v>
      </c>
      <c r="GR37">
        <v>0.73487932545391033</v>
      </c>
      <c r="GS37">
        <v>8.1829282565061927</v>
      </c>
      <c r="GT37">
        <v>6.4554568252028242</v>
      </c>
      <c r="GU37">
        <v>4.8769889333545082</v>
      </c>
      <c r="GV37">
        <v>5.7551906872882856</v>
      </c>
      <c r="GW37">
        <v>2.1175768153075465</v>
      </c>
      <c r="GX37">
        <v>8.2782490705785126</v>
      </c>
      <c r="GY37">
        <v>9.3960825798447782</v>
      </c>
      <c r="GZ37">
        <v>9.037670187237886</v>
      </c>
      <c r="HA37">
        <v>10.271813199612444</v>
      </c>
      <c r="HB37">
        <v>18.376661733365754</v>
      </c>
      <c r="HC37">
        <v>4.4248327640435834</v>
      </c>
      <c r="HD37">
        <v>17.514807276102388</v>
      </c>
      <c r="HE37">
        <v>6.8709096288479321</v>
      </c>
      <c r="HF37">
        <v>10.334448553741121</v>
      </c>
      <c r="HG37">
        <v>5.2257536094290007</v>
      </c>
      <c r="HH37">
        <v>11.435550163536123</v>
      </c>
      <c r="HI37">
        <v>4.6385287269123276</v>
      </c>
      <c r="HJ37">
        <v>14.096894496923637</v>
      </c>
      <c r="HK37">
        <v>5.1267063178692585</v>
      </c>
      <c r="HL37">
        <v>5.4963796851227711</v>
      </c>
      <c r="HM37">
        <v>11.882386954923854</v>
      </c>
      <c r="HN37">
        <v>2.9164689289595334</v>
      </c>
      <c r="HO37">
        <v>6.037231804456602</v>
      </c>
      <c r="HP37">
        <v>12.26882290986817</v>
      </c>
      <c r="HQ37">
        <v>4.6109222516815436</v>
      </c>
      <c r="HR37">
        <v>2.9249702828403028</v>
      </c>
      <c r="HS37">
        <v>2.0856152075121352</v>
      </c>
      <c r="HT37">
        <v>3.7916521879878156</v>
      </c>
      <c r="HU37">
        <v>4.8439431631085688</v>
      </c>
      <c r="HV37">
        <v>5.125926789636523</v>
      </c>
      <c r="HW37">
        <v>4.0925775132685702</v>
      </c>
      <c r="HX37">
        <v>2.8764746090539735</v>
      </c>
      <c r="HY37">
        <v>3.8293474321692456</v>
      </c>
      <c r="HZ37">
        <v>7.9995699867693189</v>
      </c>
      <c r="IA37">
        <v>7.7461640760096335</v>
      </c>
      <c r="IB37">
        <v>4.7847802078799164</v>
      </c>
      <c r="IC37">
        <v>7.5354790471992432</v>
      </c>
      <c r="ID37">
        <v>2.3883374708678393</v>
      </c>
      <c r="IE37">
        <v>2.7267367098909556</v>
      </c>
      <c r="IF37">
        <v>5.0248168157583537</v>
      </c>
      <c r="IG37">
        <v>5.5020292459873721</v>
      </c>
      <c r="IH37">
        <v>4.3952525656056469</v>
      </c>
      <c r="II37">
        <v>9.0616596990847995</v>
      </c>
      <c r="IJ37">
        <v>10.375422679542057</v>
      </c>
      <c r="IK37">
        <v>6.1810077637087417</v>
      </c>
      <c r="IL37">
        <v>1.4338385002794971</v>
      </c>
      <c r="IM37">
        <v>3.4114394815677329</v>
      </c>
      <c r="IN37">
        <v>1.6656727095506714</v>
      </c>
      <c r="IO37">
        <v>0.55959087357186221</v>
      </c>
      <c r="IP37">
        <v>0.61110481958786211</v>
      </c>
      <c r="IQ37">
        <v>0.54260781147064441</v>
      </c>
      <c r="IR37">
        <v>0.49641401003075275</v>
      </c>
      <c r="IS37">
        <v>0.46664269977895328</v>
      </c>
      <c r="IT37">
        <v>0.44044710429771933</v>
      </c>
      <c r="IU37">
        <v>0.42139014328018753</v>
      </c>
      <c r="IV37">
        <v>0.40463170375253515</v>
      </c>
      <c r="IW37">
        <v>0.39054417916485762</v>
      </c>
      <c r="IX37">
        <v>0.3786807116302941</v>
      </c>
      <c r="IY37">
        <v>0.36811739974407748</v>
      </c>
      <c r="IZ37">
        <v>0.35802059237004513</v>
      </c>
      <c r="JA37">
        <v>0.34973820849981857</v>
      </c>
      <c r="JB37">
        <v>0.34207566551859303</v>
      </c>
      <c r="JC37">
        <v>0.33480621552839313</v>
      </c>
      <c r="JD37">
        <v>0.3285391748701465</v>
      </c>
      <c r="JE37">
        <v>0.32242300359360782</v>
      </c>
      <c r="JF37">
        <v>0.3171685123750998</v>
      </c>
      <c r="JG37">
        <v>0.31182906638533914</v>
      </c>
      <c r="JH37">
        <v>0.30765751818568515</v>
      </c>
      <c r="JI37">
        <v>0.30307103713918626</v>
      </c>
      <c r="JJ37">
        <v>0.29895752317459223</v>
      </c>
      <c r="JK37">
        <v>0.29470002560169795</v>
      </c>
      <c r="JL37">
        <v>0.29171791994740426</v>
      </c>
      <c r="JM37">
        <v>0.28830474891349078</v>
      </c>
      <c r="JN37">
        <v>0.28493578471408748</v>
      </c>
      <c r="JO37">
        <v>0.28142332614867155</v>
      </c>
      <c r="JP37">
        <v>0.27841693927566719</v>
      </c>
      <c r="JQ37">
        <v>0.27575492736354257</v>
      </c>
      <c r="JR37">
        <v>0.27360249053660401</v>
      </c>
      <c r="JS37">
        <v>0.27044928150074493</v>
      </c>
      <c r="JT37">
        <v>0.26860709328512833</v>
      </c>
      <c r="JU37">
        <v>0.26556314791503222</v>
      </c>
      <c r="JV37">
        <v>0.26369635011923537</v>
      </c>
      <c r="JW37">
        <v>0.26193662707476978</v>
      </c>
      <c r="JX37">
        <v>0.25993011052353227</v>
      </c>
      <c r="JY37">
        <v>0.25829302221960104</v>
      </c>
      <c r="JZ37">
        <v>0.25620110474650826</v>
      </c>
      <c r="KA37">
        <v>0.25439141943285343</v>
      </c>
      <c r="KB37">
        <v>0.25302912377319703</v>
      </c>
      <c r="KC37">
        <v>0.25122408919404299</v>
      </c>
      <c r="KD37">
        <v>0.24979663580571779</v>
      </c>
      <c r="KE37">
        <v>0.24792464974516118</v>
      </c>
      <c r="KF37">
        <v>0.24693863804371374</v>
      </c>
      <c r="KG37">
        <v>0.24528121166205324</v>
      </c>
      <c r="KH37">
        <v>0.24422438847810626</v>
      </c>
      <c r="KI37">
        <v>0.24324148131156825</v>
      </c>
      <c r="KJ37">
        <v>0.24184207527125237</v>
      </c>
      <c r="KK37">
        <v>0.24110903669510947</v>
      </c>
      <c r="KL37">
        <v>0.23977088193154106</v>
      </c>
      <c r="KM37">
        <v>0.23901155040625263</v>
      </c>
      <c r="KN37">
        <v>0.23764873761969887</v>
      </c>
      <c r="KO37">
        <v>0.23704919684351511</v>
      </c>
      <c r="KP37">
        <v>0.23615205676458778</v>
      </c>
      <c r="KQ37">
        <v>0.23509255273141702</v>
      </c>
      <c r="KR37">
        <v>0.23429386182861814</v>
      </c>
      <c r="KS37">
        <v>0.23346847880356777</v>
      </c>
      <c r="KT37">
        <v>0.23259746953063418</v>
      </c>
      <c r="KU37">
        <v>0.23265380797776503</v>
      </c>
      <c r="KV37">
        <v>0.23166453483560701</v>
      </c>
      <c r="KW37">
        <v>0.23115953897096606</v>
      </c>
      <c r="KX37">
        <v>0.23079951870802523</v>
      </c>
      <c r="KY37">
        <v>0.22971275496469554</v>
      </c>
      <c r="KZ37">
        <v>0.22967848340691832</v>
      </c>
      <c r="LA37">
        <v>0.2290495169499728</v>
      </c>
      <c r="LB37">
        <v>0.22871458549357948</v>
      </c>
      <c r="LC37">
        <v>0.22811243372523257</v>
      </c>
      <c r="LD37">
        <v>0.22778906549785585</v>
      </c>
      <c r="LE37">
        <v>0.22785572901743165</v>
      </c>
      <c r="LF37">
        <v>0.2272827870889978</v>
      </c>
      <c r="LG37">
        <v>0.22725219867262156</v>
      </c>
      <c r="LH37">
        <v>0.22679172735132086</v>
      </c>
      <c r="LI37">
        <v>0.22670042742120974</v>
      </c>
      <c r="LJ37">
        <v>0.22633826292776346</v>
      </c>
      <c r="LK37">
        <v>0.22601744038113694</v>
      </c>
      <c r="LL37">
        <v>0.22609916396235089</v>
      </c>
      <c r="LM37">
        <v>0.22648419594793154</v>
      </c>
      <c r="LN37">
        <v>0.22609868489009832</v>
      </c>
    </row>
    <row r="38" spans="1:326" x14ac:dyDescent="0.2">
      <c r="A38" s="1">
        <v>1</v>
      </c>
      <c r="B38">
        <v>0.56563006713986397</v>
      </c>
      <c r="C38">
        <v>0.73619106317954564</v>
      </c>
      <c r="D38">
        <v>1.3475133903234446</v>
      </c>
      <c r="E38">
        <v>1.0376575270322368</v>
      </c>
      <c r="F38">
        <v>0.63928970411043284</v>
      </c>
      <c r="G38">
        <v>1.5915894141530598</v>
      </c>
      <c r="H38">
        <v>0.46904897417177926</v>
      </c>
      <c r="I38">
        <v>0.52559691229336514</v>
      </c>
      <c r="J38">
        <v>0.78717563487337738</v>
      </c>
      <c r="K38">
        <v>0.9629285097720508</v>
      </c>
      <c r="L38">
        <v>1.1686167193243184</v>
      </c>
      <c r="M38">
        <v>0.80184160672530613</v>
      </c>
      <c r="N38">
        <v>1.3080060768906052</v>
      </c>
      <c r="O38">
        <v>0.83606897036747341</v>
      </c>
      <c r="P38">
        <v>1.0844153310558748</v>
      </c>
      <c r="Q38">
        <v>0.81962131509181069</v>
      </c>
      <c r="R38">
        <v>0.98838345043517428</v>
      </c>
      <c r="S38">
        <v>0.55861084600077904</v>
      </c>
      <c r="T38">
        <v>1.50812787940488</v>
      </c>
      <c r="U38">
        <v>1.0669949223453243</v>
      </c>
      <c r="V38">
        <v>0.27685930010188764</v>
      </c>
      <c r="W38">
        <v>0.68818746802468067</v>
      </c>
      <c r="X38">
        <v>1.7330400071182923</v>
      </c>
      <c r="Y38">
        <v>2.4142998705683834</v>
      </c>
      <c r="Z38">
        <v>2.9557051324557584</v>
      </c>
      <c r="AA38">
        <v>1.9432499630962885</v>
      </c>
      <c r="AB38">
        <v>1.9532664744875734</v>
      </c>
      <c r="AC38">
        <v>2.062460269923573</v>
      </c>
      <c r="AD38">
        <v>1.9983309153503732</v>
      </c>
      <c r="AE38">
        <v>1.1506717390917967</v>
      </c>
      <c r="AF38">
        <v>0.61988785428630366</v>
      </c>
      <c r="AG38">
        <v>1.8418318409213501</v>
      </c>
      <c r="AH38">
        <v>2.7835407567847472</v>
      </c>
      <c r="AI38">
        <v>2.9048839656871763</v>
      </c>
      <c r="AJ38">
        <v>2.8561387257044832</v>
      </c>
      <c r="AK38">
        <v>3.0198114436811427</v>
      </c>
      <c r="AL38">
        <v>2.9846476739637446</v>
      </c>
      <c r="AM38">
        <v>2.2674653553705859</v>
      </c>
      <c r="AN38">
        <v>2.2736340120468617</v>
      </c>
      <c r="AO38">
        <v>1.3952371227815914</v>
      </c>
      <c r="AP38">
        <v>0.80810768756108498</v>
      </c>
      <c r="AQ38">
        <v>0.8211001136234013</v>
      </c>
      <c r="AR38">
        <v>2.102102030828648</v>
      </c>
      <c r="AS38">
        <v>4.4478053140046603</v>
      </c>
      <c r="AT38">
        <v>6.143360510278205</v>
      </c>
      <c r="AU38">
        <v>7.3810973396695045</v>
      </c>
      <c r="AV38">
        <v>7.1898740822248062</v>
      </c>
      <c r="AW38">
        <v>6.0965944726428001</v>
      </c>
      <c r="AX38">
        <v>4.5263589428224185</v>
      </c>
      <c r="AY38">
        <v>3.9366330151914841</v>
      </c>
      <c r="AZ38">
        <v>2.816721649994165</v>
      </c>
      <c r="BA38">
        <v>3.7237941901111182</v>
      </c>
      <c r="BB38">
        <v>6.4374290001426351</v>
      </c>
      <c r="BC38">
        <v>8.798456965640197</v>
      </c>
      <c r="BD38">
        <v>9.6563463161306498</v>
      </c>
      <c r="BE38">
        <v>9.116757111270573</v>
      </c>
      <c r="BF38">
        <v>7.5669099818624161</v>
      </c>
      <c r="BG38">
        <v>6.8679593213130037</v>
      </c>
      <c r="BH38">
        <v>7.2540926672198491</v>
      </c>
      <c r="BI38">
        <v>9.4011563896745738</v>
      </c>
      <c r="BJ38">
        <v>10.536114460350772</v>
      </c>
      <c r="BK38">
        <v>9.9581065703733671</v>
      </c>
      <c r="BL38">
        <v>7.742216054023598</v>
      </c>
      <c r="BM38">
        <v>5.586529374582125</v>
      </c>
      <c r="BN38">
        <v>6.7231402570986036</v>
      </c>
      <c r="BO38">
        <v>8.3449281471941852</v>
      </c>
      <c r="BP38">
        <v>7.4901932488517273</v>
      </c>
      <c r="BQ38">
        <v>6.8381258104096085</v>
      </c>
      <c r="BR38">
        <v>10.896569229965944</v>
      </c>
      <c r="BS38">
        <v>3.6010066382605177</v>
      </c>
      <c r="BT38">
        <v>7.6685680291119152</v>
      </c>
      <c r="BU38">
        <v>5.5035826846809286</v>
      </c>
      <c r="BV38">
        <v>5.0258028126757948</v>
      </c>
      <c r="BW38">
        <v>2.1671385272285004</v>
      </c>
      <c r="BX38">
        <v>5.4205549017756471</v>
      </c>
      <c r="BY38">
        <v>1.0626988547818246</v>
      </c>
      <c r="BZ38">
        <v>0.29046268289586719</v>
      </c>
      <c r="CA38">
        <v>0.77949106420508318</v>
      </c>
      <c r="CB38">
        <v>1.0839970427609742</v>
      </c>
      <c r="CC38">
        <v>0.13756881228734397</v>
      </c>
      <c r="CD38">
        <v>1.2005336710433163</v>
      </c>
      <c r="CE38">
        <v>0.47022990012153465</v>
      </c>
      <c r="CF38">
        <v>1.1668290940461501</v>
      </c>
      <c r="CG38">
        <v>4.2467645465545623</v>
      </c>
      <c r="CH38">
        <v>7.0577172756433377</v>
      </c>
      <c r="CI38">
        <v>3.8916639199105916</v>
      </c>
      <c r="CJ38">
        <v>2.5455927955443465</v>
      </c>
      <c r="CK38">
        <v>1.3515027782882902</v>
      </c>
      <c r="CL38">
        <v>1.1809346613640872</v>
      </c>
      <c r="CM38">
        <v>1.0844954558528117</v>
      </c>
      <c r="CN38">
        <v>1.0402488226574997</v>
      </c>
      <c r="CO38">
        <v>0.79359664807026831</v>
      </c>
      <c r="CP38">
        <v>1.4523681983176231</v>
      </c>
      <c r="CQ38">
        <v>1.2058093181510938</v>
      </c>
      <c r="CR38">
        <v>0.64070572961930217</v>
      </c>
      <c r="CS38">
        <v>0.59102051506839415</v>
      </c>
      <c r="CT38">
        <v>0.71929774850572881</v>
      </c>
      <c r="CU38">
        <v>0.8667178098343693</v>
      </c>
      <c r="CV38">
        <v>0.80064560408678165</v>
      </c>
      <c r="CW38">
        <v>1.7511607277329315</v>
      </c>
      <c r="CX38">
        <v>2.0573649318266796</v>
      </c>
      <c r="CY38">
        <v>1.8994248456036762</v>
      </c>
      <c r="CZ38">
        <v>2.4552601042387758</v>
      </c>
      <c r="DA38">
        <v>1.6436462415524089</v>
      </c>
      <c r="DB38">
        <v>2.8122601298584815</v>
      </c>
      <c r="DC38">
        <v>1.344100193515678</v>
      </c>
      <c r="DD38">
        <v>1.2897198489838315</v>
      </c>
      <c r="DE38">
        <v>10.407655009744843</v>
      </c>
      <c r="DF38">
        <v>7.8517436376057983</v>
      </c>
      <c r="DG38">
        <v>5.8561659620406914</v>
      </c>
      <c r="DH38">
        <v>12.526714652771428</v>
      </c>
      <c r="DI38">
        <v>11.765718283771488</v>
      </c>
      <c r="DJ38">
        <v>11.79087683566032</v>
      </c>
      <c r="DK38">
        <v>13.973692345006532</v>
      </c>
      <c r="DL38">
        <v>6.6414058631636195</v>
      </c>
      <c r="DM38">
        <v>14.837510168421124</v>
      </c>
      <c r="DN38">
        <v>2.4494506287254287</v>
      </c>
      <c r="DO38">
        <v>5.7608392432879363</v>
      </c>
      <c r="DP38">
        <v>5.0994956776694131</v>
      </c>
      <c r="DQ38">
        <v>7.3308493889575432</v>
      </c>
      <c r="DR38">
        <v>7.9652837956546678</v>
      </c>
      <c r="DS38">
        <v>5.7075522482165129</v>
      </c>
      <c r="DT38">
        <v>5.1736755243417747</v>
      </c>
      <c r="DU38">
        <v>3.6206503152087324</v>
      </c>
      <c r="DV38">
        <v>6.7817454278187546</v>
      </c>
      <c r="DW38">
        <v>4.8057819281438565</v>
      </c>
      <c r="DX38">
        <v>1.3725682724460062</v>
      </c>
      <c r="DY38">
        <v>6.9131994611170624</v>
      </c>
      <c r="DZ38">
        <v>3.8912377841217447</v>
      </c>
      <c r="EA38">
        <v>2.5243451689650538</v>
      </c>
      <c r="EB38">
        <v>7.9453335695009057</v>
      </c>
      <c r="EC38">
        <v>8.2728535897553126</v>
      </c>
      <c r="ED38">
        <v>4.2019762970896073</v>
      </c>
      <c r="EE38">
        <v>3.2509486866575275</v>
      </c>
      <c r="EF38">
        <v>19.578067505285819</v>
      </c>
      <c r="EG38">
        <v>16.663079469514312</v>
      </c>
      <c r="EH38">
        <v>4.6245166720254591</v>
      </c>
      <c r="EI38">
        <v>7.0337008132718175</v>
      </c>
      <c r="EJ38">
        <v>9.9840973031195599</v>
      </c>
      <c r="EK38">
        <v>4.1599414722373522</v>
      </c>
      <c r="EL38">
        <v>10.086573047543469</v>
      </c>
      <c r="EM38">
        <v>14.791521225032303</v>
      </c>
      <c r="EN38">
        <v>26.545457488756938</v>
      </c>
      <c r="EO38">
        <v>6.4926187139181444</v>
      </c>
      <c r="EP38">
        <v>10.12835798443408</v>
      </c>
      <c r="EQ38">
        <v>11.882634322569871</v>
      </c>
      <c r="ER38">
        <v>3.0124580514492703</v>
      </c>
      <c r="ES38">
        <v>2.1034319356612894</v>
      </c>
      <c r="ET38">
        <v>6.9129880580830081</v>
      </c>
      <c r="EU38">
        <v>4.26655673190443</v>
      </c>
      <c r="EV38">
        <v>15.501333480290372</v>
      </c>
      <c r="EW38">
        <v>4.1701238113359764</v>
      </c>
      <c r="EX38">
        <v>3.6783550248610224</v>
      </c>
      <c r="EY38">
        <v>2.3237662622576258</v>
      </c>
      <c r="EZ38">
        <v>7.6768379789593153</v>
      </c>
      <c r="FA38">
        <v>8.9717185230295904</v>
      </c>
      <c r="FB38">
        <v>2.4089616460767171</v>
      </c>
      <c r="FC38">
        <v>4.3572796798429154</v>
      </c>
      <c r="FD38">
        <v>0.75084931250351172</v>
      </c>
      <c r="FE38">
        <v>3.5764444017260248</v>
      </c>
      <c r="FF38">
        <v>3.4549576222097853</v>
      </c>
      <c r="FG38">
        <v>6.6236781799776638</v>
      </c>
      <c r="FH38">
        <v>3.9492019351341656</v>
      </c>
      <c r="FI38">
        <v>1.8119919474067214</v>
      </c>
      <c r="FJ38">
        <v>2.6500084635596366</v>
      </c>
      <c r="FK38">
        <v>2.0081630209190497</v>
      </c>
      <c r="FL38">
        <v>0.7987086603877962</v>
      </c>
      <c r="FM38">
        <v>0.98273497163288581</v>
      </c>
      <c r="FN38">
        <v>1.3763586729816577</v>
      </c>
      <c r="FO38">
        <v>1.2023901428995107</v>
      </c>
      <c r="FP38">
        <v>1.0396211011901808</v>
      </c>
      <c r="FQ38">
        <v>0.46845211822946231</v>
      </c>
      <c r="FR38">
        <v>0.22225057780621749</v>
      </c>
      <c r="FS38">
        <v>2.182514188181357</v>
      </c>
      <c r="FT38">
        <v>0.40674392942314336</v>
      </c>
      <c r="FU38">
        <v>2.7652411532045482</v>
      </c>
      <c r="FV38">
        <v>0.76144548515912258</v>
      </c>
      <c r="FW38">
        <v>2.2500409950479221</v>
      </c>
      <c r="FX38">
        <v>0.8991705743491526</v>
      </c>
      <c r="FY38">
        <v>1.9404890483867636</v>
      </c>
      <c r="FZ38">
        <v>1.9432519293155821</v>
      </c>
      <c r="GA38">
        <v>1.7670148326240973</v>
      </c>
      <c r="GB38">
        <v>1.8483024522856548</v>
      </c>
      <c r="GC38">
        <v>3.2674866900479351</v>
      </c>
      <c r="GD38">
        <v>3.3847318127732131</v>
      </c>
      <c r="GE38">
        <v>1.2542406503564354</v>
      </c>
      <c r="GF38">
        <v>3.1787871529149379</v>
      </c>
      <c r="GG38">
        <v>4.9423647579395356</v>
      </c>
      <c r="GH38">
        <v>5.9760248778430078</v>
      </c>
      <c r="GI38">
        <v>2.9857241903299876</v>
      </c>
      <c r="GJ38">
        <v>5.4463214331052034</v>
      </c>
      <c r="GK38">
        <v>4.9605509048589509</v>
      </c>
      <c r="GL38">
        <v>5.8134635936305354</v>
      </c>
      <c r="GM38">
        <v>5.7516861450106154</v>
      </c>
      <c r="GN38">
        <v>9.4271636240530814</v>
      </c>
      <c r="GO38">
        <v>3.2950380758862541</v>
      </c>
      <c r="GP38">
        <v>8.9914090296832221</v>
      </c>
      <c r="GQ38">
        <v>6.3911912614755915</v>
      </c>
      <c r="GR38">
        <v>2.0576898851864165</v>
      </c>
      <c r="GS38">
        <v>2.2221803651778549</v>
      </c>
      <c r="GT38">
        <v>2.6422327630748272</v>
      </c>
      <c r="GU38">
        <v>4.643110726340745</v>
      </c>
      <c r="GV38">
        <v>4.2314742994941605</v>
      </c>
      <c r="GW38">
        <v>1.6100627695737233</v>
      </c>
      <c r="GX38">
        <v>4.717393778653487</v>
      </c>
      <c r="GY38">
        <v>3.0416924327715003</v>
      </c>
      <c r="GZ38">
        <v>5.1004829921138368</v>
      </c>
      <c r="HA38">
        <v>4.3112037012928646</v>
      </c>
      <c r="HB38">
        <v>3.3743695469855663</v>
      </c>
      <c r="HC38">
        <v>6.9771308330808735</v>
      </c>
      <c r="HD38">
        <v>6.0359464587398426</v>
      </c>
      <c r="HE38">
        <v>2.9089275536801327</v>
      </c>
      <c r="HF38">
        <v>2.2565925684589967</v>
      </c>
      <c r="HG38">
        <v>4.0563305340975822</v>
      </c>
      <c r="HH38">
        <v>7.4254122081129479</v>
      </c>
      <c r="HI38">
        <v>3.5763262149598716</v>
      </c>
      <c r="HJ38">
        <v>8.8511731033973859</v>
      </c>
      <c r="HK38">
        <v>1.9804435789064736</v>
      </c>
      <c r="HL38">
        <v>4.7135709589662911</v>
      </c>
      <c r="HM38">
        <v>3.1336449418845289</v>
      </c>
      <c r="HN38">
        <v>2.6262683195079028</v>
      </c>
      <c r="HO38">
        <v>5.104587693023479</v>
      </c>
      <c r="HP38">
        <v>6.133875336827856</v>
      </c>
      <c r="HQ38">
        <v>5.7363386180971521</v>
      </c>
      <c r="HR38">
        <v>10.690191483221346</v>
      </c>
      <c r="HS38">
        <v>6.6023577536315168</v>
      </c>
      <c r="HT38">
        <v>1.68086048081096</v>
      </c>
      <c r="HU38">
        <v>2.7844661575744887</v>
      </c>
      <c r="HV38">
        <v>1.5690279446242232</v>
      </c>
      <c r="HW38">
        <v>1.5592556006541429</v>
      </c>
      <c r="HX38">
        <v>6.0296527481104043</v>
      </c>
      <c r="HY38">
        <v>7.1842287532388767</v>
      </c>
      <c r="HZ38">
        <v>7.2588481993514868</v>
      </c>
      <c r="IA38">
        <v>0.52058702582755412</v>
      </c>
      <c r="IB38">
        <v>3.9182432448079068</v>
      </c>
      <c r="IC38">
        <v>2.4481063090147517</v>
      </c>
      <c r="ID38">
        <v>1.5685168017937501</v>
      </c>
      <c r="IE38">
        <v>1.4401976175435927</v>
      </c>
      <c r="IF38">
        <v>1.9152504271983168</v>
      </c>
      <c r="IG38">
        <v>1.0956898025341253</v>
      </c>
      <c r="IH38">
        <v>2.0976873290133935</v>
      </c>
      <c r="II38">
        <v>3.9128175852337845</v>
      </c>
      <c r="IJ38">
        <v>4.1741683413521997</v>
      </c>
      <c r="IK38">
        <v>1.2505473966818776</v>
      </c>
      <c r="IL38">
        <v>0.65321916007907088</v>
      </c>
      <c r="IM38">
        <v>1.3832589424859218</v>
      </c>
      <c r="IN38">
        <v>0.42166919745053622</v>
      </c>
      <c r="IO38">
        <v>0.53751893861805511</v>
      </c>
      <c r="IP38">
        <v>0.43891924810078159</v>
      </c>
      <c r="IQ38">
        <v>0.38762022376484456</v>
      </c>
      <c r="IR38">
        <v>0.34585933716397549</v>
      </c>
      <c r="IS38">
        <v>0.3185450882037017</v>
      </c>
      <c r="IT38">
        <v>0.29909581199785557</v>
      </c>
      <c r="IU38">
        <v>0.28190564908089599</v>
      </c>
      <c r="IV38">
        <v>0.26665074097511643</v>
      </c>
      <c r="IW38">
        <v>0.25282462996821137</v>
      </c>
      <c r="IX38">
        <v>0.2411676386366319</v>
      </c>
      <c r="IY38">
        <v>0.23100118316112744</v>
      </c>
      <c r="IZ38">
        <v>0.2217859967440188</v>
      </c>
      <c r="JA38">
        <v>0.21352062457791124</v>
      </c>
      <c r="JB38">
        <v>0.20610640247456286</v>
      </c>
      <c r="JC38">
        <v>0.19901071192739039</v>
      </c>
      <c r="JD38">
        <v>0.19231503323472968</v>
      </c>
      <c r="JE38">
        <v>0.18691560403003557</v>
      </c>
      <c r="JF38">
        <v>0.18085698336442313</v>
      </c>
      <c r="JG38">
        <v>0.1762021172301832</v>
      </c>
      <c r="JH38">
        <v>0.17163761331927757</v>
      </c>
      <c r="JI38">
        <v>0.16729853011668699</v>
      </c>
      <c r="JJ38">
        <v>0.16257316691145104</v>
      </c>
      <c r="JK38">
        <v>0.15864753067653214</v>
      </c>
      <c r="JL38">
        <v>0.15494392721308414</v>
      </c>
      <c r="JM38">
        <v>0.15171937347462838</v>
      </c>
      <c r="JN38">
        <v>0.1483988921475024</v>
      </c>
      <c r="JO38">
        <v>0.14530180466822601</v>
      </c>
      <c r="JP38">
        <v>0.14260080026496669</v>
      </c>
      <c r="JQ38">
        <v>0.13918362064458289</v>
      </c>
      <c r="JR38">
        <v>0.13705274916855698</v>
      </c>
      <c r="JS38">
        <v>0.13434312807975327</v>
      </c>
      <c r="JT38">
        <v>0.13196188862145561</v>
      </c>
      <c r="JU38">
        <v>0.12959807738423718</v>
      </c>
      <c r="JV38">
        <v>0.12795624714995193</v>
      </c>
      <c r="JW38">
        <v>0.12560202737767245</v>
      </c>
      <c r="JX38">
        <v>0.12371560968390242</v>
      </c>
      <c r="JY38">
        <v>0.12198899209364912</v>
      </c>
      <c r="JZ38">
        <v>0.11986078025409024</v>
      </c>
      <c r="KA38">
        <v>0.1182758649082606</v>
      </c>
      <c r="KB38">
        <v>0.11700452093877854</v>
      </c>
      <c r="KC38">
        <v>0.1151508188531363</v>
      </c>
      <c r="KD38">
        <v>0.11356325270112651</v>
      </c>
      <c r="KE38">
        <v>0.11192873644288347</v>
      </c>
      <c r="KF38">
        <v>0.11111965974660835</v>
      </c>
      <c r="KG38">
        <v>0.10979011373992423</v>
      </c>
      <c r="KH38">
        <v>0.10847812519951361</v>
      </c>
      <c r="KI38">
        <v>0.10690945444182567</v>
      </c>
      <c r="KJ38">
        <v>0.1065106526983285</v>
      </c>
      <c r="KK38">
        <v>0.10538610853365613</v>
      </c>
      <c r="KL38">
        <v>0.10385408262917897</v>
      </c>
      <c r="KM38">
        <v>0.10310276938644937</v>
      </c>
      <c r="KN38">
        <v>0.10216216415161967</v>
      </c>
      <c r="KO38">
        <v>0.10131617095361342</v>
      </c>
      <c r="KP38">
        <v>0.10030245214503822</v>
      </c>
      <c r="KQ38">
        <v>9.9852043186034162E-2</v>
      </c>
      <c r="KR38">
        <v>9.8938323291565614E-2</v>
      </c>
      <c r="KS38">
        <v>9.7889142033136436E-2</v>
      </c>
      <c r="KT38">
        <v>9.7320534601540248E-2</v>
      </c>
      <c r="KU38">
        <v>9.6285945725512703E-2</v>
      </c>
      <c r="KV38">
        <v>9.6194189112860137E-2</v>
      </c>
      <c r="KW38">
        <v>9.5758893872785092E-2</v>
      </c>
      <c r="KX38">
        <v>9.4977017176852821E-2</v>
      </c>
      <c r="KY38">
        <v>9.5013337290118308E-2</v>
      </c>
      <c r="KZ38">
        <v>9.4074943849152409E-2</v>
      </c>
      <c r="LA38">
        <v>9.3866826833199232E-2</v>
      </c>
      <c r="LB38">
        <v>9.3346265728641686E-2</v>
      </c>
      <c r="LC38">
        <v>9.2906769916526355E-2</v>
      </c>
      <c r="LD38">
        <v>9.2698667556966069E-2</v>
      </c>
      <c r="LE38">
        <v>9.2373683246277913E-2</v>
      </c>
      <c r="LF38">
        <v>9.2398540382865768E-2</v>
      </c>
      <c r="LG38">
        <v>9.1910451533299103E-2</v>
      </c>
      <c r="LH38">
        <v>9.1417323600170686E-2</v>
      </c>
      <c r="LI38">
        <v>9.1551314692924227E-2</v>
      </c>
      <c r="LJ38">
        <v>9.1446372258977546E-2</v>
      </c>
      <c r="LK38">
        <v>9.0773305179865829E-2</v>
      </c>
      <c r="LL38">
        <v>9.0855168865061536E-2</v>
      </c>
      <c r="LM38">
        <v>9.0833154118459755E-2</v>
      </c>
      <c r="LN38">
        <v>9.1069319229000301E-2</v>
      </c>
    </row>
    <row r="39" spans="1:326" x14ac:dyDescent="0.2">
      <c r="A39" s="1">
        <v>1</v>
      </c>
      <c r="B39">
        <v>3.6927557550371581E-2</v>
      </c>
      <c r="C39">
        <v>0.21488819515712657</v>
      </c>
      <c r="D39">
        <v>0.28080119270173259</v>
      </c>
      <c r="E39">
        <v>0.38379286145437974</v>
      </c>
      <c r="F39">
        <v>0.9078662995057899</v>
      </c>
      <c r="G39">
        <v>2.5392421277226411</v>
      </c>
      <c r="H39">
        <v>1.0846349434781193</v>
      </c>
      <c r="I39">
        <v>0.59165268841804963</v>
      </c>
      <c r="J39">
        <v>0.76564344237147886</v>
      </c>
      <c r="K39">
        <v>1.2255642804170541</v>
      </c>
      <c r="L39">
        <v>0.68907996955575657</v>
      </c>
      <c r="M39">
        <v>0.85958702089357886</v>
      </c>
      <c r="N39">
        <v>1.1152095899726344</v>
      </c>
      <c r="O39">
        <v>3.0240555159435756</v>
      </c>
      <c r="P39">
        <v>1.7251492608280778</v>
      </c>
      <c r="Q39">
        <v>2.068174669918283</v>
      </c>
      <c r="R39">
        <v>0.69252780738324815</v>
      </c>
      <c r="S39">
        <v>1.4358646657777625</v>
      </c>
      <c r="T39">
        <v>1.3668046916483756</v>
      </c>
      <c r="U39">
        <v>0.81657703868653919</v>
      </c>
      <c r="V39">
        <v>1.2588248640746411</v>
      </c>
      <c r="W39">
        <v>2.6118670157281643</v>
      </c>
      <c r="X39">
        <v>3.1703299410219969</v>
      </c>
      <c r="Y39">
        <v>3.8110770818491031</v>
      </c>
      <c r="Z39">
        <v>3.2952747372938958</v>
      </c>
      <c r="AA39">
        <v>2.9456254494215379</v>
      </c>
      <c r="AB39">
        <v>2.005469391898806</v>
      </c>
      <c r="AC39">
        <v>0.77781113551743086</v>
      </c>
      <c r="AD39">
        <v>3.0964906993511669</v>
      </c>
      <c r="AE39">
        <v>5.8059705979833849</v>
      </c>
      <c r="AF39">
        <v>6.669253075362378</v>
      </c>
      <c r="AG39">
        <v>6.5550493164220205</v>
      </c>
      <c r="AH39">
        <v>5.1642866039432649</v>
      </c>
      <c r="AI39">
        <v>3.4587482459505732</v>
      </c>
      <c r="AJ39">
        <v>1.1333599287488858</v>
      </c>
      <c r="AK39">
        <v>1.7506268431991545</v>
      </c>
      <c r="AL39">
        <v>3.5560291477433181</v>
      </c>
      <c r="AM39">
        <v>3.9962545413302721</v>
      </c>
      <c r="AN39">
        <v>2.5072884540663445</v>
      </c>
      <c r="AO39">
        <v>1.1544718899613078</v>
      </c>
      <c r="AP39">
        <v>1.673468648780849</v>
      </c>
      <c r="AQ39">
        <v>3.6831213935643214</v>
      </c>
      <c r="AR39">
        <v>4.2511572844433774</v>
      </c>
      <c r="AS39">
        <v>4.6617372807144681</v>
      </c>
      <c r="AT39">
        <v>3.9147325858740181</v>
      </c>
      <c r="AU39">
        <v>2.5285375458621919</v>
      </c>
      <c r="AV39">
        <v>3.7590896821779611</v>
      </c>
      <c r="AW39">
        <v>6.0167376878040812</v>
      </c>
      <c r="AX39">
        <v>6.9889891234595156</v>
      </c>
      <c r="AY39">
        <v>6.105507691852365</v>
      </c>
      <c r="AZ39">
        <v>3.827275854369169</v>
      </c>
      <c r="BA39">
        <v>4.0427010529507603</v>
      </c>
      <c r="BB39">
        <v>6.6577853934502071</v>
      </c>
      <c r="BC39">
        <v>8.2399695581255568</v>
      </c>
      <c r="BD39">
        <v>8.3751678546021893</v>
      </c>
      <c r="BE39">
        <v>5.1452538237057643</v>
      </c>
      <c r="BF39">
        <v>3.7921871175622419</v>
      </c>
      <c r="BG39">
        <v>7.812285877700841</v>
      </c>
      <c r="BH39">
        <v>10.222466395509294</v>
      </c>
      <c r="BI39">
        <v>11.231257264516996</v>
      </c>
      <c r="BJ39">
        <v>11.276418603465327</v>
      </c>
      <c r="BK39">
        <v>11.10832197178304</v>
      </c>
      <c r="BL39">
        <v>11.545234985912064</v>
      </c>
      <c r="BM39">
        <v>10.074906607909337</v>
      </c>
      <c r="BN39">
        <v>6.9515900962556785</v>
      </c>
      <c r="BO39">
        <v>0.99984698300608521</v>
      </c>
      <c r="BP39">
        <v>12.442609633321716</v>
      </c>
      <c r="BQ39">
        <v>9.1212604435847613</v>
      </c>
      <c r="BR39">
        <v>5.7806948575565258</v>
      </c>
      <c r="BS39">
        <v>8.3145545285751972</v>
      </c>
      <c r="BT39">
        <v>3.2858550493664622</v>
      </c>
      <c r="BU39">
        <v>5.5949132261549153</v>
      </c>
      <c r="BV39">
        <v>8.0341444947417138</v>
      </c>
      <c r="BW39">
        <v>8.5923483567715149</v>
      </c>
      <c r="BX39">
        <v>5.3255779604212368</v>
      </c>
      <c r="BY39">
        <v>6.3205869922790523</v>
      </c>
      <c r="BZ39">
        <v>5.9471162071161503</v>
      </c>
      <c r="CA39">
        <v>1.325031339814684</v>
      </c>
      <c r="CB39">
        <v>1.1364801200776971</v>
      </c>
      <c r="CC39">
        <v>1.5783215118380625</v>
      </c>
      <c r="CD39">
        <v>4.0396671569099425</v>
      </c>
      <c r="CE39">
        <v>3.9796373350769887</v>
      </c>
      <c r="CF39">
        <v>5.70789761418657</v>
      </c>
      <c r="CG39">
        <v>4.5056347953167117</v>
      </c>
      <c r="CH39">
        <v>1.2178112815074504</v>
      </c>
      <c r="CI39">
        <v>0.76544907993059119</v>
      </c>
      <c r="CJ39">
        <v>0.84377892467280335</v>
      </c>
      <c r="CK39">
        <v>2.4183077434665949</v>
      </c>
      <c r="CL39">
        <v>4.0728778100688325</v>
      </c>
      <c r="CM39">
        <v>1.8485457931863589</v>
      </c>
      <c r="CN39">
        <v>2.7433141651391022</v>
      </c>
      <c r="CO39">
        <v>2.3768759524978034</v>
      </c>
      <c r="CP39">
        <v>1.0948879603005537</v>
      </c>
      <c r="CQ39">
        <v>1.8879083976058511</v>
      </c>
      <c r="CR39">
        <v>0.11882633282800353</v>
      </c>
      <c r="CS39">
        <v>0.35171612218817505</v>
      </c>
      <c r="CT39">
        <v>1.5883206799317411</v>
      </c>
      <c r="CU39">
        <v>1.6074703388599483</v>
      </c>
      <c r="CV39">
        <v>1.0148808068883637</v>
      </c>
      <c r="CW39">
        <v>1.4798305722641378</v>
      </c>
      <c r="CX39">
        <v>1.2509009971903076</v>
      </c>
      <c r="CY39">
        <v>0.96038061065360913</v>
      </c>
      <c r="CZ39">
        <v>0.33312787707817659</v>
      </c>
      <c r="DA39">
        <v>2.064351515576067</v>
      </c>
      <c r="DB39">
        <v>2.1046121949719039</v>
      </c>
      <c r="DC39">
        <v>2.8719973502786553</v>
      </c>
      <c r="DD39">
        <v>3.0808034201603087</v>
      </c>
      <c r="DE39">
        <v>7.4726767551171713</v>
      </c>
      <c r="DF39">
        <v>3.4448312914199657</v>
      </c>
      <c r="DG39">
        <v>5.3848800807891202</v>
      </c>
      <c r="DH39">
        <v>11.289804762543161</v>
      </c>
      <c r="DI39">
        <v>16.201657895865672</v>
      </c>
      <c r="DJ39">
        <v>10.59565349544631</v>
      </c>
      <c r="DK39">
        <v>4.0209012800023904</v>
      </c>
      <c r="DL39">
        <v>16.802637770466603</v>
      </c>
      <c r="DM39">
        <v>15.602222951156875</v>
      </c>
      <c r="DN39">
        <v>7.1648237858799035</v>
      </c>
      <c r="DO39">
        <v>10.069123054024828</v>
      </c>
      <c r="DP39">
        <v>4.8180935206940738</v>
      </c>
      <c r="DQ39">
        <v>5.4215150670152932</v>
      </c>
      <c r="DR39">
        <v>2.841237456110921</v>
      </c>
      <c r="DS39">
        <v>3.9568021995626435</v>
      </c>
      <c r="DT39">
        <v>1.4772056064020183</v>
      </c>
      <c r="DU39">
        <v>4.2748797130349052</v>
      </c>
      <c r="DV39">
        <v>10.023782458389773</v>
      </c>
      <c r="DW39">
        <v>6.7916245104610544</v>
      </c>
      <c r="DX39">
        <v>6.9192645969569648</v>
      </c>
      <c r="DY39">
        <v>3.335138913154307</v>
      </c>
      <c r="DZ39">
        <v>15.724211623520345</v>
      </c>
      <c r="EA39">
        <v>14.101896750332761</v>
      </c>
      <c r="EB39">
        <v>11.554176995760475</v>
      </c>
      <c r="EC39">
        <v>5.2619854229139511</v>
      </c>
      <c r="ED39">
        <v>7.049038545586094</v>
      </c>
      <c r="EE39">
        <v>4.5767798445983585</v>
      </c>
      <c r="EF39">
        <v>18.05086221373908</v>
      </c>
      <c r="EG39">
        <v>7.3702775931432081</v>
      </c>
      <c r="EH39">
        <v>12.277128777471486</v>
      </c>
      <c r="EI39">
        <v>7.4304210277417946</v>
      </c>
      <c r="EJ39">
        <v>8.9519152217144544</v>
      </c>
      <c r="EK39">
        <v>3.7642986839817212</v>
      </c>
      <c r="EL39">
        <v>3.7738019073762543</v>
      </c>
      <c r="EM39">
        <v>5.0279990475452756</v>
      </c>
      <c r="EN39">
        <v>4.3285505012784151</v>
      </c>
      <c r="EO39">
        <v>5.4436661489747689</v>
      </c>
      <c r="EP39">
        <v>6.1352498556982562</v>
      </c>
      <c r="EQ39">
        <v>4.3940522975080185</v>
      </c>
      <c r="ER39">
        <v>3.3255618928080297</v>
      </c>
      <c r="ES39">
        <v>1.1707371017633281</v>
      </c>
      <c r="ET39">
        <v>0.97909369933307777</v>
      </c>
      <c r="EU39">
        <v>0.47178676141468601</v>
      </c>
      <c r="EV39">
        <v>2.8453990834544332</v>
      </c>
      <c r="EW39">
        <v>2.8296722546863435</v>
      </c>
      <c r="EX39">
        <v>5.1297472183970907</v>
      </c>
      <c r="EY39">
        <v>3.152764517157741</v>
      </c>
      <c r="EZ39">
        <v>13.099046753230416</v>
      </c>
      <c r="FA39">
        <v>13.161825034599659</v>
      </c>
      <c r="FB39">
        <v>5.1834056963289585</v>
      </c>
      <c r="FC39">
        <v>6.0344722539942168</v>
      </c>
      <c r="FD39">
        <v>3.8914487571321872</v>
      </c>
      <c r="FE39">
        <v>3.9790590070520437</v>
      </c>
      <c r="FF39">
        <v>2.3778189645004368</v>
      </c>
      <c r="FG39">
        <v>3.6085103275887702</v>
      </c>
      <c r="FH39">
        <v>3.5793334944503399</v>
      </c>
      <c r="FI39">
        <v>1.4179940390375039</v>
      </c>
      <c r="FJ39">
        <v>1.0237907499409591</v>
      </c>
      <c r="FK39">
        <v>1.1286999575383498</v>
      </c>
      <c r="FL39">
        <v>1.3865703777698466</v>
      </c>
      <c r="FM39">
        <v>2.4806374112748091</v>
      </c>
      <c r="FN39">
        <v>3.1471058165166554</v>
      </c>
      <c r="FO39">
        <v>3.0848746849412843</v>
      </c>
      <c r="FP39">
        <v>1.0374599332882877</v>
      </c>
      <c r="FQ39">
        <v>0.94370553511031274</v>
      </c>
      <c r="FR39">
        <v>1.0707988430081554</v>
      </c>
      <c r="FS39">
        <v>0.74294287058253072</v>
      </c>
      <c r="FT39">
        <v>0.928384002645117</v>
      </c>
      <c r="FU39">
        <v>1.4873471790397381</v>
      </c>
      <c r="FV39">
        <v>1.842844141116551</v>
      </c>
      <c r="FW39">
        <v>1.8452356754348291</v>
      </c>
      <c r="FX39">
        <v>1.1151703743088297</v>
      </c>
      <c r="FY39">
        <v>0.93234129310655833</v>
      </c>
      <c r="FZ39">
        <v>1.4797645046676042</v>
      </c>
      <c r="GA39">
        <v>0.88800767584492413</v>
      </c>
      <c r="GB39">
        <v>1.8854265438572735</v>
      </c>
      <c r="GC39">
        <v>2.4904971152084943</v>
      </c>
      <c r="GD39">
        <v>3.0728812625786581</v>
      </c>
      <c r="GE39">
        <v>2.872683777354049</v>
      </c>
      <c r="GF39">
        <v>1.9367372527764604</v>
      </c>
      <c r="GG39">
        <v>4.2277082945214151</v>
      </c>
      <c r="GH39">
        <v>8.9477913877215371</v>
      </c>
      <c r="GI39">
        <v>1.8342385996919994</v>
      </c>
      <c r="GJ39">
        <v>7.7850453934025952</v>
      </c>
      <c r="GK39">
        <v>6.3752962617474784</v>
      </c>
      <c r="GL39">
        <v>2.8173377197863876</v>
      </c>
      <c r="GM39">
        <v>1.3591705523832003</v>
      </c>
      <c r="GN39">
        <v>2.0896333101471303</v>
      </c>
      <c r="GO39">
        <v>7.4110288826573365</v>
      </c>
      <c r="GP39">
        <v>9.0379899230251741</v>
      </c>
      <c r="GQ39">
        <v>1.736557909520938</v>
      </c>
      <c r="GR39">
        <v>5.0734342984518266</v>
      </c>
      <c r="GS39">
        <v>1.0028119528657433</v>
      </c>
      <c r="GT39">
        <v>5.4083638666602321</v>
      </c>
      <c r="GU39">
        <v>6.4741106609534125</v>
      </c>
      <c r="GV39">
        <v>2.8037066268870903</v>
      </c>
      <c r="GW39">
        <v>4.1292858684938576</v>
      </c>
      <c r="GX39">
        <v>3.7664758909691414</v>
      </c>
      <c r="GY39">
        <v>3.8342742435993777</v>
      </c>
      <c r="GZ39">
        <v>7.7610654031772519</v>
      </c>
      <c r="HA39">
        <v>8.5255015435525241</v>
      </c>
      <c r="HB39">
        <v>3.9009625703092956</v>
      </c>
      <c r="HC39">
        <v>0.97824848717355328</v>
      </c>
      <c r="HD39">
        <v>3.0963799818614852</v>
      </c>
      <c r="HE39">
        <v>5.9150088140386776</v>
      </c>
      <c r="HF39">
        <v>4.0524761048700917</v>
      </c>
      <c r="HG39">
        <v>11.902108174145251</v>
      </c>
      <c r="HH39">
        <v>15.151057513654724</v>
      </c>
      <c r="HI39">
        <v>12.738781659174947</v>
      </c>
      <c r="HJ39">
        <v>12.457270804110765</v>
      </c>
      <c r="HK39">
        <v>9.3868329776734463</v>
      </c>
      <c r="HL39">
        <v>9.7928342106968707</v>
      </c>
      <c r="HM39">
        <v>4.8770053907084945</v>
      </c>
      <c r="HN39">
        <v>3.7514422013862347</v>
      </c>
      <c r="HO39">
        <v>6.991918268934552</v>
      </c>
      <c r="HP39">
        <v>5.132456713340976</v>
      </c>
      <c r="HQ39">
        <v>2.2698318019938561</v>
      </c>
      <c r="HR39">
        <v>4.337641119404851</v>
      </c>
      <c r="HS39">
        <v>2.1290311129917758</v>
      </c>
      <c r="HT39">
        <v>5.5756296068053999</v>
      </c>
      <c r="HU39">
        <v>1.0356907502940329</v>
      </c>
      <c r="HV39">
        <v>11.517683870365582</v>
      </c>
      <c r="HW39">
        <v>4.1845729876010704</v>
      </c>
      <c r="HX39">
        <v>12.196727875619017</v>
      </c>
      <c r="HY39">
        <v>6.6009244395349622</v>
      </c>
      <c r="HZ39">
        <v>9.5048206736310021</v>
      </c>
      <c r="IA39">
        <v>4.3098513678387329</v>
      </c>
      <c r="IB39">
        <v>3.3627993278747956</v>
      </c>
      <c r="IC39">
        <v>0.94878650905439754</v>
      </c>
      <c r="ID39">
        <v>3.0741455857762383</v>
      </c>
      <c r="IE39">
        <v>2.1319821022363055</v>
      </c>
      <c r="IF39">
        <v>4.2457061224394614</v>
      </c>
      <c r="IG39">
        <v>2.1037054661249979</v>
      </c>
      <c r="IH39">
        <v>3.4227155863996992</v>
      </c>
      <c r="II39">
        <v>4.6721933057326428</v>
      </c>
      <c r="IJ39">
        <v>5.7459975331742097</v>
      </c>
      <c r="IK39">
        <v>6.1575523875903606</v>
      </c>
      <c r="IL39">
        <v>1.6473025660355354</v>
      </c>
      <c r="IM39">
        <v>2.9695323070771855</v>
      </c>
      <c r="IN39">
        <v>0.80376845355216642</v>
      </c>
      <c r="IO39">
        <v>0.32737246546621407</v>
      </c>
      <c r="IP39">
        <v>0.30888623485722427</v>
      </c>
      <c r="IQ39">
        <v>0.23772331767750521</v>
      </c>
      <c r="IR39">
        <v>0.18962166464725641</v>
      </c>
      <c r="IS39">
        <v>0.18532256458694582</v>
      </c>
      <c r="IT39">
        <v>0.1719462983863595</v>
      </c>
      <c r="IU39">
        <v>0.16916446129429036</v>
      </c>
      <c r="IV39">
        <v>0.16284807124062464</v>
      </c>
      <c r="IW39">
        <v>0.15913154402180149</v>
      </c>
      <c r="IX39">
        <v>0.154193520368719</v>
      </c>
      <c r="IY39">
        <v>0.15049114478804956</v>
      </c>
      <c r="IZ39">
        <v>0.14600652524757671</v>
      </c>
      <c r="JA39">
        <v>0.14196055734338175</v>
      </c>
      <c r="JB39">
        <v>0.13748397003295587</v>
      </c>
      <c r="JC39">
        <v>0.13364454094487849</v>
      </c>
      <c r="JD39">
        <v>0.12928610606950669</v>
      </c>
      <c r="JE39">
        <v>0.12563400047403975</v>
      </c>
      <c r="JF39">
        <v>0.12233775636369287</v>
      </c>
      <c r="JG39">
        <v>0.11856564693073328</v>
      </c>
      <c r="JH39">
        <v>0.11456070086360445</v>
      </c>
      <c r="JI39">
        <v>0.1115436089962621</v>
      </c>
      <c r="JJ39">
        <v>0.10778473636434953</v>
      </c>
      <c r="JK39">
        <v>0.10435852198479204</v>
      </c>
      <c r="JL39">
        <v>0.10097811249535907</v>
      </c>
      <c r="JM39">
        <v>9.8079432654587448E-2</v>
      </c>
      <c r="JN39">
        <v>9.5452192442865444E-2</v>
      </c>
      <c r="JO39">
        <v>9.2628809466482012E-2</v>
      </c>
      <c r="JP39">
        <v>8.95759166292565E-2</v>
      </c>
      <c r="JQ39">
        <v>8.6512811466785619E-2</v>
      </c>
      <c r="JR39">
        <v>8.378084349861635E-2</v>
      </c>
      <c r="JS39">
        <v>8.1306829853141693E-2</v>
      </c>
      <c r="JT39">
        <v>7.9040887720347466E-2</v>
      </c>
      <c r="JU39">
        <v>7.6235390225777869E-2</v>
      </c>
      <c r="JV39">
        <v>7.3979565134715541E-2</v>
      </c>
      <c r="JW39">
        <v>7.1997523729712451E-2</v>
      </c>
      <c r="JX39">
        <v>6.9618110287885199E-2</v>
      </c>
      <c r="JY39">
        <v>6.7053323918284308E-2</v>
      </c>
      <c r="JZ39">
        <v>6.5146850251120297E-2</v>
      </c>
      <c r="KA39">
        <v>6.2844270005227409E-2</v>
      </c>
      <c r="KB39">
        <v>6.0643095646972796E-2</v>
      </c>
      <c r="KC39">
        <v>5.8806496690213282E-2</v>
      </c>
      <c r="KD39">
        <v>5.6620213323805298E-2</v>
      </c>
      <c r="KE39">
        <v>5.4851996055812723E-2</v>
      </c>
      <c r="KF39">
        <v>5.2866109654110531E-2</v>
      </c>
      <c r="KG39">
        <v>5.0744121426830074E-2</v>
      </c>
      <c r="KH39">
        <v>4.9457470811567532E-2</v>
      </c>
      <c r="KI39">
        <v>4.7635658886658015E-2</v>
      </c>
      <c r="KJ39">
        <v>4.6111308799307076E-2</v>
      </c>
      <c r="KK39">
        <v>4.4188228644831698E-2</v>
      </c>
      <c r="KL39">
        <v>4.2507927225131664E-2</v>
      </c>
      <c r="KM39">
        <v>4.105249473131338E-2</v>
      </c>
      <c r="KN39">
        <v>3.9293553084174954E-2</v>
      </c>
      <c r="KO39">
        <v>3.7905297349319536E-2</v>
      </c>
      <c r="KP39">
        <v>3.6148865396134482E-2</v>
      </c>
      <c r="KQ39">
        <v>3.4553494117008102E-2</v>
      </c>
      <c r="KR39">
        <v>3.3321587275235237E-2</v>
      </c>
      <c r="KS39">
        <v>3.1863092026313052E-2</v>
      </c>
      <c r="KT39">
        <v>3.0213443729437257E-2</v>
      </c>
      <c r="KU39">
        <v>2.8792447751282185E-2</v>
      </c>
      <c r="KV39">
        <v>2.727653947985734E-2</v>
      </c>
      <c r="KW39">
        <v>2.6152475924024178E-2</v>
      </c>
      <c r="KX39">
        <v>2.4748853581955693E-2</v>
      </c>
      <c r="KY39">
        <v>2.3500048311199041E-2</v>
      </c>
      <c r="KZ39">
        <v>2.1995684033490989E-2</v>
      </c>
      <c r="LA39">
        <v>2.1094537991377466E-2</v>
      </c>
      <c r="LB39">
        <v>1.9661531571574159E-2</v>
      </c>
      <c r="LC39">
        <v>1.8886737728655976E-2</v>
      </c>
      <c r="LD39">
        <v>1.7699889083642475E-2</v>
      </c>
      <c r="LE39">
        <v>1.6155007996570873E-2</v>
      </c>
      <c r="LF39">
        <v>1.5119966081304816E-2</v>
      </c>
      <c r="LG39">
        <v>1.4487825030429762E-2</v>
      </c>
      <c r="LH39">
        <v>1.3231450024327615E-2</v>
      </c>
      <c r="LI39">
        <v>1.3037448038973467E-2</v>
      </c>
      <c r="LJ39">
        <v>1.1873640489304057E-2</v>
      </c>
      <c r="LK39">
        <v>1.1466532408539365E-2</v>
      </c>
      <c r="LL39">
        <v>1.0251878404521504E-2</v>
      </c>
      <c r="LM39">
        <v>9.9445694126301543E-3</v>
      </c>
      <c r="LN39">
        <v>9.7684411463510139E-3</v>
      </c>
    </row>
    <row r="40" spans="1:326" x14ac:dyDescent="0.2">
      <c r="A40" s="1">
        <v>1</v>
      </c>
      <c r="B40">
        <v>0.20130006968975067</v>
      </c>
      <c r="C40">
        <v>0.26237024591404329</v>
      </c>
      <c r="D40">
        <v>0.31684806888077327</v>
      </c>
      <c r="E40">
        <v>0.20291842348400169</v>
      </c>
      <c r="F40">
        <v>8.5224764548125553E-2</v>
      </c>
      <c r="G40">
        <v>0.22497671663098723</v>
      </c>
      <c r="H40">
        <v>0.5015974996900161</v>
      </c>
      <c r="I40">
        <v>0.6575978512288454</v>
      </c>
      <c r="J40">
        <v>0.17024075170174707</v>
      </c>
      <c r="K40">
        <v>0.84717916958060591</v>
      </c>
      <c r="L40">
        <v>0.81382029900871322</v>
      </c>
      <c r="M40">
        <v>1.4149223271142393</v>
      </c>
      <c r="N40">
        <v>0.86328227459064677</v>
      </c>
      <c r="O40">
        <v>0.28302145767799508</v>
      </c>
      <c r="P40">
        <v>1.106245265650625</v>
      </c>
      <c r="Q40">
        <v>2.1976884393987386</v>
      </c>
      <c r="R40">
        <v>2.4743924215146489</v>
      </c>
      <c r="S40">
        <v>1.505443977083821</v>
      </c>
      <c r="T40">
        <v>1.1685355086728866</v>
      </c>
      <c r="U40">
        <v>0.72080124073950436</v>
      </c>
      <c r="V40">
        <v>2.242104318044996</v>
      </c>
      <c r="W40">
        <v>3.0396095434716965</v>
      </c>
      <c r="X40">
        <v>2.1388073361156135</v>
      </c>
      <c r="Y40">
        <v>0.74603261948233612</v>
      </c>
      <c r="Z40">
        <v>0.8375823853029013</v>
      </c>
      <c r="AA40">
        <v>2.4204674542922877</v>
      </c>
      <c r="AB40">
        <v>3.3979054989018991</v>
      </c>
      <c r="AC40">
        <v>3.6722236861725963</v>
      </c>
      <c r="AD40">
        <v>3.417818868716425</v>
      </c>
      <c r="AE40">
        <v>3.4494872753489672</v>
      </c>
      <c r="AF40">
        <v>2.8521633135830484</v>
      </c>
      <c r="AG40">
        <v>2.918052580708689</v>
      </c>
      <c r="AH40">
        <v>2.3696456645118422</v>
      </c>
      <c r="AI40">
        <v>2.4413057591663234</v>
      </c>
      <c r="AJ40">
        <v>3.4321734099662566</v>
      </c>
      <c r="AK40">
        <v>4.3227294986429969</v>
      </c>
      <c r="AL40">
        <v>4.017712298911075</v>
      </c>
      <c r="AM40">
        <v>3.3201246657172083</v>
      </c>
      <c r="AN40">
        <v>3.3449630871730087</v>
      </c>
      <c r="AO40">
        <v>4.2301511998850145</v>
      </c>
      <c r="AP40">
        <v>6.1724981289140217</v>
      </c>
      <c r="AQ40">
        <v>7.6354787981166039</v>
      </c>
      <c r="AR40">
        <v>9.5238189454519055</v>
      </c>
      <c r="AS40">
        <v>11.305967983875069</v>
      </c>
      <c r="AT40">
        <v>11.883456747327223</v>
      </c>
      <c r="AU40">
        <v>12.211672649316192</v>
      </c>
      <c r="AV40">
        <v>11.61298308449609</v>
      </c>
      <c r="AW40">
        <v>10.797882926667798</v>
      </c>
      <c r="AX40">
        <v>10.334500622010101</v>
      </c>
      <c r="AY40">
        <v>8.1692844746936579</v>
      </c>
      <c r="AZ40">
        <v>5.4514222129842667</v>
      </c>
      <c r="BA40">
        <v>2.9692544035634434</v>
      </c>
      <c r="BB40">
        <v>4.138984821244085</v>
      </c>
      <c r="BC40">
        <v>7.2677173968034339</v>
      </c>
      <c r="BD40">
        <v>9.7375042093278079</v>
      </c>
      <c r="BE40">
        <v>8.9171511922077613</v>
      </c>
      <c r="BF40">
        <v>6.2264254991893564</v>
      </c>
      <c r="BG40">
        <v>4.0668460154929154</v>
      </c>
      <c r="BH40">
        <v>6.1293624079920326</v>
      </c>
      <c r="BI40">
        <v>9.0860082365327894</v>
      </c>
      <c r="BJ40">
        <v>10.202510276862055</v>
      </c>
      <c r="BK40">
        <v>8.6889227084121199</v>
      </c>
      <c r="BL40">
        <v>6.2767289040773671</v>
      </c>
      <c r="BM40">
        <v>2.7907518479674294</v>
      </c>
      <c r="BN40">
        <v>2.9736195900689473</v>
      </c>
      <c r="BO40">
        <v>7.1756651010257748</v>
      </c>
      <c r="BP40">
        <v>7.4928084189423911</v>
      </c>
      <c r="BQ40">
        <v>2.69917229712954</v>
      </c>
      <c r="BR40">
        <v>9.427516057352312</v>
      </c>
      <c r="BS40">
        <v>6.1145818388858411</v>
      </c>
      <c r="BT40">
        <v>2.5423445626205603</v>
      </c>
      <c r="BU40">
        <v>8.513906699026867</v>
      </c>
      <c r="BV40">
        <v>11.773631529003078</v>
      </c>
      <c r="BW40">
        <v>9.0177818572687478</v>
      </c>
      <c r="BX40">
        <v>6.2846092350808371</v>
      </c>
      <c r="BY40">
        <v>11.798371760050598</v>
      </c>
      <c r="BZ40">
        <v>8.8616056978640003</v>
      </c>
      <c r="CA40">
        <v>5.9771581798541957</v>
      </c>
      <c r="CB40">
        <v>2.8931328021086902</v>
      </c>
      <c r="CC40">
        <v>0.55813981425378101</v>
      </c>
      <c r="CD40">
        <v>1.1170031882954328</v>
      </c>
      <c r="CE40">
        <v>0.32781502228064391</v>
      </c>
      <c r="CF40">
        <v>2.3032797083616598</v>
      </c>
      <c r="CG40">
        <v>2.4356344922199962</v>
      </c>
      <c r="CH40">
        <v>3.6333298528018068</v>
      </c>
      <c r="CI40">
        <v>1.9419527438712516</v>
      </c>
      <c r="CJ40">
        <v>1.5716402281924564</v>
      </c>
      <c r="CK40">
        <v>2.6556298625382717</v>
      </c>
      <c r="CL40">
        <v>2.7610534730317315</v>
      </c>
      <c r="CM40">
        <v>2.0662246526983981</v>
      </c>
      <c r="CN40">
        <v>1.5914767877412426</v>
      </c>
      <c r="CO40">
        <v>1.0085021374469534</v>
      </c>
      <c r="CP40">
        <v>1.0041160265957192</v>
      </c>
      <c r="CQ40">
        <v>0.79118754879783415</v>
      </c>
      <c r="CR40">
        <v>0.43541809025955291</v>
      </c>
      <c r="CS40">
        <v>2.5664247562677542</v>
      </c>
      <c r="CT40">
        <v>2.3171061330926546</v>
      </c>
      <c r="CU40">
        <v>2.4745166593817318</v>
      </c>
      <c r="CV40">
        <v>2.3443565050943089</v>
      </c>
      <c r="CW40">
        <v>3.9302538442713346</v>
      </c>
      <c r="CX40">
        <v>2.8114574032486774</v>
      </c>
      <c r="CY40">
        <v>0.7568310468094549</v>
      </c>
      <c r="CZ40">
        <v>1.3208323434644846</v>
      </c>
      <c r="DA40">
        <v>4.5122689951161314</v>
      </c>
      <c r="DB40">
        <v>1.5118270474438078</v>
      </c>
      <c r="DC40">
        <v>7.1460402030934906</v>
      </c>
      <c r="DD40">
        <v>13.136037620359831</v>
      </c>
      <c r="DE40">
        <v>11.542243610699918</v>
      </c>
      <c r="DF40">
        <v>14.825674064701884</v>
      </c>
      <c r="DG40">
        <v>16.594664565059478</v>
      </c>
      <c r="DH40">
        <v>15.696777354690193</v>
      </c>
      <c r="DI40">
        <v>16.550774814707019</v>
      </c>
      <c r="DJ40">
        <v>13.396383531803263</v>
      </c>
      <c r="DK40">
        <v>6.0391379245623291</v>
      </c>
      <c r="DL40">
        <v>7.6785761260564875</v>
      </c>
      <c r="DM40">
        <v>2.9452671741778751</v>
      </c>
      <c r="DN40">
        <v>2.7405279222390333</v>
      </c>
      <c r="DO40">
        <v>6.5326535036593238</v>
      </c>
      <c r="DP40">
        <v>6.8800063190575873</v>
      </c>
      <c r="DQ40">
        <v>1.6843883038726271</v>
      </c>
      <c r="DR40">
        <v>1.4479042726631324</v>
      </c>
      <c r="DS40">
        <v>4.496263134237493</v>
      </c>
      <c r="DT40">
        <v>3.1045326354302389</v>
      </c>
      <c r="DU40">
        <v>5.2052649107304783</v>
      </c>
      <c r="DV40">
        <v>6.9756105647141018</v>
      </c>
      <c r="DW40">
        <v>1.4855324611741556</v>
      </c>
      <c r="DX40">
        <v>3.848195478228571</v>
      </c>
      <c r="DY40">
        <v>3.1723334185655911</v>
      </c>
      <c r="DZ40">
        <v>9.1760498501687504</v>
      </c>
      <c r="EA40">
        <v>17.463022432540551</v>
      </c>
      <c r="EB40">
        <v>14.303487510296401</v>
      </c>
      <c r="EC40">
        <v>24.139837077997374</v>
      </c>
      <c r="ED40">
        <v>23.125723877115874</v>
      </c>
      <c r="EE40">
        <v>21.960341154332383</v>
      </c>
      <c r="EF40">
        <v>14.910076315584927</v>
      </c>
      <c r="EG40">
        <v>7.6901456303868807</v>
      </c>
      <c r="EH40">
        <v>6.6460523119509007</v>
      </c>
      <c r="EI40">
        <v>6.2380721666695225</v>
      </c>
      <c r="EJ40">
        <v>3.4791543922470241</v>
      </c>
      <c r="EK40">
        <v>5.5875823608145723</v>
      </c>
      <c r="EL40">
        <v>6.9547296893482056</v>
      </c>
      <c r="EM40">
        <v>7.2361236730593737</v>
      </c>
      <c r="EN40">
        <v>1.5593201691960117</v>
      </c>
      <c r="EO40">
        <v>2.8713233445651718</v>
      </c>
      <c r="EP40">
        <v>3.796250939508186</v>
      </c>
      <c r="EQ40">
        <v>0.8625909472629647</v>
      </c>
      <c r="ER40">
        <v>5.3340677688603986</v>
      </c>
      <c r="ES40">
        <v>2.985448315684244</v>
      </c>
      <c r="ET40">
        <v>7.3996584879671907</v>
      </c>
      <c r="EU40">
        <v>5.9156800936730569</v>
      </c>
      <c r="EV40">
        <v>2.9900925330377346</v>
      </c>
      <c r="EW40">
        <v>4.7409593957886855</v>
      </c>
      <c r="EX40">
        <v>3.1009052602147125</v>
      </c>
      <c r="EY40">
        <v>4.0842011376378347</v>
      </c>
      <c r="EZ40">
        <v>4.0970491250441867</v>
      </c>
      <c r="FA40">
        <v>3.4716464421471049</v>
      </c>
      <c r="FB40">
        <v>1.6427067535116795</v>
      </c>
      <c r="FC40">
        <v>2.6344826870067468</v>
      </c>
      <c r="FD40">
        <v>1.9063907013074195</v>
      </c>
      <c r="FE40">
        <v>3.4716131824329235</v>
      </c>
      <c r="FF40">
        <v>1.5487088741559467</v>
      </c>
      <c r="FG40">
        <v>2.9378516461218247</v>
      </c>
      <c r="FH40">
        <v>1.9049672435625988</v>
      </c>
      <c r="FI40">
        <v>1.3877206183646442</v>
      </c>
      <c r="FJ40">
        <v>1.8141649829716147</v>
      </c>
      <c r="FK40">
        <v>1.1324692702095271</v>
      </c>
      <c r="FL40">
        <v>2.0313406621681516</v>
      </c>
      <c r="FM40">
        <v>3.281351796900903</v>
      </c>
      <c r="FN40">
        <v>2.7870057794979286</v>
      </c>
      <c r="FO40">
        <v>2.1278651230624024</v>
      </c>
      <c r="FP40">
        <v>2.5295090067680142</v>
      </c>
      <c r="FQ40">
        <v>1.4078938127746945</v>
      </c>
      <c r="FR40">
        <v>0.87483580731384547</v>
      </c>
      <c r="FS40">
        <v>1.3812419676122158</v>
      </c>
      <c r="FT40">
        <v>1.573362234895348</v>
      </c>
      <c r="FU40">
        <v>1.4506444306174686</v>
      </c>
      <c r="FV40">
        <v>1.2600779641113435</v>
      </c>
      <c r="FW40">
        <v>1.1989434127733236</v>
      </c>
      <c r="FX40">
        <v>1.7565973644760959</v>
      </c>
      <c r="FY40">
        <v>0.6715738165259344</v>
      </c>
      <c r="FZ40">
        <v>1.562787790901137</v>
      </c>
      <c r="GA40">
        <v>1.2212400979575089</v>
      </c>
      <c r="GB40">
        <v>0.99058030788411644</v>
      </c>
      <c r="GC40">
        <v>8.0329049908019937E-2</v>
      </c>
      <c r="GD40">
        <v>1.3873155143312306</v>
      </c>
      <c r="GE40">
        <v>1.3426807582329718</v>
      </c>
      <c r="GF40">
        <v>2.7423515533943834</v>
      </c>
      <c r="GG40">
        <v>2.9488332867119698</v>
      </c>
      <c r="GH40">
        <v>1.5754803106706614</v>
      </c>
      <c r="GI40">
        <v>4.4340114151093708</v>
      </c>
      <c r="GJ40">
        <v>5.9004873746060627</v>
      </c>
      <c r="GK40">
        <v>5.6372291249312481</v>
      </c>
      <c r="GL40">
        <v>3.6680204772983243</v>
      </c>
      <c r="GM40">
        <v>6.1882863023316279</v>
      </c>
      <c r="GN40">
        <v>3.5917123585100401</v>
      </c>
      <c r="GO40">
        <v>8.378355353428546</v>
      </c>
      <c r="GP40">
        <v>2.7142598504543289</v>
      </c>
      <c r="GQ40">
        <v>5.895270744914475</v>
      </c>
      <c r="GR40">
        <v>3.342385750924235</v>
      </c>
      <c r="GS40">
        <v>0.91085452142196177</v>
      </c>
      <c r="GT40">
        <v>1.4246049291323124</v>
      </c>
      <c r="GU40">
        <v>1.556095106765248</v>
      </c>
      <c r="GV40">
        <v>4.3346925135170258</v>
      </c>
      <c r="GW40">
        <v>4.2000396384862002</v>
      </c>
      <c r="GX40">
        <v>1.4376966936677005</v>
      </c>
      <c r="GY40">
        <v>2.3739364595372376</v>
      </c>
      <c r="GZ40">
        <v>3.6415779328307649</v>
      </c>
      <c r="HA40">
        <v>2.1111105064917379</v>
      </c>
      <c r="HB40">
        <v>1.8016612826643799</v>
      </c>
      <c r="HC40">
        <v>0.49148764970358477</v>
      </c>
      <c r="HD40">
        <v>1.4188444050149205</v>
      </c>
      <c r="HE40">
        <v>2.9627246230406601</v>
      </c>
      <c r="HF40">
        <v>1.0314050650337465</v>
      </c>
      <c r="HG40">
        <v>2.8307277104159434</v>
      </c>
      <c r="HH40">
        <v>4.5902090606283341</v>
      </c>
      <c r="HI40">
        <v>8.7851302258577668</v>
      </c>
      <c r="HJ40">
        <v>1.5406749730253204</v>
      </c>
      <c r="HK40">
        <v>2.8565246942641949</v>
      </c>
      <c r="HL40">
        <v>3.0266372851539938</v>
      </c>
      <c r="HM40">
        <v>3.5958634129804321</v>
      </c>
      <c r="HN40">
        <v>1.3286545538623149</v>
      </c>
      <c r="HO40">
        <v>4.1578663474527611</v>
      </c>
      <c r="HP40">
        <v>7.6635573641194874</v>
      </c>
      <c r="HQ40">
        <v>4.7576022869104024</v>
      </c>
      <c r="HR40">
        <v>2.7370279218516003</v>
      </c>
      <c r="HS40">
        <v>7.4581986637251259</v>
      </c>
      <c r="HT40">
        <v>7.4997281722867184</v>
      </c>
      <c r="HU40">
        <v>4.2868447561028793</v>
      </c>
      <c r="HV40">
        <v>4.239194535895872</v>
      </c>
      <c r="HW40">
        <v>4.2032572262654639</v>
      </c>
      <c r="HX40">
        <v>4.2390530713249168</v>
      </c>
      <c r="HY40">
        <v>4.4144295666223572</v>
      </c>
      <c r="HZ40">
        <v>3.9238416648100651</v>
      </c>
      <c r="IA40">
        <v>2.2907413368708638</v>
      </c>
      <c r="IB40">
        <v>5.2220225070153443</v>
      </c>
      <c r="IC40">
        <v>4.3509084101813054</v>
      </c>
      <c r="ID40">
        <v>7.9859199641164587</v>
      </c>
      <c r="IE40">
        <v>1.7625977188971338</v>
      </c>
      <c r="IF40">
        <v>2.4671036234151744</v>
      </c>
      <c r="IG40">
        <v>3.1973542427078412</v>
      </c>
      <c r="IH40">
        <v>8.0439832208620672</v>
      </c>
      <c r="II40">
        <v>5.0220754364674463</v>
      </c>
      <c r="IJ40">
        <v>6.9321441812963585</v>
      </c>
      <c r="IK40">
        <v>1.5574587013043686</v>
      </c>
      <c r="IL40">
        <v>3.8620419081537198</v>
      </c>
      <c r="IM40">
        <v>0.59989052401381415</v>
      </c>
      <c r="IN40">
        <v>2.2537816299688269</v>
      </c>
      <c r="IO40">
        <v>1.3402078701684059</v>
      </c>
      <c r="IP40">
        <v>1.0019604511417695</v>
      </c>
      <c r="IQ40">
        <v>0.81543857229886896</v>
      </c>
      <c r="IR40">
        <v>0.71567587419569201</v>
      </c>
      <c r="IS40">
        <v>0.62650899833618801</v>
      </c>
      <c r="IT40">
        <v>0.54760621308086599</v>
      </c>
      <c r="IU40">
        <v>0.49044134094346498</v>
      </c>
      <c r="IV40">
        <v>0.44606716877529912</v>
      </c>
      <c r="IW40">
        <v>0.4090749562943698</v>
      </c>
      <c r="IX40">
        <v>0.37944594765359468</v>
      </c>
      <c r="IY40">
        <v>0.35373224610561316</v>
      </c>
      <c r="IZ40">
        <v>0.33058736371967545</v>
      </c>
      <c r="JA40">
        <v>0.31051590064133355</v>
      </c>
      <c r="JB40">
        <v>0.2925209755199783</v>
      </c>
      <c r="JC40">
        <v>0.27737542894527256</v>
      </c>
      <c r="JD40">
        <v>0.26358324910792152</v>
      </c>
      <c r="JE40">
        <v>0.25120136104325785</v>
      </c>
      <c r="JF40">
        <v>0.23948383927197975</v>
      </c>
      <c r="JG40">
        <v>0.22853573966759314</v>
      </c>
      <c r="JH40">
        <v>0.21866262814411216</v>
      </c>
      <c r="JI40">
        <v>0.21018453933730363</v>
      </c>
      <c r="JJ40">
        <v>0.20195257478114387</v>
      </c>
      <c r="JK40">
        <v>0.19454756477758292</v>
      </c>
      <c r="JL40">
        <v>0.18746144568898951</v>
      </c>
      <c r="JM40">
        <v>0.18140653506113991</v>
      </c>
      <c r="JN40">
        <v>0.17479407230613675</v>
      </c>
      <c r="JO40">
        <v>0.16904021258727797</v>
      </c>
      <c r="JP40">
        <v>0.16362375079052799</v>
      </c>
      <c r="JQ40">
        <v>0.15855702047058437</v>
      </c>
      <c r="JR40">
        <v>0.1532839659831553</v>
      </c>
      <c r="JS40">
        <v>0.14885488580746528</v>
      </c>
      <c r="JT40">
        <v>0.14406594950423399</v>
      </c>
      <c r="JU40">
        <v>0.14051048285487913</v>
      </c>
      <c r="JV40">
        <v>0.13629501902992794</v>
      </c>
      <c r="JW40">
        <v>0.13261362834814897</v>
      </c>
      <c r="JX40">
        <v>0.1286095185867546</v>
      </c>
      <c r="JY40">
        <v>0.12543514773015307</v>
      </c>
      <c r="JZ40">
        <v>0.12231915560061227</v>
      </c>
      <c r="KA40">
        <v>0.11889705427004676</v>
      </c>
      <c r="KB40">
        <v>0.11594134826797668</v>
      </c>
      <c r="KC40">
        <v>0.11273772695043402</v>
      </c>
      <c r="KD40">
        <v>0.110254987031668</v>
      </c>
      <c r="KE40">
        <v>0.10750380613082755</v>
      </c>
      <c r="KF40">
        <v>0.10482434044658245</v>
      </c>
      <c r="KG40">
        <v>0.10271340101902093</v>
      </c>
      <c r="KH40">
        <v>0.10000686580821733</v>
      </c>
      <c r="KI40">
        <v>9.7843095013768255E-2</v>
      </c>
      <c r="KJ40">
        <v>9.5687292268642393E-2</v>
      </c>
      <c r="KK40">
        <v>9.3382011077692992E-2</v>
      </c>
      <c r="KL40">
        <v>9.144138366776948E-2</v>
      </c>
      <c r="KM40">
        <v>9.0001254518346188E-2</v>
      </c>
      <c r="KN40">
        <v>8.7636996255897964E-2</v>
      </c>
      <c r="KO40">
        <v>8.5992240239801288E-2</v>
      </c>
      <c r="KP40">
        <v>8.4173067368939689E-2</v>
      </c>
      <c r="KQ40">
        <v>8.2926419927399589E-2</v>
      </c>
      <c r="KR40">
        <v>8.1544562699485248E-2</v>
      </c>
      <c r="KS40">
        <v>7.9332221627208224E-2</v>
      </c>
      <c r="KT40">
        <v>7.8446126612054259E-2</v>
      </c>
      <c r="KU40">
        <v>7.6392519396403138E-2</v>
      </c>
      <c r="KV40">
        <v>7.5459948270110405E-2</v>
      </c>
      <c r="KW40">
        <v>7.4248852837745724E-2</v>
      </c>
      <c r="KX40">
        <v>7.3008415028527604E-2</v>
      </c>
      <c r="KY40">
        <v>7.240093861505191E-2</v>
      </c>
      <c r="KZ40">
        <v>7.0727596246347862E-2</v>
      </c>
      <c r="LA40">
        <v>7.0034661759649813E-2</v>
      </c>
      <c r="LB40">
        <v>6.9253081701407732E-2</v>
      </c>
      <c r="LC40">
        <v>6.8337383294542545E-2</v>
      </c>
      <c r="LD40">
        <v>6.7626946925800027E-2</v>
      </c>
      <c r="LE40">
        <v>6.6882342005015111E-2</v>
      </c>
      <c r="LF40">
        <v>6.6187940418134444E-2</v>
      </c>
      <c r="LG40">
        <v>6.6295601794121223E-2</v>
      </c>
      <c r="LH40">
        <v>6.5145432348097373E-2</v>
      </c>
      <c r="LI40">
        <v>6.4557580805726891E-2</v>
      </c>
      <c r="LJ40">
        <v>6.3994439409596038E-2</v>
      </c>
      <c r="LK40">
        <v>6.4417186159405657E-2</v>
      </c>
      <c r="LL40">
        <v>6.3634512450323422E-2</v>
      </c>
      <c r="LM40">
        <v>6.3625534762418695E-2</v>
      </c>
      <c r="LN40">
        <v>6.308957093715413E-2</v>
      </c>
    </row>
    <row r="41" spans="1:326" x14ac:dyDescent="0.2">
      <c r="A41" s="1">
        <v>2</v>
      </c>
      <c r="B41">
        <v>0.19870586227625531</v>
      </c>
      <c r="C41">
        <v>0.13821045681295319</v>
      </c>
      <c r="D41">
        <v>0.14170503112294974</v>
      </c>
      <c r="E41">
        <v>0.14671617422659003</v>
      </c>
      <c r="F41">
        <v>0.1957880597556246</v>
      </c>
      <c r="G41">
        <v>0.14762842235972887</v>
      </c>
      <c r="H41">
        <v>0.1890517627655717</v>
      </c>
      <c r="I41">
        <v>0.94731871534524836</v>
      </c>
      <c r="J41">
        <v>1.2964308274168419</v>
      </c>
      <c r="K41">
        <v>0.95441966182044358</v>
      </c>
      <c r="L41">
        <v>0.83936594988805924</v>
      </c>
      <c r="M41">
        <v>1.0509988878701095</v>
      </c>
      <c r="N41">
        <v>2.0669405220304302</v>
      </c>
      <c r="O41">
        <v>3.1113822610949886</v>
      </c>
      <c r="P41">
        <v>2.5272048790709736</v>
      </c>
      <c r="Q41">
        <v>1.7473287686269627</v>
      </c>
      <c r="R41">
        <v>0.40807141745801379</v>
      </c>
      <c r="S41">
        <v>1.1519230060667736</v>
      </c>
      <c r="T41">
        <v>2.2103057712299847</v>
      </c>
      <c r="U41">
        <v>1.6815107385642161</v>
      </c>
      <c r="V41">
        <v>1.3020693538527262</v>
      </c>
      <c r="W41">
        <v>0.85013644719354609</v>
      </c>
      <c r="X41">
        <v>0.96044411554671227</v>
      </c>
      <c r="Y41">
        <v>0.59931625666865918</v>
      </c>
      <c r="Z41">
        <v>0.79046311961758453</v>
      </c>
      <c r="AA41">
        <v>1.7503546827950345</v>
      </c>
      <c r="AB41">
        <v>0.95714835280089228</v>
      </c>
      <c r="AC41">
        <v>1.2886193374153985</v>
      </c>
      <c r="AD41">
        <v>4.2021514583898174</v>
      </c>
      <c r="AE41">
        <v>7.5822958297319749</v>
      </c>
      <c r="AF41">
        <v>8.7473418045164859</v>
      </c>
      <c r="AG41">
        <v>8.0343623653374348</v>
      </c>
      <c r="AH41">
        <v>5.3863151218145839</v>
      </c>
      <c r="AI41">
        <v>2.4430288747367741</v>
      </c>
      <c r="AJ41">
        <v>0.59685470993959544</v>
      </c>
      <c r="AK41">
        <v>1.0550060387097606</v>
      </c>
      <c r="AL41">
        <v>1.6493811021489726</v>
      </c>
      <c r="AM41">
        <v>3.4291172602978244</v>
      </c>
      <c r="AN41">
        <v>5.1357069815674956</v>
      </c>
      <c r="AO41">
        <v>5.9875746855094496</v>
      </c>
      <c r="AP41">
        <v>5.8584693344448331</v>
      </c>
      <c r="AQ41">
        <v>5.6854567288286217</v>
      </c>
      <c r="AR41">
        <v>5.6245539685849364</v>
      </c>
      <c r="AS41">
        <v>5.0539606017538272</v>
      </c>
      <c r="AT41">
        <v>4.3718113640098659</v>
      </c>
      <c r="AU41">
        <v>4.0821079152927311</v>
      </c>
      <c r="AV41">
        <v>5.2797737566228458</v>
      </c>
      <c r="AW41">
        <v>6.6530094924338448</v>
      </c>
      <c r="AX41">
        <v>7.133246005540796</v>
      </c>
      <c r="AY41">
        <v>6.6636939338065284</v>
      </c>
      <c r="AZ41">
        <v>5.5743110970844425</v>
      </c>
      <c r="BA41">
        <v>4.9687998924421395</v>
      </c>
      <c r="BB41">
        <v>5.0958383450451858</v>
      </c>
      <c r="BC41">
        <v>5.2552896611691891</v>
      </c>
      <c r="BD41">
        <v>5.0675711572373547</v>
      </c>
      <c r="BE41">
        <v>5.5548675392915348</v>
      </c>
      <c r="BF41">
        <v>6.9491736378193201</v>
      </c>
      <c r="BG41">
        <v>8.6591847528304378</v>
      </c>
      <c r="BH41">
        <v>10.447193447606166</v>
      </c>
      <c r="BI41">
        <v>11.193657555243233</v>
      </c>
      <c r="BJ41">
        <v>10.446802202281747</v>
      </c>
      <c r="BK41">
        <v>8.0834041128021052</v>
      </c>
      <c r="BL41">
        <v>4.5718623260417539</v>
      </c>
      <c r="BM41">
        <v>3.2607170042980331</v>
      </c>
      <c r="BN41">
        <v>3.6117171936208248</v>
      </c>
      <c r="BO41">
        <v>3.2418331008098535</v>
      </c>
      <c r="BP41">
        <v>1.8000921778246095</v>
      </c>
      <c r="BQ41">
        <v>0.50927411127685207</v>
      </c>
      <c r="BR41">
        <v>0.29605767482308332</v>
      </c>
      <c r="BS41">
        <v>0.67269732882286049</v>
      </c>
      <c r="BT41">
        <v>0.16614292390450025</v>
      </c>
      <c r="BU41">
        <v>0.741951013330991</v>
      </c>
      <c r="BV41">
        <v>0.39619179501426388</v>
      </c>
      <c r="BW41">
        <v>0.61514079193636939</v>
      </c>
      <c r="BX41">
        <v>9.6921954769485216E-2</v>
      </c>
      <c r="BY41">
        <v>0.12142719220703423</v>
      </c>
      <c r="BZ41">
        <v>0.68887744331456602</v>
      </c>
      <c r="CA41">
        <v>0.7787800256207017</v>
      </c>
      <c r="CB41">
        <v>0.78845767939910971</v>
      </c>
      <c r="CC41">
        <v>1.2920774413843437</v>
      </c>
      <c r="CD41">
        <v>1.1202513123962645</v>
      </c>
      <c r="CE41">
        <v>1.8536587742320552</v>
      </c>
      <c r="CF41">
        <v>2.223645271184115</v>
      </c>
      <c r="CG41">
        <v>2.1829904259146784</v>
      </c>
      <c r="CH41">
        <v>0.88619488937020841</v>
      </c>
      <c r="CI41">
        <v>2.0273337258979938</v>
      </c>
      <c r="CJ41">
        <v>2.305028400681596</v>
      </c>
      <c r="CK41">
        <v>1.0087973763248426</v>
      </c>
      <c r="CL41">
        <v>0.93463041895887011</v>
      </c>
      <c r="CM41">
        <v>3.7658591701669901</v>
      </c>
      <c r="CN41">
        <v>2.3245557459028827</v>
      </c>
      <c r="CO41">
        <v>1.8030435822733795</v>
      </c>
      <c r="CP41">
        <v>0.88857646091653053</v>
      </c>
      <c r="CQ41">
        <v>1.1088007033568248</v>
      </c>
      <c r="CR41">
        <v>2.3003160497345747</v>
      </c>
      <c r="CS41">
        <v>1.2999968866247145</v>
      </c>
      <c r="CT41">
        <v>2.2980771642815703</v>
      </c>
      <c r="CU41">
        <v>2.734623223894709</v>
      </c>
      <c r="CV41">
        <v>1.0165886343001145</v>
      </c>
      <c r="CW41">
        <v>1.5380892511827335</v>
      </c>
      <c r="CX41">
        <v>0.54039682982379655</v>
      </c>
      <c r="CY41">
        <v>0.46713627440836564</v>
      </c>
      <c r="CZ41">
        <v>0.14696628549030258</v>
      </c>
      <c r="DA41">
        <v>0.38319215251733335</v>
      </c>
      <c r="DB41">
        <v>0.30797853609326487</v>
      </c>
      <c r="DC41">
        <v>0.43111958225514063</v>
      </c>
      <c r="DD41">
        <v>1.0539991213542133</v>
      </c>
      <c r="DE41">
        <v>0.94054470002188817</v>
      </c>
      <c r="DF41">
        <v>0.7604681030167959</v>
      </c>
      <c r="DG41">
        <v>0.38270965102824978</v>
      </c>
      <c r="DH41">
        <v>1.0911542897234872</v>
      </c>
      <c r="DI41">
        <v>0.13688297617774114</v>
      </c>
      <c r="DJ41">
        <v>0.45249181358411233</v>
      </c>
      <c r="DK41">
        <v>0.3403744695843231</v>
      </c>
      <c r="DL41">
        <v>0.24970941005700381</v>
      </c>
      <c r="DM41">
        <v>0.46951048486852326</v>
      </c>
      <c r="DN41">
        <v>1.0578203838657134</v>
      </c>
      <c r="DO41">
        <v>1.024440328784306</v>
      </c>
      <c r="DP41">
        <v>0.62267216758937605</v>
      </c>
      <c r="DQ41">
        <v>1.230663106064616</v>
      </c>
      <c r="DR41">
        <v>2.7020397199913133</v>
      </c>
      <c r="DS41">
        <v>2.3588452417674177</v>
      </c>
      <c r="DT41">
        <v>2.3647930890714854</v>
      </c>
      <c r="DU41">
        <v>4.2980342023207482E-2</v>
      </c>
      <c r="DV41">
        <v>1.2936193567784944</v>
      </c>
      <c r="DW41">
        <v>2.1249550117608642</v>
      </c>
      <c r="DX41">
        <v>2.2964628858477139</v>
      </c>
      <c r="DY41">
        <v>2.9624738370735022</v>
      </c>
      <c r="DZ41">
        <v>2.2860504562415724</v>
      </c>
      <c r="EA41">
        <v>3.2602544375678764</v>
      </c>
      <c r="EB41">
        <v>2.8564827898383673</v>
      </c>
      <c r="EC41">
        <v>1.9949033972027279</v>
      </c>
      <c r="ED41">
        <v>4.6447562883214637</v>
      </c>
      <c r="EE41">
        <v>7.3143333536017003</v>
      </c>
      <c r="EF41">
        <v>3.4350896542283498</v>
      </c>
      <c r="EG41">
        <v>1.8322215692467831</v>
      </c>
      <c r="EH41">
        <v>4.7326685674843381</v>
      </c>
      <c r="EI41">
        <v>2.8921918195458547</v>
      </c>
      <c r="EJ41">
        <v>7.127733578288959</v>
      </c>
      <c r="EK41">
        <v>0.10546137949456325</v>
      </c>
      <c r="EL41">
        <v>1.6873360273488438</v>
      </c>
      <c r="EM41">
        <v>1.9758828830335062</v>
      </c>
      <c r="EN41">
        <v>1.096094834021941</v>
      </c>
      <c r="EO41">
        <v>6.268188070678046</v>
      </c>
      <c r="EP41">
        <v>3.9766406237595229</v>
      </c>
      <c r="EQ41">
        <v>4.1627366122272704</v>
      </c>
      <c r="ER41">
        <v>8.6737852971874219</v>
      </c>
      <c r="ES41">
        <v>3.415291176254621</v>
      </c>
      <c r="ET41">
        <v>8.4015039619730949</v>
      </c>
      <c r="EU41">
        <v>8.0316867305593185</v>
      </c>
      <c r="EV41">
        <v>4.0269067411761448</v>
      </c>
      <c r="EW41">
        <v>3.0518117203692059</v>
      </c>
      <c r="EX41">
        <v>1.9435508705718987</v>
      </c>
      <c r="EY41">
        <v>1.7492719266805958</v>
      </c>
      <c r="EZ41">
        <v>2.9964338581990377</v>
      </c>
      <c r="FA41">
        <v>0.5932608520655257</v>
      </c>
      <c r="FB41">
        <v>1.8906800902947716</v>
      </c>
      <c r="FC41">
        <v>2.5422065848971709</v>
      </c>
      <c r="FD41">
        <v>3.796652861289572</v>
      </c>
      <c r="FE41">
        <v>1.7906155521375187</v>
      </c>
      <c r="FF41">
        <v>1.2768570165827209</v>
      </c>
      <c r="FG41">
        <v>1.4663682114376229</v>
      </c>
      <c r="FH41">
        <v>1.4681056100925132</v>
      </c>
      <c r="FI41">
        <v>1.5125769988727504</v>
      </c>
      <c r="FJ41">
        <v>1.1156759831013028</v>
      </c>
      <c r="FK41">
        <v>0.73281303772997519</v>
      </c>
      <c r="FL41">
        <v>1.8893513255319616</v>
      </c>
      <c r="FM41">
        <v>1.7837969031339889</v>
      </c>
      <c r="FN41">
        <v>0.84260366899934813</v>
      </c>
      <c r="FO41">
        <v>0.94341311607508049</v>
      </c>
      <c r="FP41">
        <v>1.4728163624357609</v>
      </c>
      <c r="FQ41">
        <v>2.0840791377283754</v>
      </c>
      <c r="FR41">
        <v>1.0692612334836067</v>
      </c>
      <c r="FS41">
        <v>1.2565964415733715</v>
      </c>
      <c r="FT41">
        <v>1.0118700567124481</v>
      </c>
      <c r="FU41">
        <v>0.65412223074025799</v>
      </c>
      <c r="FV41">
        <v>1.5255555741717086</v>
      </c>
      <c r="FW41">
        <v>0.97074949942439859</v>
      </c>
      <c r="FX41">
        <v>0.49675258982363835</v>
      </c>
      <c r="FY41">
        <v>1.0269273457439925</v>
      </c>
      <c r="FZ41">
        <v>0.2133554016899834</v>
      </c>
      <c r="GA41">
        <v>0.9997253621633081</v>
      </c>
      <c r="GB41">
        <v>1.3560976689141384</v>
      </c>
      <c r="GC41">
        <v>0.97204064718909378</v>
      </c>
      <c r="GD41">
        <v>0.35588319384620254</v>
      </c>
      <c r="GE41">
        <v>0.51567623824432962</v>
      </c>
      <c r="GF41">
        <v>1.2004227972903876</v>
      </c>
      <c r="GG41">
        <v>1.8304028535421029</v>
      </c>
      <c r="GH41">
        <v>1.6441954085196724</v>
      </c>
      <c r="GI41">
        <v>1.4085689875946648</v>
      </c>
      <c r="GJ41">
        <v>2.0849382055583972</v>
      </c>
      <c r="GK41">
        <v>2.2126588786878973</v>
      </c>
      <c r="GL41">
        <v>1.823210642248281</v>
      </c>
      <c r="GM41">
        <v>2.913085021350406</v>
      </c>
      <c r="GN41">
        <v>2.3221537224274553</v>
      </c>
      <c r="GO41">
        <v>1.3771707786785929</v>
      </c>
      <c r="GP41">
        <v>2.3590975584708644</v>
      </c>
      <c r="GQ41">
        <v>8.0473875890006408</v>
      </c>
      <c r="GR41">
        <v>9.2549766287569621</v>
      </c>
      <c r="GS41">
        <v>10.251854209281865</v>
      </c>
      <c r="GT41">
        <v>12.180395378554097</v>
      </c>
      <c r="GU41">
        <v>5.0862052388302423</v>
      </c>
      <c r="GV41">
        <v>4.4221321573251622</v>
      </c>
      <c r="GW41">
        <v>4.5510955039638832</v>
      </c>
      <c r="GX41">
        <v>2.0158443724934139</v>
      </c>
      <c r="GY41">
        <v>6.214425757503995</v>
      </c>
      <c r="GZ41">
        <v>12.206625935059797</v>
      </c>
      <c r="HA41">
        <v>6.5632657463798081</v>
      </c>
      <c r="HB41">
        <v>4.4204488854049133</v>
      </c>
      <c r="HC41">
        <v>7.254846401864592</v>
      </c>
      <c r="HD41">
        <v>6.0799343957258518</v>
      </c>
      <c r="HE41">
        <v>7.3082176571270026</v>
      </c>
      <c r="HF41">
        <v>2.4786042227737366</v>
      </c>
      <c r="HG41">
        <v>6.2616655627020323</v>
      </c>
      <c r="HH41">
        <v>9.0713392991051531</v>
      </c>
      <c r="HI41">
        <v>3.5935819250589667</v>
      </c>
      <c r="HJ41">
        <v>4.6931227241380986</v>
      </c>
      <c r="HK41">
        <v>1.8448112312457352</v>
      </c>
      <c r="HL41">
        <v>1.1491481837314843</v>
      </c>
      <c r="HM41">
        <v>2.5381191335685496</v>
      </c>
      <c r="HN41">
        <v>1.8898818833314355</v>
      </c>
      <c r="HO41">
        <v>2.0474628484481201</v>
      </c>
      <c r="HP41">
        <v>2.3960141699153596</v>
      </c>
      <c r="HQ41">
        <v>1.8352854181129161</v>
      </c>
      <c r="HR41">
        <v>2.1950251933801317</v>
      </c>
      <c r="HS41">
        <v>1.4607208607844273</v>
      </c>
      <c r="HT41">
        <v>0.98016479460768002</v>
      </c>
      <c r="HU41">
        <v>2.8029361530517765</v>
      </c>
      <c r="HV41">
        <v>1.1876464763738239</v>
      </c>
      <c r="HW41">
        <v>1.6500117744206524</v>
      </c>
      <c r="HX41">
        <v>1.6029118245585745</v>
      </c>
      <c r="HY41">
        <v>1.1925468372209904</v>
      </c>
      <c r="HZ41">
        <v>0.92174944175422713</v>
      </c>
      <c r="IA41">
        <v>3.218906306105183</v>
      </c>
      <c r="IB41">
        <v>4.6834776690345734</v>
      </c>
      <c r="IC41">
        <v>4.6939002380277444</v>
      </c>
      <c r="ID41">
        <v>5.9886442446570296</v>
      </c>
      <c r="IE41">
        <v>7.847632822389893</v>
      </c>
      <c r="IF41">
        <v>4.5679405238017639</v>
      </c>
      <c r="IG41">
        <v>3.604738469628773</v>
      </c>
      <c r="IH41">
        <v>6.0977461666453054</v>
      </c>
      <c r="II41">
        <v>2.5973174925096272</v>
      </c>
      <c r="IJ41">
        <v>0.19322903799929242</v>
      </c>
      <c r="IK41">
        <v>3.5025897403497481</v>
      </c>
      <c r="IL41">
        <v>1.68465871423943</v>
      </c>
      <c r="IM41">
        <v>1.0182429927780647</v>
      </c>
      <c r="IN41">
        <v>0.30706362157341016</v>
      </c>
      <c r="IO41">
        <v>0.13643367179719013</v>
      </c>
      <c r="IP41">
        <v>0.11681200232515293</v>
      </c>
      <c r="IQ41">
        <v>7.9429186043975669E-2</v>
      </c>
      <c r="IR41">
        <v>8.7677829883048716E-2</v>
      </c>
      <c r="IS41">
        <v>8.3946517624440345E-2</v>
      </c>
      <c r="IT41">
        <v>8.3680768410480708E-2</v>
      </c>
      <c r="IU41">
        <v>8.2911031493401746E-2</v>
      </c>
      <c r="IV41">
        <v>8.1823048044476446E-2</v>
      </c>
      <c r="IW41">
        <v>8.0532798339299341E-2</v>
      </c>
      <c r="IX41">
        <v>7.9377752971153404E-2</v>
      </c>
      <c r="IY41">
        <v>7.7915708512374282E-2</v>
      </c>
      <c r="IZ41">
        <v>7.6779303441570468E-2</v>
      </c>
      <c r="JA41">
        <v>7.6257236558800567E-2</v>
      </c>
      <c r="JB41">
        <v>7.526214481393606E-2</v>
      </c>
      <c r="JC41">
        <v>7.4134149468223332E-2</v>
      </c>
      <c r="JD41">
        <v>7.2787912045813197E-2</v>
      </c>
      <c r="JE41">
        <v>7.2103459019700805E-2</v>
      </c>
      <c r="JF41">
        <v>7.1393130598267782E-2</v>
      </c>
      <c r="JG41">
        <v>7.0717477802059309E-2</v>
      </c>
      <c r="JH41">
        <v>7.053144032656268E-2</v>
      </c>
      <c r="JI41">
        <v>6.9734788637256351E-2</v>
      </c>
      <c r="JJ41">
        <v>6.9108557553404226E-2</v>
      </c>
      <c r="JK41">
        <v>6.8488548221749143E-2</v>
      </c>
      <c r="JL41">
        <v>6.8359219950947403E-2</v>
      </c>
      <c r="JM41">
        <v>6.7986011906438992E-2</v>
      </c>
      <c r="JN41">
        <v>6.7517172961671409E-2</v>
      </c>
      <c r="JO41">
        <v>6.7533863231395402E-2</v>
      </c>
      <c r="JP41">
        <v>6.7299417725902241E-2</v>
      </c>
      <c r="JQ41">
        <v>6.6945957878771167E-2</v>
      </c>
      <c r="JR41">
        <v>6.6393035398373129E-2</v>
      </c>
      <c r="JS41">
        <v>6.6684335929005731E-2</v>
      </c>
      <c r="JT41">
        <v>6.6138632520480425E-2</v>
      </c>
      <c r="JU41">
        <v>6.5783577462239146E-2</v>
      </c>
      <c r="JV41">
        <v>6.5874206838215973E-2</v>
      </c>
      <c r="JW41">
        <v>6.5783365903520061E-2</v>
      </c>
      <c r="JX41">
        <v>6.5646425501686728E-2</v>
      </c>
      <c r="JY41">
        <v>6.581793493436007E-2</v>
      </c>
      <c r="JZ41">
        <v>6.5456887225297924E-2</v>
      </c>
      <c r="KA41">
        <v>6.5517573046559238E-2</v>
      </c>
      <c r="KB41">
        <v>6.5805215476897189E-2</v>
      </c>
      <c r="KC41">
        <v>6.5210826979314865E-2</v>
      </c>
      <c r="KD41">
        <v>6.555009763822868E-2</v>
      </c>
      <c r="KE41">
        <v>6.5306173928879011E-2</v>
      </c>
      <c r="KF41">
        <v>6.5419817731994151E-2</v>
      </c>
      <c r="KG41">
        <v>6.5106403708322935E-2</v>
      </c>
      <c r="KH41">
        <v>6.5582849140960006E-2</v>
      </c>
      <c r="KI41">
        <v>6.5277838860532469E-2</v>
      </c>
      <c r="KJ41">
        <v>6.5083134009788962E-2</v>
      </c>
      <c r="KK41">
        <v>6.5440230546484582E-2</v>
      </c>
      <c r="KL41">
        <v>6.5496751353726387E-2</v>
      </c>
      <c r="KM41">
        <v>6.5035041278207778E-2</v>
      </c>
      <c r="KN41">
        <v>6.497386488091933E-2</v>
      </c>
      <c r="KO41">
        <v>6.5827635680482929E-2</v>
      </c>
      <c r="KP41">
        <v>6.5443166437468336E-2</v>
      </c>
      <c r="KQ41">
        <v>6.5218581266343292E-2</v>
      </c>
      <c r="KR41">
        <v>6.5354245867193683E-2</v>
      </c>
      <c r="KS41">
        <v>6.5282279694814163E-2</v>
      </c>
      <c r="KT41">
        <v>6.5570322983668577E-2</v>
      </c>
      <c r="KU41">
        <v>6.5662520621279225E-2</v>
      </c>
      <c r="KV41">
        <v>6.5143092187606083E-2</v>
      </c>
      <c r="KW41">
        <v>6.5413161715766444E-2</v>
      </c>
      <c r="KX41">
        <v>6.5668383131353966E-2</v>
      </c>
      <c r="KY41">
        <v>6.5365430846767006E-2</v>
      </c>
      <c r="KZ41">
        <v>6.5441042122397319E-2</v>
      </c>
      <c r="LA41">
        <v>6.5204605375478994E-2</v>
      </c>
      <c r="LB41">
        <v>6.5401534549352061E-2</v>
      </c>
      <c r="LC41">
        <v>6.5333747336337358E-2</v>
      </c>
      <c r="LD41">
        <v>6.5592731380598124E-2</v>
      </c>
      <c r="LE41">
        <v>6.5460800196025529E-2</v>
      </c>
      <c r="LF41">
        <v>6.5470570872400116E-2</v>
      </c>
      <c r="LG41">
        <v>6.53300970683037E-2</v>
      </c>
      <c r="LH41">
        <v>6.5619691125178667E-2</v>
      </c>
      <c r="LI41">
        <v>6.5648905004080133E-2</v>
      </c>
      <c r="LJ41">
        <v>6.5626365100281414E-2</v>
      </c>
      <c r="LK41">
        <v>6.5595172974602795E-2</v>
      </c>
      <c r="LL41">
        <v>6.52374220911799E-2</v>
      </c>
      <c r="LM41">
        <v>6.5080893791025107E-2</v>
      </c>
      <c r="LN41">
        <v>6.5361048386045992E-2</v>
      </c>
    </row>
    <row r="42" spans="1:326" x14ac:dyDescent="0.2">
      <c r="A42" s="1">
        <v>2</v>
      </c>
      <c r="B42">
        <v>8.5444748401553028E-4</v>
      </c>
      <c r="C42">
        <v>0.6147233491025742</v>
      </c>
      <c r="D42">
        <v>0.71763083656763094</v>
      </c>
      <c r="E42">
        <v>0.17083204998873941</v>
      </c>
      <c r="F42">
        <v>0.60689263680000261</v>
      </c>
      <c r="G42">
        <v>0.84726051680590198</v>
      </c>
      <c r="H42">
        <v>0.55690410292720305</v>
      </c>
      <c r="I42">
        <v>0.47175989547128788</v>
      </c>
      <c r="J42">
        <v>0.90973761677073917</v>
      </c>
      <c r="K42">
        <v>0.4401503564511588</v>
      </c>
      <c r="L42">
        <v>0.90976170629856323</v>
      </c>
      <c r="M42">
        <v>0.13896609525687686</v>
      </c>
      <c r="N42">
        <v>0.99910530872257941</v>
      </c>
      <c r="O42">
        <v>1.3016892668421629</v>
      </c>
      <c r="P42">
        <v>1.202529195305557</v>
      </c>
      <c r="Q42">
        <v>2.7658043057196933</v>
      </c>
      <c r="R42">
        <v>2.4418107669634384</v>
      </c>
      <c r="S42">
        <v>3.9921497275482021</v>
      </c>
      <c r="T42">
        <v>3.5028728002762262</v>
      </c>
      <c r="U42">
        <v>1.2026738152749676</v>
      </c>
      <c r="V42">
        <v>2.6270423845359705</v>
      </c>
      <c r="W42">
        <v>2.7739847283671768</v>
      </c>
      <c r="X42">
        <v>0.6663588434579405</v>
      </c>
      <c r="Y42">
        <v>1.4424213926258582</v>
      </c>
      <c r="Z42">
        <v>2.6881817585030463</v>
      </c>
      <c r="AA42">
        <v>2.7371927906230433</v>
      </c>
      <c r="AB42">
        <v>7.8164645393037526</v>
      </c>
      <c r="AC42">
        <v>9.7809262895120135</v>
      </c>
      <c r="AD42">
        <v>5.0853756346665877</v>
      </c>
      <c r="AE42">
        <v>2.5249020923022223</v>
      </c>
      <c r="AF42">
        <v>5.4207988836254843</v>
      </c>
      <c r="AG42">
        <v>7.662892839651847</v>
      </c>
      <c r="AH42">
        <v>5.8875994699403105</v>
      </c>
      <c r="AI42">
        <v>3.4777992010565004</v>
      </c>
      <c r="AJ42">
        <v>6.5963862462816412</v>
      </c>
      <c r="AK42">
        <v>9.8004794753073519</v>
      </c>
      <c r="AL42">
        <v>11.896766699233941</v>
      </c>
      <c r="AM42">
        <v>12.614631459870525</v>
      </c>
      <c r="AN42">
        <v>11.974965236886467</v>
      </c>
      <c r="AO42">
        <v>7.9980184001183705</v>
      </c>
      <c r="AP42">
        <v>2.7572403256798967</v>
      </c>
      <c r="AQ42">
        <v>7.7510233960520267</v>
      </c>
      <c r="AR42">
        <v>9.9912281451369171</v>
      </c>
      <c r="AS42">
        <v>7.3065520758696447</v>
      </c>
      <c r="AT42">
        <v>8.5513040499361157</v>
      </c>
      <c r="AU42">
        <v>11.566294699827685</v>
      </c>
      <c r="AV42">
        <v>12.173913575988918</v>
      </c>
      <c r="AW42">
        <v>11.714137090358649</v>
      </c>
      <c r="AX42">
        <v>8.3671170024783557</v>
      </c>
      <c r="AY42">
        <v>4.1737662198855263</v>
      </c>
      <c r="AZ42">
        <v>3.3949633216501347</v>
      </c>
      <c r="BA42">
        <v>4.1383685868960605</v>
      </c>
      <c r="BB42">
        <v>3.0391034077461061</v>
      </c>
      <c r="BC42">
        <v>0.73280253843928</v>
      </c>
      <c r="BD42">
        <v>3.9513662684366189</v>
      </c>
      <c r="BE42">
        <v>3.4223865536166169</v>
      </c>
      <c r="BF42">
        <v>3.7010986129852648</v>
      </c>
      <c r="BG42">
        <v>5.9252153494887532</v>
      </c>
      <c r="BH42">
        <v>7.5809663818144255</v>
      </c>
      <c r="BI42">
        <v>5.9370142063615194</v>
      </c>
      <c r="BJ42">
        <v>4.3067050835075289</v>
      </c>
      <c r="BK42">
        <v>5.8257629972377263</v>
      </c>
      <c r="BL42">
        <v>5.8993379302536413</v>
      </c>
      <c r="BM42">
        <v>3.2496272341579182</v>
      </c>
      <c r="BN42">
        <v>1.8114563199050078</v>
      </c>
      <c r="BO42">
        <v>2.1064897828007698</v>
      </c>
      <c r="BP42">
        <v>0.38854499347079019</v>
      </c>
      <c r="BQ42">
        <v>1.1857154963156928</v>
      </c>
      <c r="BR42">
        <v>2.0172006563484661</v>
      </c>
      <c r="BS42">
        <v>4.3498733175827899</v>
      </c>
      <c r="BT42">
        <v>5.0321966722065694</v>
      </c>
      <c r="BU42">
        <v>2.7101260181938165</v>
      </c>
      <c r="BV42">
        <v>2.5536182019561946</v>
      </c>
      <c r="BW42">
        <v>0.66585120312696344</v>
      </c>
      <c r="BX42">
        <v>1.905538695933235</v>
      </c>
      <c r="BY42">
        <v>1.4499177193280841</v>
      </c>
      <c r="BZ42">
        <v>3.9191790200419576</v>
      </c>
      <c r="CA42">
        <v>4.6497151802090499</v>
      </c>
      <c r="CB42">
        <v>4.0398382623769074</v>
      </c>
      <c r="CC42">
        <v>0.8542015629340779</v>
      </c>
      <c r="CD42">
        <v>1.1203104420464374</v>
      </c>
      <c r="CE42">
        <v>1.0716753096541385</v>
      </c>
      <c r="CF42">
        <v>1.7109933691413703</v>
      </c>
      <c r="CG42">
        <v>0.45528087622047186</v>
      </c>
      <c r="CH42">
        <v>0.58247456849318069</v>
      </c>
      <c r="CI42">
        <v>2.8655056769445513</v>
      </c>
      <c r="CJ42">
        <v>1.9073333291973422</v>
      </c>
      <c r="CK42">
        <v>0.63203871786212951</v>
      </c>
      <c r="CL42">
        <v>0.97797588785012946</v>
      </c>
      <c r="CM42">
        <v>0.22316210534571981</v>
      </c>
      <c r="CN42">
        <v>1.9814080318279188</v>
      </c>
      <c r="CO42">
        <v>0.65383676358313636</v>
      </c>
      <c r="CP42">
        <v>2.1096165032032981</v>
      </c>
      <c r="CQ42">
        <v>0.21791470896999451</v>
      </c>
      <c r="CR42">
        <v>1.7968952020331017</v>
      </c>
      <c r="CS42">
        <v>3.5031937608114063</v>
      </c>
      <c r="CT42">
        <v>2.4080530779008438</v>
      </c>
      <c r="CU42">
        <v>1.3030107777637796</v>
      </c>
      <c r="CV42">
        <v>0.91566389283811389</v>
      </c>
      <c r="CW42">
        <v>3.0335008858078503</v>
      </c>
      <c r="CX42">
        <v>1.3367619254917826</v>
      </c>
      <c r="CY42">
        <v>1.7342395325444711</v>
      </c>
      <c r="CZ42">
        <v>0.98522095925381736</v>
      </c>
      <c r="DA42">
        <v>0.99396528331195888</v>
      </c>
      <c r="DB42">
        <v>1.0869055507686285</v>
      </c>
      <c r="DC42">
        <v>1.9376926020691159</v>
      </c>
      <c r="DD42">
        <v>1.8133108535614393</v>
      </c>
      <c r="DE42">
        <v>3.6379474078339396</v>
      </c>
      <c r="DF42">
        <v>2.7685228422992973</v>
      </c>
      <c r="DG42">
        <v>1.5186647676230594</v>
      </c>
      <c r="DH42">
        <v>3.9639908222748126</v>
      </c>
      <c r="DI42">
        <v>3.4093291297333717</v>
      </c>
      <c r="DJ42">
        <v>2.7713502941261203</v>
      </c>
      <c r="DK42">
        <v>4.6816520162467672</v>
      </c>
      <c r="DL42">
        <v>3.2671444519288619</v>
      </c>
      <c r="DM42">
        <v>2.3722350346483632</v>
      </c>
      <c r="DN42">
        <v>0.94715535199813961</v>
      </c>
      <c r="DO42">
        <v>0.52882800364097149</v>
      </c>
      <c r="DP42">
        <v>0.67692629709268892</v>
      </c>
      <c r="DQ42">
        <v>0.26423917130144409</v>
      </c>
      <c r="DR42">
        <v>1.4898140450815669</v>
      </c>
      <c r="DS42">
        <v>0.57436941876801795</v>
      </c>
      <c r="DT42">
        <v>0.42941878749041179</v>
      </c>
      <c r="DU42">
        <v>1.831081145638662</v>
      </c>
      <c r="DV42">
        <v>0.87872258968463013</v>
      </c>
      <c r="DW42">
        <v>1.4263318651753809</v>
      </c>
      <c r="DX42">
        <v>1.5099973223177825</v>
      </c>
      <c r="DY42">
        <v>2.7986787076262321</v>
      </c>
      <c r="DZ42">
        <v>2.6012782921952624</v>
      </c>
      <c r="EA42">
        <v>2.7704678404457974</v>
      </c>
      <c r="EB42">
        <v>3.9826155460987662</v>
      </c>
      <c r="EC42">
        <v>3.6794228321869835</v>
      </c>
      <c r="ED42">
        <v>5.4227765324851678</v>
      </c>
      <c r="EE42">
        <v>4.1918490585805648</v>
      </c>
      <c r="EF42">
        <v>0.97234144100420272</v>
      </c>
      <c r="EG42">
        <v>1.9171389060875066</v>
      </c>
      <c r="EH42">
        <v>5.2056911809959736</v>
      </c>
      <c r="EI42">
        <v>8.9249997622399864</v>
      </c>
      <c r="EJ42">
        <v>4.8933749332846137</v>
      </c>
      <c r="EK42">
        <v>1.3195341205472275</v>
      </c>
      <c r="EL42">
        <v>5.2017841876159157</v>
      </c>
      <c r="EM42">
        <v>2.2182946390989233</v>
      </c>
      <c r="EN42">
        <v>1.8816467698919321</v>
      </c>
      <c r="EO42">
        <v>3.7193729002910443</v>
      </c>
      <c r="EP42">
        <v>3.4305764630838231</v>
      </c>
      <c r="EQ42">
        <v>2.5063628280557069</v>
      </c>
      <c r="ER42">
        <v>3.8235610480450335</v>
      </c>
      <c r="ES42">
        <v>3.238220831918607</v>
      </c>
      <c r="ET42">
        <v>1.9936483523258457</v>
      </c>
      <c r="EU42">
        <v>4.2945449544072813</v>
      </c>
      <c r="EV42">
        <v>3.5046427911229197</v>
      </c>
      <c r="EW42">
        <v>5.1314850319874861</v>
      </c>
      <c r="EX42">
        <v>6.7573198943961996</v>
      </c>
      <c r="EY42">
        <v>2.0914571283701346</v>
      </c>
      <c r="EZ42">
        <v>4.7090172228448388</v>
      </c>
      <c r="FA42">
        <v>5.9489152653094415</v>
      </c>
      <c r="FB42">
        <v>6.2663323848575265</v>
      </c>
      <c r="FC42">
        <v>2.3688687125824939</v>
      </c>
      <c r="FD42">
        <v>2.9537619418460683</v>
      </c>
      <c r="FE42">
        <v>4.0111108529296917</v>
      </c>
      <c r="FF42">
        <v>3.2258831253453892</v>
      </c>
      <c r="FG42">
        <v>2.7644524746661348</v>
      </c>
      <c r="FH42">
        <v>2.8568807845532347</v>
      </c>
      <c r="FI42">
        <v>2.7847584255194922</v>
      </c>
      <c r="FJ42">
        <v>1.045136996452716</v>
      </c>
      <c r="FK42">
        <v>0.26760205094106571</v>
      </c>
      <c r="FL42">
        <v>0.88491234373168215</v>
      </c>
      <c r="FM42">
        <v>1.4130344319513852</v>
      </c>
      <c r="FN42">
        <v>0.85686452630813414</v>
      </c>
      <c r="FO42">
        <v>0.92278487643470974</v>
      </c>
      <c r="FP42">
        <v>1.2728889899835685</v>
      </c>
      <c r="FQ42">
        <v>1.3937052227273463</v>
      </c>
      <c r="FR42">
        <v>2.1584785033828653</v>
      </c>
      <c r="FS42">
        <v>1.3232290122224524</v>
      </c>
      <c r="FT42">
        <v>1.4702221694212232</v>
      </c>
      <c r="FU42">
        <v>0.64490850782813791</v>
      </c>
      <c r="FV42">
        <v>0.87897966133621819</v>
      </c>
      <c r="FW42">
        <v>1.1491139543482609</v>
      </c>
      <c r="FX42">
        <v>1.3030603339655777</v>
      </c>
      <c r="FY42">
        <v>2.6210034777451203</v>
      </c>
      <c r="FZ42">
        <v>2.7280768514532778</v>
      </c>
      <c r="GA42">
        <v>3.5287766057467258</v>
      </c>
      <c r="GB42">
        <v>6.7061265727783974</v>
      </c>
      <c r="GC42">
        <v>4.2012930705810163</v>
      </c>
      <c r="GD42">
        <v>3.4905961112463242</v>
      </c>
      <c r="GE42">
        <v>3.321255658821185</v>
      </c>
      <c r="GF42">
        <v>2.534791643095065</v>
      </c>
      <c r="GG42">
        <v>5.2400506434664305</v>
      </c>
      <c r="GH42">
        <v>1.1071547740548537</v>
      </c>
      <c r="GI42">
        <v>2.5977605570320392</v>
      </c>
      <c r="GJ42">
        <v>4.4249022454351357</v>
      </c>
      <c r="GK42">
        <v>3.1166990087772612</v>
      </c>
      <c r="GL42">
        <v>5.278203083962115</v>
      </c>
      <c r="GM42">
        <v>5.4542306586497977</v>
      </c>
      <c r="GN42">
        <v>4.8401856480634278</v>
      </c>
      <c r="GO42">
        <v>5.7578997648273686</v>
      </c>
      <c r="GP42">
        <v>2.0181825597343641</v>
      </c>
      <c r="GQ42">
        <v>9.1879142474219524</v>
      </c>
      <c r="GR42">
        <v>4.4440424824358047</v>
      </c>
      <c r="GS42">
        <v>5.3307278819266832</v>
      </c>
      <c r="GT42">
        <v>9.2421526806161598</v>
      </c>
      <c r="GU42">
        <v>4.6214701624668137</v>
      </c>
      <c r="GV42">
        <v>1.9422794295801529</v>
      </c>
      <c r="GW42">
        <v>1.9746361318289467</v>
      </c>
      <c r="GX42">
        <v>4.774779472602785</v>
      </c>
      <c r="GY42">
        <v>2.0228527289765248</v>
      </c>
      <c r="GZ42">
        <v>3.5179560425491165</v>
      </c>
      <c r="HA42">
        <v>0.24263334465577968</v>
      </c>
      <c r="HB42">
        <v>2.7707291585463931</v>
      </c>
      <c r="HC42">
        <v>3.865911043955585</v>
      </c>
      <c r="HD42">
        <v>3.8109001549871753</v>
      </c>
      <c r="HE42">
        <v>1.2501178745815134</v>
      </c>
      <c r="HF42">
        <v>4.649298833780624</v>
      </c>
      <c r="HG42">
        <v>4.1980651620540721</v>
      </c>
      <c r="HH42">
        <v>3.3474213226999527</v>
      </c>
      <c r="HI42">
        <v>1.1605943833868724</v>
      </c>
      <c r="HJ42">
        <v>2.0114691098848341</v>
      </c>
      <c r="HK42">
        <v>1.8011631398911847</v>
      </c>
      <c r="HL42">
        <v>2.027411415113574</v>
      </c>
      <c r="HM42">
        <v>3.4562730209751877</v>
      </c>
      <c r="HN42">
        <v>0.98800909983536878</v>
      </c>
      <c r="HO42">
        <v>2.2718719501614428</v>
      </c>
      <c r="HP42">
        <v>1.7891387037509341</v>
      </c>
      <c r="HQ42">
        <v>3.7674698013335379</v>
      </c>
      <c r="HR42">
        <v>2.1978582577293935</v>
      </c>
      <c r="HS42">
        <v>3.3879347324989619</v>
      </c>
      <c r="HT42">
        <v>3.0437558287737811</v>
      </c>
      <c r="HU42">
        <v>11.247652808808025</v>
      </c>
      <c r="HV42">
        <v>10.960902040065148</v>
      </c>
      <c r="HW42">
        <v>8.1548860607738209</v>
      </c>
      <c r="HX42">
        <v>8.5243658864667395</v>
      </c>
      <c r="HY42">
        <v>7.0676100186723207</v>
      </c>
      <c r="HZ42">
        <v>3.3642935981051383</v>
      </c>
      <c r="IA42">
        <v>4.7664271138239309</v>
      </c>
      <c r="IB42">
        <v>1.5092904005836898</v>
      </c>
      <c r="IC42">
        <v>8.4162326020459446</v>
      </c>
      <c r="ID42">
        <v>10.839113827136574</v>
      </c>
      <c r="IE42">
        <v>11.583803037145623</v>
      </c>
      <c r="IF42">
        <v>16.305154490449961</v>
      </c>
      <c r="IG42">
        <v>9.3201725820224421</v>
      </c>
      <c r="IH42">
        <v>7.7229862669399818</v>
      </c>
      <c r="II42">
        <v>4.6787515709345806</v>
      </c>
      <c r="IJ42">
        <v>7.5675166657474211</v>
      </c>
      <c r="IK42">
        <v>1.1355051405414012</v>
      </c>
      <c r="IL42">
        <v>2.443073688086455</v>
      </c>
      <c r="IM42">
        <v>2.4695683002912485</v>
      </c>
      <c r="IN42">
        <v>0.87845061267888824</v>
      </c>
      <c r="IO42">
        <v>1.0628010946526345</v>
      </c>
      <c r="IP42">
        <v>0.91574949219299673</v>
      </c>
      <c r="IQ42">
        <v>0.77546445478775183</v>
      </c>
      <c r="IR42">
        <v>0.69783798103953687</v>
      </c>
      <c r="IS42">
        <v>0.61851425086545553</v>
      </c>
      <c r="IT42">
        <v>0.56117454546968482</v>
      </c>
      <c r="IU42">
        <v>0.51256646017886265</v>
      </c>
      <c r="IV42">
        <v>0.46964185558493138</v>
      </c>
      <c r="IW42">
        <v>0.43489717623584323</v>
      </c>
      <c r="IX42">
        <v>0.40231562065161425</v>
      </c>
      <c r="IY42">
        <v>0.37517614610280875</v>
      </c>
      <c r="IZ42">
        <v>0.35099959164822392</v>
      </c>
      <c r="JA42">
        <v>0.32903322075800312</v>
      </c>
      <c r="JB42">
        <v>0.30930760428953208</v>
      </c>
      <c r="JC42">
        <v>0.29167340513175449</v>
      </c>
      <c r="JD42">
        <v>0.2764557861811332</v>
      </c>
      <c r="JE42">
        <v>0.26130437168290799</v>
      </c>
      <c r="JF42">
        <v>0.24803614153352316</v>
      </c>
      <c r="JG42">
        <v>0.23601181714425351</v>
      </c>
      <c r="JH42">
        <v>0.22462667716417131</v>
      </c>
      <c r="JI42">
        <v>0.21438502446926172</v>
      </c>
      <c r="JJ42">
        <v>0.20494964549454181</v>
      </c>
      <c r="JK42">
        <v>0.19578012530346287</v>
      </c>
      <c r="JL42">
        <v>0.18723674789318681</v>
      </c>
      <c r="JM42">
        <v>0.17882966431034103</v>
      </c>
      <c r="JN42">
        <v>0.17145084908421945</v>
      </c>
      <c r="JO42">
        <v>0.16437656732714229</v>
      </c>
      <c r="JP42">
        <v>0.1579604715381093</v>
      </c>
      <c r="JQ42">
        <v>0.1512831345878001</v>
      </c>
      <c r="JR42">
        <v>0.14535255646381892</v>
      </c>
      <c r="JS42">
        <v>0.13958737670775928</v>
      </c>
      <c r="JT42">
        <v>0.13404583143018794</v>
      </c>
      <c r="JU42">
        <v>0.12923479233237264</v>
      </c>
      <c r="JV42">
        <v>0.12454134025359727</v>
      </c>
      <c r="JW42">
        <v>0.11966506797243492</v>
      </c>
      <c r="JX42">
        <v>0.11520185563528455</v>
      </c>
      <c r="JY42">
        <v>0.11051104023453788</v>
      </c>
      <c r="JZ42">
        <v>0.10665483662858267</v>
      </c>
      <c r="KA42">
        <v>0.10302970754003764</v>
      </c>
      <c r="KB42">
        <v>9.8608385017844399E-2</v>
      </c>
      <c r="KC42">
        <v>9.4776302438647694E-2</v>
      </c>
      <c r="KD42">
        <v>9.1387787923112695E-2</v>
      </c>
      <c r="KE42">
        <v>8.7575789021829706E-2</v>
      </c>
      <c r="KF42">
        <v>8.4791083201864542E-2</v>
      </c>
      <c r="KG42">
        <v>8.0655880519087342E-2</v>
      </c>
      <c r="KH42">
        <v>7.7877566256618347E-2</v>
      </c>
      <c r="KI42">
        <v>7.4324705294861265E-2</v>
      </c>
      <c r="KJ42">
        <v>7.209412096794876E-2</v>
      </c>
      <c r="KK42">
        <v>6.8539294609851295E-2</v>
      </c>
      <c r="KL42">
        <v>6.6210254537923993E-2</v>
      </c>
      <c r="KM42">
        <v>6.3738334514638839E-2</v>
      </c>
      <c r="KN42">
        <v>6.0213669202191254E-2</v>
      </c>
      <c r="KO42">
        <v>5.774810884424212E-2</v>
      </c>
      <c r="KP42">
        <v>5.5598596114871952E-2</v>
      </c>
      <c r="KQ42">
        <v>5.2896770627418058E-2</v>
      </c>
      <c r="KR42">
        <v>5.0172373037393976E-2</v>
      </c>
      <c r="KS42">
        <v>4.784012208813905E-2</v>
      </c>
      <c r="KT42">
        <v>4.5410614228117568E-2</v>
      </c>
      <c r="KU42">
        <v>4.2412010869058991E-2</v>
      </c>
      <c r="KV42">
        <v>4.0473673929165351E-2</v>
      </c>
      <c r="KW42">
        <v>3.8315989979543802E-2</v>
      </c>
      <c r="KX42">
        <v>3.5833216077386293E-2</v>
      </c>
      <c r="KY42">
        <v>3.368672282537654E-2</v>
      </c>
      <c r="KZ42">
        <v>3.1426859037761067E-2</v>
      </c>
      <c r="LA42">
        <v>2.9179644899580841E-2</v>
      </c>
      <c r="LB42">
        <v>2.7456372371496948E-2</v>
      </c>
      <c r="LC42">
        <v>2.4766081564187945E-2</v>
      </c>
      <c r="LD42">
        <v>2.3124289026614439E-2</v>
      </c>
      <c r="LE42">
        <v>2.0417368183334113E-2</v>
      </c>
      <c r="LF42">
        <v>1.8806681875479278E-2</v>
      </c>
      <c r="LG42">
        <v>1.6734779353601112E-2</v>
      </c>
      <c r="LH42">
        <v>1.5086059042338304E-2</v>
      </c>
      <c r="LI42">
        <v>1.2845460419787838E-2</v>
      </c>
      <c r="LJ42">
        <v>1.1068049401165136E-2</v>
      </c>
      <c r="LK42">
        <v>9.3602750271682966E-3</v>
      </c>
      <c r="LL42">
        <v>7.2695773080138056E-3</v>
      </c>
      <c r="LM42">
        <v>5.549216954071701E-3</v>
      </c>
      <c r="LN42">
        <v>4.7641620998704858E-3</v>
      </c>
    </row>
    <row r="43" spans="1:326" x14ac:dyDescent="0.2">
      <c r="A43" s="1">
        <v>2</v>
      </c>
      <c r="B43">
        <v>5.3132797591388004E-2</v>
      </c>
      <c r="C43">
        <v>4.362271820284315E-2</v>
      </c>
      <c r="D43">
        <v>7.2291779747684137E-2</v>
      </c>
      <c r="E43">
        <v>0.10954544809523613</v>
      </c>
      <c r="F43">
        <v>0.16886084515068431</v>
      </c>
      <c r="G43">
        <v>0.17934414881080696</v>
      </c>
      <c r="H43">
        <v>0.1430736211494642</v>
      </c>
      <c r="I43">
        <v>0.56773478181531833</v>
      </c>
      <c r="J43">
        <v>1.3294676813592117</v>
      </c>
      <c r="K43">
        <v>1.6081855086471317</v>
      </c>
      <c r="L43">
        <v>1.011512306375929</v>
      </c>
      <c r="M43">
        <v>1.3457575460087379</v>
      </c>
      <c r="N43">
        <v>1.2564068704859466</v>
      </c>
      <c r="O43">
        <v>2.8983525263501213</v>
      </c>
      <c r="P43">
        <v>2.5495760835628669</v>
      </c>
      <c r="Q43">
        <v>0.79987399318963803</v>
      </c>
      <c r="R43">
        <v>1.1312673305406704</v>
      </c>
      <c r="S43">
        <v>2.1251736874220581</v>
      </c>
      <c r="T43">
        <v>4.1028847872575041</v>
      </c>
      <c r="U43">
        <v>1.008887326380653</v>
      </c>
      <c r="V43">
        <v>1.2411255105774068</v>
      </c>
      <c r="W43">
        <v>2.1819187622175393</v>
      </c>
      <c r="X43">
        <v>1.5060958976470937</v>
      </c>
      <c r="Y43">
        <v>2.6483044165381209</v>
      </c>
      <c r="Z43">
        <v>2.1030684057330542</v>
      </c>
      <c r="AA43">
        <v>3.0168303873760483</v>
      </c>
      <c r="AB43">
        <v>1.2851631852440735</v>
      </c>
      <c r="AC43">
        <v>4.8913278289044433</v>
      </c>
      <c r="AD43">
        <v>4.7272946813609638</v>
      </c>
      <c r="AE43">
        <v>3.5200730277896142</v>
      </c>
      <c r="AF43">
        <v>3.8875276672407879</v>
      </c>
      <c r="AG43">
        <v>0.68061837506741396</v>
      </c>
      <c r="AH43">
        <v>2.9652376836899101</v>
      </c>
      <c r="AI43">
        <v>2.0665118032348762</v>
      </c>
      <c r="AJ43">
        <v>0.71364704460951434</v>
      </c>
      <c r="AK43">
        <v>3.3166276691390246</v>
      </c>
      <c r="AL43">
        <v>1.6435742173289771</v>
      </c>
      <c r="AM43">
        <v>2.6798979136814318</v>
      </c>
      <c r="AN43">
        <v>2.6753437770358426</v>
      </c>
      <c r="AO43">
        <v>4.8155451879919182</v>
      </c>
      <c r="AP43">
        <v>3.0067276435436527</v>
      </c>
      <c r="AQ43">
        <v>5.6688740209055828</v>
      </c>
      <c r="AR43">
        <v>7.0733917751210313</v>
      </c>
      <c r="AS43">
        <v>1.6767331192073374</v>
      </c>
      <c r="AT43">
        <v>4.6312169131843888</v>
      </c>
      <c r="AU43">
        <v>6.8726026761594152</v>
      </c>
      <c r="AV43">
        <v>5.0880491018881839</v>
      </c>
      <c r="AW43">
        <v>5.3600754003413993</v>
      </c>
      <c r="AX43">
        <v>2.9934020091886127</v>
      </c>
      <c r="AY43">
        <v>3.0811486606805021</v>
      </c>
      <c r="AZ43">
        <v>3.0208733267001073</v>
      </c>
      <c r="BA43">
        <v>2.1509569265522868</v>
      </c>
      <c r="BB43">
        <v>1.9770226259571022</v>
      </c>
      <c r="BC43">
        <v>2.9232061148345494</v>
      </c>
      <c r="BD43">
        <v>3.2056292584246098</v>
      </c>
      <c r="BE43">
        <v>2.6481109175155195</v>
      </c>
      <c r="BF43">
        <v>4.4776293591885956</v>
      </c>
      <c r="BG43">
        <v>2.9842304658395729</v>
      </c>
      <c r="BH43">
        <v>2.9911113569524344</v>
      </c>
      <c r="BI43">
        <v>3.3595774059421935</v>
      </c>
      <c r="BJ43">
        <v>0.19301985853203049</v>
      </c>
      <c r="BK43">
        <v>2.4014971804860741</v>
      </c>
      <c r="BL43">
        <v>2.5897089215946036</v>
      </c>
      <c r="BM43">
        <v>2.1617904296591668</v>
      </c>
      <c r="BN43">
        <v>2.1589589701679666</v>
      </c>
      <c r="BO43">
        <v>1.7079818068035841</v>
      </c>
      <c r="BP43">
        <v>1.737944015929106</v>
      </c>
      <c r="BQ43">
        <v>2.531832949372089</v>
      </c>
      <c r="BR43">
        <v>4.7377080260195221</v>
      </c>
      <c r="BS43">
        <v>4.8160319580219069</v>
      </c>
      <c r="BT43">
        <v>6.8816368509733969</v>
      </c>
      <c r="BU43">
        <v>3.9149314088885561</v>
      </c>
      <c r="BV43">
        <v>2.8629847059972784</v>
      </c>
      <c r="BW43">
        <v>5.4371676631579176</v>
      </c>
      <c r="BX43">
        <v>0.39750600143750392</v>
      </c>
      <c r="BY43">
        <v>3.1875060769049171</v>
      </c>
      <c r="BZ43">
        <v>0.65882758569781352</v>
      </c>
      <c r="CA43">
        <v>1.2236231197043317</v>
      </c>
      <c r="CB43">
        <v>2.3500743879035699</v>
      </c>
      <c r="CC43">
        <v>3.2055758068634139</v>
      </c>
      <c r="CD43">
        <v>1.8447570141269589</v>
      </c>
      <c r="CE43">
        <v>3.84863758356361</v>
      </c>
      <c r="CF43">
        <v>2.0182216438334946</v>
      </c>
      <c r="CG43">
        <v>0.89690614284273429</v>
      </c>
      <c r="CH43">
        <v>1.7784477344973948</v>
      </c>
      <c r="CI43">
        <v>1.6026325766279401</v>
      </c>
      <c r="CJ43">
        <v>1.3141336268259507</v>
      </c>
      <c r="CK43">
        <v>0.90755646884673702</v>
      </c>
      <c r="CL43">
        <v>2.4550290933353431</v>
      </c>
      <c r="CM43">
        <v>2.1252811751344964</v>
      </c>
      <c r="CN43">
        <v>3.1482233060843603</v>
      </c>
      <c r="CO43">
        <v>2.4639043391067506</v>
      </c>
      <c r="CP43">
        <v>1.3990846907841061</v>
      </c>
      <c r="CQ43">
        <v>1.4859040764438687</v>
      </c>
      <c r="CR43">
        <v>4.2583148819459815</v>
      </c>
      <c r="CS43">
        <v>3.9679525857356555</v>
      </c>
      <c r="CT43">
        <v>1.2358758938857204</v>
      </c>
      <c r="CU43">
        <v>1.3360608797970919</v>
      </c>
      <c r="CV43">
        <v>1.2793978775362813</v>
      </c>
      <c r="CW43">
        <v>1.365630620665268</v>
      </c>
      <c r="CX43">
        <v>2.1372359873874545</v>
      </c>
      <c r="CY43">
        <v>4.7196946126152719</v>
      </c>
      <c r="CZ43">
        <v>4.027704627001385</v>
      </c>
      <c r="DA43">
        <v>0.32756897542719748</v>
      </c>
      <c r="DB43">
        <v>3.8197175118562847</v>
      </c>
      <c r="DC43">
        <v>3.53335765655613</v>
      </c>
      <c r="DD43">
        <v>2.173413316709051</v>
      </c>
      <c r="DE43">
        <v>2.1870116425315045</v>
      </c>
      <c r="DF43">
        <v>1.1682562344629683</v>
      </c>
      <c r="DG43">
        <v>1.4933825531888028</v>
      </c>
      <c r="DH43">
        <v>2.2053747554460519</v>
      </c>
      <c r="DI43">
        <v>4.3710358778029015</v>
      </c>
      <c r="DJ43">
        <v>5.16754025520199</v>
      </c>
      <c r="DK43">
        <v>2.9626443861449481</v>
      </c>
      <c r="DL43">
        <v>0.84519716131608902</v>
      </c>
      <c r="DM43">
        <v>1.2800486486260627</v>
      </c>
      <c r="DN43">
        <v>0.43573266204235217</v>
      </c>
      <c r="DO43">
        <v>0.80880556324845021</v>
      </c>
      <c r="DP43">
        <v>0.25952552116776301</v>
      </c>
      <c r="DQ43">
        <v>1.3459407304669759</v>
      </c>
      <c r="DR43">
        <v>0.85513799809917201</v>
      </c>
      <c r="DS43">
        <v>3.3907805115905876</v>
      </c>
      <c r="DT43">
        <v>1.6384052671610274</v>
      </c>
      <c r="DU43">
        <v>1.0152795827450483</v>
      </c>
      <c r="DV43">
        <v>1.2663318062728284</v>
      </c>
      <c r="DW43">
        <v>1.0977996240979566</v>
      </c>
      <c r="DX43">
        <v>2.1507556967220482</v>
      </c>
      <c r="DY43">
        <v>1.9178490912593593</v>
      </c>
      <c r="DZ43">
        <v>0.22376106426712369</v>
      </c>
      <c r="EA43">
        <v>5.4087115101287546</v>
      </c>
      <c r="EB43">
        <v>4.0773277152630181</v>
      </c>
      <c r="EC43">
        <v>2.8327712833408634</v>
      </c>
      <c r="ED43">
        <v>5.0088134801880715</v>
      </c>
      <c r="EE43">
        <v>5.9359673904415953</v>
      </c>
      <c r="EF43">
        <v>3.8239568663667565</v>
      </c>
      <c r="EG43">
        <v>3.9024160406227852</v>
      </c>
      <c r="EH43">
        <v>2.636384673700924</v>
      </c>
      <c r="EI43">
        <v>2.1695070363433131</v>
      </c>
      <c r="EJ43">
        <v>3.994783967158916</v>
      </c>
      <c r="EK43">
        <v>12.742850604349389</v>
      </c>
      <c r="EL43">
        <v>10.643535279618943</v>
      </c>
      <c r="EM43">
        <v>10.658110330787014</v>
      </c>
      <c r="EN43">
        <v>5.6040857804395738</v>
      </c>
      <c r="EO43">
        <v>10.603876774589006</v>
      </c>
      <c r="EP43">
        <v>3.9483610411679222</v>
      </c>
      <c r="EQ43">
        <v>7.7984955715457795</v>
      </c>
      <c r="ER43">
        <v>14.049042122670778</v>
      </c>
      <c r="ES43">
        <v>9.7045852678160394</v>
      </c>
      <c r="ET43">
        <v>9.3740822877565169</v>
      </c>
      <c r="EU43">
        <v>7.9183427698120834</v>
      </c>
      <c r="EV43">
        <v>6.8525831152772181</v>
      </c>
      <c r="EW43">
        <v>2.3693676946995321</v>
      </c>
      <c r="EX43">
        <v>4.8318720691228911</v>
      </c>
      <c r="EY43">
        <v>1.825355531046335</v>
      </c>
      <c r="EZ43">
        <v>2.50115288790139</v>
      </c>
      <c r="FA43">
        <v>2.9224303881762923</v>
      </c>
      <c r="FB43">
        <v>2.7105675763729606</v>
      </c>
      <c r="FC43">
        <v>2.401392574656807</v>
      </c>
      <c r="FD43">
        <v>2.5119916135648124</v>
      </c>
      <c r="FE43">
        <v>1.4753781712737359</v>
      </c>
      <c r="FF43">
        <v>1.2185241439483943</v>
      </c>
      <c r="FG43">
        <v>0.99824004340076722</v>
      </c>
      <c r="FH43">
        <v>3.2332189833726401</v>
      </c>
      <c r="FI43">
        <v>3.28275458035995</v>
      </c>
      <c r="FJ43">
        <v>1.9315174623572844</v>
      </c>
      <c r="FK43">
        <v>1.8352812905522131</v>
      </c>
      <c r="FL43">
        <v>2.5443656716095511</v>
      </c>
      <c r="FM43">
        <v>2.1001204060367114</v>
      </c>
      <c r="FN43">
        <v>3.7993448395608822</v>
      </c>
      <c r="FO43">
        <v>2.8405187176552888</v>
      </c>
      <c r="FP43">
        <v>1.5188692212300468</v>
      </c>
      <c r="FQ43">
        <v>0.85553247729652737</v>
      </c>
      <c r="FR43">
        <v>0.68311747260018352</v>
      </c>
      <c r="FS43">
        <v>0.65763865544394484</v>
      </c>
      <c r="FT43">
        <v>0.50554973197929731</v>
      </c>
      <c r="FU43">
        <v>1.988293703182783</v>
      </c>
      <c r="FV43">
        <v>0.89988792523948335</v>
      </c>
      <c r="FW43">
        <v>0.55305977722466315</v>
      </c>
      <c r="FX43">
        <v>0.62846243320302597</v>
      </c>
      <c r="FY43">
        <v>1.5353263114160201</v>
      </c>
      <c r="FZ43">
        <v>1.5044800978244581</v>
      </c>
      <c r="GA43">
        <v>1.1812429205745856</v>
      </c>
      <c r="GB43">
        <v>2.1757188431899657</v>
      </c>
      <c r="GC43">
        <v>2.0887725280884553</v>
      </c>
      <c r="GD43">
        <v>3.764007564069459</v>
      </c>
      <c r="GE43">
        <v>4.5527373778975297</v>
      </c>
      <c r="GF43">
        <v>4.435929462468879</v>
      </c>
      <c r="GG43">
        <v>3.1931369954088158</v>
      </c>
      <c r="GH43">
        <v>2.3682257326447949</v>
      </c>
      <c r="GI43">
        <v>2.5362954242917337</v>
      </c>
      <c r="GJ43">
        <v>3.6730527137684632</v>
      </c>
      <c r="GK43">
        <v>3.5521516592919316</v>
      </c>
      <c r="GL43">
        <v>2.8037196910166049</v>
      </c>
      <c r="GM43">
        <v>2.9245478047256426</v>
      </c>
      <c r="GN43">
        <v>1.9585599482871541</v>
      </c>
      <c r="GO43">
        <v>0.37149741684123155</v>
      </c>
      <c r="GP43">
        <v>1.3330506194217711</v>
      </c>
      <c r="GQ43">
        <v>2.3378959577025209</v>
      </c>
      <c r="GR43">
        <v>1.8855289336787078</v>
      </c>
      <c r="GS43">
        <v>4.3112137519347549</v>
      </c>
      <c r="GT43">
        <v>4.0640514531096938</v>
      </c>
      <c r="GU43">
        <v>6.173672372188749</v>
      </c>
      <c r="GV43">
        <v>6.7369061869511011</v>
      </c>
      <c r="GW43">
        <v>4.053189261496903</v>
      </c>
      <c r="GX43">
        <v>0.37706417660373931</v>
      </c>
      <c r="GY43">
        <v>5.8649802301073697</v>
      </c>
      <c r="GZ43">
        <v>1.659283985460517</v>
      </c>
      <c r="HA43">
        <v>4.8290031769657045</v>
      </c>
      <c r="HB43">
        <v>6.33274432404757</v>
      </c>
      <c r="HC43">
        <v>8.8562280228039416</v>
      </c>
      <c r="HD43">
        <v>9.8239682139139042</v>
      </c>
      <c r="HE43">
        <v>4.4415172048889193</v>
      </c>
      <c r="HF43">
        <v>3.8795784625599703</v>
      </c>
      <c r="HG43">
        <v>2.3056983631709111</v>
      </c>
      <c r="HH43">
        <v>4.4980515973785797</v>
      </c>
      <c r="HI43">
        <v>1.5254317143036547</v>
      </c>
      <c r="HJ43">
        <v>9.9859110570048344</v>
      </c>
      <c r="HK43">
        <v>10.844197762288523</v>
      </c>
      <c r="HL43">
        <v>6.9789888719331383</v>
      </c>
      <c r="HM43">
        <v>5.0405850448284308</v>
      </c>
      <c r="HN43">
        <v>9.2776755711323187</v>
      </c>
      <c r="HO43">
        <v>6.12567931661681</v>
      </c>
      <c r="HP43">
        <v>3.5731687203646643</v>
      </c>
      <c r="HQ43">
        <v>0.95998739605149852</v>
      </c>
      <c r="HR43">
        <v>2.5431000825165135</v>
      </c>
      <c r="HS43">
        <v>3.4839104196638377</v>
      </c>
      <c r="HT43">
        <v>5.6028541622601278</v>
      </c>
      <c r="HU43">
        <v>7.0720423541821971</v>
      </c>
      <c r="HV43">
        <v>10.749431239105318</v>
      </c>
      <c r="HW43">
        <v>11.248829210080565</v>
      </c>
      <c r="HX43">
        <v>2.6989080389102265</v>
      </c>
      <c r="HY43">
        <v>1.5087468898553373</v>
      </c>
      <c r="HZ43">
        <v>2.0656710253366954</v>
      </c>
      <c r="IA43">
        <v>2.1107007670603273</v>
      </c>
      <c r="IB43">
        <v>2.4297380976012528</v>
      </c>
      <c r="IC43">
        <v>8.9903718258491345</v>
      </c>
      <c r="ID43">
        <v>14.284518677763126</v>
      </c>
      <c r="IE43">
        <v>17.598182810725316</v>
      </c>
      <c r="IF43">
        <v>6.2138166689493186</v>
      </c>
      <c r="IG43">
        <v>1.7242619512327919</v>
      </c>
      <c r="IH43">
        <v>9.5032472949501745</v>
      </c>
      <c r="II43">
        <v>4.4958773601000601</v>
      </c>
      <c r="IJ43">
        <v>4.6824902192974376</v>
      </c>
      <c r="IK43">
        <v>4.9594377363786357</v>
      </c>
      <c r="IL43">
        <v>3.3017020504992662</v>
      </c>
      <c r="IM43">
        <v>2.6846939019709177</v>
      </c>
      <c r="IN43">
        <v>1.1188851480474247</v>
      </c>
      <c r="IO43">
        <v>0.95154660016186121</v>
      </c>
      <c r="IP43">
        <v>0.58674746650268039</v>
      </c>
      <c r="IQ43">
        <v>0.52300201346346475</v>
      </c>
      <c r="IR43">
        <v>0.48313354497460087</v>
      </c>
      <c r="IS43">
        <v>0.44750666182349597</v>
      </c>
      <c r="IT43">
        <v>0.4205057572947985</v>
      </c>
      <c r="IU43">
        <v>0.39580946193791949</v>
      </c>
      <c r="IV43">
        <v>0.37580847375331489</v>
      </c>
      <c r="IW43">
        <v>0.35776961597077378</v>
      </c>
      <c r="IX43">
        <v>0.34151335207368505</v>
      </c>
      <c r="IY43">
        <v>0.32735106127174313</v>
      </c>
      <c r="IZ43">
        <v>0.31466284492009433</v>
      </c>
      <c r="JA43">
        <v>0.30281227788259441</v>
      </c>
      <c r="JB43">
        <v>0.29188638318029131</v>
      </c>
      <c r="JC43">
        <v>0.28163201459319259</v>
      </c>
      <c r="JD43">
        <v>0.27292004331184117</v>
      </c>
      <c r="JE43">
        <v>0.26393554146046494</v>
      </c>
      <c r="JF43">
        <v>0.25621212836508461</v>
      </c>
      <c r="JG43">
        <v>0.24872799890238265</v>
      </c>
      <c r="JH43">
        <v>0.24192402466956167</v>
      </c>
      <c r="JI43">
        <v>0.2351521697651677</v>
      </c>
      <c r="JJ43">
        <v>0.22863826893567801</v>
      </c>
      <c r="JK43">
        <v>0.2231107987580411</v>
      </c>
      <c r="JL43">
        <v>0.21768174431293597</v>
      </c>
      <c r="JM43">
        <v>0.2123804483615758</v>
      </c>
      <c r="JN43">
        <v>0.20697692664484266</v>
      </c>
      <c r="JO43">
        <v>0.20241431570391477</v>
      </c>
      <c r="JP43">
        <v>0.19795118452533941</v>
      </c>
      <c r="JQ43">
        <v>0.19395630380850093</v>
      </c>
      <c r="JR43">
        <v>0.18950337362748992</v>
      </c>
      <c r="JS43">
        <v>0.18537826773389957</v>
      </c>
      <c r="JT43">
        <v>0.18184035363616799</v>
      </c>
      <c r="JU43">
        <v>0.17838889983284165</v>
      </c>
      <c r="JV43">
        <v>0.17485453062965006</v>
      </c>
      <c r="JW43">
        <v>0.17167443776981739</v>
      </c>
      <c r="JX43">
        <v>0.16878263347021211</v>
      </c>
      <c r="JY43">
        <v>0.1655264899048714</v>
      </c>
      <c r="JZ43">
        <v>0.16322550450221196</v>
      </c>
      <c r="KA43">
        <v>0.15986679736752624</v>
      </c>
      <c r="KB43">
        <v>0.15723282448173778</v>
      </c>
      <c r="KC43">
        <v>0.15503440854213046</v>
      </c>
      <c r="KD43">
        <v>0.15226576736510716</v>
      </c>
      <c r="KE43">
        <v>0.15019384713292011</v>
      </c>
      <c r="KF43">
        <v>0.14771414466644309</v>
      </c>
      <c r="KG43">
        <v>0.1460646924138248</v>
      </c>
      <c r="KH43">
        <v>0.1437440123656841</v>
      </c>
      <c r="KI43">
        <v>0.1415948684719783</v>
      </c>
      <c r="KJ43">
        <v>0.1396379801688527</v>
      </c>
      <c r="KK43">
        <v>0.13865753263227937</v>
      </c>
      <c r="KL43">
        <v>0.13667858566214725</v>
      </c>
      <c r="KM43">
        <v>0.13514897699337958</v>
      </c>
      <c r="KN43">
        <v>0.13353608697925151</v>
      </c>
      <c r="KO43">
        <v>0.13229057521214696</v>
      </c>
      <c r="KP43">
        <v>0.13026866374239476</v>
      </c>
      <c r="KQ43">
        <v>0.12935460487244632</v>
      </c>
      <c r="KR43">
        <v>0.12751930936479119</v>
      </c>
      <c r="KS43">
        <v>0.12720602280840851</v>
      </c>
      <c r="KT43">
        <v>0.12550027544141718</v>
      </c>
      <c r="KU43">
        <v>0.12477701105563201</v>
      </c>
      <c r="KV43">
        <v>0.12337733336119411</v>
      </c>
      <c r="KW43">
        <v>0.12200600535033083</v>
      </c>
      <c r="KX43">
        <v>0.12119838441594864</v>
      </c>
      <c r="KY43">
        <v>0.12024174375868628</v>
      </c>
      <c r="KZ43">
        <v>0.11998856790416827</v>
      </c>
      <c r="LA43">
        <v>0.11897752493171244</v>
      </c>
      <c r="LB43">
        <v>0.11793374911408561</v>
      </c>
      <c r="LC43">
        <v>0.11812290223953421</v>
      </c>
      <c r="LD43">
        <v>0.11739498472527463</v>
      </c>
      <c r="LE43">
        <v>0.1168733126115406</v>
      </c>
      <c r="LF43">
        <v>0.1161011965553598</v>
      </c>
      <c r="LG43">
        <v>0.11570796113868982</v>
      </c>
      <c r="LH43">
        <v>0.11536475788078708</v>
      </c>
      <c r="LI43">
        <v>0.1151560686040824</v>
      </c>
      <c r="LJ43">
        <v>0.11459789693176456</v>
      </c>
      <c r="LK43">
        <v>0.11441135531913434</v>
      </c>
      <c r="LL43">
        <v>0.11417880060039648</v>
      </c>
      <c r="LM43">
        <v>0.11448531650528426</v>
      </c>
      <c r="LN43">
        <v>0.11420343492911797</v>
      </c>
    </row>
    <row r="44" spans="1:326" x14ac:dyDescent="0.2">
      <c r="A44" s="1">
        <v>2</v>
      </c>
      <c r="B44">
        <v>0.32892862986773225</v>
      </c>
      <c r="C44">
        <v>0.27286230601446254</v>
      </c>
      <c r="D44">
        <v>0.42943127903367284</v>
      </c>
      <c r="E44">
        <v>0.30112986663908775</v>
      </c>
      <c r="F44">
        <v>0.59396553041956823</v>
      </c>
      <c r="G44">
        <v>0.46124736499903801</v>
      </c>
      <c r="H44">
        <v>0.61846730077227741</v>
      </c>
      <c r="I44">
        <v>1.065680704930718</v>
      </c>
      <c r="J44">
        <v>0.83460990878106289</v>
      </c>
      <c r="K44">
        <v>0.45750936176389495</v>
      </c>
      <c r="L44">
        <v>1.0709869990055674</v>
      </c>
      <c r="M44">
        <v>0.63708788560653629</v>
      </c>
      <c r="N44">
        <v>0.56007688299818281</v>
      </c>
      <c r="O44">
        <v>0.75565914984204341</v>
      </c>
      <c r="P44">
        <v>1.4778494102526709</v>
      </c>
      <c r="Q44">
        <v>0.85745441322101745</v>
      </c>
      <c r="R44">
        <v>1.6623868096726504</v>
      </c>
      <c r="S44">
        <v>2.7480726062519607</v>
      </c>
      <c r="T44">
        <v>2.8740501552826143</v>
      </c>
      <c r="U44">
        <v>2.558365958935259</v>
      </c>
      <c r="V44">
        <v>1.560061369807467</v>
      </c>
      <c r="W44">
        <v>1.6581784952388039</v>
      </c>
      <c r="X44">
        <v>1.24015398493402</v>
      </c>
      <c r="Y44">
        <v>0.50360849411890296</v>
      </c>
      <c r="Z44">
        <v>1.332024974248299</v>
      </c>
      <c r="AA44">
        <v>1.3431121509510136</v>
      </c>
      <c r="AB44">
        <v>1.0474109825384352</v>
      </c>
      <c r="AC44">
        <v>3.1695146035621429</v>
      </c>
      <c r="AD44">
        <v>1.9108274369735148</v>
      </c>
      <c r="AE44">
        <v>2.0066846562607443</v>
      </c>
      <c r="AF44">
        <v>6.0126914949351553</v>
      </c>
      <c r="AG44">
        <v>8.1265692796351647</v>
      </c>
      <c r="AH44">
        <v>5.5130687904313005</v>
      </c>
      <c r="AI44">
        <v>1.833397077599624</v>
      </c>
      <c r="AJ44">
        <v>0.14168451511245952</v>
      </c>
      <c r="AK44">
        <v>0.3565883876505952</v>
      </c>
      <c r="AL44">
        <v>2.5857804354448368</v>
      </c>
      <c r="AM44">
        <v>3.315750171306854</v>
      </c>
      <c r="AN44">
        <v>2.1571373410819712</v>
      </c>
      <c r="AO44">
        <v>2.9782046208175559</v>
      </c>
      <c r="AP44">
        <v>5.295408669463292</v>
      </c>
      <c r="AQ44">
        <v>4.7670847026378285</v>
      </c>
      <c r="AR44">
        <v>1.3037450048422063</v>
      </c>
      <c r="AS44">
        <v>4.062317199881222</v>
      </c>
      <c r="AT44">
        <v>6.2154240726918593</v>
      </c>
      <c r="AU44">
        <v>5.3631136164122362</v>
      </c>
      <c r="AV44">
        <v>4.5834982149645693</v>
      </c>
      <c r="AW44">
        <v>3.4011048932775969</v>
      </c>
      <c r="AX44">
        <v>6.075503835809247</v>
      </c>
      <c r="AY44">
        <v>5.9327112512023232</v>
      </c>
      <c r="AZ44">
        <v>1.312944041181455</v>
      </c>
      <c r="BA44">
        <v>1.8225775051728168</v>
      </c>
      <c r="BB44">
        <v>5.9433794021716109</v>
      </c>
      <c r="BC44">
        <v>8.7753090330979973</v>
      </c>
      <c r="BD44">
        <v>5.7015601189370457</v>
      </c>
      <c r="BE44">
        <v>1.429308359237351</v>
      </c>
      <c r="BF44">
        <v>0.73337395547737827</v>
      </c>
      <c r="BG44">
        <v>0.70723500262752825</v>
      </c>
      <c r="BH44">
        <v>2.5274958785287338</v>
      </c>
      <c r="BI44">
        <v>3.782801841800679</v>
      </c>
      <c r="BJ44">
        <v>5.3373842363425519</v>
      </c>
      <c r="BK44">
        <v>3.5295285081600305</v>
      </c>
      <c r="BL44">
        <v>2.42809363396678</v>
      </c>
      <c r="BM44">
        <v>1.497814854767163</v>
      </c>
      <c r="BN44">
        <v>1.9392940200633093</v>
      </c>
      <c r="BO44">
        <v>1.3709133888531067</v>
      </c>
      <c r="BP44">
        <v>3.4412945124328163</v>
      </c>
      <c r="BQ44">
        <v>4.197778085011775</v>
      </c>
      <c r="BR44">
        <v>4.527135906499848</v>
      </c>
      <c r="BS44">
        <v>2.5810560120143347</v>
      </c>
      <c r="BT44">
        <v>2.5238043999283111</v>
      </c>
      <c r="BU44">
        <v>1.8235919947328938</v>
      </c>
      <c r="BV44">
        <v>3.7508400778794986</v>
      </c>
      <c r="BW44">
        <v>1.3883711448389899</v>
      </c>
      <c r="BX44">
        <v>4.0797126292170098</v>
      </c>
      <c r="BY44">
        <v>3.6193392210591138</v>
      </c>
      <c r="BZ44">
        <v>2.7413061414388853</v>
      </c>
      <c r="CA44">
        <v>3.6452174089973579</v>
      </c>
      <c r="CB44">
        <v>1.4199767591103571</v>
      </c>
      <c r="CC44">
        <v>0.24274220684589021</v>
      </c>
      <c r="CD44">
        <v>1.6168722845122734</v>
      </c>
      <c r="CE44">
        <v>1.7241530334120216</v>
      </c>
      <c r="CF44">
        <v>1.8061285792876465</v>
      </c>
      <c r="CG44">
        <v>1.0840355334209497</v>
      </c>
      <c r="CH44">
        <v>0.97380093947695234</v>
      </c>
      <c r="CI44">
        <v>2.1900367146191235</v>
      </c>
      <c r="CJ44">
        <v>2.2713909908186305</v>
      </c>
      <c r="CK44">
        <v>1.247061819536363</v>
      </c>
      <c r="CL44">
        <v>0.28050286102167005</v>
      </c>
      <c r="CM44">
        <v>1.661559650980559</v>
      </c>
      <c r="CN44">
        <v>2.3895895545221855</v>
      </c>
      <c r="CO44">
        <v>2.8873098526823022</v>
      </c>
      <c r="CP44">
        <v>1.9083263296333897</v>
      </c>
      <c r="CQ44">
        <v>4.2000928207258834</v>
      </c>
      <c r="CR44">
        <v>2.8542996686319992</v>
      </c>
      <c r="CS44">
        <v>0.40441110070274694</v>
      </c>
      <c r="CT44">
        <v>1.9181321789158494</v>
      </c>
      <c r="CU44">
        <v>0.64181524048937122</v>
      </c>
      <c r="CV44">
        <v>0.14877976964955228</v>
      </c>
      <c r="CW44">
        <v>1.0993159830232933</v>
      </c>
      <c r="CX44">
        <v>1.3435156937666013</v>
      </c>
      <c r="CY44">
        <v>1.6618571352272888</v>
      </c>
      <c r="CZ44">
        <v>0.935013160371437</v>
      </c>
      <c r="DA44">
        <v>1.0103195660576691</v>
      </c>
      <c r="DB44">
        <v>0.95395797773768432</v>
      </c>
      <c r="DC44">
        <v>0.24197252091848512</v>
      </c>
      <c r="DD44">
        <v>0.14806522279510537</v>
      </c>
      <c r="DE44">
        <v>0.58906663278493054</v>
      </c>
      <c r="DF44">
        <v>0.634225006772137</v>
      </c>
      <c r="DG44">
        <v>1.0958110197621</v>
      </c>
      <c r="DH44">
        <v>0.55996342338559857</v>
      </c>
      <c r="DI44">
        <v>0.71520798084571502</v>
      </c>
      <c r="DJ44">
        <v>2.1543990934310262</v>
      </c>
      <c r="DK44">
        <v>2.4171314154735977</v>
      </c>
      <c r="DL44">
        <v>2.5814567721548194</v>
      </c>
      <c r="DM44">
        <v>1.0855416985560771</v>
      </c>
      <c r="DN44">
        <v>0.3873857430861109</v>
      </c>
      <c r="DO44">
        <v>1.3022167726320961</v>
      </c>
      <c r="DP44">
        <v>0.7837691041089182</v>
      </c>
      <c r="DQ44">
        <v>0.48959493760988371</v>
      </c>
      <c r="DR44">
        <v>0.25279987207994448</v>
      </c>
      <c r="DS44">
        <v>2.1833470597598841</v>
      </c>
      <c r="DT44">
        <v>1.1475687040431657</v>
      </c>
      <c r="DU44">
        <v>0.4807863364592711</v>
      </c>
      <c r="DV44">
        <v>0.14398340487574232</v>
      </c>
      <c r="DW44">
        <v>2.5874443699190919</v>
      </c>
      <c r="DX44">
        <v>1.1197415077518746</v>
      </c>
      <c r="DY44">
        <v>0.8452032977521553</v>
      </c>
      <c r="DZ44">
        <v>0.48429966641153349</v>
      </c>
      <c r="EA44">
        <v>1.4887841531411592</v>
      </c>
      <c r="EB44">
        <v>0.43320949395622727</v>
      </c>
      <c r="EC44">
        <v>2.9107141776854144</v>
      </c>
      <c r="ED44">
        <v>1.7417826174991771</v>
      </c>
      <c r="EE44">
        <v>6.8829122248403323</v>
      </c>
      <c r="EF44">
        <v>5.101612742813491</v>
      </c>
      <c r="EG44">
        <v>11.687829928772492</v>
      </c>
      <c r="EH44">
        <v>7.5453744584170623</v>
      </c>
      <c r="EI44">
        <v>10.18786171182032</v>
      </c>
      <c r="EJ44">
        <v>2.6485192442803074</v>
      </c>
      <c r="EK44">
        <v>7.1614792483302336</v>
      </c>
      <c r="EL44">
        <v>6.6400897435589785</v>
      </c>
      <c r="EM44">
        <v>5.6414564211982441</v>
      </c>
      <c r="EN44">
        <v>2.9356393173488429</v>
      </c>
      <c r="EO44">
        <v>4.6350821601853616</v>
      </c>
      <c r="EP44">
        <v>2.4366177431854599</v>
      </c>
      <c r="EQ44">
        <v>3.8739856218654576</v>
      </c>
      <c r="ER44">
        <v>3.9727587747250306</v>
      </c>
      <c r="ES44">
        <v>3.048199032924293</v>
      </c>
      <c r="ET44">
        <v>3.5766823341383343</v>
      </c>
      <c r="EU44">
        <v>4.8921672445747468</v>
      </c>
      <c r="EV44">
        <v>3.2339101706965816</v>
      </c>
      <c r="EW44">
        <v>2.7583660542386359</v>
      </c>
      <c r="EX44">
        <v>1.9286853813053089</v>
      </c>
      <c r="EY44">
        <v>0.84108909305550594</v>
      </c>
      <c r="EZ44">
        <v>0.37988126478545564</v>
      </c>
      <c r="FA44">
        <v>2.0342853595366837</v>
      </c>
      <c r="FB44">
        <v>1.5336075387526888</v>
      </c>
      <c r="FC44">
        <v>1.0876228747090591</v>
      </c>
      <c r="FD44">
        <v>0.11433896707565126</v>
      </c>
      <c r="FE44">
        <v>1.1480156664120829</v>
      </c>
      <c r="FF44">
        <v>1.5605396602478014</v>
      </c>
      <c r="FG44">
        <v>2.3481151294171232</v>
      </c>
      <c r="FH44">
        <v>2.5283033057577584</v>
      </c>
      <c r="FI44">
        <v>1.330708271393424</v>
      </c>
      <c r="FJ44">
        <v>2.9227537809931188</v>
      </c>
      <c r="FK44">
        <v>1.2170189381341951</v>
      </c>
      <c r="FL44">
        <v>1.3525335205150577</v>
      </c>
      <c r="FM44">
        <v>3.8422836024973677</v>
      </c>
      <c r="FN44">
        <v>2.7809093662432685</v>
      </c>
      <c r="FO44">
        <v>0.89131994307058193</v>
      </c>
      <c r="FP44">
        <v>0.84709760434288162</v>
      </c>
      <c r="FQ44">
        <v>1.2233275760535174</v>
      </c>
      <c r="FR44">
        <v>1.4035477339537801</v>
      </c>
      <c r="FS44">
        <v>2.2336226566625097</v>
      </c>
      <c r="FT44">
        <v>0.52945995327048745</v>
      </c>
      <c r="FU44">
        <v>1.0594075462134365</v>
      </c>
      <c r="FV44">
        <v>5.5171871672792722E-2</v>
      </c>
      <c r="FW44">
        <v>7.4710648886920791E-2</v>
      </c>
      <c r="FX44">
        <v>1.3358684007402739</v>
      </c>
      <c r="FY44">
        <v>1.2187590771551147</v>
      </c>
      <c r="FZ44">
        <v>1.1377458806367726</v>
      </c>
      <c r="GA44">
        <v>2.5078371163344713</v>
      </c>
      <c r="GB44">
        <v>3.1390962517802747</v>
      </c>
      <c r="GC44">
        <v>3.8892381951319392</v>
      </c>
      <c r="GD44">
        <v>2.9075180197796953</v>
      </c>
      <c r="GE44">
        <v>4.8598836755472359</v>
      </c>
      <c r="GF44">
        <v>2.8143835799681143</v>
      </c>
      <c r="GG44">
        <v>2.7455082492308076</v>
      </c>
      <c r="GH44">
        <v>2.1498707632046066</v>
      </c>
      <c r="GI44">
        <v>2.5028912234367824</v>
      </c>
      <c r="GJ44">
        <v>2.3220106494655863</v>
      </c>
      <c r="GK44">
        <v>2.5535878262222687</v>
      </c>
      <c r="GL44">
        <v>1.5178025858069106</v>
      </c>
      <c r="GM44">
        <v>1.7603179763581893</v>
      </c>
      <c r="GN44">
        <v>5.5522313740449993</v>
      </c>
      <c r="GO44">
        <v>2.5510555235504344</v>
      </c>
      <c r="GP44">
        <v>1.8467451482085391</v>
      </c>
      <c r="GQ44">
        <v>5.287277785376479</v>
      </c>
      <c r="GR44">
        <v>6.0469593794284355</v>
      </c>
      <c r="GS44">
        <v>0.96084632806724812</v>
      </c>
      <c r="GT44">
        <v>2.479558942880483</v>
      </c>
      <c r="GU44">
        <v>0.93429029098836114</v>
      </c>
      <c r="GV44">
        <v>1.4361840229696632</v>
      </c>
      <c r="GW44">
        <v>1.7266467183863408</v>
      </c>
      <c r="GX44">
        <v>2.2515259715043969</v>
      </c>
      <c r="GY44">
        <v>2.0304181764862075</v>
      </c>
      <c r="GZ44">
        <v>5.7766321947544927</v>
      </c>
      <c r="HA44">
        <v>2.522258306397438</v>
      </c>
      <c r="HB44">
        <v>5.777618953890995</v>
      </c>
      <c r="HC44">
        <v>7.2548837202782481</v>
      </c>
      <c r="HD44">
        <v>1.1544612777979648</v>
      </c>
      <c r="HE44">
        <v>6.6314997172289809</v>
      </c>
      <c r="HF44">
        <v>2.0790887186862848</v>
      </c>
      <c r="HG44">
        <v>3.1387190152509343</v>
      </c>
      <c r="HH44">
        <v>4.3553437266008785</v>
      </c>
      <c r="HI44">
        <v>8.0532446231427155</v>
      </c>
      <c r="HJ44">
        <v>3.1350589655327985</v>
      </c>
      <c r="HK44">
        <v>2.0476678119590863</v>
      </c>
      <c r="HL44">
        <v>2.4811180485405222</v>
      </c>
      <c r="HM44">
        <v>5.3607960637209988</v>
      </c>
      <c r="HN44">
        <v>7.5183653345119739</v>
      </c>
      <c r="HO44">
        <v>2.8295109934436344</v>
      </c>
      <c r="HP44">
        <v>6.0171918931525701</v>
      </c>
      <c r="HQ44">
        <v>2.9388011628956447</v>
      </c>
      <c r="HR44">
        <v>2.0323712778865985</v>
      </c>
      <c r="HS44">
        <v>3.6254538779993166</v>
      </c>
      <c r="HT44">
        <v>3.5144794113611897</v>
      </c>
      <c r="HU44">
        <v>1.1040613304948381</v>
      </c>
      <c r="HV44">
        <v>4.7588460924618659</v>
      </c>
      <c r="HW44">
        <v>5.6712964616435571</v>
      </c>
      <c r="HX44">
        <v>6.8390399052362545</v>
      </c>
      <c r="HY44">
        <v>2.921090434566223</v>
      </c>
      <c r="HZ44">
        <v>5.0652067861104193</v>
      </c>
      <c r="IA44">
        <v>5.3538825455152166</v>
      </c>
      <c r="IB44">
        <v>6.0876043621236837</v>
      </c>
      <c r="IC44">
        <v>7.1487524912176408</v>
      </c>
      <c r="ID44">
        <v>12.984425852167551</v>
      </c>
      <c r="IE44">
        <v>10.250458349840402</v>
      </c>
      <c r="IF44">
        <v>0.77601614374441141</v>
      </c>
      <c r="IG44">
        <v>4.0542315087136931</v>
      </c>
      <c r="IH44">
        <v>8.3961456367584066</v>
      </c>
      <c r="II44">
        <v>5.5863017474349848</v>
      </c>
      <c r="IJ44">
        <v>4.0748498648329106</v>
      </c>
      <c r="IK44">
        <v>5.5918863067791369</v>
      </c>
      <c r="IL44">
        <v>2.3609350909709104</v>
      </c>
      <c r="IM44">
        <v>3.25949510375193</v>
      </c>
      <c r="IN44">
        <v>1.1849423629627223</v>
      </c>
      <c r="IO44">
        <v>0.95114659943276336</v>
      </c>
      <c r="IP44">
        <v>0.6066668556289001</v>
      </c>
      <c r="IQ44">
        <v>0.54935165095929883</v>
      </c>
      <c r="IR44">
        <v>0.50928262245877753</v>
      </c>
      <c r="IS44">
        <v>0.46537923759598993</v>
      </c>
      <c r="IT44">
        <v>0.43669028824849354</v>
      </c>
      <c r="IU44">
        <v>0.40922302915968034</v>
      </c>
      <c r="IV44">
        <v>0.38762743078049966</v>
      </c>
      <c r="IW44">
        <v>0.36922822519632592</v>
      </c>
      <c r="IX44">
        <v>0.35162955874475726</v>
      </c>
      <c r="IY44">
        <v>0.33815936454225892</v>
      </c>
      <c r="IZ44">
        <v>0.32513686799877778</v>
      </c>
      <c r="JA44">
        <v>0.31341356483147909</v>
      </c>
      <c r="JB44">
        <v>0.30306927831560421</v>
      </c>
      <c r="JC44">
        <v>0.29354154264933541</v>
      </c>
      <c r="JD44">
        <v>0.28517052515306546</v>
      </c>
      <c r="JE44">
        <v>0.27713171346071253</v>
      </c>
      <c r="JF44">
        <v>0.270151930536559</v>
      </c>
      <c r="JG44">
        <v>0.26338967253768625</v>
      </c>
      <c r="JH44">
        <v>0.25698902858776856</v>
      </c>
      <c r="JI44">
        <v>0.2513471490167199</v>
      </c>
      <c r="JJ44">
        <v>0.24615269086167199</v>
      </c>
      <c r="JK44">
        <v>0.24134884637135329</v>
      </c>
      <c r="JL44">
        <v>0.2364543156541202</v>
      </c>
      <c r="JM44">
        <v>0.23123008093140637</v>
      </c>
      <c r="JN44">
        <v>0.22776586349054301</v>
      </c>
      <c r="JO44">
        <v>0.22398322067023133</v>
      </c>
      <c r="JP44">
        <v>0.2205347571778811</v>
      </c>
      <c r="JQ44">
        <v>0.21658932626217414</v>
      </c>
      <c r="JR44">
        <v>0.21348066207356087</v>
      </c>
      <c r="JS44">
        <v>0.21053177882463597</v>
      </c>
      <c r="JT44">
        <v>0.20720964107117207</v>
      </c>
      <c r="JU44">
        <v>0.20467977346274999</v>
      </c>
      <c r="JV44">
        <v>0.20155118902173016</v>
      </c>
      <c r="JW44">
        <v>0.19986526900404517</v>
      </c>
      <c r="JX44">
        <v>0.19727157692053043</v>
      </c>
      <c r="JY44">
        <v>0.19461540323544432</v>
      </c>
      <c r="JZ44">
        <v>0.19269972827514412</v>
      </c>
      <c r="KA44">
        <v>0.18996602060780865</v>
      </c>
      <c r="KB44">
        <v>0.18842277623547352</v>
      </c>
      <c r="KC44">
        <v>0.18678876362999239</v>
      </c>
      <c r="KD44">
        <v>0.18492292640996047</v>
      </c>
      <c r="KE44">
        <v>0.18318577370122724</v>
      </c>
      <c r="KF44">
        <v>0.18180839636334867</v>
      </c>
      <c r="KG44">
        <v>0.18028715298963452</v>
      </c>
      <c r="KH44">
        <v>0.17814011237864963</v>
      </c>
      <c r="KI44">
        <v>0.17681320794836267</v>
      </c>
      <c r="KJ44">
        <v>0.17561969113836545</v>
      </c>
      <c r="KK44">
        <v>0.17457844453917787</v>
      </c>
      <c r="KL44">
        <v>0.17308338560827094</v>
      </c>
      <c r="KM44">
        <v>0.17207850140627606</v>
      </c>
      <c r="KN44">
        <v>0.17119588113086426</v>
      </c>
      <c r="KO44">
        <v>0.17008234414757739</v>
      </c>
      <c r="KP44">
        <v>0.16879012087346132</v>
      </c>
      <c r="KQ44">
        <v>0.16825199219286607</v>
      </c>
      <c r="KR44">
        <v>0.1675026361673731</v>
      </c>
      <c r="KS44">
        <v>0.16646197173528082</v>
      </c>
      <c r="KT44">
        <v>0.16528754832830031</v>
      </c>
      <c r="KU44">
        <v>0.1645442196400039</v>
      </c>
      <c r="KV44">
        <v>0.16402789117015981</v>
      </c>
      <c r="KW44">
        <v>0.16335861262617504</v>
      </c>
      <c r="KX44">
        <v>0.16280825914492364</v>
      </c>
      <c r="KY44">
        <v>0.16211317720042143</v>
      </c>
      <c r="KZ44">
        <v>0.16174944899368568</v>
      </c>
      <c r="LA44">
        <v>0.1612107345605521</v>
      </c>
      <c r="LB44">
        <v>0.1603603922103089</v>
      </c>
      <c r="LC44">
        <v>0.16030795146954924</v>
      </c>
      <c r="LD44">
        <v>0.15955047527815944</v>
      </c>
      <c r="LE44">
        <v>0.15925302494872381</v>
      </c>
      <c r="LF44">
        <v>0.15878513137238529</v>
      </c>
      <c r="LG44">
        <v>0.15845305456059647</v>
      </c>
      <c r="LH44">
        <v>0.15833143794141835</v>
      </c>
      <c r="LI44">
        <v>0.15852852093671246</v>
      </c>
      <c r="LJ44">
        <v>0.15820868987090644</v>
      </c>
      <c r="LK44">
        <v>0.15820266879605097</v>
      </c>
      <c r="LL44">
        <v>0.15813745329007908</v>
      </c>
      <c r="LM44">
        <v>0.15816021769019711</v>
      </c>
      <c r="LN44">
        <v>0.15797805598957987</v>
      </c>
    </row>
    <row r="45" spans="1:326" x14ac:dyDescent="0.2">
      <c r="A45" s="1">
        <v>2</v>
      </c>
      <c r="B45">
        <v>0.55052335932850871</v>
      </c>
      <c r="C45">
        <v>0.53227678383068189</v>
      </c>
      <c r="D45">
        <v>0.50330817860095167</v>
      </c>
      <c r="E45">
        <v>0.45207189087016481</v>
      </c>
      <c r="F45">
        <v>0.45690548729026281</v>
      </c>
      <c r="G45">
        <v>0.55622989794851696</v>
      </c>
      <c r="H45">
        <v>0.85496776753460213</v>
      </c>
      <c r="I45">
        <v>1.0649204272977351</v>
      </c>
      <c r="J45">
        <v>0.39954177787079054</v>
      </c>
      <c r="K45">
        <v>0.96410763513531428</v>
      </c>
      <c r="L45">
        <v>1.8629578297499727</v>
      </c>
      <c r="M45">
        <v>1.0093036453559816</v>
      </c>
      <c r="N45">
        <v>0.251403527463816</v>
      </c>
      <c r="O45">
        <v>0.8778659412723141</v>
      </c>
      <c r="P45">
        <v>1.5128504465797856</v>
      </c>
      <c r="Q45">
        <v>1.6152998969116295</v>
      </c>
      <c r="R45">
        <v>1.9114155717995456</v>
      </c>
      <c r="S45">
        <v>1.0207107811587381</v>
      </c>
      <c r="T45">
        <v>2.4196205526154002</v>
      </c>
      <c r="U45">
        <v>2.0855650273841868</v>
      </c>
      <c r="V45">
        <v>2.1986113764465394</v>
      </c>
      <c r="W45">
        <v>3.60228882541058</v>
      </c>
      <c r="X45">
        <v>3.7031467817737549</v>
      </c>
      <c r="Y45">
        <v>2.6516430543308385</v>
      </c>
      <c r="Z45">
        <v>3.0500561300669822</v>
      </c>
      <c r="AA45">
        <v>5.9943486879166858</v>
      </c>
      <c r="AB45">
        <v>8.0430498294615713</v>
      </c>
      <c r="AC45">
        <v>8.3870859046086554</v>
      </c>
      <c r="AD45">
        <v>10.820415695613246</v>
      </c>
      <c r="AE45">
        <v>11.518118546701821</v>
      </c>
      <c r="AF45">
        <v>7.3340958035832706</v>
      </c>
      <c r="AG45">
        <v>3.0941231176174675</v>
      </c>
      <c r="AH45">
        <v>5.0416253616159956</v>
      </c>
      <c r="AI45">
        <v>4.6389485131466319</v>
      </c>
      <c r="AJ45">
        <v>5.4531933503664467</v>
      </c>
      <c r="AK45">
        <v>6.9326620061639508</v>
      </c>
      <c r="AL45">
        <v>6.0412904075838574</v>
      </c>
      <c r="AM45">
        <v>9.258009838836875</v>
      </c>
      <c r="AN45">
        <v>10.655733482185022</v>
      </c>
      <c r="AO45">
        <v>7.6676426909612747</v>
      </c>
      <c r="AP45">
        <v>4.3455736888538476</v>
      </c>
      <c r="AQ45">
        <v>2.7435016095591158</v>
      </c>
      <c r="AR45">
        <v>3.8421657436832759</v>
      </c>
      <c r="AS45">
        <v>2.3864758029030955</v>
      </c>
      <c r="AT45">
        <v>9.3923644687152574</v>
      </c>
      <c r="AU45">
        <v>17.995366599973011</v>
      </c>
      <c r="AV45">
        <v>19.77497197546764</v>
      </c>
      <c r="AW45">
        <v>14.387077399179708</v>
      </c>
      <c r="AX45">
        <v>8.9196911783692485</v>
      </c>
      <c r="AY45">
        <v>9.2259529478159727</v>
      </c>
      <c r="AZ45">
        <v>11.587412778889334</v>
      </c>
      <c r="BA45">
        <v>8.2200524358899614</v>
      </c>
      <c r="BB45">
        <v>2.4244295170815362</v>
      </c>
      <c r="BC45">
        <v>7.2669716574859429</v>
      </c>
      <c r="BD45">
        <v>5.7352300423315965</v>
      </c>
      <c r="BE45">
        <v>5.2510474754108545</v>
      </c>
      <c r="BF45">
        <v>5.6224854249264853</v>
      </c>
      <c r="BG45">
        <v>5.400585807314136</v>
      </c>
      <c r="BH45">
        <v>6.145004442745309</v>
      </c>
      <c r="BI45">
        <v>7.8164771991180695</v>
      </c>
      <c r="BJ45">
        <v>10.025942800571745</v>
      </c>
      <c r="BK45">
        <v>11.173711934226365</v>
      </c>
      <c r="BL45">
        <v>9.9744390290750911</v>
      </c>
      <c r="BM45">
        <v>7.6871104003700452</v>
      </c>
      <c r="BN45">
        <v>6.8968005418903031</v>
      </c>
      <c r="BO45">
        <v>5.3858009350971887</v>
      </c>
      <c r="BP45">
        <v>5.7347689122854151</v>
      </c>
      <c r="BQ45">
        <v>3.9469602935884214</v>
      </c>
      <c r="BR45">
        <v>7.7305258213768244</v>
      </c>
      <c r="BS45">
        <v>3.8263549927142195</v>
      </c>
      <c r="BT45">
        <v>5.4204905348842463</v>
      </c>
      <c r="BU45">
        <v>1.9263237749120274</v>
      </c>
      <c r="BV45">
        <v>10.083346056713866</v>
      </c>
      <c r="BW45">
        <v>6.9152163249455594</v>
      </c>
      <c r="BX45">
        <v>5.9394125336563661</v>
      </c>
      <c r="BY45">
        <v>3.2395013972190689</v>
      </c>
      <c r="BZ45">
        <v>1.7290641758084591</v>
      </c>
      <c r="CA45">
        <v>7.9125702083237606</v>
      </c>
      <c r="CB45">
        <v>4.3056672936024176</v>
      </c>
      <c r="CC45">
        <v>3.9776264807667867</v>
      </c>
      <c r="CD45">
        <v>1.1170150695067014</v>
      </c>
      <c r="CE45">
        <v>2.4756175413056445</v>
      </c>
      <c r="CF45">
        <v>1.0786847353055677</v>
      </c>
      <c r="CG45">
        <v>2.3506756013904346</v>
      </c>
      <c r="CH45">
        <v>2.7938640882085006</v>
      </c>
      <c r="CI45">
        <v>3.6711542774324832</v>
      </c>
      <c r="CJ45">
        <v>0.58287770173879461</v>
      </c>
      <c r="CK45">
        <v>1.6085172193839568</v>
      </c>
      <c r="CL45">
        <v>1.5760856864321713</v>
      </c>
      <c r="CM45">
        <v>2.9447101334297261</v>
      </c>
      <c r="CN45">
        <v>6.5775368626656086</v>
      </c>
      <c r="CO45">
        <v>5.5090551285354294</v>
      </c>
      <c r="CP45">
        <v>2.4094325389658189</v>
      </c>
      <c r="CQ45">
        <v>2.761709731365201</v>
      </c>
      <c r="CR45">
        <v>3.5549900313979217</v>
      </c>
      <c r="CS45">
        <v>2.3702836981411384</v>
      </c>
      <c r="CT45">
        <v>3.2259925456394583</v>
      </c>
      <c r="CU45">
        <v>4.0936436394405291</v>
      </c>
      <c r="CV45">
        <v>3.688644909893724</v>
      </c>
      <c r="CW45">
        <v>3.3642547898109472</v>
      </c>
      <c r="CX45">
        <v>0.3144330976865255</v>
      </c>
      <c r="CY45">
        <v>0.51654416907215883</v>
      </c>
      <c r="CZ45">
        <v>2.1068988438488403</v>
      </c>
      <c r="DA45">
        <v>0.3648198199160595</v>
      </c>
      <c r="DB45">
        <v>1.6167140603222934</v>
      </c>
      <c r="DC45">
        <v>1.2876754986035246</v>
      </c>
      <c r="DD45">
        <v>0.38462346869409286</v>
      </c>
      <c r="DE45">
        <v>1.6915646731332419</v>
      </c>
      <c r="DF45">
        <v>1.8135582195167672</v>
      </c>
      <c r="DG45">
        <v>0.32529033568974164</v>
      </c>
      <c r="DH45">
        <v>2.0107552662023109</v>
      </c>
      <c r="DI45">
        <v>1.6488585523646933</v>
      </c>
      <c r="DJ45">
        <v>3.9176688171505054</v>
      </c>
      <c r="DK45">
        <v>2.9284978553333878</v>
      </c>
      <c r="DL45">
        <v>1.3630701665583267</v>
      </c>
      <c r="DM45">
        <v>0.79362586180736916</v>
      </c>
      <c r="DN45">
        <v>0.9694980046768733</v>
      </c>
      <c r="DO45">
        <v>1.3749984040103593</v>
      </c>
      <c r="DP45">
        <v>1.3443464375901906</v>
      </c>
      <c r="DQ45">
        <v>0.87919406507856601</v>
      </c>
      <c r="DR45">
        <v>2.3735208578716915</v>
      </c>
      <c r="DS45">
        <v>2.4068181103951858</v>
      </c>
      <c r="DT45">
        <v>3.3582026502452353</v>
      </c>
      <c r="DU45">
        <v>5.5603676029498619</v>
      </c>
      <c r="DV45">
        <v>8.8090127486601446</v>
      </c>
      <c r="DW45">
        <v>4.3527094214317241</v>
      </c>
      <c r="DX45">
        <v>1.2392270391714628</v>
      </c>
      <c r="DY45">
        <v>1.4679955413561256</v>
      </c>
      <c r="DZ45">
        <v>1.30893470252449</v>
      </c>
      <c r="EA45">
        <v>4.2840728609349918</v>
      </c>
      <c r="EB45">
        <v>1.9178105353132688</v>
      </c>
      <c r="EC45">
        <v>2.7769159943083261</v>
      </c>
      <c r="ED45">
        <v>1.8800381264428996</v>
      </c>
      <c r="EE45">
        <v>3.8488657422658648</v>
      </c>
      <c r="EF45">
        <v>7.4454732261945002</v>
      </c>
      <c r="EG45">
        <v>4.5217067285214609</v>
      </c>
      <c r="EH45">
        <v>9.429672205622504</v>
      </c>
      <c r="EI45">
        <v>10.487776949634689</v>
      </c>
      <c r="EJ45">
        <v>9.7239921924804182</v>
      </c>
      <c r="EK45">
        <v>5.4722349077356238</v>
      </c>
      <c r="EL45">
        <v>10.152351915878981</v>
      </c>
      <c r="EM45">
        <v>6.6064174178703885</v>
      </c>
      <c r="EN45">
        <v>3.5700051822503629</v>
      </c>
      <c r="EO45">
        <v>1.3259716145276363</v>
      </c>
      <c r="EP45">
        <v>10.468328582771584</v>
      </c>
      <c r="EQ45">
        <v>12.279099155429984</v>
      </c>
      <c r="ER45">
        <v>1.0618019920649844</v>
      </c>
      <c r="ES45">
        <v>6.347931451109325</v>
      </c>
      <c r="ET45">
        <v>4.5879316863536133</v>
      </c>
      <c r="EU45">
        <v>5.9487499333592586</v>
      </c>
      <c r="EV45">
        <v>3.6594180189150873</v>
      </c>
      <c r="EW45">
        <v>2.2084614252124379</v>
      </c>
      <c r="EX45">
        <v>5.2910647856111677</v>
      </c>
      <c r="EY45">
        <v>5.9464745890927588</v>
      </c>
      <c r="EZ45">
        <v>6.0860990896125102</v>
      </c>
      <c r="FA45">
        <v>7.7154577237276047</v>
      </c>
      <c r="FB45">
        <v>4.208778681909747</v>
      </c>
      <c r="FC45">
        <v>3.3054943475380654</v>
      </c>
      <c r="FD45">
        <v>4.2463297321980171</v>
      </c>
      <c r="FE45">
        <v>3.2060444508796149</v>
      </c>
      <c r="FF45">
        <v>0.6900790188462459</v>
      </c>
      <c r="FG45">
        <v>2.0849993854884237</v>
      </c>
      <c r="FH45">
        <v>0.80390979431297482</v>
      </c>
      <c r="FI45">
        <v>1.7439857440720952</v>
      </c>
      <c r="FJ45">
        <v>2.1010352161076087</v>
      </c>
      <c r="FK45">
        <v>0.20547422491407921</v>
      </c>
      <c r="FL45">
        <v>2.3904507109559772</v>
      </c>
      <c r="FM45">
        <v>1.5968935955101631</v>
      </c>
      <c r="FN45">
        <v>2.3350068559610775</v>
      </c>
      <c r="FO45">
        <v>4.0637097780880556</v>
      </c>
      <c r="FP45">
        <v>2.8883677621745569</v>
      </c>
      <c r="FQ45">
        <v>2.7715814123940441</v>
      </c>
      <c r="FR45">
        <v>1.8957347440719283</v>
      </c>
      <c r="FS45">
        <v>0.62919638031088521</v>
      </c>
      <c r="FT45">
        <v>0.56264187529136533</v>
      </c>
      <c r="FU45">
        <v>2.2432395428190426</v>
      </c>
      <c r="FV45">
        <v>2.0948420925471782</v>
      </c>
      <c r="FW45">
        <v>1.0656721731095675</v>
      </c>
      <c r="FX45">
        <v>1.2567967585208544</v>
      </c>
      <c r="FY45">
        <v>0.46303974835699335</v>
      </c>
      <c r="FZ45">
        <v>2.4424795589515207</v>
      </c>
      <c r="GA45">
        <v>1.1755102959014756</v>
      </c>
      <c r="GB45">
        <v>2.6407235625983132</v>
      </c>
      <c r="GC45">
        <v>2.2700631808158245</v>
      </c>
      <c r="GD45">
        <v>5.3177641861544567</v>
      </c>
      <c r="GE45">
        <v>3.3114031834133204</v>
      </c>
      <c r="GF45">
        <v>4.6040226072022605</v>
      </c>
      <c r="GG45">
        <v>0.7471860707567457</v>
      </c>
      <c r="GH45">
        <v>5.0806746358888635</v>
      </c>
      <c r="GI45">
        <v>4.937641990084086</v>
      </c>
      <c r="GJ45">
        <v>1.956283488788227</v>
      </c>
      <c r="GK45">
        <v>2.9104777064386411</v>
      </c>
      <c r="GL45">
        <v>2.6932712602359747</v>
      </c>
      <c r="GM45">
        <v>2.4913446630188902</v>
      </c>
      <c r="GN45">
        <v>1.6267611076118342</v>
      </c>
      <c r="GO45">
        <v>2.7668724504863613</v>
      </c>
      <c r="GP45">
        <v>1.8900538599686947</v>
      </c>
      <c r="GQ45">
        <v>1.2165536865187998</v>
      </c>
      <c r="GR45">
        <v>3.5176598345441743</v>
      </c>
      <c r="GS45">
        <v>3.0850620514863114</v>
      </c>
      <c r="GT45">
        <v>4.9597887549264907</v>
      </c>
      <c r="GU45">
        <v>0.96704808548732191</v>
      </c>
      <c r="GV45">
        <v>5.0177900296684195</v>
      </c>
      <c r="GW45">
        <v>4.1827192357818141</v>
      </c>
      <c r="GX45">
        <v>8.3808334324689984</v>
      </c>
      <c r="GY45">
        <v>2.9765853634377288</v>
      </c>
      <c r="GZ45">
        <v>7.6006331818848665</v>
      </c>
      <c r="HA45">
        <v>2.4503219251362998</v>
      </c>
      <c r="HB45">
        <v>8.343381764983457</v>
      </c>
      <c r="HC45">
        <v>6.7664725562681962</v>
      </c>
      <c r="HD45">
        <v>7.3817444161320234</v>
      </c>
      <c r="HE45">
        <v>11.388592939197549</v>
      </c>
      <c r="HF45">
        <v>9.5356590325241211</v>
      </c>
      <c r="HG45">
        <v>3.938685939760544</v>
      </c>
      <c r="HH45">
        <v>2.1340961369564133</v>
      </c>
      <c r="HI45">
        <v>4.8947657042393482</v>
      </c>
      <c r="HJ45">
        <v>2.9241218892823202</v>
      </c>
      <c r="HK45">
        <v>2.3362992482680283</v>
      </c>
      <c r="HL45">
        <v>7.7269156451577903</v>
      </c>
      <c r="HM45">
        <v>3.2151382037410512</v>
      </c>
      <c r="HN45">
        <v>10.097871166243328</v>
      </c>
      <c r="HO45">
        <v>2.4431892786334588</v>
      </c>
      <c r="HP45">
        <v>11.157600929270975</v>
      </c>
      <c r="HQ45">
        <v>5.6386894811958665</v>
      </c>
      <c r="HR45">
        <v>6.8905062235246888</v>
      </c>
      <c r="HS45">
        <v>4.5438363667183053</v>
      </c>
      <c r="HT45">
        <v>15.69599924504824</v>
      </c>
      <c r="HU45">
        <v>9.0975861066236074</v>
      </c>
      <c r="HV45">
        <v>11.607538468774052</v>
      </c>
      <c r="HW45">
        <v>3.7714484863889064</v>
      </c>
      <c r="HX45">
        <v>10.945604659476381</v>
      </c>
      <c r="HY45">
        <v>2.826101979141832</v>
      </c>
      <c r="HZ45">
        <v>6.7843618972937723</v>
      </c>
      <c r="IA45">
        <v>5.9455193832603221</v>
      </c>
      <c r="IB45">
        <v>4.4283589500247729</v>
      </c>
      <c r="IC45">
        <v>5.4427952604286913</v>
      </c>
      <c r="ID45">
        <v>3.384796049191606</v>
      </c>
      <c r="IE45">
        <v>8.7509420110716416</v>
      </c>
      <c r="IF45">
        <v>13.258778407641216</v>
      </c>
      <c r="IG45">
        <v>13.213323954690882</v>
      </c>
      <c r="IH45">
        <v>8.3685655820984284</v>
      </c>
      <c r="II45">
        <v>14.1117105377707</v>
      </c>
      <c r="IJ45">
        <v>13.706217331249265</v>
      </c>
      <c r="IK45">
        <v>12.603419836519016</v>
      </c>
      <c r="IL45">
        <v>7.1221278736795144</v>
      </c>
      <c r="IM45">
        <v>4.0774411985960377</v>
      </c>
      <c r="IN45">
        <v>0.65956606417136865</v>
      </c>
      <c r="IO45">
        <v>0.79109554293688156</v>
      </c>
      <c r="IP45">
        <v>0.66621979824786337</v>
      </c>
      <c r="IQ45">
        <v>0.58246944607570816</v>
      </c>
      <c r="IR45">
        <v>0.54941655501612108</v>
      </c>
      <c r="IS45">
        <v>0.50745035409141104</v>
      </c>
      <c r="IT45">
        <v>0.46138674980090827</v>
      </c>
      <c r="IU45">
        <v>0.43154580880916954</v>
      </c>
      <c r="IV45">
        <v>0.40320611073933782</v>
      </c>
      <c r="IW45">
        <v>0.37832175264402146</v>
      </c>
      <c r="IX45">
        <v>0.35578341892294568</v>
      </c>
      <c r="IY45">
        <v>0.33485676731088132</v>
      </c>
      <c r="IZ45">
        <v>0.31666177171717208</v>
      </c>
      <c r="JA45">
        <v>0.2997007131849585</v>
      </c>
      <c r="JB45">
        <v>0.2843617488540946</v>
      </c>
      <c r="JC45">
        <v>0.27024852543147632</v>
      </c>
      <c r="JD45">
        <v>0.25707722393130489</v>
      </c>
      <c r="JE45">
        <v>0.24540406167273665</v>
      </c>
      <c r="JF45">
        <v>0.23419372925141613</v>
      </c>
      <c r="JG45">
        <v>0.22366439555825859</v>
      </c>
      <c r="JH45">
        <v>0.21404445792541096</v>
      </c>
      <c r="JI45">
        <v>0.2048731584118417</v>
      </c>
      <c r="JJ45">
        <v>0.19634588434100739</v>
      </c>
      <c r="JK45">
        <v>0.18894840947263192</v>
      </c>
      <c r="JL45">
        <v>0.18120789322060604</v>
      </c>
      <c r="JM45">
        <v>0.17434791185721502</v>
      </c>
      <c r="JN45">
        <v>0.1675853805433466</v>
      </c>
      <c r="JO45">
        <v>0.16073612795448905</v>
      </c>
      <c r="JP45">
        <v>0.15524888060599357</v>
      </c>
      <c r="JQ45">
        <v>0.14901545937972158</v>
      </c>
      <c r="JR45">
        <v>0.14383656888321061</v>
      </c>
      <c r="JS45">
        <v>0.13859047743690064</v>
      </c>
      <c r="JT45">
        <v>0.13399857871692253</v>
      </c>
      <c r="JU45">
        <v>0.1289782254166279</v>
      </c>
      <c r="JV45">
        <v>0.12515009626511112</v>
      </c>
      <c r="JW45">
        <v>0.12082753580968701</v>
      </c>
      <c r="JX45">
        <v>0.11653587413334603</v>
      </c>
      <c r="JY45">
        <v>0.11211321941748995</v>
      </c>
      <c r="JZ45">
        <v>0.1085644546024112</v>
      </c>
      <c r="KA45">
        <v>0.10520000641569173</v>
      </c>
      <c r="KB45">
        <v>0.1016479523882514</v>
      </c>
      <c r="KC45">
        <v>9.8488481022447158E-2</v>
      </c>
      <c r="KD45">
        <v>9.5445877186840875E-2</v>
      </c>
      <c r="KE45">
        <v>9.2022883221260093E-2</v>
      </c>
      <c r="KF45">
        <v>8.9456629086347508E-2</v>
      </c>
      <c r="KG45">
        <v>8.61844263144418E-2</v>
      </c>
      <c r="KH45">
        <v>8.382904875398961E-2</v>
      </c>
      <c r="KI45">
        <v>8.0977877063379611E-2</v>
      </c>
      <c r="KJ45">
        <v>7.8273287720058815E-2</v>
      </c>
      <c r="KK45">
        <v>7.5719722854346319E-2</v>
      </c>
      <c r="KL45">
        <v>7.3458022394897848E-2</v>
      </c>
      <c r="KM45">
        <v>7.1389583963079956E-2</v>
      </c>
      <c r="KN45">
        <v>6.9566734581506515E-2</v>
      </c>
      <c r="KO45">
        <v>6.7164101251137684E-2</v>
      </c>
      <c r="KP45">
        <v>6.4777100846424837E-2</v>
      </c>
      <c r="KQ45">
        <v>6.3415471391616324E-2</v>
      </c>
      <c r="KR45">
        <v>6.0905998985695146E-2</v>
      </c>
      <c r="KS45">
        <v>5.9041863480587466E-2</v>
      </c>
      <c r="KT45">
        <v>5.7833909079660788E-2</v>
      </c>
      <c r="KU45">
        <v>5.5937795327582661E-2</v>
      </c>
      <c r="KV45">
        <v>5.4224639173049885E-2</v>
      </c>
      <c r="KW45">
        <v>5.273674127830049E-2</v>
      </c>
      <c r="KX45">
        <v>5.1397456414068884E-2</v>
      </c>
      <c r="KY45">
        <v>5.0219637509477486E-2</v>
      </c>
      <c r="KZ45">
        <v>4.8619112663402034E-2</v>
      </c>
      <c r="LA45">
        <v>4.7349975087822786E-2</v>
      </c>
      <c r="LB45">
        <v>4.6480942570067074E-2</v>
      </c>
      <c r="LC45">
        <v>4.5234692199095594E-2</v>
      </c>
      <c r="LD45">
        <v>4.4345094443956325E-2</v>
      </c>
      <c r="LE45">
        <v>4.3075062173917419E-2</v>
      </c>
      <c r="LF45">
        <v>4.2324444007989695E-2</v>
      </c>
      <c r="LG45">
        <v>4.1633621849703664E-2</v>
      </c>
      <c r="LH45">
        <v>4.0914474320985716E-2</v>
      </c>
      <c r="LI45">
        <v>4.0257887747762594E-2</v>
      </c>
      <c r="LJ45">
        <v>3.9626276283406238E-2</v>
      </c>
      <c r="LK45">
        <v>3.9699757951860176E-2</v>
      </c>
      <c r="LL45">
        <v>3.9676931309565074E-2</v>
      </c>
      <c r="LM45">
        <v>3.9399523511479261E-2</v>
      </c>
      <c r="LN45">
        <v>3.8451556108446194E-2</v>
      </c>
    </row>
    <row r="46" spans="1:326" x14ac:dyDescent="0.2">
      <c r="A46" s="1">
        <v>2</v>
      </c>
      <c r="B46">
        <v>0.73039931245148093</v>
      </c>
      <c r="C46">
        <v>0.68680649344064204</v>
      </c>
      <c r="D46">
        <v>0.70004601281467205</v>
      </c>
      <c r="E46">
        <v>0.68539353571842276</v>
      </c>
      <c r="F46">
        <v>0.69950412611185775</v>
      </c>
      <c r="G46">
        <v>0.93797820813400423</v>
      </c>
      <c r="H46">
        <v>1.0794939726907773</v>
      </c>
      <c r="I46">
        <v>1.3985640035093856</v>
      </c>
      <c r="J46">
        <v>1.1046807573002888</v>
      </c>
      <c r="K46">
        <v>1.067971198736146</v>
      </c>
      <c r="L46">
        <v>1.0620168417148139</v>
      </c>
      <c r="M46">
        <v>1.4908205070042322</v>
      </c>
      <c r="N46">
        <v>0.81853605075496705</v>
      </c>
      <c r="O46">
        <v>1.4144659207777994</v>
      </c>
      <c r="P46">
        <v>0.85058008414434838</v>
      </c>
      <c r="Q46">
        <v>1.2989222835368603</v>
      </c>
      <c r="R46">
        <v>1.2389217923983682</v>
      </c>
      <c r="S46">
        <v>1.94304821588697</v>
      </c>
      <c r="T46">
        <v>1.6915088572124406</v>
      </c>
      <c r="U46">
        <v>1.4522831850646303</v>
      </c>
      <c r="V46">
        <v>1.752351235284259</v>
      </c>
      <c r="W46">
        <v>1.1816454628249318</v>
      </c>
      <c r="X46">
        <v>1.0698523722107784</v>
      </c>
      <c r="Y46">
        <v>2.0547782008938644</v>
      </c>
      <c r="Z46">
        <v>3.2742714596586486</v>
      </c>
      <c r="AA46">
        <v>4.1475863008220006</v>
      </c>
      <c r="AB46">
        <v>5.5859972824047954</v>
      </c>
      <c r="AC46">
        <v>7.7596886543555748</v>
      </c>
      <c r="AD46">
        <v>10.108006373410145</v>
      </c>
      <c r="AE46">
        <v>11.356133249843188</v>
      </c>
      <c r="AF46">
        <v>11.101902566383364</v>
      </c>
      <c r="AG46">
        <v>10.420702477918077</v>
      </c>
      <c r="AH46">
        <v>8.0242632046637077</v>
      </c>
      <c r="AI46">
        <v>4.061422992874407</v>
      </c>
      <c r="AJ46">
        <v>1.2800725003387787</v>
      </c>
      <c r="AK46">
        <v>6.0429671404739018</v>
      </c>
      <c r="AL46">
        <v>11.033551220988196</v>
      </c>
      <c r="AM46">
        <v>16.275133144692056</v>
      </c>
      <c r="AN46">
        <v>17.38645498031055</v>
      </c>
      <c r="AO46">
        <v>17.523680794159404</v>
      </c>
      <c r="AP46">
        <v>14.368490792195805</v>
      </c>
      <c r="AQ46">
        <v>9.5936143860972258</v>
      </c>
      <c r="AR46">
        <v>3.5589325736609969</v>
      </c>
      <c r="AS46">
        <v>5.3682304590720493</v>
      </c>
      <c r="AT46">
        <v>7.1058916387553239</v>
      </c>
      <c r="AU46">
        <v>10.831466506487763</v>
      </c>
      <c r="AV46">
        <v>11.44958281912205</v>
      </c>
      <c r="AW46">
        <v>6.7194441282535626</v>
      </c>
      <c r="AX46">
        <v>2.9055203288399012</v>
      </c>
      <c r="AY46">
        <v>1.3229182018393717</v>
      </c>
      <c r="AZ46">
        <v>4.3505790294908877</v>
      </c>
      <c r="BA46">
        <v>6.3757204930838984</v>
      </c>
      <c r="BB46">
        <v>5.781111232850968</v>
      </c>
      <c r="BC46">
        <v>3.7711657738327413</v>
      </c>
      <c r="BD46">
        <v>0.37833914981195432</v>
      </c>
      <c r="BE46">
        <v>3.6016868885138544</v>
      </c>
      <c r="BF46">
        <v>5.11821909383674</v>
      </c>
      <c r="BG46">
        <v>6.2422356488869601</v>
      </c>
      <c r="BH46">
        <v>7.4598262101613937</v>
      </c>
      <c r="BI46">
        <v>7.0835256614164264</v>
      </c>
      <c r="BJ46">
        <v>6.7019920243251958</v>
      </c>
      <c r="BK46">
        <v>6.7028159555466713</v>
      </c>
      <c r="BL46">
        <v>6.200946463630026</v>
      </c>
      <c r="BM46">
        <v>4.3034323364177682</v>
      </c>
      <c r="BN46">
        <v>2.92364482363875</v>
      </c>
      <c r="BO46">
        <v>2.2132515865360141</v>
      </c>
      <c r="BP46">
        <v>2.7435085331431162</v>
      </c>
      <c r="BQ46">
        <v>3.8935617248553558</v>
      </c>
      <c r="BR46">
        <v>1.4613934744277131</v>
      </c>
      <c r="BS46">
        <v>1.3621006717257811</v>
      </c>
      <c r="BT46">
        <v>3.4834266393379374</v>
      </c>
      <c r="BU46">
        <v>5.3292139329362049</v>
      </c>
      <c r="BV46">
        <v>3.1553971150316795</v>
      </c>
      <c r="BW46">
        <v>1.4716797286940893</v>
      </c>
      <c r="BX46">
        <v>0.97250584032548748</v>
      </c>
      <c r="BY46">
        <v>2.2628500252116361</v>
      </c>
      <c r="BZ46">
        <v>4.7632552758546405</v>
      </c>
      <c r="CA46">
        <v>3.4905388019158279</v>
      </c>
      <c r="CB46">
        <v>1.8440558277315091</v>
      </c>
      <c r="CC46">
        <v>0.85781065941577184</v>
      </c>
      <c r="CD46">
        <v>2.5820257207508499</v>
      </c>
      <c r="CE46">
        <v>2.583804573312158</v>
      </c>
      <c r="CF46">
        <v>0.42702374690969291</v>
      </c>
      <c r="CG46">
        <v>1.0933429194673387</v>
      </c>
      <c r="CH46">
        <v>2.1263633393661183</v>
      </c>
      <c r="CI46">
        <v>2.3808531231161849</v>
      </c>
      <c r="CJ46">
        <v>1.1171963052093368</v>
      </c>
      <c r="CK46">
        <v>1.271928046948249</v>
      </c>
      <c r="CL46">
        <v>0.62993861490290326</v>
      </c>
      <c r="CM46">
        <v>0.81606275008406082</v>
      </c>
      <c r="CN46">
        <v>1.4333513932198076</v>
      </c>
      <c r="CO46">
        <v>2.1053231439884823</v>
      </c>
      <c r="CP46">
        <v>1.3842910910593458</v>
      </c>
      <c r="CQ46">
        <v>1.4311470894420018</v>
      </c>
      <c r="CR46">
        <v>0.82575879128211571</v>
      </c>
      <c r="CS46">
        <v>1.3967419330120954</v>
      </c>
      <c r="CT46">
        <v>1.4597735973342256</v>
      </c>
      <c r="CU46">
        <v>1.5479696457517211</v>
      </c>
      <c r="CV46">
        <v>1.0216797420663224</v>
      </c>
      <c r="CW46">
        <v>1.3041618113422531</v>
      </c>
      <c r="CX46">
        <v>2.7292413740670898</v>
      </c>
      <c r="CY46">
        <v>2.1309682556722285</v>
      </c>
      <c r="CZ46">
        <v>0.95997076053484653</v>
      </c>
      <c r="DA46">
        <v>0.45521024658118991</v>
      </c>
      <c r="DB46">
        <v>0.76523772970692538</v>
      </c>
      <c r="DC46">
        <v>0.31402773958311569</v>
      </c>
      <c r="DD46">
        <v>0.78708368931982542</v>
      </c>
      <c r="DE46">
        <v>0.52103665017359369</v>
      </c>
      <c r="DF46">
        <v>0.49073750963781609</v>
      </c>
      <c r="DG46">
        <v>0.21382962284015503</v>
      </c>
      <c r="DH46">
        <v>0.72579338663060167</v>
      </c>
      <c r="DI46">
        <v>1.201739692930986</v>
      </c>
      <c r="DJ46">
        <v>0.86267982546048938</v>
      </c>
      <c r="DK46">
        <v>0.64850386802213111</v>
      </c>
      <c r="DL46">
        <v>0.39734847373414944</v>
      </c>
      <c r="DM46">
        <v>1.2544143511135775</v>
      </c>
      <c r="DN46">
        <v>0.77564678395892184</v>
      </c>
      <c r="DO46">
        <v>0.18831126955188041</v>
      </c>
      <c r="DP46">
        <v>1.5678938544846741</v>
      </c>
      <c r="DQ46">
        <v>1.3108725616794448</v>
      </c>
      <c r="DR46">
        <v>1.2939759459994211</v>
      </c>
      <c r="DS46">
        <v>1.4351690025619968</v>
      </c>
      <c r="DT46">
        <v>1.6785748085183201</v>
      </c>
      <c r="DU46">
        <v>1.8109081608361413</v>
      </c>
      <c r="DV46">
        <v>2.3570071213303687</v>
      </c>
      <c r="DW46">
        <v>1.6370231739345698</v>
      </c>
      <c r="DX46">
        <v>0.8316628242483477</v>
      </c>
      <c r="DY46">
        <v>0.33593296383711363</v>
      </c>
      <c r="DZ46">
        <v>1.1073927063764935</v>
      </c>
      <c r="EA46">
        <v>3.5944867765468036</v>
      </c>
      <c r="EB46">
        <v>6.412862391492852</v>
      </c>
      <c r="EC46">
        <v>9.1748269713525286</v>
      </c>
      <c r="ED46">
        <v>7.7143180127753848</v>
      </c>
      <c r="EE46">
        <v>16.787123123484221</v>
      </c>
      <c r="EF46">
        <v>10.060914377655621</v>
      </c>
      <c r="EG46">
        <v>14.089757724920322</v>
      </c>
      <c r="EH46">
        <v>10.767853184384679</v>
      </c>
      <c r="EI46">
        <v>9.1958185195238062</v>
      </c>
      <c r="EJ46">
        <v>6.0336401897460927</v>
      </c>
      <c r="EK46">
        <v>9.8470647363139339</v>
      </c>
      <c r="EL46">
        <v>7.416205255381831</v>
      </c>
      <c r="EM46">
        <v>5.3779376687480198</v>
      </c>
      <c r="EN46">
        <v>7.2917655579359693</v>
      </c>
      <c r="EO46">
        <v>5.6011163101876766</v>
      </c>
      <c r="EP46">
        <v>6.174394245716651</v>
      </c>
      <c r="EQ46">
        <v>5.7325192919388241</v>
      </c>
      <c r="ER46">
        <v>4.9799613047807876</v>
      </c>
      <c r="ES46">
        <v>5.5450385659453323</v>
      </c>
      <c r="ET46">
        <v>6.2797616656673885</v>
      </c>
      <c r="EU46">
        <v>7.6374277614980892</v>
      </c>
      <c r="EV46">
        <v>4.8417739692466126</v>
      </c>
      <c r="EW46">
        <v>2.4223846419639701</v>
      </c>
      <c r="EX46">
        <v>4.6200058763973288</v>
      </c>
      <c r="EY46">
        <v>2.2958276302333251</v>
      </c>
      <c r="EZ46">
        <v>3.0560366773656558</v>
      </c>
      <c r="FA46">
        <v>2.2872780850074763</v>
      </c>
      <c r="FB46">
        <v>2.4370803760622524</v>
      </c>
      <c r="FC46">
        <v>2.1970917034493045</v>
      </c>
      <c r="FD46">
        <v>0.52987432460782091</v>
      </c>
      <c r="FE46">
        <v>3.5027067480389511</v>
      </c>
      <c r="FF46">
        <v>2.2389879709363969</v>
      </c>
      <c r="FG46">
        <v>1.6470997453025222</v>
      </c>
      <c r="FH46">
        <v>1.8326915069383163</v>
      </c>
      <c r="FI46">
        <v>1.6713292890015374</v>
      </c>
      <c r="FJ46">
        <v>2.1981392517570444</v>
      </c>
      <c r="FK46">
        <v>3.0133930278117895</v>
      </c>
      <c r="FL46">
        <v>0.60964973081880891</v>
      </c>
      <c r="FM46">
        <v>1.026104339295395</v>
      </c>
      <c r="FN46">
        <v>0.21040359921213886</v>
      </c>
      <c r="FO46">
        <v>0.93771703790983507</v>
      </c>
      <c r="FP46">
        <v>0.34636162793748637</v>
      </c>
      <c r="FQ46">
        <v>0.88880453865996212</v>
      </c>
      <c r="FR46">
        <v>1.1042268206859811</v>
      </c>
      <c r="FS46">
        <v>0.5999188884401867</v>
      </c>
      <c r="FT46">
        <v>0.43971669111198947</v>
      </c>
      <c r="FU46">
        <v>0.34944785955850688</v>
      </c>
      <c r="FV46">
        <v>0.29944516649565928</v>
      </c>
      <c r="FW46">
        <v>0.16348935683456287</v>
      </c>
      <c r="FX46">
        <v>4.1470858120311087E-2</v>
      </c>
      <c r="FY46">
        <v>0.26219786314278792</v>
      </c>
      <c r="FZ46">
        <v>0.81327834728141035</v>
      </c>
      <c r="GA46">
        <v>1.8114452042995306</v>
      </c>
      <c r="GB46">
        <v>0.27545633425648614</v>
      </c>
      <c r="GC46">
        <v>1.2545485644150194</v>
      </c>
      <c r="GD46">
        <v>2.3245029617426867</v>
      </c>
      <c r="GE46">
        <v>2.8578193639346074</v>
      </c>
      <c r="GF46">
        <v>0.18268084190459261</v>
      </c>
      <c r="GG46">
        <v>3.8814716700641108</v>
      </c>
      <c r="GH46">
        <v>3.5033417950132262</v>
      </c>
      <c r="GI46">
        <v>4.3870192832823687</v>
      </c>
      <c r="GJ46">
        <v>4.2570301329311953</v>
      </c>
      <c r="GK46">
        <v>4.193555709460572</v>
      </c>
      <c r="GL46">
        <v>3.3642832918875252</v>
      </c>
      <c r="GM46">
        <v>2.8346983452479222</v>
      </c>
      <c r="GN46">
        <v>2.2219801863741679</v>
      </c>
      <c r="GO46">
        <v>1.9948765032136657</v>
      </c>
      <c r="GP46">
        <v>3.2175091670659559</v>
      </c>
      <c r="GQ46">
        <v>2.2432363241752853</v>
      </c>
      <c r="GR46">
        <v>1.795339828001101</v>
      </c>
      <c r="GS46">
        <v>5.9810269228709991</v>
      </c>
      <c r="GT46">
        <v>3.5911836473833039</v>
      </c>
      <c r="GU46">
        <v>4.4088869522123684</v>
      </c>
      <c r="GV46">
        <v>1.3394832925418478</v>
      </c>
      <c r="GW46">
        <v>3.7005680112827726</v>
      </c>
      <c r="GX46">
        <v>4.6027706891967339</v>
      </c>
      <c r="GY46">
        <v>3.561685853556515</v>
      </c>
      <c r="GZ46">
        <v>2.0768837426463151</v>
      </c>
      <c r="HA46">
        <v>2.5584037212908566</v>
      </c>
      <c r="HB46">
        <v>0.22453898056602961</v>
      </c>
      <c r="HC46">
        <v>3.6821333722378684</v>
      </c>
      <c r="HD46">
        <v>6.1468054611506266</v>
      </c>
      <c r="HE46">
        <v>4.8305473089958291</v>
      </c>
      <c r="HF46">
        <v>2.3934904338721754</v>
      </c>
      <c r="HG46">
        <v>2.9435821257127999</v>
      </c>
      <c r="HH46">
        <v>0.81986140551527908</v>
      </c>
      <c r="HI46">
        <v>2.2865473284295343</v>
      </c>
      <c r="HJ46">
        <v>4.0231591572738807</v>
      </c>
      <c r="HK46">
        <v>4.7261327233990782</v>
      </c>
      <c r="HL46">
        <v>4.5549221979210959</v>
      </c>
      <c r="HM46">
        <v>2.3817920023771033</v>
      </c>
      <c r="HN46">
        <v>3.6773472083268723</v>
      </c>
      <c r="HO46">
        <v>4.885507753814883</v>
      </c>
      <c r="HP46">
        <v>5.5131213989191128</v>
      </c>
      <c r="HQ46">
        <v>2.7435773843196629</v>
      </c>
      <c r="HR46">
        <v>1.1194993975331482</v>
      </c>
      <c r="HS46">
        <v>1.8690889335948055</v>
      </c>
      <c r="HT46">
        <v>0.92255750902638711</v>
      </c>
      <c r="HU46">
        <v>2.5098146150927958</v>
      </c>
      <c r="HV46">
        <v>2.7364033726181582</v>
      </c>
      <c r="HW46">
        <v>3.8598639196461777</v>
      </c>
      <c r="HX46">
        <v>5.8693662151648933</v>
      </c>
      <c r="HY46">
        <v>7.54365941090101</v>
      </c>
      <c r="HZ46">
        <v>2.9130417746208392</v>
      </c>
      <c r="IA46">
        <v>9.3427445271526128</v>
      </c>
      <c r="IB46">
        <v>7.067415009000201</v>
      </c>
      <c r="IC46">
        <v>5.3692445318021482</v>
      </c>
      <c r="ID46">
        <v>2.7652715847633202</v>
      </c>
      <c r="IE46">
        <v>1.4078806908830479</v>
      </c>
      <c r="IF46">
        <v>4.0462141456360623</v>
      </c>
      <c r="IG46">
        <v>5.9082254795215841</v>
      </c>
      <c r="IH46">
        <v>4.366097973169401</v>
      </c>
      <c r="II46">
        <v>0.94353201814859788</v>
      </c>
      <c r="IJ46">
        <v>4.2313336356640789</v>
      </c>
      <c r="IK46">
        <v>0.70111971241296644</v>
      </c>
      <c r="IL46">
        <v>0.80131168699216837</v>
      </c>
      <c r="IM46">
        <v>1.3488062390498854</v>
      </c>
      <c r="IN46">
        <v>0.61854883280070228</v>
      </c>
      <c r="IO46">
        <v>0.84663319944963344</v>
      </c>
      <c r="IP46">
        <v>0.70854036437616974</v>
      </c>
      <c r="IQ46">
        <v>0.66461520817159725</v>
      </c>
      <c r="IR46">
        <v>0.61308223495565195</v>
      </c>
      <c r="IS46">
        <v>0.57815896273084821</v>
      </c>
      <c r="IT46">
        <v>0.54125546699995064</v>
      </c>
      <c r="IU46">
        <v>0.51090032958064058</v>
      </c>
      <c r="IV46">
        <v>0.48333456887081477</v>
      </c>
      <c r="IW46">
        <v>0.45829259259370503</v>
      </c>
      <c r="IX46">
        <v>0.43665009042684744</v>
      </c>
      <c r="IY46">
        <v>0.41572227705695258</v>
      </c>
      <c r="IZ46">
        <v>0.39703292360965825</v>
      </c>
      <c r="JA46">
        <v>0.37959600103504432</v>
      </c>
      <c r="JB46">
        <v>0.36374853862001194</v>
      </c>
      <c r="JC46">
        <v>0.34863875702089436</v>
      </c>
      <c r="JD46">
        <v>0.33530785348813197</v>
      </c>
      <c r="JE46">
        <v>0.32223711384067638</v>
      </c>
      <c r="JF46">
        <v>0.31035660225513834</v>
      </c>
      <c r="JG46">
        <v>0.29928199044336001</v>
      </c>
      <c r="JH46">
        <v>0.28892049790600977</v>
      </c>
      <c r="JI46">
        <v>0.27907960833812911</v>
      </c>
      <c r="JJ46">
        <v>0.26949039003667641</v>
      </c>
      <c r="JK46">
        <v>0.26097514548933648</v>
      </c>
      <c r="JL46">
        <v>0.25273356353384202</v>
      </c>
      <c r="JM46">
        <v>0.24416412854794634</v>
      </c>
      <c r="JN46">
        <v>0.23652534581431098</v>
      </c>
      <c r="JO46">
        <v>0.22937962773456039</v>
      </c>
      <c r="JP46">
        <v>0.22286296305910028</v>
      </c>
      <c r="JQ46">
        <v>0.21661305071404249</v>
      </c>
      <c r="JR46">
        <v>0.2102787171287594</v>
      </c>
      <c r="JS46">
        <v>0.20459741258521547</v>
      </c>
      <c r="JT46">
        <v>0.19879709668048237</v>
      </c>
      <c r="JU46">
        <v>0.19348825746372195</v>
      </c>
      <c r="JV46">
        <v>0.18849307300478635</v>
      </c>
      <c r="JW46">
        <v>0.18326621185118977</v>
      </c>
      <c r="JX46">
        <v>0.17909626267286913</v>
      </c>
      <c r="JY46">
        <v>0.17409138605568858</v>
      </c>
      <c r="JZ46">
        <v>0.16993866869439159</v>
      </c>
      <c r="KA46">
        <v>0.16581569618527081</v>
      </c>
      <c r="KB46">
        <v>0.1617286797900957</v>
      </c>
      <c r="KC46">
        <v>0.15762648997955581</v>
      </c>
      <c r="KD46">
        <v>0.15421279366477639</v>
      </c>
      <c r="KE46">
        <v>0.15099102695140879</v>
      </c>
      <c r="KF46">
        <v>0.14710090167463563</v>
      </c>
      <c r="KG46">
        <v>0.14385368582807204</v>
      </c>
      <c r="KH46">
        <v>0.1409164052347017</v>
      </c>
      <c r="KI46">
        <v>0.13805859755540414</v>
      </c>
      <c r="KJ46">
        <v>0.135223407542505</v>
      </c>
      <c r="KK46">
        <v>0.13249553309512732</v>
      </c>
      <c r="KL46">
        <v>0.12951367928556493</v>
      </c>
      <c r="KM46">
        <v>0.12749771672402738</v>
      </c>
      <c r="KN46">
        <v>0.12456722209780552</v>
      </c>
      <c r="KO46">
        <v>0.12269948311331762</v>
      </c>
      <c r="KP46">
        <v>0.12043758329724458</v>
      </c>
      <c r="KQ46">
        <v>0.11822424066113164</v>
      </c>
      <c r="KR46">
        <v>0.11585355810219636</v>
      </c>
      <c r="KS46">
        <v>0.11460107948652155</v>
      </c>
      <c r="KT46">
        <v>0.11243269095378176</v>
      </c>
      <c r="KU46">
        <v>0.11080740939484496</v>
      </c>
      <c r="KV46">
        <v>0.10927021974803572</v>
      </c>
      <c r="KW46">
        <v>0.10800246677909718</v>
      </c>
      <c r="KX46">
        <v>0.10593067039931098</v>
      </c>
      <c r="KY46">
        <v>0.10455989090065532</v>
      </c>
      <c r="KZ46">
        <v>0.10356528563926762</v>
      </c>
      <c r="LA46">
        <v>0.10223448718728921</v>
      </c>
      <c r="LB46">
        <v>0.1014697562891075</v>
      </c>
      <c r="LC46">
        <v>0.10014899214281506</v>
      </c>
      <c r="LD46">
        <v>9.8746098042534827E-2</v>
      </c>
      <c r="LE46">
        <v>9.8076132224790294E-2</v>
      </c>
      <c r="LF46">
        <v>9.7375777435975933E-2</v>
      </c>
      <c r="LG46">
        <v>9.6955152739559222E-2</v>
      </c>
      <c r="LH46">
        <v>9.5795048066391747E-2</v>
      </c>
      <c r="LI46">
        <v>9.5847243215030048E-2</v>
      </c>
      <c r="LJ46">
        <v>9.5134977406503118E-2</v>
      </c>
      <c r="LK46">
        <v>9.4529262698768698E-2</v>
      </c>
      <c r="LL46">
        <v>9.4190671787310276E-2</v>
      </c>
      <c r="LM46">
        <v>9.4684934625709594E-2</v>
      </c>
      <c r="LN46">
        <v>9.4076375314897862E-2</v>
      </c>
    </row>
    <row r="47" spans="1:326" x14ac:dyDescent="0.2">
      <c r="A47" s="1">
        <v>2</v>
      </c>
      <c r="B47">
        <v>3.3783822320401669E-2</v>
      </c>
      <c r="C47">
        <v>0.72536029904616139</v>
      </c>
      <c r="D47">
        <v>0.41521813775778593</v>
      </c>
      <c r="E47">
        <v>1.0732411110875151</v>
      </c>
      <c r="F47">
        <v>1.0981134612032177</v>
      </c>
      <c r="G47">
        <v>2.4880327287563894E-2</v>
      </c>
      <c r="H47">
        <v>0.59240189946749422</v>
      </c>
      <c r="I47">
        <v>0.61756337166992736</v>
      </c>
      <c r="J47">
        <v>0.55714522744235484</v>
      </c>
      <c r="K47">
        <v>0.95856813553720321</v>
      </c>
      <c r="L47">
        <v>0.80123825160813245</v>
      </c>
      <c r="M47">
        <v>0.70545027800046556</v>
      </c>
      <c r="N47">
        <v>1.9001096240989341</v>
      </c>
      <c r="O47">
        <v>1.6003211949803122</v>
      </c>
      <c r="P47">
        <v>1.1155750357954146</v>
      </c>
      <c r="Q47">
        <v>1.153859497699905</v>
      </c>
      <c r="R47">
        <v>1.1963096204148023</v>
      </c>
      <c r="S47">
        <v>1.6468885283825607</v>
      </c>
      <c r="T47">
        <v>3.2046666304197777</v>
      </c>
      <c r="U47">
        <v>3.7373394542508085</v>
      </c>
      <c r="V47">
        <v>2.9092830744434139</v>
      </c>
      <c r="W47">
        <v>1.2092386137495648</v>
      </c>
      <c r="X47">
        <v>1.4318129224639173</v>
      </c>
      <c r="Y47">
        <v>0.6741317671254754</v>
      </c>
      <c r="Z47">
        <v>1.135360441434571</v>
      </c>
      <c r="AA47">
        <v>2.6334311091158904</v>
      </c>
      <c r="AB47">
        <v>1.455295816738196</v>
      </c>
      <c r="AC47">
        <v>2.8602168190461486</v>
      </c>
      <c r="AD47">
        <v>6.4571150719104979</v>
      </c>
      <c r="AE47">
        <v>6.3466106215431974</v>
      </c>
      <c r="AF47">
        <v>9.9255469986767864</v>
      </c>
      <c r="AG47">
        <v>12.698217267650911</v>
      </c>
      <c r="AH47">
        <v>10.008391916051496</v>
      </c>
      <c r="AI47">
        <v>5.8157207219681766</v>
      </c>
      <c r="AJ47">
        <v>4.8638978129725583</v>
      </c>
      <c r="AK47">
        <v>1.8239427575982703</v>
      </c>
      <c r="AL47">
        <v>5.8299177163856335</v>
      </c>
      <c r="AM47">
        <v>10.517307467783718</v>
      </c>
      <c r="AN47">
        <v>9.1851623256630806</v>
      </c>
      <c r="AO47">
        <v>4.850208639986616</v>
      </c>
      <c r="AP47">
        <v>2.1493737769520957</v>
      </c>
      <c r="AQ47">
        <v>5.0583983989791612</v>
      </c>
      <c r="AR47">
        <v>7.2169651683017744</v>
      </c>
      <c r="AS47">
        <v>5.143444266790989</v>
      </c>
      <c r="AT47">
        <v>6.7145799613617392</v>
      </c>
      <c r="AU47">
        <v>8.9511070638059032</v>
      </c>
      <c r="AV47">
        <v>12.078444332551562</v>
      </c>
      <c r="AW47">
        <v>10.617226924907225</v>
      </c>
      <c r="AX47">
        <v>7.1013066169968067</v>
      </c>
      <c r="AY47">
        <v>7.6823760571937116</v>
      </c>
      <c r="AZ47">
        <v>4.501229988363173</v>
      </c>
      <c r="BA47">
        <v>1.7173103559640255</v>
      </c>
      <c r="BB47">
        <v>3.2556096032896029</v>
      </c>
      <c r="BC47">
        <v>6.542836665898486</v>
      </c>
      <c r="BD47">
        <v>8.158901543871961</v>
      </c>
      <c r="BE47">
        <v>5.9491520053533975</v>
      </c>
      <c r="BF47">
        <v>3.9826393131337325</v>
      </c>
      <c r="BG47">
        <v>7.1508710388823751</v>
      </c>
      <c r="BH47">
        <v>8.3971590433753995</v>
      </c>
      <c r="BI47">
        <v>9.3247255024268583</v>
      </c>
      <c r="BJ47">
        <v>9.7043015807371518</v>
      </c>
      <c r="BK47">
        <v>6.8267907437057262</v>
      </c>
      <c r="BL47">
        <v>3.1436843054256247</v>
      </c>
      <c r="BM47">
        <v>0.91003963544443234</v>
      </c>
      <c r="BN47">
        <v>1.2629952459119171</v>
      </c>
      <c r="BO47">
        <v>0.7307026270084922</v>
      </c>
      <c r="BP47">
        <v>2.1164672962865811</v>
      </c>
      <c r="BQ47">
        <v>2.0451841113368885</v>
      </c>
      <c r="BR47">
        <v>1.7123929659602255</v>
      </c>
      <c r="BS47">
        <v>2.5427085796893474</v>
      </c>
      <c r="BT47">
        <v>1.3008644172136377</v>
      </c>
      <c r="BU47">
        <v>4.653872420450532</v>
      </c>
      <c r="BV47">
        <v>2.253516070980583</v>
      </c>
      <c r="BW47">
        <v>2.5598181728865046</v>
      </c>
      <c r="BX47">
        <v>1.8092159290033296</v>
      </c>
      <c r="BY47">
        <v>1.2554856254571309</v>
      </c>
      <c r="BZ47">
        <v>2.9901810954898949</v>
      </c>
      <c r="CA47">
        <v>1.7588262120184008</v>
      </c>
      <c r="CB47">
        <v>2.5922250264862328</v>
      </c>
      <c r="CC47">
        <v>1.7793281138632722</v>
      </c>
      <c r="CD47">
        <v>1.9679864406742129</v>
      </c>
      <c r="CE47">
        <v>2.5065259157645219</v>
      </c>
      <c r="CF47">
        <v>2.5621226367913987</v>
      </c>
      <c r="CG47">
        <v>1.3230357275802329</v>
      </c>
      <c r="CH47">
        <v>1.2999905830600658</v>
      </c>
      <c r="CI47">
        <v>1.4076551235523893</v>
      </c>
      <c r="CJ47">
        <v>2.0888408452101195</v>
      </c>
      <c r="CK47">
        <v>2.0851594936487876</v>
      </c>
      <c r="CL47">
        <v>1.0423150843770497</v>
      </c>
      <c r="CM47">
        <v>1.8741265733489996</v>
      </c>
      <c r="CN47">
        <v>2.1874343609389593</v>
      </c>
      <c r="CO47">
        <v>1.7427409463730932</v>
      </c>
      <c r="CP47">
        <v>1.9606264467001093</v>
      </c>
      <c r="CQ47">
        <v>3.4574224126617881</v>
      </c>
      <c r="CR47">
        <v>2.9881585444951719</v>
      </c>
      <c r="CS47">
        <v>1.5579202831423853</v>
      </c>
      <c r="CT47">
        <v>2.3537259264080803</v>
      </c>
      <c r="CU47">
        <v>2.4718078097713256</v>
      </c>
      <c r="CV47">
        <v>2.1772340643815142</v>
      </c>
      <c r="CW47">
        <v>1.7338010972864983</v>
      </c>
      <c r="CX47">
        <v>1.1677746442070096</v>
      </c>
      <c r="CY47">
        <v>2.4976463658707271</v>
      </c>
      <c r="CZ47">
        <v>0.61783105233449709</v>
      </c>
      <c r="DA47">
        <v>1.1536967072801547</v>
      </c>
      <c r="DB47">
        <v>1.2650637304472176</v>
      </c>
      <c r="DC47">
        <v>0.97683486698726962</v>
      </c>
      <c r="DD47">
        <v>0.50984639946289156</v>
      </c>
      <c r="DE47">
        <v>2.8392020296239999</v>
      </c>
      <c r="DF47">
        <v>1.3619497579122524</v>
      </c>
      <c r="DG47">
        <v>3.7128171088363038</v>
      </c>
      <c r="DH47">
        <v>3.0836755637312865</v>
      </c>
      <c r="DI47">
        <v>1.6089229640279585</v>
      </c>
      <c r="DJ47">
        <v>2.5874790557556349</v>
      </c>
      <c r="DK47">
        <v>0.56467043312640119</v>
      </c>
      <c r="DL47">
        <v>0.48318542981235946</v>
      </c>
      <c r="DM47">
        <v>0.13396849169263481</v>
      </c>
      <c r="DN47">
        <v>0.95216331943462562</v>
      </c>
      <c r="DO47">
        <v>0.38764924525894018</v>
      </c>
      <c r="DP47">
        <v>0.65029617309199372</v>
      </c>
      <c r="DQ47">
        <v>1.3218901215397316</v>
      </c>
      <c r="DR47">
        <v>2.5233568428170612</v>
      </c>
      <c r="DS47">
        <v>3.1153251932707935</v>
      </c>
      <c r="DT47">
        <v>1.982350235362492</v>
      </c>
      <c r="DU47">
        <v>2.4409469776422896</v>
      </c>
      <c r="DV47">
        <v>2.1049240376879648</v>
      </c>
      <c r="DW47">
        <v>2.3011607567990628</v>
      </c>
      <c r="DX47">
        <v>0.66808075289374802</v>
      </c>
      <c r="DY47">
        <v>0.65108773356889527</v>
      </c>
      <c r="DZ47">
        <v>1.1662019468063141</v>
      </c>
      <c r="EA47">
        <v>2.7051099133739016</v>
      </c>
      <c r="EB47">
        <v>4.3729847504013861</v>
      </c>
      <c r="EC47">
        <v>3.0411158135325582</v>
      </c>
      <c r="ED47">
        <v>4.8634347945522345</v>
      </c>
      <c r="EE47">
        <v>4.3015895028266353</v>
      </c>
      <c r="EF47">
        <v>1.8052578760037945</v>
      </c>
      <c r="EG47">
        <v>4.0869053560279047</v>
      </c>
      <c r="EH47">
        <v>6.6857313769855153</v>
      </c>
      <c r="EI47">
        <v>7.5531453767784251</v>
      </c>
      <c r="EJ47">
        <v>8.2909807274475007</v>
      </c>
      <c r="EK47">
        <v>5.4582294832643932</v>
      </c>
      <c r="EL47">
        <v>1.7416018602022798</v>
      </c>
      <c r="EM47">
        <v>7.5716512207810895</v>
      </c>
      <c r="EN47">
        <v>4.4174098675329274</v>
      </c>
      <c r="EO47">
        <v>5.5824070385728728</v>
      </c>
      <c r="EP47">
        <v>10.970396784513776</v>
      </c>
      <c r="EQ47">
        <v>6.5687979195903941</v>
      </c>
      <c r="ER47">
        <v>3.555271600689041</v>
      </c>
      <c r="ES47">
        <v>4.9653013974760718</v>
      </c>
      <c r="ET47">
        <v>3.9716697481640759</v>
      </c>
      <c r="EU47">
        <v>3.6551569970685454</v>
      </c>
      <c r="EV47">
        <v>4.3504463990026139</v>
      </c>
      <c r="EW47">
        <v>4.988791799582124</v>
      </c>
      <c r="EX47">
        <v>3.0008704419534489</v>
      </c>
      <c r="EY47">
        <v>0.8565090481631582</v>
      </c>
      <c r="EZ47">
        <v>2.7949825049778476</v>
      </c>
      <c r="FA47">
        <v>2.1178789890740006</v>
      </c>
      <c r="FB47">
        <v>4.7301181473175458</v>
      </c>
      <c r="FC47">
        <v>0.97826243436202442</v>
      </c>
      <c r="FD47">
        <v>5.4039032965123663</v>
      </c>
      <c r="FE47">
        <v>3.1543754320046582</v>
      </c>
      <c r="FF47">
        <v>1.2497550441587828</v>
      </c>
      <c r="FG47">
        <v>1.4771749262834095</v>
      </c>
      <c r="FH47">
        <v>0.82331088060680224</v>
      </c>
      <c r="FI47">
        <v>1.7086628926880987</v>
      </c>
      <c r="FJ47">
        <v>0.93738056714284823</v>
      </c>
      <c r="FK47">
        <v>1.2792363184995612</v>
      </c>
      <c r="FL47">
        <v>0.52413852721030141</v>
      </c>
      <c r="FM47">
        <v>1.5399929316943752</v>
      </c>
      <c r="FN47">
        <v>0.57310333183329032</v>
      </c>
      <c r="FO47">
        <v>0.86330119329461796</v>
      </c>
      <c r="FP47">
        <v>0.22998288830612965</v>
      </c>
      <c r="FQ47">
        <v>1.5832446445268527</v>
      </c>
      <c r="FR47">
        <v>2.5224490718570456</v>
      </c>
      <c r="FS47">
        <v>1.3471603539903176</v>
      </c>
      <c r="FT47">
        <v>0.69957182110846439</v>
      </c>
      <c r="FU47">
        <v>2.5109177518794912</v>
      </c>
      <c r="FV47">
        <v>0.59660363264411453</v>
      </c>
      <c r="FW47">
        <v>2.0848379118943559</v>
      </c>
      <c r="FX47">
        <v>1.0902008462451085</v>
      </c>
      <c r="FY47">
        <v>1.2757473037805138</v>
      </c>
      <c r="FZ47">
        <v>2.6651079878123793</v>
      </c>
      <c r="GA47">
        <v>3.2337217358756027</v>
      </c>
      <c r="GB47">
        <v>0.77070449035725097</v>
      </c>
      <c r="GC47">
        <v>2.1191244675324983</v>
      </c>
      <c r="GD47">
        <v>4.2052972551387287</v>
      </c>
      <c r="GE47">
        <v>3.9804222663782891</v>
      </c>
      <c r="GF47">
        <v>0.95776811438459719</v>
      </c>
      <c r="GG47">
        <v>3.3344813072149981</v>
      </c>
      <c r="GH47">
        <v>3.233407185493169</v>
      </c>
      <c r="GI47">
        <v>1.4756626890400133</v>
      </c>
      <c r="GJ47">
        <v>3.4117846292800516</v>
      </c>
      <c r="GK47">
        <v>1.0755487414568461</v>
      </c>
      <c r="GL47">
        <v>0.7115173187812831</v>
      </c>
      <c r="GM47">
        <v>1.5411477055041816</v>
      </c>
      <c r="GN47">
        <v>2.7184333223319963</v>
      </c>
      <c r="GO47">
        <v>0.65935603817715571</v>
      </c>
      <c r="GP47">
        <v>3.7684995814717528</v>
      </c>
      <c r="GQ47">
        <v>3.4503226102666686</v>
      </c>
      <c r="GR47">
        <v>5.4409944588739583</v>
      </c>
      <c r="GS47">
        <v>3.0073715990741574</v>
      </c>
      <c r="GT47">
        <v>3.5131638157131073</v>
      </c>
      <c r="GU47">
        <v>4.159246096225691</v>
      </c>
      <c r="GV47">
        <v>1.44621229567628</v>
      </c>
      <c r="GW47">
        <v>0.52276734768706812</v>
      </c>
      <c r="GX47">
        <v>4.1499986260410351</v>
      </c>
      <c r="GY47">
        <v>4.2049301142479996</v>
      </c>
      <c r="GZ47">
        <v>2.8608523222859361</v>
      </c>
      <c r="HA47">
        <v>7.3829828860667819</v>
      </c>
      <c r="HB47">
        <v>7.7284268710962323</v>
      </c>
      <c r="HC47">
        <v>9.4040843005595001</v>
      </c>
      <c r="HD47">
        <v>8.0525648855824201</v>
      </c>
      <c r="HE47">
        <v>4.3289344995538936</v>
      </c>
      <c r="HF47">
        <v>11.413657152147897</v>
      </c>
      <c r="HG47">
        <v>4.1088203954313727</v>
      </c>
      <c r="HH47">
        <v>12.317086659740518</v>
      </c>
      <c r="HI47">
        <v>4.6767426327902646</v>
      </c>
      <c r="HJ47">
        <v>2.9292658411101309</v>
      </c>
      <c r="HK47">
        <v>4.9024345942916714</v>
      </c>
      <c r="HL47">
        <v>5.7288050548109712</v>
      </c>
      <c r="HM47">
        <v>2.7046568746063269</v>
      </c>
      <c r="HN47">
        <v>6.1306878643890954</v>
      </c>
      <c r="HO47">
        <v>2.0284528210408412</v>
      </c>
      <c r="HP47">
        <v>2.061233160210401</v>
      </c>
      <c r="HQ47">
        <v>13.159022790483075</v>
      </c>
      <c r="HR47">
        <v>16.323517828091305</v>
      </c>
      <c r="HS47">
        <v>9.9986997377887352</v>
      </c>
      <c r="HT47">
        <v>1.5058794443054671</v>
      </c>
      <c r="HU47">
        <v>3.623401364024522</v>
      </c>
      <c r="HV47">
        <v>6.3917654342207921</v>
      </c>
      <c r="HW47">
        <v>16.165218766187177</v>
      </c>
      <c r="HX47">
        <v>8.7752545296961486</v>
      </c>
      <c r="HY47">
        <v>3.3280707050847593</v>
      </c>
      <c r="HZ47">
        <v>7.7555744288132615</v>
      </c>
      <c r="IA47">
        <v>9.2550187425877546</v>
      </c>
      <c r="IB47">
        <v>4.4266323637177303</v>
      </c>
      <c r="IC47">
        <v>1.4718800643942576</v>
      </c>
      <c r="ID47">
        <v>3.4628027569921036</v>
      </c>
      <c r="IE47">
        <v>8.7662329309052396</v>
      </c>
      <c r="IF47">
        <v>9.3773446734968982</v>
      </c>
      <c r="IG47">
        <v>3.0994208101799505</v>
      </c>
      <c r="IH47">
        <v>0.51393937297452652</v>
      </c>
      <c r="II47">
        <v>2.2426862507803724</v>
      </c>
      <c r="IJ47">
        <v>3.7122661117316458</v>
      </c>
      <c r="IK47">
        <v>4.190113213184544</v>
      </c>
      <c r="IL47">
        <v>1.3452300140931219</v>
      </c>
      <c r="IM47">
        <v>2.4114391697907176</v>
      </c>
      <c r="IN47">
        <v>9.1639059586073032E-2</v>
      </c>
      <c r="IO47">
        <v>0.33622807005626282</v>
      </c>
      <c r="IP47">
        <v>0.22425396636971506</v>
      </c>
      <c r="IQ47">
        <v>0.17844732116829626</v>
      </c>
      <c r="IR47">
        <v>0.17097626329222199</v>
      </c>
      <c r="IS47">
        <v>0.1656778202388404</v>
      </c>
      <c r="IT47">
        <v>0.16119320154571617</v>
      </c>
      <c r="IU47">
        <v>0.15725342819371343</v>
      </c>
      <c r="IV47">
        <v>0.1538272578896277</v>
      </c>
      <c r="IW47">
        <v>0.15087746021701848</v>
      </c>
      <c r="IX47">
        <v>0.14749300810053542</v>
      </c>
      <c r="IY47">
        <v>0.14525984110287102</v>
      </c>
      <c r="IZ47">
        <v>0.14209089267710809</v>
      </c>
      <c r="JA47">
        <v>0.14008389804822213</v>
      </c>
      <c r="JB47">
        <v>0.13748066489012012</v>
      </c>
      <c r="JC47">
        <v>0.13488529664577606</v>
      </c>
      <c r="JD47">
        <v>0.13264835340815587</v>
      </c>
      <c r="JE47">
        <v>0.13021735924244818</v>
      </c>
      <c r="JF47">
        <v>0.12776542361160736</v>
      </c>
      <c r="JG47">
        <v>0.12603981265625214</v>
      </c>
      <c r="JH47">
        <v>0.12331157504035004</v>
      </c>
      <c r="JI47">
        <v>0.12165726541647465</v>
      </c>
      <c r="JJ47">
        <v>0.12017597211557293</v>
      </c>
      <c r="JK47">
        <v>0.11769689224417941</v>
      </c>
      <c r="JL47">
        <v>0.11604115166490005</v>
      </c>
      <c r="JM47">
        <v>0.11395786610344033</v>
      </c>
      <c r="JN47">
        <v>0.11243731654542526</v>
      </c>
      <c r="JO47">
        <v>0.1108642287861578</v>
      </c>
      <c r="JP47">
        <v>0.10912795722274793</v>
      </c>
      <c r="JQ47">
        <v>0.1075457447286727</v>
      </c>
      <c r="JR47">
        <v>0.10640829885954856</v>
      </c>
      <c r="JS47">
        <v>0.10467783441638553</v>
      </c>
      <c r="JT47">
        <v>0.10349149469463602</v>
      </c>
      <c r="JU47">
        <v>0.10192681066607638</v>
      </c>
      <c r="JV47">
        <v>0.10075062878863113</v>
      </c>
      <c r="JW47">
        <v>9.9568960432291284E-2</v>
      </c>
      <c r="JX47">
        <v>9.8519646970242181E-2</v>
      </c>
      <c r="JY47">
        <v>9.709961524725301E-2</v>
      </c>
      <c r="JZ47">
        <v>9.6250678863140246E-2</v>
      </c>
      <c r="KA47">
        <v>9.5368037794415994E-2</v>
      </c>
      <c r="KB47">
        <v>9.428153832710362E-2</v>
      </c>
      <c r="KC47">
        <v>9.3207362022245596E-2</v>
      </c>
      <c r="KD47">
        <v>9.1838592930322205E-2</v>
      </c>
      <c r="KE47">
        <v>9.1028343581340182E-2</v>
      </c>
      <c r="KF47">
        <v>9.0066445241369544E-2</v>
      </c>
      <c r="KG47">
        <v>8.9206837346488099E-2</v>
      </c>
      <c r="KH47">
        <v>8.8379905399889214E-2</v>
      </c>
      <c r="KI47">
        <v>8.773100115381674E-2</v>
      </c>
      <c r="KJ47">
        <v>8.7078418244311326E-2</v>
      </c>
      <c r="KK47">
        <v>8.640376301089113E-2</v>
      </c>
      <c r="KL47">
        <v>8.5609816950563439E-2</v>
      </c>
      <c r="KM47">
        <v>8.4624237551620865E-2</v>
      </c>
      <c r="KN47">
        <v>8.4289021095243083E-2</v>
      </c>
      <c r="KO47">
        <v>8.3500255402428739E-2</v>
      </c>
      <c r="KP47">
        <v>8.3313570366924314E-2</v>
      </c>
      <c r="KQ47">
        <v>8.2957525995684261E-2</v>
      </c>
      <c r="KR47">
        <v>8.2192854435057305E-2</v>
      </c>
      <c r="KS47">
        <v>8.1519484132524148E-2</v>
      </c>
      <c r="KT47">
        <v>8.1100829672311456E-2</v>
      </c>
      <c r="KU47">
        <v>8.0588285634292767E-2</v>
      </c>
      <c r="KV47">
        <v>7.9940456945773508E-2</v>
      </c>
      <c r="KW47">
        <v>7.9755097090230737E-2</v>
      </c>
      <c r="KX47">
        <v>7.9324350431562787E-2</v>
      </c>
      <c r="KY47">
        <v>7.9079785581317438E-2</v>
      </c>
      <c r="KZ47">
        <v>7.8592978240700023E-2</v>
      </c>
      <c r="LA47">
        <v>7.8639634695566021E-2</v>
      </c>
      <c r="LB47">
        <v>7.8371185616331995E-2</v>
      </c>
      <c r="LC47">
        <v>7.7882300385676284E-2</v>
      </c>
      <c r="LD47">
        <v>7.7771507310341589E-2</v>
      </c>
      <c r="LE47">
        <v>7.7413565737003434E-2</v>
      </c>
      <c r="LF47">
        <v>7.7201225602843107E-2</v>
      </c>
      <c r="LG47">
        <v>7.7146251607275326E-2</v>
      </c>
      <c r="LH47">
        <v>7.7161032699447019E-2</v>
      </c>
      <c r="LI47">
        <v>7.6513417044254781E-2</v>
      </c>
      <c r="LJ47">
        <v>7.6864045184675586E-2</v>
      </c>
      <c r="LK47">
        <v>7.6529941002847518E-2</v>
      </c>
      <c r="LL47">
        <v>7.6600660483720259E-2</v>
      </c>
      <c r="LM47">
        <v>7.685152724483961E-2</v>
      </c>
      <c r="LN47">
        <v>7.6066233556218457E-2</v>
      </c>
    </row>
    <row r="48" spans="1:326" x14ac:dyDescent="0.2">
      <c r="A48" s="1">
        <v>2</v>
      </c>
      <c r="B48">
        <v>0.45414615701884031</v>
      </c>
      <c r="C48">
        <v>0.42342720496680869</v>
      </c>
      <c r="D48">
        <v>0.46710276639908788</v>
      </c>
      <c r="E48">
        <v>0.47521288240883364</v>
      </c>
      <c r="F48">
        <v>0.4300279924339826</v>
      </c>
      <c r="G48">
        <v>0.31079779368412497</v>
      </c>
      <c r="H48">
        <v>0.34262003666539542</v>
      </c>
      <c r="I48">
        <v>0.59625773272232163</v>
      </c>
      <c r="J48">
        <v>2.5404619739071652</v>
      </c>
      <c r="K48">
        <v>0.18313092683370844</v>
      </c>
      <c r="L48">
        <v>0.79740153277302672</v>
      </c>
      <c r="M48">
        <v>1.7950711394242158</v>
      </c>
      <c r="N48">
        <v>1.7107584891149603</v>
      </c>
      <c r="O48">
        <v>0.47857163194932706</v>
      </c>
      <c r="P48">
        <v>1.1462953569343002</v>
      </c>
      <c r="Q48">
        <v>2.3354548217112572</v>
      </c>
      <c r="R48">
        <v>1.8128125621621003</v>
      </c>
      <c r="S48">
        <v>1.6542060592033707</v>
      </c>
      <c r="T48">
        <v>2.7183570721580907</v>
      </c>
      <c r="U48">
        <v>2.2132037488562393</v>
      </c>
      <c r="V48">
        <v>0.30276430782794261</v>
      </c>
      <c r="W48">
        <v>1.7648025655455251</v>
      </c>
      <c r="X48">
        <v>1.433119832595243</v>
      </c>
      <c r="Y48">
        <v>2.7970450506045745</v>
      </c>
      <c r="Z48">
        <v>5.5194430581226044</v>
      </c>
      <c r="AA48">
        <v>5.4870645748400637</v>
      </c>
      <c r="AB48">
        <v>6.540185256113662</v>
      </c>
      <c r="AC48">
        <v>7.9887328226868108</v>
      </c>
      <c r="AD48">
        <v>5.2948450141916501</v>
      </c>
      <c r="AE48">
        <v>1.4451709408642264</v>
      </c>
      <c r="AF48">
        <v>6.7127979184809927</v>
      </c>
      <c r="AG48">
        <v>11.451006612265067</v>
      </c>
      <c r="AH48">
        <v>7.7329712778643929</v>
      </c>
      <c r="AI48">
        <v>1.3612111903193245</v>
      </c>
      <c r="AJ48">
        <v>6.0971018633105061</v>
      </c>
      <c r="AK48">
        <v>7.9509923998543188</v>
      </c>
      <c r="AL48">
        <v>11.798390858348032</v>
      </c>
      <c r="AM48">
        <v>14.048531176917715</v>
      </c>
      <c r="AN48">
        <v>12.453988999415023</v>
      </c>
      <c r="AO48">
        <v>7.5788987680006601</v>
      </c>
      <c r="AP48">
        <v>2.280104180786005</v>
      </c>
      <c r="AQ48">
        <v>10.659248674024468</v>
      </c>
      <c r="AR48">
        <v>11.181866442434085</v>
      </c>
      <c r="AS48">
        <v>4.8158539711643167</v>
      </c>
      <c r="AT48">
        <v>6.8270250617388273</v>
      </c>
      <c r="AU48">
        <v>11.569862604576333</v>
      </c>
      <c r="AV48">
        <v>12.850120205798946</v>
      </c>
      <c r="AW48">
        <v>7.2754040477325121</v>
      </c>
      <c r="AX48">
        <v>3.7066343231495256</v>
      </c>
      <c r="AY48">
        <v>9.9063964444800483</v>
      </c>
      <c r="AZ48">
        <v>9.847494982222587</v>
      </c>
      <c r="BA48">
        <v>2.8161493350369122</v>
      </c>
      <c r="BB48">
        <v>3.5723882467459163</v>
      </c>
      <c r="BC48">
        <v>4.2979599628625778</v>
      </c>
      <c r="BD48">
        <v>4.5924256687062579</v>
      </c>
      <c r="BE48">
        <v>1.155990558739745</v>
      </c>
      <c r="BF48">
        <v>5.976272112796047</v>
      </c>
      <c r="BG48">
        <v>8.7203733709842357</v>
      </c>
      <c r="BH48">
        <v>6.9098706168336461</v>
      </c>
      <c r="BI48">
        <v>5.4773004258362361</v>
      </c>
      <c r="BJ48">
        <v>5.8539252078573627</v>
      </c>
      <c r="BK48">
        <v>7.3354542741166195</v>
      </c>
      <c r="BL48">
        <v>8.431579775825309</v>
      </c>
      <c r="BM48">
        <v>8.4446112748337274</v>
      </c>
      <c r="BN48">
        <v>6.3131602551864709</v>
      </c>
      <c r="BO48">
        <v>1.8240851979525718</v>
      </c>
      <c r="BP48">
        <v>5.7931423739031391</v>
      </c>
      <c r="BQ48">
        <v>3.8988808090887037</v>
      </c>
      <c r="BR48">
        <v>0.37927019579515814</v>
      </c>
      <c r="BS48">
        <v>1.1780315397828856</v>
      </c>
      <c r="BT48">
        <v>3.6747961139494976</v>
      </c>
      <c r="BU48">
        <v>3.7500646713045307</v>
      </c>
      <c r="BV48">
        <v>3.8097293633718068</v>
      </c>
      <c r="BW48">
        <v>3.2751840657844236</v>
      </c>
      <c r="BX48">
        <v>2.6115245825544706</v>
      </c>
      <c r="BY48">
        <v>5.8419050677747411</v>
      </c>
      <c r="BZ48">
        <v>1.3896225617151876</v>
      </c>
      <c r="CA48">
        <v>3.518565285020355</v>
      </c>
      <c r="CB48">
        <v>1.6881796979697485</v>
      </c>
      <c r="CC48">
        <v>1.8778011029182113</v>
      </c>
      <c r="CD48">
        <v>1.5029915762410546</v>
      </c>
      <c r="CE48">
        <v>1.5979060680180839</v>
      </c>
      <c r="CF48">
        <v>2.3966657210765105</v>
      </c>
      <c r="CG48">
        <v>1.8983421130210281</v>
      </c>
      <c r="CH48">
        <v>0.6649768856310061</v>
      </c>
      <c r="CI48">
        <v>1.8591583926709447</v>
      </c>
      <c r="CJ48">
        <v>1.1087961944506526</v>
      </c>
      <c r="CK48">
        <v>2.1716840469652765</v>
      </c>
      <c r="CL48">
        <v>3.0890908755829072</v>
      </c>
      <c r="CM48">
        <v>2.0877442796915036</v>
      </c>
      <c r="CN48">
        <v>2.4429929700590476</v>
      </c>
      <c r="CO48">
        <v>3.0609221458753493</v>
      </c>
      <c r="CP48">
        <v>5.0023370080352736</v>
      </c>
      <c r="CQ48">
        <v>5.2339847747710575</v>
      </c>
      <c r="CR48">
        <v>5.0183610092020228</v>
      </c>
      <c r="CS48">
        <v>3.0639564161019912</v>
      </c>
      <c r="CT48">
        <v>1.2097302847173834</v>
      </c>
      <c r="CU48">
        <v>0.87108533821345402</v>
      </c>
      <c r="CV48">
        <v>0.8530769707123449</v>
      </c>
      <c r="CW48">
        <v>2.3907042684138129</v>
      </c>
      <c r="CX48">
        <v>3.2445758780730234</v>
      </c>
      <c r="CY48">
        <v>1.3992297873003949</v>
      </c>
      <c r="CZ48">
        <v>1.7829872222467604</v>
      </c>
      <c r="DA48">
        <v>2.556340195225979</v>
      </c>
      <c r="DB48">
        <v>0.76123231509203682</v>
      </c>
      <c r="DC48">
        <v>0.84796790364383601</v>
      </c>
      <c r="DD48">
        <v>0.80196385215166288</v>
      </c>
      <c r="DE48">
        <v>2.2504099818301828</v>
      </c>
      <c r="DF48">
        <v>0.73306100405848917</v>
      </c>
      <c r="DG48">
        <v>1.6870248506391745</v>
      </c>
      <c r="DH48">
        <v>1.1361403738501294</v>
      </c>
      <c r="DI48">
        <v>3.3905114108514769</v>
      </c>
      <c r="DJ48">
        <v>3.1829835943755347</v>
      </c>
      <c r="DK48">
        <v>2.0900293466806894</v>
      </c>
      <c r="DL48">
        <v>0.96302094344351841</v>
      </c>
      <c r="DM48">
        <v>2.5244322624389421</v>
      </c>
      <c r="DN48">
        <v>0.91608028593749091</v>
      </c>
      <c r="DO48">
        <v>0.88298533616126118</v>
      </c>
      <c r="DP48">
        <v>2.0908250396892285</v>
      </c>
      <c r="DQ48">
        <v>1.863623564569751</v>
      </c>
      <c r="DR48">
        <v>1.6401527737472954</v>
      </c>
      <c r="DS48">
        <v>1.6919189268813557</v>
      </c>
      <c r="DT48">
        <v>1.3673065406430602</v>
      </c>
      <c r="DU48">
        <v>0.69543140680254878</v>
      </c>
      <c r="DV48">
        <v>1.308757822000175</v>
      </c>
      <c r="DW48">
        <v>2.1374718394526622</v>
      </c>
      <c r="DX48">
        <v>3.285079637971168</v>
      </c>
      <c r="DY48">
        <v>3.6029137807613925</v>
      </c>
      <c r="DZ48">
        <v>2.8479570026402095</v>
      </c>
      <c r="EA48">
        <v>1.4190256077335586</v>
      </c>
      <c r="EB48">
        <v>3.483953033607238</v>
      </c>
      <c r="EC48">
        <v>5.4823616214477662</v>
      </c>
      <c r="ED48">
        <v>8.6873214648929977</v>
      </c>
      <c r="EE48">
        <v>20.778019843177631</v>
      </c>
      <c r="EF48">
        <v>15.162335978809617</v>
      </c>
      <c r="EG48">
        <v>15.639327193715086</v>
      </c>
      <c r="EH48">
        <v>1.1502344035071115</v>
      </c>
      <c r="EI48">
        <v>5.0146799749057092</v>
      </c>
      <c r="EJ48">
        <v>10.278566080361371</v>
      </c>
      <c r="EK48">
        <v>3.3738778876574722</v>
      </c>
      <c r="EL48">
        <v>16.719351289371286</v>
      </c>
      <c r="EM48">
        <v>13.188966695187302</v>
      </c>
      <c r="EN48">
        <v>8.4216952075181641</v>
      </c>
      <c r="EO48">
        <v>10.351150780039788</v>
      </c>
      <c r="EP48">
        <v>2.0904855090316805</v>
      </c>
      <c r="EQ48">
        <v>2.9184194548703535</v>
      </c>
      <c r="ER48">
        <v>4.2800862920377991</v>
      </c>
      <c r="ES48">
        <v>4.8416518104748336</v>
      </c>
      <c r="ET48">
        <v>10.535139729867455</v>
      </c>
      <c r="EU48">
        <v>6.4030438096557969</v>
      </c>
      <c r="EV48">
        <v>4.2069127022597623</v>
      </c>
      <c r="EW48">
        <v>4.0603694004702833</v>
      </c>
      <c r="EX48">
        <v>3.9898691141086529</v>
      </c>
      <c r="EY48">
        <v>5.6774469782322381</v>
      </c>
      <c r="EZ48">
        <v>5.4264179959975634</v>
      </c>
      <c r="FA48">
        <v>4.1351886611745741</v>
      </c>
      <c r="FB48">
        <v>3.4740145391368116</v>
      </c>
      <c r="FC48">
        <v>1.885187357968191</v>
      </c>
      <c r="FD48">
        <v>1.8817047982723005</v>
      </c>
      <c r="FE48">
        <v>4.2940980064711463</v>
      </c>
      <c r="FF48">
        <v>2.4972117980090838</v>
      </c>
      <c r="FG48">
        <v>2.9889255367004655</v>
      </c>
      <c r="FH48">
        <v>1.0022250884826751</v>
      </c>
      <c r="FI48">
        <v>2.9089954327070173</v>
      </c>
      <c r="FJ48">
        <v>4.9644511768940669</v>
      </c>
      <c r="FK48">
        <v>6.2517463325934424</v>
      </c>
      <c r="FL48">
        <v>3.1697214642813312</v>
      </c>
      <c r="FM48">
        <v>1.8984086436489096</v>
      </c>
      <c r="FN48">
        <v>2.480775959526186</v>
      </c>
      <c r="FO48">
        <v>1.2683993252612857</v>
      </c>
      <c r="FP48">
        <v>0.26713972690518234</v>
      </c>
      <c r="FQ48">
        <v>1.6636014074494436</v>
      </c>
      <c r="FR48">
        <v>2.1653436029467543</v>
      </c>
      <c r="FS48">
        <v>2.1214714544263829</v>
      </c>
      <c r="FT48">
        <v>2.2373359629196679</v>
      </c>
      <c r="FU48">
        <v>1.2520968829231962</v>
      </c>
      <c r="FV48">
        <v>0.78784287514355766</v>
      </c>
      <c r="FW48">
        <v>0.9882901416951031</v>
      </c>
      <c r="FX48">
        <v>1.5906008061000678</v>
      </c>
      <c r="FY48">
        <v>0.89867776777873287</v>
      </c>
      <c r="FZ48">
        <v>1.3765932196485728</v>
      </c>
      <c r="GA48">
        <v>0.72879651637540732</v>
      </c>
      <c r="GB48">
        <v>0.59763125316574306</v>
      </c>
      <c r="GC48">
        <v>3.3919225010215039</v>
      </c>
      <c r="GD48">
        <v>1.6016305053349409</v>
      </c>
      <c r="GE48">
        <v>3.8788620706299546</v>
      </c>
      <c r="GF48">
        <v>3.3975599464963699</v>
      </c>
      <c r="GG48">
        <v>3.4139852134660722</v>
      </c>
      <c r="GH48">
        <v>3.0585020277008392</v>
      </c>
      <c r="GI48">
        <v>1.6656019265003112</v>
      </c>
      <c r="GJ48">
        <v>1.3229028107094694</v>
      </c>
      <c r="GK48">
        <v>0.60759909909893051</v>
      </c>
      <c r="GL48">
        <v>0.26427757208642977</v>
      </c>
      <c r="GM48">
        <v>3.6158377814273588</v>
      </c>
      <c r="GN48">
        <v>1.8334364940811949</v>
      </c>
      <c r="GO48">
        <v>6.6601152727171291</v>
      </c>
      <c r="GP48">
        <v>5.8495144758420681</v>
      </c>
      <c r="GQ48">
        <v>1.191968409922272</v>
      </c>
      <c r="GR48">
        <v>2.2527203752863141</v>
      </c>
      <c r="GS48">
        <v>4.0351176327762426</v>
      </c>
      <c r="GT48">
        <v>4.5772919889203072</v>
      </c>
      <c r="GU48">
        <v>5.3208793622720982</v>
      </c>
      <c r="GV48">
        <v>8.0402916248253753</v>
      </c>
      <c r="GW48">
        <v>7.4686937401845048</v>
      </c>
      <c r="GX48">
        <v>10.668860105713083</v>
      </c>
      <c r="GY48">
        <v>17.80624111964152</v>
      </c>
      <c r="GZ48">
        <v>5.4051584956599541</v>
      </c>
      <c r="HA48">
        <v>4.6024318953629058</v>
      </c>
      <c r="HB48">
        <v>6.3222058580779725</v>
      </c>
      <c r="HC48">
        <v>7.5606344404333026</v>
      </c>
      <c r="HD48">
        <v>8.7137069872830519</v>
      </c>
      <c r="HE48">
        <v>5.4230460747812561</v>
      </c>
      <c r="HF48">
        <v>4.0312292852819631</v>
      </c>
      <c r="HG48">
        <v>5.1180890445062479</v>
      </c>
      <c r="HH48">
        <v>6.230199544853626</v>
      </c>
      <c r="HI48">
        <v>1.7318921270002015</v>
      </c>
      <c r="HJ48">
        <v>1.9726166558089171</v>
      </c>
      <c r="HK48">
        <v>4.2493360690876232</v>
      </c>
      <c r="HL48">
        <v>8.0977289989094405</v>
      </c>
      <c r="HM48">
        <v>5.5410777350161968</v>
      </c>
      <c r="HN48">
        <v>7.422935138932452</v>
      </c>
      <c r="HO48">
        <v>11.885967641055048</v>
      </c>
      <c r="HP48">
        <v>4.7357708023435565</v>
      </c>
      <c r="HQ48">
        <v>5.601111067683898</v>
      </c>
      <c r="HR48">
        <v>3.4650981748932543</v>
      </c>
      <c r="HS48">
        <v>4.0840208466200183</v>
      </c>
      <c r="HT48">
        <v>3.5795327198217182</v>
      </c>
      <c r="HU48">
        <v>5.186948966440224</v>
      </c>
      <c r="HV48">
        <v>4.5205748728642643</v>
      </c>
      <c r="HW48">
        <v>1.1714978206218647</v>
      </c>
      <c r="HX48">
        <v>12.765370345468259</v>
      </c>
      <c r="HY48">
        <v>12.76910270157026</v>
      </c>
      <c r="HZ48">
        <v>8.7683672917959115</v>
      </c>
      <c r="IA48">
        <v>3.6646201001145391</v>
      </c>
      <c r="IB48">
        <v>2.2017795610256385</v>
      </c>
      <c r="IC48">
        <v>5.8185183968685026</v>
      </c>
      <c r="ID48">
        <v>6.0512691248854802</v>
      </c>
      <c r="IE48">
        <v>4.2932781568045906</v>
      </c>
      <c r="IF48">
        <v>1.0656844677047583</v>
      </c>
      <c r="IG48">
        <v>3.7594104729679132</v>
      </c>
      <c r="IH48">
        <v>7.0444161037692927</v>
      </c>
      <c r="II48">
        <v>9.3453674020746806</v>
      </c>
      <c r="IJ48">
        <v>6.5581310950431249</v>
      </c>
      <c r="IK48">
        <v>0.93601737699269816</v>
      </c>
      <c r="IL48">
        <v>1.308738331256232</v>
      </c>
      <c r="IM48">
        <v>1.7723966944220078</v>
      </c>
      <c r="IN48">
        <v>1.0721262907760114</v>
      </c>
      <c r="IO48">
        <v>0.48344117121750302</v>
      </c>
      <c r="IP48">
        <v>0.46446415486859671</v>
      </c>
      <c r="IQ48">
        <v>0.42794475563743101</v>
      </c>
      <c r="IR48">
        <v>0.4148598005789636</v>
      </c>
      <c r="IS48">
        <v>0.39603899400526738</v>
      </c>
      <c r="IT48">
        <v>0.37598938457822439</v>
      </c>
      <c r="IU48">
        <v>0.36225916967470018</v>
      </c>
      <c r="IV48">
        <v>0.34920737578549682</v>
      </c>
      <c r="IW48">
        <v>0.3350802204671392</v>
      </c>
      <c r="IX48">
        <v>0.32307300264924543</v>
      </c>
      <c r="IY48">
        <v>0.31247879188046185</v>
      </c>
      <c r="IZ48">
        <v>0.30307196719280094</v>
      </c>
      <c r="JA48">
        <v>0.29338155201269095</v>
      </c>
      <c r="JB48">
        <v>0.28513735785214472</v>
      </c>
      <c r="JC48">
        <v>0.27744500142168504</v>
      </c>
      <c r="JD48">
        <v>0.26972926542731962</v>
      </c>
      <c r="JE48">
        <v>0.26280128538765229</v>
      </c>
      <c r="JF48">
        <v>0.25643891417303499</v>
      </c>
      <c r="JG48">
        <v>0.25026135303304442</v>
      </c>
      <c r="JH48">
        <v>0.24434193120927247</v>
      </c>
      <c r="JI48">
        <v>0.23933785940616462</v>
      </c>
      <c r="JJ48">
        <v>0.23407240726847889</v>
      </c>
      <c r="JK48">
        <v>0.22945647625334489</v>
      </c>
      <c r="JL48">
        <v>0.22477738920435378</v>
      </c>
      <c r="JM48">
        <v>0.22073886891540331</v>
      </c>
      <c r="JN48">
        <v>0.2165202753404</v>
      </c>
      <c r="JO48">
        <v>0.21243189400854237</v>
      </c>
      <c r="JP48">
        <v>0.20882672631455712</v>
      </c>
      <c r="JQ48">
        <v>0.20549559160838801</v>
      </c>
      <c r="JR48">
        <v>0.20179840330919768</v>
      </c>
      <c r="JS48">
        <v>0.19874951110973435</v>
      </c>
      <c r="JT48">
        <v>0.19586747455441678</v>
      </c>
      <c r="JU48">
        <v>0.19339511696343656</v>
      </c>
      <c r="JV48">
        <v>0.19002857091951589</v>
      </c>
      <c r="JW48">
        <v>0.18744250521931283</v>
      </c>
      <c r="JX48">
        <v>0.18483750009716093</v>
      </c>
      <c r="JY48">
        <v>0.1823403348611026</v>
      </c>
      <c r="JZ48">
        <v>0.17999623309583543</v>
      </c>
      <c r="KA48">
        <v>0.17770254984519906</v>
      </c>
      <c r="KB48">
        <v>0.17538033679254986</v>
      </c>
      <c r="KC48">
        <v>0.17349530332774507</v>
      </c>
      <c r="KD48">
        <v>0.17189003045810469</v>
      </c>
      <c r="KE48">
        <v>0.17023637323791113</v>
      </c>
      <c r="KF48">
        <v>0.16849957016168765</v>
      </c>
      <c r="KG48">
        <v>0.16643072602651099</v>
      </c>
      <c r="KH48">
        <v>0.16529837487167467</v>
      </c>
      <c r="KI48">
        <v>0.16331233204529849</v>
      </c>
      <c r="KJ48">
        <v>0.16173372703975758</v>
      </c>
      <c r="KK48">
        <v>0.1601212461755829</v>
      </c>
      <c r="KL48">
        <v>0.15909539857528809</v>
      </c>
      <c r="KM48">
        <v>0.15789521347956764</v>
      </c>
      <c r="KN48">
        <v>0.15623387357051921</v>
      </c>
      <c r="KO48">
        <v>0.15498195252537073</v>
      </c>
      <c r="KP48">
        <v>0.15425457260349576</v>
      </c>
      <c r="KQ48">
        <v>0.15318796563799425</v>
      </c>
      <c r="KR48">
        <v>0.15215070857428081</v>
      </c>
      <c r="KS48">
        <v>0.15138724386212651</v>
      </c>
      <c r="KT48">
        <v>0.15034326146983654</v>
      </c>
      <c r="KU48">
        <v>0.14923331389321673</v>
      </c>
      <c r="KV48">
        <v>0.14879325975953833</v>
      </c>
      <c r="KW48">
        <v>0.1479206980026013</v>
      </c>
      <c r="KX48">
        <v>0.14731767875172785</v>
      </c>
      <c r="KY48">
        <v>0.14667370091383591</v>
      </c>
      <c r="KZ48">
        <v>0.1457672260797564</v>
      </c>
      <c r="LA48">
        <v>0.14547368522963303</v>
      </c>
      <c r="LB48">
        <v>0.14554197279191758</v>
      </c>
      <c r="LC48">
        <v>0.1443190775022957</v>
      </c>
      <c r="LD48">
        <v>0.14371666525470991</v>
      </c>
      <c r="LE48">
        <v>0.14312579804356468</v>
      </c>
      <c r="LF48">
        <v>0.14253969422464016</v>
      </c>
      <c r="LG48">
        <v>0.14288642754821637</v>
      </c>
      <c r="LH48">
        <v>0.14283928481966957</v>
      </c>
      <c r="LI48">
        <v>0.14219556915459475</v>
      </c>
      <c r="LJ48">
        <v>0.14231336379651099</v>
      </c>
      <c r="LK48">
        <v>0.14161559905944437</v>
      </c>
      <c r="LL48">
        <v>0.14185918687631957</v>
      </c>
      <c r="LM48">
        <v>0.14186443956356992</v>
      </c>
      <c r="LN48">
        <v>0.14218681014823911</v>
      </c>
    </row>
    <row r="49" spans="1:326" x14ac:dyDescent="0.2">
      <c r="A49" s="1">
        <v>2</v>
      </c>
      <c r="B49">
        <v>0.99298073630779993</v>
      </c>
      <c r="C49">
        <v>0.85044760150914944</v>
      </c>
      <c r="D49">
        <v>0.33414551719578672</v>
      </c>
      <c r="E49">
        <v>1.2700692672135347</v>
      </c>
      <c r="F49">
        <v>0.80614930663216289</v>
      </c>
      <c r="G49">
        <v>0.57920057114296331</v>
      </c>
      <c r="H49">
        <v>0.59213547921194942</v>
      </c>
      <c r="I49">
        <v>0.86752438273377008</v>
      </c>
      <c r="J49">
        <v>1.6881795075092345</v>
      </c>
      <c r="K49">
        <v>1.1094273150624023</v>
      </c>
      <c r="L49">
        <v>1.2278723579023099</v>
      </c>
      <c r="M49">
        <v>0.69098511714507782</v>
      </c>
      <c r="N49">
        <v>0.96804154321728242</v>
      </c>
      <c r="O49">
        <v>0.67133972077125625</v>
      </c>
      <c r="P49">
        <v>1.6107523686904102</v>
      </c>
      <c r="Q49">
        <v>1.0402682734385398</v>
      </c>
      <c r="R49">
        <v>1.2701079352232789</v>
      </c>
      <c r="S49">
        <v>1.7304478823470022</v>
      </c>
      <c r="T49">
        <v>1.0734511876900545</v>
      </c>
      <c r="U49">
        <v>0.84923632076446098</v>
      </c>
      <c r="V49">
        <v>0.26620441043798809</v>
      </c>
      <c r="W49">
        <v>1.5662730091515942</v>
      </c>
      <c r="X49">
        <v>2.1428441598548651</v>
      </c>
      <c r="Y49">
        <v>1.9402757385519458</v>
      </c>
      <c r="Z49">
        <v>0.69941032471994269</v>
      </c>
      <c r="AA49">
        <v>0.98192268864497845</v>
      </c>
      <c r="AB49">
        <v>2.6079274413706544</v>
      </c>
      <c r="AC49">
        <v>4.4834539930303752</v>
      </c>
      <c r="AD49">
        <v>5.7040059240752568</v>
      </c>
      <c r="AE49">
        <v>7.4184818781872277</v>
      </c>
      <c r="AF49">
        <v>7.7949663600747652</v>
      </c>
      <c r="AG49">
        <v>7.3444982718115215</v>
      </c>
      <c r="AH49">
        <v>6.041986545317255</v>
      </c>
      <c r="AI49">
        <v>4.0588779275391644</v>
      </c>
      <c r="AJ49">
        <v>4.4327352891799814</v>
      </c>
      <c r="AK49">
        <v>4.1225523611062158</v>
      </c>
      <c r="AL49">
        <v>1.5599845567638011</v>
      </c>
      <c r="AM49">
        <v>2.8829891902999929</v>
      </c>
      <c r="AN49">
        <v>5.7074032037208946</v>
      </c>
      <c r="AO49">
        <v>5.3614116061047703</v>
      </c>
      <c r="AP49">
        <v>3.0347964711055382</v>
      </c>
      <c r="AQ49">
        <v>0.32108026336443307</v>
      </c>
      <c r="AR49">
        <v>2.0779793815391003</v>
      </c>
      <c r="AS49">
        <v>1.760712081499467</v>
      </c>
      <c r="AT49">
        <v>6.0748641842732258</v>
      </c>
      <c r="AU49">
        <v>11.647774975718381</v>
      </c>
      <c r="AV49">
        <v>15.274180791653837</v>
      </c>
      <c r="AW49">
        <v>15.25116786599402</v>
      </c>
      <c r="AX49">
        <v>10.658289050961859</v>
      </c>
      <c r="AY49">
        <v>5.8831699583252179</v>
      </c>
      <c r="AZ49">
        <v>3.4344662013193306</v>
      </c>
      <c r="BA49">
        <v>2.911441166910234</v>
      </c>
      <c r="BB49">
        <v>3.2300626156640448</v>
      </c>
      <c r="BC49">
        <v>2.4244378075093285</v>
      </c>
      <c r="BD49">
        <v>3.8653819953179762</v>
      </c>
      <c r="BE49">
        <v>5.9469739547253777</v>
      </c>
      <c r="BF49">
        <v>6.551559909141683</v>
      </c>
      <c r="BG49">
        <v>4.7928289666476296</v>
      </c>
      <c r="BH49">
        <v>4.1590497361251435</v>
      </c>
      <c r="BI49">
        <v>6.6315684669251427</v>
      </c>
      <c r="BJ49">
        <v>7.2972023853101113</v>
      </c>
      <c r="BK49">
        <v>5.6387955500601485</v>
      </c>
      <c r="BL49">
        <v>4.3009058610635433</v>
      </c>
      <c r="BM49">
        <v>3.8804862513625404</v>
      </c>
      <c r="BN49">
        <v>3.3198305190757988</v>
      </c>
      <c r="BO49">
        <v>4.3469564529821314</v>
      </c>
      <c r="BP49">
        <v>7.9031108041905318</v>
      </c>
      <c r="BQ49">
        <v>5.4380546097557945</v>
      </c>
      <c r="BR49">
        <v>1.153045704903676</v>
      </c>
      <c r="BS49">
        <v>2.9359073761456904</v>
      </c>
      <c r="BT49">
        <v>6.5645039743682725</v>
      </c>
      <c r="BU49">
        <v>5.5549019344202835</v>
      </c>
      <c r="BV49">
        <v>3.0091610587571913</v>
      </c>
      <c r="BW49">
        <v>1.5473521827908367</v>
      </c>
      <c r="BX49">
        <v>3.0380561943686581</v>
      </c>
      <c r="BY49">
        <v>1.279720447552785</v>
      </c>
      <c r="BZ49">
        <v>0.39157302623586704</v>
      </c>
      <c r="CA49">
        <v>1.989329627301279</v>
      </c>
      <c r="CB49">
        <v>0.88545266477033868</v>
      </c>
      <c r="CC49">
        <v>0.32944074044234078</v>
      </c>
      <c r="CD49">
        <v>3.3647858536210768</v>
      </c>
      <c r="CE49">
        <v>7.4082980979279753</v>
      </c>
      <c r="CF49">
        <v>5.1658239673729858</v>
      </c>
      <c r="CG49">
        <v>2.2199915607689422</v>
      </c>
      <c r="CH49">
        <v>3.0223759590502137</v>
      </c>
      <c r="CI49">
        <v>2.3076905445505274</v>
      </c>
      <c r="CJ49">
        <v>3.1173383381666104</v>
      </c>
      <c r="CK49">
        <v>1.8977549509310134</v>
      </c>
      <c r="CL49">
        <v>2.1986579650230693</v>
      </c>
      <c r="CM49">
        <v>2.0062161987831293</v>
      </c>
      <c r="CN49">
        <v>1.3272525031884153</v>
      </c>
      <c r="CO49">
        <v>1.119146105982554</v>
      </c>
      <c r="CP49">
        <v>0.95801122275077599</v>
      </c>
      <c r="CQ49">
        <v>1.8648430367899063</v>
      </c>
      <c r="CR49">
        <v>0.93728044824535706</v>
      </c>
      <c r="CS49">
        <v>1.2289262546804802</v>
      </c>
      <c r="CT49">
        <v>1.4599082521402851</v>
      </c>
      <c r="CU49">
        <v>2.1563598661489549</v>
      </c>
      <c r="CV49">
        <v>0.94178936598736951</v>
      </c>
      <c r="CW49">
        <v>0.81434391822606922</v>
      </c>
      <c r="CX49">
        <v>0.61808492523892444</v>
      </c>
      <c r="CY49">
        <v>0.96117262683593074</v>
      </c>
      <c r="CZ49">
        <v>0.70819254670953946</v>
      </c>
      <c r="DA49">
        <v>2.0356527820797758</v>
      </c>
      <c r="DB49">
        <v>2.2223446424442059</v>
      </c>
      <c r="DC49">
        <v>1.302328644600276</v>
      </c>
      <c r="DD49">
        <v>0.91598971263000772</v>
      </c>
      <c r="DE49">
        <v>0.84364021968007386</v>
      </c>
      <c r="DF49">
        <v>1.5496042467137761</v>
      </c>
      <c r="DG49">
        <v>1.3512100956284743</v>
      </c>
      <c r="DH49">
        <v>2.5265926710465387</v>
      </c>
      <c r="DI49">
        <v>2.1687122494784377</v>
      </c>
      <c r="DJ49">
        <v>3.2618432567174325</v>
      </c>
      <c r="DK49">
        <v>2.6881188341531557</v>
      </c>
      <c r="DL49">
        <v>2.5290745589133157</v>
      </c>
      <c r="DM49">
        <v>1.8057499785542277</v>
      </c>
      <c r="DN49">
        <v>0.95078295109615141</v>
      </c>
      <c r="DO49">
        <v>2.8561272402128957</v>
      </c>
      <c r="DP49">
        <v>2.8660050660156191</v>
      </c>
      <c r="DQ49">
        <v>1.9084471274540447</v>
      </c>
      <c r="DR49">
        <v>2.9275023096326267</v>
      </c>
      <c r="DS49">
        <v>1.3406446917012032</v>
      </c>
      <c r="DT49">
        <v>1.1209699779384354</v>
      </c>
      <c r="DU49">
        <v>1.3388257601607019</v>
      </c>
      <c r="DV49">
        <v>2.2079191300688557</v>
      </c>
      <c r="DW49">
        <v>0.60223587241215626</v>
      </c>
      <c r="DX49">
        <v>1.1602251392188578</v>
      </c>
      <c r="DY49">
        <v>1.761462359181758</v>
      </c>
      <c r="DZ49">
        <v>1.8482893197246626</v>
      </c>
      <c r="EA49">
        <v>1.3355326507215648</v>
      </c>
      <c r="EB49">
        <v>3.0832036412362975</v>
      </c>
      <c r="EC49">
        <v>3.4566144331708544</v>
      </c>
      <c r="ED49">
        <v>5.4153584582730812</v>
      </c>
      <c r="EE49">
        <v>10.059334003624134</v>
      </c>
      <c r="EF49">
        <v>8.7359279383097217</v>
      </c>
      <c r="EG49">
        <v>0.74294975744175751</v>
      </c>
      <c r="EH49">
        <v>5.7190860683658924</v>
      </c>
      <c r="EI49">
        <v>7.5110651870741254</v>
      </c>
      <c r="EJ49">
        <v>3.1920001238424804</v>
      </c>
      <c r="EK49">
        <v>9.2822204125676606</v>
      </c>
      <c r="EL49">
        <v>9.4919714536091444</v>
      </c>
      <c r="EM49">
        <v>16.19943192676384</v>
      </c>
      <c r="EN49">
        <v>8.8545630680926131</v>
      </c>
      <c r="EO49">
        <v>11.975362749032705</v>
      </c>
      <c r="EP49">
        <v>12.483993561300489</v>
      </c>
      <c r="EQ49">
        <v>6.8372238231335647</v>
      </c>
      <c r="ER49">
        <v>2.9446739219012499</v>
      </c>
      <c r="ES49">
        <v>3.6497082223363422</v>
      </c>
      <c r="ET49">
        <v>7.490057248436198</v>
      </c>
      <c r="EU49">
        <v>8.8250045539840372</v>
      </c>
      <c r="EV49">
        <v>6.4433180657595157</v>
      </c>
      <c r="EW49">
        <v>5.7223673378813</v>
      </c>
      <c r="EX49">
        <v>2.4211248702043324</v>
      </c>
      <c r="EY49">
        <v>1.4135752360611034</v>
      </c>
      <c r="EZ49">
        <v>2.9825250625980373</v>
      </c>
      <c r="FA49">
        <v>1.6277792830409432</v>
      </c>
      <c r="FB49">
        <v>3.1695724242463874</v>
      </c>
      <c r="FC49">
        <v>0.45601718342099845</v>
      </c>
      <c r="FD49">
        <v>2.3422753634216256</v>
      </c>
      <c r="FE49">
        <v>3.2936965569039947</v>
      </c>
      <c r="FF49">
        <v>1.7068941853635446</v>
      </c>
      <c r="FG49">
        <v>1.3209089831997145</v>
      </c>
      <c r="FH49">
        <v>1.6301208759332708</v>
      </c>
      <c r="FI49">
        <v>3.980804910125078</v>
      </c>
      <c r="FJ49">
        <v>2.5798496701386067</v>
      </c>
      <c r="FK49">
        <v>4.0921954048665086</v>
      </c>
      <c r="FL49">
        <v>3.3154974975102567</v>
      </c>
      <c r="FM49">
        <v>2.427999873978175</v>
      </c>
      <c r="FN49">
        <v>1.9359510486926184</v>
      </c>
      <c r="FO49">
        <v>2.9950855323953895</v>
      </c>
      <c r="FP49">
        <v>2.1515809923311955</v>
      </c>
      <c r="FQ49">
        <v>3.7047934107032883</v>
      </c>
      <c r="FR49">
        <v>2.0958203863044154</v>
      </c>
      <c r="FS49">
        <v>1.4892860471207412</v>
      </c>
      <c r="FT49">
        <v>2.0751531852807674</v>
      </c>
      <c r="FU49">
        <v>1.6918522794795556</v>
      </c>
      <c r="FV49">
        <v>2.8340453224614843</v>
      </c>
      <c r="FW49">
        <v>1.9018447994915544</v>
      </c>
      <c r="FX49">
        <v>4.3896266434049931</v>
      </c>
      <c r="FY49">
        <v>3.63026603843225</v>
      </c>
      <c r="FZ49">
        <v>1.5621782318017423</v>
      </c>
      <c r="GA49">
        <v>3.2035353457748141</v>
      </c>
      <c r="GB49">
        <v>5.5230024381076639</v>
      </c>
      <c r="GC49">
        <v>4.1976925053443859</v>
      </c>
      <c r="GD49">
        <v>6.5025775992811123</v>
      </c>
      <c r="GE49">
        <v>4.5301454908114041</v>
      </c>
      <c r="GF49">
        <v>1.2041271149362183</v>
      </c>
      <c r="GG49">
        <v>1.6560480020941137</v>
      </c>
      <c r="GH49">
        <v>4.8994075849236669</v>
      </c>
      <c r="GI49">
        <v>1.722869886985513</v>
      </c>
      <c r="GJ49">
        <v>2.5426378944677501</v>
      </c>
      <c r="GK49">
        <v>0.93921793757887839</v>
      </c>
      <c r="GL49">
        <v>0.44469879274142965</v>
      </c>
      <c r="GM49">
        <v>1.2117526509103165</v>
      </c>
      <c r="GN49">
        <v>2.5995144290999805</v>
      </c>
      <c r="GO49">
        <v>4.024322584938635</v>
      </c>
      <c r="GP49">
        <v>1.6769539211950202</v>
      </c>
      <c r="GQ49">
        <v>0.97594256442980376</v>
      </c>
      <c r="GR49">
        <v>1.1178404270180471</v>
      </c>
      <c r="GS49">
        <v>0.54223455665513565</v>
      </c>
      <c r="GT49">
        <v>0.57272123450302348</v>
      </c>
      <c r="GU49">
        <v>2.0941579798353978</v>
      </c>
      <c r="GV49">
        <v>1.4024212830272453</v>
      </c>
      <c r="GW49">
        <v>0.96611004748807183</v>
      </c>
      <c r="GX49">
        <v>1.7645602504151647</v>
      </c>
      <c r="GY49">
        <v>1.6047608368247055</v>
      </c>
      <c r="GZ49">
        <v>0.86464653991538054</v>
      </c>
      <c r="HA49">
        <v>5.2129290149740868</v>
      </c>
      <c r="HB49">
        <v>4.2723661903059584</v>
      </c>
      <c r="HC49">
        <v>3.1010741323010969</v>
      </c>
      <c r="HD49">
        <v>4.2963963090665764</v>
      </c>
      <c r="HE49">
        <v>0.44555288326149184</v>
      </c>
      <c r="HF49">
        <v>4.3368512777309345</v>
      </c>
      <c r="HG49">
        <v>4.0075496519078966</v>
      </c>
      <c r="HH49">
        <v>8.3039465030999615</v>
      </c>
      <c r="HI49">
        <v>5.8065112041738578</v>
      </c>
      <c r="HJ49">
        <v>2.8635826316294533</v>
      </c>
      <c r="HK49">
        <v>4.9642164577900774</v>
      </c>
      <c r="HL49">
        <v>5.2222338346247854</v>
      </c>
      <c r="HM49">
        <v>9.8336717717959754</v>
      </c>
      <c r="HN49">
        <v>11.24606579488916</v>
      </c>
      <c r="HO49">
        <v>4.9632734170561941</v>
      </c>
      <c r="HP49">
        <v>3.6359898016298984</v>
      </c>
      <c r="HQ49">
        <v>3.9614738915322527</v>
      </c>
      <c r="HR49">
        <v>3.9211353874218844</v>
      </c>
      <c r="HS49">
        <v>9.9614558161989954</v>
      </c>
      <c r="HT49">
        <v>8.0529531595425787</v>
      </c>
      <c r="HU49">
        <v>5.5861127167931182</v>
      </c>
      <c r="HV49">
        <v>10.033022885107462</v>
      </c>
      <c r="HW49">
        <v>16.115985157361081</v>
      </c>
      <c r="HX49">
        <v>9.9763856845964458</v>
      </c>
      <c r="HY49">
        <v>4.1565631947699968</v>
      </c>
      <c r="HZ49">
        <v>9.9241527854451963</v>
      </c>
      <c r="IA49">
        <v>20.5547118180993</v>
      </c>
      <c r="IB49">
        <v>14.40495320140298</v>
      </c>
      <c r="IC49">
        <v>8.041597586835822</v>
      </c>
      <c r="ID49">
        <v>2.445971604884301</v>
      </c>
      <c r="IE49">
        <v>5.4202039327344753</v>
      </c>
      <c r="IF49">
        <v>16.097675020539281</v>
      </c>
      <c r="IG49">
        <v>11.638100894458828</v>
      </c>
      <c r="IH49">
        <v>6.8843955144188662</v>
      </c>
      <c r="II49">
        <v>10.140428198929985</v>
      </c>
      <c r="IJ49">
        <v>3.3255138466731826</v>
      </c>
      <c r="IK49">
        <v>1.1173729826609975</v>
      </c>
      <c r="IL49">
        <v>0.60655951101950245</v>
      </c>
      <c r="IM49">
        <v>1.6151342569151905</v>
      </c>
      <c r="IN49">
        <v>0.94368723448663139</v>
      </c>
      <c r="IO49">
        <v>0.40013019057953098</v>
      </c>
      <c r="IP49">
        <v>0.46403336376531501</v>
      </c>
      <c r="IQ49">
        <v>0.48732959306371409</v>
      </c>
      <c r="IR49">
        <v>0.4191167662125081</v>
      </c>
      <c r="IS49">
        <v>0.39925101161914661</v>
      </c>
      <c r="IT49">
        <v>0.3720079999229205</v>
      </c>
      <c r="IU49">
        <v>0.35027494386423785</v>
      </c>
      <c r="IV49">
        <v>0.33092001529321241</v>
      </c>
      <c r="IW49">
        <v>0.31220154844803077</v>
      </c>
      <c r="IX49">
        <v>0.29678116653590092</v>
      </c>
      <c r="IY49">
        <v>0.28192616075913013</v>
      </c>
      <c r="IZ49">
        <v>0.26900200093935067</v>
      </c>
      <c r="JA49">
        <v>0.25686144751096024</v>
      </c>
      <c r="JB49">
        <v>0.24553426916805945</v>
      </c>
      <c r="JC49">
        <v>0.2349655000250887</v>
      </c>
      <c r="JD49">
        <v>0.22556686890205252</v>
      </c>
      <c r="JE49">
        <v>0.217263815753685</v>
      </c>
      <c r="JF49">
        <v>0.20908678217413576</v>
      </c>
      <c r="JG49">
        <v>0.20092637885820733</v>
      </c>
      <c r="JH49">
        <v>0.19449536669458681</v>
      </c>
      <c r="JI49">
        <v>0.18785829187834577</v>
      </c>
      <c r="JJ49">
        <v>0.18144514111839891</v>
      </c>
      <c r="JK49">
        <v>0.1758174521614258</v>
      </c>
      <c r="JL49">
        <v>0.17061028608178358</v>
      </c>
      <c r="JM49">
        <v>0.16585177185643196</v>
      </c>
      <c r="JN49">
        <v>0.16069876919922901</v>
      </c>
      <c r="JO49">
        <v>0.15662822543093435</v>
      </c>
      <c r="JP49">
        <v>0.15222319915363164</v>
      </c>
      <c r="JQ49">
        <v>0.14832952472606914</v>
      </c>
      <c r="JR49">
        <v>0.14435574547109639</v>
      </c>
      <c r="JS49">
        <v>0.14126339096371676</v>
      </c>
      <c r="JT49">
        <v>0.13781459537237575</v>
      </c>
      <c r="JU49">
        <v>0.13517613546294022</v>
      </c>
      <c r="JV49">
        <v>0.13171248527036733</v>
      </c>
      <c r="JW49">
        <v>0.12870489355908774</v>
      </c>
      <c r="JX49">
        <v>0.12582513339168558</v>
      </c>
      <c r="JY49">
        <v>0.1234341051397275</v>
      </c>
      <c r="JZ49">
        <v>0.12113171429844491</v>
      </c>
      <c r="KA49">
        <v>0.11865645010316896</v>
      </c>
      <c r="KB49">
        <v>0.11658423599944977</v>
      </c>
      <c r="KC49">
        <v>0.11413952309480342</v>
      </c>
      <c r="KD49">
        <v>0.11212131842739556</v>
      </c>
      <c r="KE49">
        <v>0.11048917760947903</v>
      </c>
      <c r="KF49">
        <v>0.1087980110662114</v>
      </c>
      <c r="KG49">
        <v>0.10715337995038308</v>
      </c>
      <c r="KH49">
        <v>0.10512930523379484</v>
      </c>
      <c r="KI49">
        <v>0.10365973644409859</v>
      </c>
      <c r="KJ49">
        <v>0.10262883245270313</v>
      </c>
      <c r="KK49">
        <v>0.10123362823888038</v>
      </c>
      <c r="KL49">
        <v>9.9732206935138457E-2</v>
      </c>
      <c r="KM49">
        <v>9.8804626616371932E-2</v>
      </c>
      <c r="KN49">
        <v>9.7218323489674574E-2</v>
      </c>
      <c r="KO49">
        <v>9.5831264395380839E-2</v>
      </c>
      <c r="KP49">
        <v>9.5179326635114525E-2</v>
      </c>
      <c r="KQ49">
        <v>9.380758553600875E-2</v>
      </c>
      <c r="KR49">
        <v>9.2749627596500517E-2</v>
      </c>
      <c r="KS49">
        <v>9.1616423228593591E-2</v>
      </c>
      <c r="KT49">
        <v>9.0994424680230598E-2</v>
      </c>
      <c r="KU49">
        <v>9.0490976333866865E-2</v>
      </c>
      <c r="KV49">
        <v>8.9324388998879775E-2</v>
      </c>
      <c r="KW49">
        <v>8.839275789602305E-2</v>
      </c>
      <c r="KX49">
        <v>8.7761653082482793E-2</v>
      </c>
      <c r="KY49">
        <v>8.6855627763198578E-2</v>
      </c>
      <c r="KZ49">
        <v>8.6506631006020976E-2</v>
      </c>
      <c r="LA49">
        <v>8.6362533038873812E-2</v>
      </c>
      <c r="LB49">
        <v>8.5724722081844978E-2</v>
      </c>
      <c r="LC49">
        <v>8.5448419182952762E-2</v>
      </c>
      <c r="LD49">
        <v>8.5032923911280658E-2</v>
      </c>
      <c r="LE49">
        <v>8.4364957979345553E-2</v>
      </c>
      <c r="LF49">
        <v>8.4348662583013836E-2</v>
      </c>
      <c r="LG49">
        <v>8.4009002201589439E-2</v>
      </c>
      <c r="LH49">
        <v>8.39076554829431E-2</v>
      </c>
      <c r="LI49">
        <v>8.2670516096758448E-2</v>
      </c>
      <c r="LJ49">
        <v>8.2928548784699685E-2</v>
      </c>
      <c r="LK49">
        <v>8.2545597237163412E-2</v>
      </c>
      <c r="LL49">
        <v>8.2845139209371269E-2</v>
      </c>
      <c r="LM49">
        <v>8.2926928965309302E-2</v>
      </c>
      <c r="LN49">
        <v>8.272180834463172E-2</v>
      </c>
    </row>
    <row r="50" spans="1:326" x14ac:dyDescent="0.2">
      <c r="A50" s="1">
        <v>2</v>
      </c>
      <c r="B50">
        <v>0.19290746096521527</v>
      </c>
      <c r="C50">
        <v>0.5985560219657956</v>
      </c>
      <c r="D50">
        <v>3.2058877479493271E-2</v>
      </c>
      <c r="E50">
        <v>0.55168760408120765</v>
      </c>
      <c r="F50">
        <v>0.83187009787356103</v>
      </c>
      <c r="G50">
        <v>0.99518385686535071</v>
      </c>
      <c r="H50">
        <v>0.79843731258045836</v>
      </c>
      <c r="I50">
        <v>1.9855152772821918</v>
      </c>
      <c r="J50">
        <v>2.0285574129119648</v>
      </c>
      <c r="K50">
        <v>1.4036315422309646</v>
      </c>
      <c r="L50">
        <v>1.6177834629848777</v>
      </c>
      <c r="M50">
        <v>1.2383379090790299</v>
      </c>
      <c r="N50">
        <v>0.94136529720484685</v>
      </c>
      <c r="O50">
        <v>1.4938013240891914</v>
      </c>
      <c r="P50">
        <v>1.668423606405719</v>
      </c>
      <c r="Q50">
        <v>1.6872623671785965</v>
      </c>
      <c r="R50">
        <v>1.6415614232372977</v>
      </c>
      <c r="S50">
        <v>4.9146838975005549</v>
      </c>
      <c r="T50">
        <v>5.3863305443930409</v>
      </c>
      <c r="U50">
        <v>0.986298809226551</v>
      </c>
      <c r="V50">
        <v>1.8130921972876879</v>
      </c>
      <c r="W50">
        <v>1.2711533901009113</v>
      </c>
      <c r="X50">
        <v>0.91082028265948523</v>
      </c>
      <c r="Y50">
        <v>2.7570548140556714</v>
      </c>
      <c r="Z50">
        <v>0.85752131393152231</v>
      </c>
      <c r="AA50">
        <v>5.1657760254729057</v>
      </c>
      <c r="AB50">
        <v>5.1297425380473776</v>
      </c>
      <c r="AC50">
        <v>1.8302902203350009</v>
      </c>
      <c r="AD50">
        <v>6.021323723691987</v>
      </c>
      <c r="AE50">
        <v>4.4297760510537918</v>
      </c>
      <c r="AF50">
        <v>9.3417731169542595</v>
      </c>
      <c r="AG50">
        <v>11.183669128377602</v>
      </c>
      <c r="AH50">
        <v>8.6375711109021918</v>
      </c>
      <c r="AI50">
        <v>2.4784129831921868</v>
      </c>
      <c r="AJ50">
        <v>10.08670540749584</v>
      </c>
      <c r="AK50">
        <v>4.7251810322436496</v>
      </c>
      <c r="AL50">
        <v>11.148298279601162</v>
      </c>
      <c r="AM50">
        <v>15.156610858983861</v>
      </c>
      <c r="AN50">
        <v>7.1072419678349474</v>
      </c>
      <c r="AO50">
        <v>5.6509822390294913</v>
      </c>
      <c r="AP50">
        <v>11.799105428416636</v>
      </c>
      <c r="AQ50">
        <v>7.9816404746090148</v>
      </c>
      <c r="AR50">
        <v>6.3307649031175703</v>
      </c>
      <c r="AS50">
        <v>15.75291310637885</v>
      </c>
      <c r="AT50">
        <v>11.271896209146334</v>
      </c>
      <c r="AU50">
        <v>14.776659396613963</v>
      </c>
      <c r="AV50">
        <v>27.085711882882606</v>
      </c>
      <c r="AW50">
        <v>11.726893512615982</v>
      </c>
      <c r="AX50">
        <v>8.2855449821575604</v>
      </c>
      <c r="AY50">
        <v>9.4765916709178963</v>
      </c>
      <c r="AZ50">
        <v>6.5555052652651709</v>
      </c>
      <c r="BA50">
        <v>5.0279384163706045</v>
      </c>
      <c r="BB50">
        <v>2.9243049068394216</v>
      </c>
      <c r="BC50">
        <v>6.7135149180641651</v>
      </c>
      <c r="BD50">
        <v>5.6983030963193144</v>
      </c>
      <c r="BE50">
        <v>11.34487377223177</v>
      </c>
      <c r="BF50">
        <v>6.2978126042317211</v>
      </c>
      <c r="BG50">
        <v>4.0600346539503569</v>
      </c>
      <c r="BH50">
        <v>8.8505638891179252</v>
      </c>
      <c r="BI50">
        <v>10.178105381280991</v>
      </c>
      <c r="BJ50">
        <v>4.6002211347889075</v>
      </c>
      <c r="BK50">
        <v>8.4489637366764256</v>
      </c>
      <c r="BL50">
        <v>8.1527022861627678</v>
      </c>
      <c r="BM50">
        <v>4.3244548633912645</v>
      </c>
      <c r="BN50">
        <v>2.9030907713402496</v>
      </c>
      <c r="BO50">
        <v>4.6998650696517421</v>
      </c>
      <c r="BP50">
        <v>7.0861123117041735</v>
      </c>
      <c r="BQ50">
        <v>8.7918514791693987</v>
      </c>
      <c r="BR50">
        <v>6.1428763609739274</v>
      </c>
      <c r="BS50">
        <v>1.0199986076950223</v>
      </c>
      <c r="BT50">
        <v>2.2822481618534489</v>
      </c>
      <c r="BU50">
        <v>2.4932381678252207</v>
      </c>
      <c r="BV50">
        <v>3.290840074744017</v>
      </c>
      <c r="BW50">
        <v>3.9036127713072042</v>
      </c>
      <c r="BX50">
        <v>1.60804989312668</v>
      </c>
      <c r="BY50">
        <v>2.9533832809483367</v>
      </c>
      <c r="BZ50">
        <v>2.7144677179778487</v>
      </c>
      <c r="CA50">
        <v>0.84506636083497477</v>
      </c>
      <c r="CB50">
        <v>1.3266950689189649</v>
      </c>
      <c r="CC50">
        <v>2.3448478405466395</v>
      </c>
      <c r="CD50">
        <v>1.3366325748156127</v>
      </c>
      <c r="CE50">
        <v>0.85961926486904838</v>
      </c>
      <c r="CF50">
        <v>3.1281776257448839</v>
      </c>
      <c r="CG50">
        <v>3.7648763200886064</v>
      </c>
      <c r="CH50">
        <v>1.6136373956480026</v>
      </c>
      <c r="CI50">
        <v>0.21377064767303375</v>
      </c>
      <c r="CJ50">
        <v>0.60161897207039927</v>
      </c>
      <c r="CK50">
        <v>1.2385538974701817</v>
      </c>
      <c r="CL50">
        <v>1.2043393297654403</v>
      </c>
      <c r="CM50">
        <v>1.2043616817895615</v>
      </c>
      <c r="CN50">
        <v>2.4166018803049405</v>
      </c>
      <c r="CO50">
        <v>3.5786849394761875</v>
      </c>
      <c r="CP50">
        <v>3.4900492891044683</v>
      </c>
      <c r="CQ50">
        <v>1.5418922547069327</v>
      </c>
      <c r="CR50">
        <v>3.7313195361564815</v>
      </c>
      <c r="CS50">
        <v>1.4902942836266679</v>
      </c>
      <c r="CT50">
        <v>2.1900296890706148</v>
      </c>
      <c r="CU50">
        <v>2.2601182788103604</v>
      </c>
      <c r="CV50">
        <v>1.3929392209839877</v>
      </c>
      <c r="CW50">
        <v>1.6074096165897209</v>
      </c>
      <c r="CX50">
        <v>1.6724662881536621</v>
      </c>
      <c r="CY50">
        <v>0.18520484951814919</v>
      </c>
      <c r="CZ50">
        <v>1.8329406061647322</v>
      </c>
      <c r="DA50">
        <v>2.3936094085409469</v>
      </c>
      <c r="DB50">
        <v>2.2231377312939626</v>
      </c>
      <c r="DC50">
        <v>0.97043612746424679</v>
      </c>
      <c r="DD50">
        <v>0.98531045900522274</v>
      </c>
      <c r="DE50">
        <v>0.95460767345430075</v>
      </c>
      <c r="DF50">
        <v>1.6816421456601132</v>
      </c>
      <c r="DG50">
        <v>0.67201758839432246</v>
      </c>
      <c r="DH50">
        <v>1.0793341769623237</v>
      </c>
      <c r="DI50">
        <v>0.71038234333996808</v>
      </c>
      <c r="DJ50">
        <v>0.88238577691375975</v>
      </c>
      <c r="DK50">
        <v>1.4051895033999704</v>
      </c>
      <c r="DL50">
        <v>0.73258608948846327</v>
      </c>
      <c r="DM50">
        <v>1.9447079223906547</v>
      </c>
      <c r="DN50">
        <v>1.2426522673539464</v>
      </c>
      <c r="DO50">
        <v>2.8524628917323422</v>
      </c>
      <c r="DP50">
        <v>3.9314260406047725</v>
      </c>
      <c r="DQ50">
        <v>0.63399655091371465</v>
      </c>
      <c r="DR50">
        <v>1.2821214111926016</v>
      </c>
      <c r="DS50">
        <v>0.73892804737843076</v>
      </c>
      <c r="DT50">
        <v>1.1784764179423648</v>
      </c>
      <c r="DU50">
        <v>1.7887483938483941</v>
      </c>
      <c r="DV50">
        <v>1.0529755249588715</v>
      </c>
      <c r="DW50">
        <v>1.0824551300666321</v>
      </c>
      <c r="DX50">
        <v>0.46678654564029604</v>
      </c>
      <c r="DY50">
        <v>1.1500061135831681</v>
      </c>
      <c r="DZ50">
        <v>2.1240616500439287</v>
      </c>
      <c r="EA50">
        <v>4.9176582994916025</v>
      </c>
      <c r="EB50">
        <v>3.551353995986084</v>
      </c>
      <c r="EC50">
        <v>3.1636830951903421</v>
      </c>
      <c r="ED50">
        <v>3.1223911168992573</v>
      </c>
      <c r="EE50">
        <v>11.736616228780424</v>
      </c>
      <c r="EF50">
        <v>5.3099802954927</v>
      </c>
      <c r="EG50">
        <v>8.4165203481187802</v>
      </c>
      <c r="EH50">
        <v>7.3009682678183569</v>
      </c>
      <c r="EI50">
        <v>12.333541353859051</v>
      </c>
      <c r="EJ50">
        <v>13.818047201842447</v>
      </c>
      <c r="EK50">
        <v>19.118288743360988</v>
      </c>
      <c r="EL50">
        <v>8.3354690433694731</v>
      </c>
      <c r="EM50">
        <v>16.268551765157721</v>
      </c>
      <c r="EN50">
        <v>18.257428928096445</v>
      </c>
      <c r="EO50">
        <v>16.101626127987732</v>
      </c>
      <c r="EP50">
        <v>14.757138533116576</v>
      </c>
      <c r="EQ50">
        <v>9.0414397485699531</v>
      </c>
      <c r="ER50">
        <v>2.8036924193357655</v>
      </c>
      <c r="ES50">
        <v>3.1075752292961352</v>
      </c>
      <c r="ET50">
        <v>7.960579339239767</v>
      </c>
      <c r="EU50">
        <v>5.1117127474784914</v>
      </c>
      <c r="EV50">
        <v>3.3663393985265131</v>
      </c>
      <c r="EW50">
        <v>5.4886408735865047</v>
      </c>
      <c r="EX50">
        <v>2.2289977282378288</v>
      </c>
      <c r="EY50">
        <v>3.0211350189948654</v>
      </c>
      <c r="EZ50">
        <v>6.419896120556877</v>
      </c>
      <c r="FA50">
        <v>4.7528859220664801</v>
      </c>
      <c r="FB50">
        <v>2.6143997010595221</v>
      </c>
      <c r="FC50">
        <v>4.1698827794634399</v>
      </c>
      <c r="FD50">
        <v>2.5203961840884093</v>
      </c>
      <c r="FE50">
        <v>2.7418595697476089</v>
      </c>
      <c r="FF50">
        <v>4.3573040719828846</v>
      </c>
      <c r="FG50">
        <v>4.1966949074633186</v>
      </c>
      <c r="FH50">
        <v>2.0902650642450586</v>
      </c>
      <c r="FI50">
        <v>1.3899910864835487</v>
      </c>
      <c r="FJ50">
        <v>2.8500101345277895</v>
      </c>
      <c r="FK50">
        <v>3.3593466691046672</v>
      </c>
      <c r="FL50">
        <v>3.0543546276204387</v>
      </c>
      <c r="FM50">
        <v>0.46469583305478973</v>
      </c>
      <c r="FN50">
        <v>2.0168020081321774</v>
      </c>
      <c r="FO50">
        <v>1.4142904988921847</v>
      </c>
      <c r="FP50">
        <v>2.5787256159775036</v>
      </c>
      <c r="FQ50">
        <v>2.8744554108909255</v>
      </c>
      <c r="FR50">
        <v>3.6683933117915117</v>
      </c>
      <c r="FS50">
        <v>2.765052485740966</v>
      </c>
      <c r="FT50">
        <v>1.8621456222552781</v>
      </c>
      <c r="FU50">
        <v>2.4474788143550934</v>
      </c>
      <c r="FV50">
        <v>3.2437498164305745</v>
      </c>
      <c r="FW50">
        <v>1.4615723360278163</v>
      </c>
      <c r="FX50">
        <v>2.522632766311161</v>
      </c>
      <c r="FY50">
        <v>1.0816118800451677</v>
      </c>
      <c r="FZ50">
        <v>1.3580190982525322</v>
      </c>
      <c r="GA50">
        <v>0.83617038258201748</v>
      </c>
      <c r="GB50">
        <v>2.0385949849596976</v>
      </c>
      <c r="GC50">
        <v>2.5392723187404043</v>
      </c>
      <c r="GD50">
        <v>2.5694682235291593</v>
      </c>
      <c r="GE50">
        <v>1.6056486298273021</v>
      </c>
      <c r="GF50">
        <v>2.319127982273308</v>
      </c>
      <c r="GG50">
        <v>1.4090712836964121</v>
      </c>
      <c r="GH50">
        <v>0.78113266302903572</v>
      </c>
      <c r="GI50">
        <v>1.8843956293356159</v>
      </c>
      <c r="GJ50">
        <v>6.5628729170641975</v>
      </c>
      <c r="GK50">
        <v>5.6860139944759638</v>
      </c>
      <c r="GL50">
        <v>3.2521755769646044</v>
      </c>
      <c r="GM50">
        <v>7.5415416354978833</v>
      </c>
      <c r="GN50">
        <v>6.6838073385424943</v>
      </c>
      <c r="GO50">
        <v>5.3770812277671061</v>
      </c>
      <c r="GP50">
        <v>5.318066680556603</v>
      </c>
      <c r="GQ50">
        <v>1.141385009683477</v>
      </c>
      <c r="GR50">
        <v>7.3615514780999947</v>
      </c>
      <c r="GS50">
        <v>3.2731491608776455</v>
      </c>
      <c r="GT50">
        <v>5.8596742493342386</v>
      </c>
      <c r="GU50">
        <v>3.8967831380789724</v>
      </c>
      <c r="GV50">
        <v>4.3797395456099544</v>
      </c>
      <c r="GW50">
        <v>1.136918532724922</v>
      </c>
      <c r="GX50">
        <v>7.0454675387182055</v>
      </c>
      <c r="GY50">
        <v>6.1070926775788834</v>
      </c>
      <c r="GZ50">
        <v>7.1189656944627178</v>
      </c>
      <c r="HA50">
        <v>10.358443892534016</v>
      </c>
      <c r="HB50">
        <v>8.8395644414006558</v>
      </c>
      <c r="HC50">
        <v>10.351102028925684</v>
      </c>
      <c r="HD50">
        <v>11.467040494255572</v>
      </c>
      <c r="HE50">
        <v>8.7257689270610648</v>
      </c>
      <c r="HF50">
        <v>10.498476199837596</v>
      </c>
      <c r="HG50">
        <v>4.507867078363617</v>
      </c>
      <c r="HH50">
        <v>2.1328513697428715</v>
      </c>
      <c r="HI50">
        <v>5.2421957056580686</v>
      </c>
      <c r="HJ50">
        <v>2.9676611736171417</v>
      </c>
      <c r="HK50">
        <v>2.0606887027163561</v>
      </c>
      <c r="HL50">
        <v>6.5087952181789204</v>
      </c>
      <c r="HM50">
        <v>6.7993263149243441</v>
      </c>
      <c r="HN50">
        <v>2.7464739768432844</v>
      </c>
      <c r="HO50">
        <v>3.2778345747306732</v>
      </c>
      <c r="HP50">
        <v>9.8089858519092878</v>
      </c>
      <c r="HQ50">
        <v>9.7570073425409447</v>
      </c>
      <c r="HR50">
        <v>12.507308541778025</v>
      </c>
      <c r="HS50">
        <v>8.1091185764574352</v>
      </c>
      <c r="HT50">
        <v>3.891323593030048</v>
      </c>
      <c r="HU50">
        <v>1.213835483300906</v>
      </c>
      <c r="HV50">
        <v>5.4483944400644262</v>
      </c>
      <c r="HW50">
        <v>2.9105954657774937</v>
      </c>
      <c r="HX50">
        <v>1.6134680953926279</v>
      </c>
      <c r="HY50">
        <v>0.71622811046724333</v>
      </c>
      <c r="HZ50">
        <v>1.797555400803786</v>
      </c>
      <c r="IA50">
        <v>1.8316370521932042</v>
      </c>
      <c r="IB50">
        <v>2.1167638120412948</v>
      </c>
      <c r="IC50">
        <v>1.9349934575132539</v>
      </c>
      <c r="ID50">
        <v>4.1200107480744093</v>
      </c>
      <c r="IE50">
        <v>0.17306267898939753</v>
      </c>
      <c r="IF50">
        <v>5.9384219146713031</v>
      </c>
      <c r="IG50">
        <v>6.6352934096683276</v>
      </c>
      <c r="IH50">
        <v>3.2290712306794922</v>
      </c>
      <c r="II50">
        <v>2.8144243496383359</v>
      </c>
      <c r="IJ50">
        <v>2.6641279758056675</v>
      </c>
      <c r="IK50">
        <v>4.2690437428355112</v>
      </c>
      <c r="IL50">
        <v>2.4833270112386283</v>
      </c>
      <c r="IM50">
        <v>1.7053495683426581</v>
      </c>
      <c r="IN50">
        <v>0.34021192502817355</v>
      </c>
      <c r="IO50">
        <v>0.52506198082539646</v>
      </c>
      <c r="IP50">
        <v>0.42330097202012229</v>
      </c>
      <c r="IQ50">
        <v>0.40891270137356139</v>
      </c>
      <c r="IR50">
        <v>0.38973169256550538</v>
      </c>
      <c r="IS50">
        <v>0.37193314361449425</v>
      </c>
      <c r="IT50">
        <v>0.35566574604482937</v>
      </c>
      <c r="IU50">
        <v>0.34172342910579145</v>
      </c>
      <c r="IV50">
        <v>0.32861515835422439</v>
      </c>
      <c r="IW50">
        <v>0.31555729182035147</v>
      </c>
      <c r="IX50">
        <v>0.30444640644631782</v>
      </c>
      <c r="IY50">
        <v>0.29298947206096648</v>
      </c>
      <c r="IZ50">
        <v>0.28352523300362348</v>
      </c>
      <c r="JA50">
        <v>0.27389501102946467</v>
      </c>
      <c r="JB50">
        <v>0.26480301776214493</v>
      </c>
      <c r="JC50">
        <v>0.25620319368260597</v>
      </c>
      <c r="JD50">
        <v>0.24830192519159372</v>
      </c>
      <c r="JE50">
        <v>0.24082092093689419</v>
      </c>
      <c r="JF50">
        <v>0.2331354011708634</v>
      </c>
      <c r="JG50">
        <v>0.22619140781161329</v>
      </c>
      <c r="JH50">
        <v>0.21983136936569192</v>
      </c>
      <c r="JI50">
        <v>0.21342650149650658</v>
      </c>
      <c r="JJ50">
        <v>0.20755196913132629</v>
      </c>
      <c r="JK50">
        <v>0.20192346708899356</v>
      </c>
      <c r="JL50">
        <v>0.19593024386953251</v>
      </c>
      <c r="JM50">
        <v>0.19112499796544485</v>
      </c>
      <c r="JN50">
        <v>0.18566494654751139</v>
      </c>
      <c r="JO50">
        <v>0.18082620506112168</v>
      </c>
      <c r="JP50">
        <v>0.17637654544657871</v>
      </c>
      <c r="JQ50">
        <v>0.17138880708762622</v>
      </c>
      <c r="JR50">
        <v>0.16723394931406332</v>
      </c>
      <c r="JS50">
        <v>0.16285371274574947</v>
      </c>
      <c r="JT50">
        <v>0.15945793739254957</v>
      </c>
      <c r="JU50">
        <v>0.15533824309812888</v>
      </c>
      <c r="JV50">
        <v>0.15152022747408342</v>
      </c>
      <c r="JW50">
        <v>0.14716293540754163</v>
      </c>
      <c r="JX50">
        <v>0.14390698029737445</v>
      </c>
      <c r="JY50">
        <v>0.14118638550818752</v>
      </c>
      <c r="JZ50">
        <v>0.13741878767370402</v>
      </c>
      <c r="KA50">
        <v>0.13459226454391551</v>
      </c>
      <c r="KB50">
        <v>0.13132846537772924</v>
      </c>
      <c r="KC50">
        <v>0.12816614667771478</v>
      </c>
      <c r="KD50">
        <v>0.12580091760918996</v>
      </c>
      <c r="KE50">
        <v>0.12258820657656197</v>
      </c>
      <c r="KF50">
        <v>0.12005378105199864</v>
      </c>
      <c r="KG50">
        <v>0.11774208851031689</v>
      </c>
      <c r="KH50">
        <v>0.11494059525722863</v>
      </c>
      <c r="KI50">
        <v>0.11230924124474345</v>
      </c>
      <c r="KJ50">
        <v>0.1102291505746367</v>
      </c>
      <c r="KK50">
        <v>0.10791262719924889</v>
      </c>
      <c r="KL50">
        <v>0.10559007397362712</v>
      </c>
      <c r="KM50">
        <v>0.10380759424787514</v>
      </c>
      <c r="KN50">
        <v>0.10179611537844077</v>
      </c>
      <c r="KO50">
        <v>9.9933069819500786E-2</v>
      </c>
      <c r="KP50">
        <v>9.7738802055110902E-2</v>
      </c>
      <c r="KQ50">
        <v>9.5961091358935421E-2</v>
      </c>
      <c r="KR50">
        <v>9.4456105286617686E-2</v>
      </c>
      <c r="KS50">
        <v>9.2450716195944804E-2</v>
      </c>
      <c r="KT50">
        <v>9.1740207552767197E-2</v>
      </c>
      <c r="KU50">
        <v>8.983569385185855E-2</v>
      </c>
      <c r="KV50">
        <v>8.8124644357943441E-2</v>
      </c>
      <c r="KW50">
        <v>8.6893053494394176E-2</v>
      </c>
      <c r="KX50">
        <v>8.6378592359065726E-2</v>
      </c>
      <c r="KY50">
        <v>8.448579297074417E-2</v>
      </c>
      <c r="KZ50">
        <v>8.3619939320876024E-2</v>
      </c>
      <c r="LA50">
        <v>8.2161948639389956E-2</v>
      </c>
      <c r="LB50">
        <v>8.1477265378779792E-2</v>
      </c>
      <c r="LC50">
        <v>8.0382987139462861E-2</v>
      </c>
      <c r="LD50">
        <v>7.9466062380244992E-2</v>
      </c>
      <c r="LE50">
        <v>7.8887742586899207E-2</v>
      </c>
      <c r="LF50">
        <v>7.8267130208413888E-2</v>
      </c>
      <c r="LG50">
        <v>7.7435239885409027E-2</v>
      </c>
      <c r="LH50">
        <v>7.6640568069085702E-2</v>
      </c>
      <c r="LI50">
        <v>7.6410074093601635E-2</v>
      </c>
      <c r="LJ50">
        <v>7.6061430023475776E-2</v>
      </c>
      <c r="LK50">
        <v>7.5395019522227075E-2</v>
      </c>
      <c r="LL50">
        <v>7.544560443864691E-2</v>
      </c>
      <c r="LM50">
        <v>7.5075953522554709E-2</v>
      </c>
      <c r="LN50">
        <v>7.4772844253468598E-2</v>
      </c>
    </row>
    <row r="51" spans="1:326" x14ac:dyDescent="0.2">
      <c r="A51" s="1">
        <v>2</v>
      </c>
      <c r="B51">
        <v>0.13495292421430416</v>
      </c>
      <c r="C51">
        <v>0.13241762667932028</v>
      </c>
      <c r="D51">
        <v>0.15493917627310982</v>
      </c>
      <c r="E51">
        <v>0.10085698141478285</v>
      </c>
      <c r="F51">
        <v>0.20232830374661662</v>
      </c>
      <c r="G51">
        <v>0.24468522953146693</v>
      </c>
      <c r="H51">
        <v>0.24323009513525498</v>
      </c>
      <c r="I51">
        <v>1.3590737644891286</v>
      </c>
      <c r="J51">
        <v>1.0561153283354736</v>
      </c>
      <c r="K51">
        <v>0.66137680140105792</v>
      </c>
      <c r="L51">
        <v>0.50489326067849982</v>
      </c>
      <c r="M51">
        <v>1.243751223215082</v>
      </c>
      <c r="N51">
        <v>1.961034220563266</v>
      </c>
      <c r="O51">
        <v>1.3786106316395852</v>
      </c>
      <c r="P51">
        <v>2.2551063239330373</v>
      </c>
      <c r="Q51">
        <v>2.2543804432812955</v>
      </c>
      <c r="R51">
        <v>1.3279307816153683</v>
      </c>
      <c r="S51">
        <v>1.3747440434695093</v>
      </c>
      <c r="T51">
        <v>0.89333071754819193</v>
      </c>
      <c r="U51">
        <v>1.3188290207698443</v>
      </c>
      <c r="V51">
        <v>1.3215205210288719</v>
      </c>
      <c r="W51">
        <v>0.62495681433445838</v>
      </c>
      <c r="X51">
        <v>0.41756761689141353</v>
      </c>
      <c r="Y51">
        <v>0.32020859936038704</v>
      </c>
      <c r="Z51">
        <v>2.2826054811647047</v>
      </c>
      <c r="AA51">
        <v>4.3167009310554034</v>
      </c>
      <c r="AB51">
        <v>3.3278231897387656</v>
      </c>
      <c r="AC51">
        <v>2.2901909445070574</v>
      </c>
      <c r="AD51">
        <v>1.0361504800204493</v>
      </c>
      <c r="AE51">
        <v>4.0863020246957422</v>
      </c>
      <c r="AF51">
        <v>8.7298304353374743</v>
      </c>
      <c r="AG51">
        <v>10.710785168896411</v>
      </c>
      <c r="AH51">
        <v>9.5065581172355973</v>
      </c>
      <c r="AI51">
        <v>7.7065500097814938</v>
      </c>
      <c r="AJ51">
        <v>7.6928905202596543</v>
      </c>
      <c r="AK51">
        <v>6.5289854347460086</v>
      </c>
      <c r="AL51">
        <v>4.1992161429878969</v>
      </c>
      <c r="AM51">
        <v>3.012787156780707</v>
      </c>
      <c r="AN51">
        <v>4.9780612813059903</v>
      </c>
      <c r="AO51">
        <v>4.4991537707629359</v>
      </c>
      <c r="AP51">
        <v>4.8065975897631974</v>
      </c>
      <c r="AQ51">
        <v>3.0160631618094493</v>
      </c>
      <c r="AR51">
        <v>1.5194961417230612</v>
      </c>
      <c r="AS51">
        <v>2.6619632680663599</v>
      </c>
      <c r="AT51">
        <v>3.6731804307041456</v>
      </c>
      <c r="AU51">
        <v>2.0208701137352008</v>
      </c>
      <c r="AV51">
        <v>1.7417462299558204</v>
      </c>
      <c r="AW51">
        <v>2.7870607855394733</v>
      </c>
      <c r="AX51">
        <v>8.0398620257593567</v>
      </c>
      <c r="AY51">
        <v>9.602090011566613</v>
      </c>
      <c r="AZ51">
        <v>6.8828251267346836</v>
      </c>
      <c r="BA51">
        <v>3.1237575315755279</v>
      </c>
      <c r="BB51">
        <v>3.0658729986069186</v>
      </c>
      <c r="BC51">
        <v>5.3165338460909579</v>
      </c>
      <c r="BD51">
        <v>5.8977844234443122</v>
      </c>
      <c r="BE51">
        <v>5.9205650956603453</v>
      </c>
      <c r="BF51">
        <v>3.7413711775492153</v>
      </c>
      <c r="BG51">
        <v>4.3334797082094978</v>
      </c>
      <c r="BH51">
        <v>5.3626239831178033</v>
      </c>
      <c r="BI51">
        <v>5.9397724437987094</v>
      </c>
      <c r="BJ51">
        <v>8.9824279908476079</v>
      </c>
      <c r="BK51">
        <v>13.010503716539464</v>
      </c>
      <c r="BL51">
        <v>13.623983533994112</v>
      </c>
      <c r="BM51">
        <v>10.533179288919671</v>
      </c>
      <c r="BN51">
        <v>7.286354622998152</v>
      </c>
      <c r="BO51">
        <v>7.7024841007559832</v>
      </c>
      <c r="BP51">
        <v>8.1699675753962797</v>
      </c>
      <c r="BQ51">
        <v>5.7370969688005218</v>
      </c>
      <c r="BR51">
        <v>1.6248453149094328</v>
      </c>
      <c r="BS51">
        <v>3.3347030040222219</v>
      </c>
      <c r="BT51">
        <v>4.8775996621266984</v>
      </c>
      <c r="BU51">
        <v>1.5614159702229173</v>
      </c>
      <c r="BV51">
        <v>4.970364732588239</v>
      </c>
      <c r="BW51">
        <v>4.6855769822401339</v>
      </c>
      <c r="BX51">
        <v>1.6851493254248184</v>
      </c>
      <c r="BY51">
        <v>3.0883521284799236</v>
      </c>
      <c r="BZ51">
        <v>1.7563565017811442</v>
      </c>
      <c r="CA51">
        <v>2.9600591735676325</v>
      </c>
      <c r="CB51">
        <v>2.6428870167107288</v>
      </c>
      <c r="CC51">
        <v>0.86494172962125715</v>
      </c>
      <c r="CD51">
        <v>1.8814342208633108</v>
      </c>
      <c r="CE51">
        <v>2.1474583218477972</v>
      </c>
      <c r="CF51">
        <v>2.6793902614373306</v>
      </c>
      <c r="CG51">
        <v>2.8968352451235098</v>
      </c>
      <c r="CH51">
        <v>2.5820807050060703</v>
      </c>
      <c r="CI51">
        <v>2.1366366856782846</v>
      </c>
      <c r="CJ51">
        <v>0.72527001694348792</v>
      </c>
      <c r="CK51">
        <v>0.47828416546138697</v>
      </c>
      <c r="CL51">
        <v>0.48578222773960367</v>
      </c>
      <c r="CM51">
        <v>1.2086092149457344</v>
      </c>
      <c r="CN51">
        <v>1.8906441911129812</v>
      </c>
      <c r="CO51">
        <v>0.60609800681017623</v>
      </c>
      <c r="CP51">
        <v>2.0932454876785833</v>
      </c>
      <c r="CQ51">
        <v>0.86802431343431752</v>
      </c>
      <c r="CR51">
        <v>3.5031534411828256</v>
      </c>
      <c r="CS51">
        <v>3.6888239973131469</v>
      </c>
      <c r="CT51">
        <v>2.816997406144897</v>
      </c>
      <c r="CU51">
        <v>0.85836358930271928</v>
      </c>
      <c r="CV51">
        <v>3.2634208545321366</v>
      </c>
      <c r="CW51">
        <v>1.4072894782759728</v>
      </c>
      <c r="CX51">
        <v>1.7399312842038879</v>
      </c>
      <c r="CY51">
        <v>0.5136571086796381</v>
      </c>
      <c r="CZ51">
        <v>0.79738729471878089</v>
      </c>
      <c r="DA51">
        <v>0.98615557012681043</v>
      </c>
      <c r="DB51">
        <v>0.56671359160655377</v>
      </c>
      <c r="DC51">
        <v>0.81599633939954452</v>
      </c>
      <c r="DD51">
        <v>1.7004871081028596</v>
      </c>
      <c r="DE51">
        <v>1.392403790048548</v>
      </c>
      <c r="DF51">
        <v>2.1846104389602599</v>
      </c>
      <c r="DG51">
        <v>2.743135046929746</v>
      </c>
      <c r="DH51">
        <v>2.9868296302679451</v>
      </c>
      <c r="DI51">
        <v>1.4866961466150859</v>
      </c>
      <c r="DJ51">
        <v>2.0896897950004352</v>
      </c>
      <c r="DK51">
        <v>0.72342611346396268</v>
      </c>
      <c r="DL51">
        <v>1.4724320889645857</v>
      </c>
      <c r="DM51">
        <v>2.5396657511442724</v>
      </c>
      <c r="DN51">
        <v>0.36955802595905252</v>
      </c>
      <c r="DO51">
        <v>1.3445389043460094</v>
      </c>
      <c r="DP51">
        <v>1.776402935218715</v>
      </c>
      <c r="DQ51">
        <v>0.5902349974826312</v>
      </c>
      <c r="DR51">
        <v>2.6522737192667147</v>
      </c>
      <c r="DS51">
        <v>1.5526563218062106</v>
      </c>
      <c r="DT51">
        <v>2.0463579653100115</v>
      </c>
      <c r="DU51">
        <v>1.9400185920002282</v>
      </c>
      <c r="DV51">
        <v>2.2040172904472382</v>
      </c>
      <c r="DW51">
        <v>2.9551253019688959</v>
      </c>
      <c r="DX51">
        <v>4.9144716109283539</v>
      </c>
      <c r="DY51">
        <v>2.9613243167076333</v>
      </c>
      <c r="DZ51">
        <v>1.0324430885228699</v>
      </c>
      <c r="EA51">
        <v>3.4920182082399864</v>
      </c>
      <c r="EB51">
        <v>4.7866310489434456</v>
      </c>
      <c r="EC51">
        <v>7.8760213457289572</v>
      </c>
      <c r="ED51">
        <v>5.3937583493548313</v>
      </c>
      <c r="EE51">
        <v>7.3085651203958282</v>
      </c>
      <c r="EF51">
        <v>3.3558250909063458</v>
      </c>
      <c r="EG51">
        <v>3.8129788274896086</v>
      </c>
      <c r="EH51">
        <v>6.9368392375511663</v>
      </c>
      <c r="EI51">
        <v>8.0845057473943456</v>
      </c>
      <c r="EJ51">
        <v>7.6291150930900198</v>
      </c>
      <c r="EK51">
        <v>10.363676747526368</v>
      </c>
      <c r="EL51">
        <v>3.272579607576017</v>
      </c>
      <c r="EM51">
        <v>5.5331113032602026</v>
      </c>
      <c r="EN51">
        <v>3.7363096709046024</v>
      </c>
      <c r="EO51">
        <v>0.61977085705996082</v>
      </c>
      <c r="EP51">
        <v>5.6242316407792305</v>
      </c>
      <c r="EQ51">
        <v>2.6589014549680883</v>
      </c>
      <c r="ER51">
        <v>1.3552509776716022</v>
      </c>
      <c r="ES51">
        <v>1.7397269336289962</v>
      </c>
      <c r="ET51">
        <v>1.7110130151696261</v>
      </c>
      <c r="EU51">
        <v>2.9718528145824878</v>
      </c>
      <c r="EV51">
        <v>7.0735884658520307</v>
      </c>
      <c r="EW51">
        <v>5.2672515971187215</v>
      </c>
      <c r="EX51">
        <v>8.2412479515827641</v>
      </c>
      <c r="EY51">
        <v>7.603904134866065</v>
      </c>
      <c r="EZ51">
        <v>3.6519080776670552</v>
      </c>
      <c r="FA51">
        <v>6.4761814550707042</v>
      </c>
      <c r="FB51">
        <v>6.2781677141808441</v>
      </c>
      <c r="FC51">
        <v>4.3733803138548986</v>
      </c>
      <c r="FD51">
        <v>1.588752427711114</v>
      </c>
      <c r="FE51">
        <v>4.8654325867934771</v>
      </c>
      <c r="FF51">
        <v>3.2301667970261208</v>
      </c>
      <c r="FG51">
        <v>0.96623354185646226</v>
      </c>
      <c r="FH51">
        <v>1.425732121087617</v>
      </c>
      <c r="FI51">
        <v>2.6283526945476501</v>
      </c>
      <c r="FJ51">
        <v>0.64596460104366038</v>
      </c>
      <c r="FK51">
        <v>0.95471397093846699</v>
      </c>
      <c r="FL51">
        <v>1.6156100590148312</v>
      </c>
      <c r="FM51">
        <v>1.0692416933730433</v>
      </c>
      <c r="FN51">
        <v>2.0852140919750575</v>
      </c>
      <c r="FO51">
        <v>0.6641236255473616</v>
      </c>
      <c r="FP51">
        <v>0.2619430783348306</v>
      </c>
      <c r="FQ51">
        <v>0.73651278479932702</v>
      </c>
      <c r="FR51">
        <v>1.9232655670193526</v>
      </c>
      <c r="FS51">
        <v>0.78638276087772574</v>
      </c>
      <c r="FT51">
        <v>0.58829423762102373</v>
      </c>
      <c r="FU51">
        <v>0.62543645256572911</v>
      </c>
      <c r="FV51">
        <v>0.93499493347150053</v>
      </c>
      <c r="FW51">
        <v>1.7579165966410037</v>
      </c>
      <c r="FX51">
        <v>0.75172468009906612</v>
      </c>
      <c r="FY51">
        <v>2.2229694616329079</v>
      </c>
      <c r="FZ51">
        <v>3.6733135654900551</v>
      </c>
      <c r="GA51">
        <v>6.6988022289810232</v>
      </c>
      <c r="GB51">
        <v>7.2761445066841128</v>
      </c>
      <c r="GC51">
        <v>10.326180529728227</v>
      </c>
      <c r="GD51">
        <v>8.332828967317365</v>
      </c>
      <c r="GE51">
        <v>5.7024851801695533</v>
      </c>
      <c r="GF51">
        <v>4.4803557183859049</v>
      </c>
      <c r="GG51">
        <v>5.4729237759068798</v>
      </c>
      <c r="GH51">
        <v>4.5661173876077799</v>
      </c>
      <c r="GI51">
        <v>3.5069771248905579</v>
      </c>
      <c r="GJ51">
        <v>5.4173102859434223</v>
      </c>
      <c r="GK51">
        <v>4.0888955249419823</v>
      </c>
      <c r="GL51">
        <v>1.2684853368448108</v>
      </c>
      <c r="GM51">
        <v>2.3337914908292916</v>
      </c>
      <c r="GN51">
        <v>1.0088482231390841</v>
      </c>
      <c r="GO51">
        <v>3.2945732724848855</v>
      </c>
      <c r="GP51">
        <v>2.3206098464950831</v>
      </c>
      <c r="GQ51">
        <v>0.84641263081976448</v>
      </c>
      <c r="GR51">
        <v>4.9072371700677202</v>
      </c>
      <c r="GS51">
        <v>2.4826788815329497</v>
      </c>
      <c r="GT51">
        <v>2.4557780569629171</v>
      </c>
      <c r="GU51">
        <v>1.5941617218896686</v>
      </c>
      <c r="GV51">
        <v>3.0695026239644738</v>
      </c>
      <c r="GW51">
        <v>1.9779522119197497</v>
      </c>
      <c r="GX51">
        <v>2.2791085109677569</v>
      </c>
      <c r="GY51">
        <v>0.60871045321091688</v>
      </c>
      <c r="GZ51">
        <v>2.9047674766907745</v>
      </c>
      <c r="HA51">
        <v>5.096948787230227</v>
      </c>
      <c r="HB51">
        <v>1.8872521121961583</v>
      </c>
      <c r="HC51">
        <v>4.5664094721638788</v>
      </c>
      <c r="HD51">
        <v>9.3288184779928116</v>
      </c>
      <c r="HE51">
        <v>6.3090334303033018</v>
      </c>
      <c r="HF51">
        <v>11.018341883290645</v>
      </c>
      <c r="HG51">
        <v>19.799752934568325</v>
      </c>
      <c r="HH51">
        <v>17.827674468198808</v>
      </c>
      <c r="HI51">
        <v>9.3245068263431925</v>
      </c>
      <c r="HJ51">
        <v>3.8531954164143043</v>
      </c>
      <c r="HK51">
        <v>6.5089856914490252</v>
      </c>
      <c r="HL51">
        <v>2.716893795460491</v>
      </c>
      <c r="HM51">
        <v>5.1587426635388898</v>
      </c>
      <c r="HN51">
        <v>2.6434132823815579</v>
      </c>
      <c r="HO51">
        <v>2.9309954471408428</v>
      </c>
      <c r="HP51">
        <v>10.460232941069286</v>
      </c>
      <c r="HQ51">
        <v>10.919456716623742</v>
      </c>
      <c r="HR51">
        <v>8.7379491804662557</v>
      </c>
      <c r="HS51">
        <v>4.1070458823149547</v>
      </c>
      <c r="HT51">
        <v>10.132631217080547</v>
      </c>
      <c r="HU51">
        <v>13.800537794128514</v>
      </c>
      <c r="HV51">
        <v>9.0498150039210952</v>
      </c>
      <c r="HW51">
        <v>9.6691767341091488</v>
      </c>
      <c r="HX51">
        <v>4.117552617810583</v>
      </c>
      <c r="HY51">
        <v>10.680391349801596</v>
      </c>
      <c r="HZ51">
        <v>1.1635634133210959</v>
      </c>
      <c r="IA51">
        <v>3.9778039854547336</v>
      </c>
      <c r="IB51">
        <v>4.519288336913367</v>
      </c>
      <c r="IC51">
        <v>0.31800678082902001</v>
      </c>
      <c r="ID51">
        <v>10.981309990590942</v>
      </c>
      <c r="IE51">
        <v>17.13583444179028</v>
      </c>
      <c r="IF51">
        <v>19.491311698589676</v>
      </c>
      <c r="IG51">
        <v>20.068234091833979</v>
      </c>
      <c r="IH51">
        <v>14.679557657351882</v>
      </c>
      <c r="II51">
        <v>10.536480741648289</v>
      </c>
      <c r="IJ51">
        <v>7.577081107695502</v>
      </c>
      <c r="IK51">
        <v>2.1765536162140227</v>
      </c>
      <c r="IL51">
        <v>4.8446367868762685</v>
      </c>
      <c r="IM51">
        <v>2.7780954907648061</v>
      </c>
      <c r="IN51">
        <v>2.1500825264834109</v>
      </c>
      <c r="IO51">
        <v>0.66208799567167698</v>
      </c>
      <c r="IP51">
        <v>0.51356526206955599</v>
      </c>
      <c r="IQ51">
        <v>0.44236451380394048</v>
      </c>
      <c r="IR51">
        <v>0.37471941381727158</v>
      </c>
      <c r="IS51">
        <v>0.33654024054479076</v>
      </c>
      <c r="IT51">
        <v>0.29957444075088507</v>
      </c>
      <c r="IU51">
        <v>0.27792135450416838</v>
      </c>
      <c r="IV51">
        <v>0.25667405201309001</v>
      </c>
      <c r="IW51">
        <v>0.24202985054662834</v>
      </c>
      <c r="IX51">
        <v>0.2289685691197825</v>
      </c>
      <c r="IY51">
        <v>0.21797526617312368</v>
      </c>
      <c r="IZ51">
        <v>0.20839385822740505</v>
      </c>
      <c r="JA51">
        <v>0.2014929276152751</v>
      </c>
      <c r="JB51">
        <v>0.19429311146254566</v>
      </c>
      <c r="JC51">
        <v>0.18880653527416127</v>
      </c>
      <c r="JD51">
        <v>0.18350845212987549</v>
      </c>
      <c r="JE51">
        <v>0.17977468525029813</v>
      </c>
      <c r="JF51">
        <v>0.17522475614125152</v>
      </c>
      <c r="JG51">
        <v>0.17200388268855449</v>
      </c>
      <c r="JH51">
        <v>0.16871164506907083</v>
      </c>
      <c r="JI51">
        <v>0.16570089389245513</v>
      </c>
      <c r="JJ51">
        <v>0.16286204066255716</v>
      </c>
      <c r="JK51">
        <v>0.16077971899597251</v>
      </c>
      <c r="JL51">
        <v>0.15855828431395302</v>
      </c>
      <c r="JM51">
        <v>0.15645199317903913</v>
      </c>
      <c r="JN51">
        <v>0.15456115148510596</v>
      </c>
      <c r="JO51">
        <v>0.15310794405001452</v>
      </c>
      <c r="JP51">
        <v>0.15177017882980445</v>
      </c>
      <c r="JQ51">
        <v>0.15028959930622882</v>
      </c>
      <c r="JR51">
        <v>0.14892221753105686</v>
      </c>
      <c r="JS51">
        <v>0.14803562005589149</v>
      </c>
      <c r="JT51">
        <v>0.14675615684791016</v>
      </c>
      <c r="JU51">
        <v>0.14585677252472837</v>
      </c>
      <c r="JV51">
        <v>0.14445863039524515</v>
      </c>
      <c r="JW51">
        <v>0.14415354588757645</v>
      </c>
      <c r="JX51">
        <v>0.1432663354517516</v>
      </c>
      <c r="JY51">
        <v>0.14194159386292143</v>
      </c>
      <c r="JZ51">
        <v>0.14155441282649381</v>
      </c>
      <c r="KA51">
        <v>0.14100257061675939</v>
      </c>
      <c r="KB51">
        <v>0.14050074688800371</v>
      </c>
      <c r="KC51">
        <v>0.13943878961878015</v>
      </c>
      <c r="KD51">
        <v>0.13914103352437621</v>
      </c>
      <c r="KE51">
        <v>0.13852076050276244</v>
      </c>
      <c r="KF51">
        <v>0.13770262104103603</v>
      </c>
      <c r="KG51">
        <v>0.13774402840064381</v>
      </c>
      <c r="KH51">
        <v>0.13725457738931274</v>
      </c>
      <c r="KI51">
        <v>0.13671719020525538</v>
      </c>
      <c r="KJ51">
        <v>0.13634050402345424</v>
      </c>
      <c r="KK51">
        <v>0.13559830527382699</v>
      </c>
      <c r="KL51">
        <v>0.13564426315438621</v>
      </c>
      <c r="KM51">
        <v>0.1351432404142161</v>
      </c>
      <c r="KN51">
        <v>0.13468902977410199</v>
      </c>
      <c r="KO51">
        <v>0.13474313342672151</v>
      </c>
      <c r="KP51">
        <v>0.1340067182607195</v>
      </c>
      <c r="KQ51">
        <v>0.13395661285097085</v>
      </c>
      <c r="KR51">
        <v>0.13369838971336473</v>
      </c>
      <c r="KS51">
        <v>0.13333256096931703</v>
      </c>
      <c r="KT51">
        <v>0.13352239809444416</v>
      </c>
      <c r="KU51">
        <v>0.13309088384290305</v>
      </c>
      <c r="KV51">
        <v>0.13285311760157964</v>
      </c>
      <c r="KW51">
        <v>0.13253312058934866</v>
      </c>
      <c r="KX51">
        <v>0.1329370085438821</v>
      </c>
      <c r="KY51">
        <v>0.13238212662287305</v>
      </c>
      <c r="KZ51">
        <v>0.13233251687952902</v>
      </c>
      <c r="LA51">
        <v>0.13172423365391694</v>
      </c>
      <c r="LB51">
        <v>0.13170964399979543</v>
      </c>
      <c r="LC51">
        <v>0.1321143161432636</v>
      </c>
      <c r="LD51">
        <v>0.13152867118194664</v>
      </c>
      <c r="LE51">
        <v>0.13164957055029766</v>
      </c>
      <c r="LF51">
        <v>0.13118554600572316</v>
      </c>
      <c r="LG51">
        <v>0.13137437889854739</v>
      </c>
      <c r="LH51">
        <v>0.13115748080285697</v>
      </c>
      <c r="LI51">
        <v>0.13144953542057541</v>
      </c>
      <c r="LJ51">
        <v>0.13083513932055987</v>
      </c>
      <c r="LK51">
        <v>0.13146981952414333</v>
      </c>
      <c r="LL51">
        <v>0.1313909221647408</v>
      </c>
      <c r="LM51">
        <v>0.13125952113939326</v>
      </c>
      <c r="LN51">
        <v>0.13109028577075485</v>
      </c>
    </row>
    <row r="52" spans="1:326" x14ac:dyDescent="0.2">
      <c r="A52" s="1">
        <v>2</v>
      </c>
      <c r="B52">
        <v>0.15057835634797789</v>
      </c>
      <c r="C52">
        <v>9.188542575078229E-2</v>
      </c>
      <c r="D52">
        <v>3.9262822225819796E-2</v>
      </c>
      <c r="E52">
        <v>0.12646022043205821</v>
      </c>
      <c r="F52">
        <v>0.16104551202019793</v>
      </c>
      <c r="G52">
        <v>0.28701846179361146</v>
      </c>
      <c r="H52">
        <v>0.40157055606027642</v>
      </c>
      <c r="I52">
        <v>0.47423281531075745</v>
      </c>
      <c r="J52">
        <v>0.71895911044242955</v>
      </c>
      <c r="K52">
        <v>0.35839497384684754</v>
      </c>
      <c r="L52">
        <v>0.39769725676300471</v>
      </c>
      <c r="M52">
        <v>0.38354392735131326</v>
      </c>
      <c r="N52">
        <v>0.25493157811024414</v>
      </c>
      <c r="O52">
        <v>0.83370202981527852</v>
      </c>
      <c r="P52">
        <v>1.0185222545670141</v>
      </c>
      <c r="Q52">
        <v>1.8319970792423621</v>
      </c>
      <c r="R52">
        <v>1.5735434349340456</v>
      </c>
      <c r="S52">
        <v>0.80418204450260566</v>
      </c>
      <c r="T52">
        <v>0.76439130839663105</v>
      </c>
      <c r="U52">
        <v>1.0373597931256324</v>
      </c>
      <c r="V52">
        <v>2.1268898672165895</v>
      </c>
      <c r="W52">
        <v>0.76318171041789284</v>
      </c>
      <c r="X52">
        <v>1.002326982978661</v>
      </c>
      <c r="Y52">
        <v>2.7624473387375272</v>
      </c>
      <c r="Z52">
        <v>2.3266864267542924</v>
      </c>
      <c r="AA52">
        <v>4.208243921614268</v>
      </c>
      <c r="AB52">
        <v>4.8629345277820333</v>
      </c>
      <c r="AC52">
        <v>3.7948119256651109</v>
      </c>
      <c r="AD52">
        <v>4.5802064450818039</v>
      </c>
      <c r="AE52">
        <v>2.6994861600352689</v>
      </c>
      <c r="AF52">
        <v>4.0572968881614084</v>
      </c>
      <c r="AG52">
        <v>11.670588130124635</v>
      </c>
      <c r="AH52">
        <v>11.206089964067729</v>
      </c>
      <c r="AI52">
        <v>2.7850174668701406</v>
      </c>
      <c r="AJ52">
        <v>2.7622556671281022</v>
      </c>
      <c r="AK52">
        <v>0.15978546554024323</v>
      </c>
      <c r="AL52">
        <v>8.9518069387058006</v>
      </c>
      <c r="AM52">
        <v>15.524162622561846</v>
      </c>
      <c r="AN52">
        <v>12.463259475227995</v>
      </c>
      <c r="AO52">
        <v>6.9518515114067245</v>
      </c>
      <c r="AP52">
        <v>8.8702253467546761</v>
      </c>
      <c r="AQ52">
        <v>9.2466074077284333</v>
      </c>
      <c r="AR52">
        <v>8.9421186857663599</v>
      </c>
      <c r="AS52">
        <v>11.402223323365533</v>
      </c>
      <c r="AT52">
        <v>11.663429994868244</v>
      </c>
      <c r="AU52">
        <v>12.306159268209816</v>
      </c>
      <c r="AV52">
        <v>13.238810408681067</v>
      </c>
      <c r="AW52">
        <v>8.2357180654435211</v>
      </c>
      <c r="AX52">
        <v>2.6533878883422615</v>
      </c>
      <c r="AY52">
        <v>6.1365919276742433</v>
      </c>
      <c r="AZ52">
        <v>6.4692071938248343</v>
      </c>
      <c r="BA52">
        <v>2.7100920541454001</v>
      </c>
      <c r="BB52">
        <v>4.0097977749140332</v>
      </c>
      <c r="BC52">
        <v>4.4150697602358973</v>
      </c>
      <c r="BD52">
        <v>4.4436589227317667</v>
      </c>
      <c r="BE52">
        <v>5.1581075722038383</v>
      </c>
      <c r="BF52">
        <v>3.3858782871365438</v>
      </c>
      <c r="BG52">
        <v>0.42453983537409629</v>
      </c>
      <c r="BH52">
        <v>3.0132054834526145</v>
      </c>
      <c r="BI52">
        <v>5.2474814225291109</v>
      </c>
      <c r="BJ52">
        <v>6.3451218356368351</v>
      </c>
      <c r="BK52">
        <v>5.8131685173734819</v>
      </c>
      <c r="BL52">
        <v>6.2341148601233662</v>
      </c>
      <c r="BM52">
        <v>5.611171614537902</v>
      </c>
      <c r="BN52">
        <v>3.6732367725447292</v>
      </c>
      <c r="BO52">
        <v>4.4232435741596623</v>
      </c>
      <c r="BP52">
        <v>3.4921078800514733</v>
      </c>
      <c r="BQ52">
        <v>1.490112448837059</v>
      </c>
      <c r="BR52">
        <v>2.1284621285776231</v>
      </c>
      <c r="BS52">
        <v>0.59142829384375573</v>
      </c>
      <c r="BT52">
        <v>2.1101801765250858</v>
      </c>
      <c r="BU52">
        <v>3.2498393016859408</v>
      </c>
      <c r="BV52">
        <v>0.65801438452666716</v>
      </c>
      <c r="BW52">
        <v>2.6397140329516211</v>
      </c>
      <c r="BX52">
        <v>3.1928631892408101</v>
      </c>
      <c r="BY52">
        <v>0.99416147164967072</v>
      </c>
      <c r="BZ52">
        <v>1.5483930045985992</v>
      </c>
      <c r="CA52">
        <v>4.9596853656497828</v>
      </c>
      <c r="CB52">
        <v>7.030168965252666</v>
      </c>
      <c r="CC52">
        <v>2.853681680677608</v>
      </c>
      <c r="CD52">
        <v>4.1307756469003962</v>
      </c>
      <c r="CE52">
        <v>3.8891248957417828</v>
      </c>
      <c r="CF52">
        <v>3.2765400129154996</v>
      </c>
      <c r="CG52">
        <v>2.3883703812545169</v>
      </c>
      <c r="CH52">
        <v>0.68473307578835174</v>
      </c>
      <c r="CI52">
        <v>0.90342418124090229</v>
      </c>
      <c r="CJ52">
        <v>1.0550624478384585</v>
      </c>
      <c r="CK52">
        <v>1.1780030882460883</v>
      </c>
      <c r="CL52">
        <v>1.7194588259696373</v>
      </c>
      <c r="CM52">
        <v>1.6356140871164841</v>
      </c>
      <c r="CN52">
        <v>1.0762406401961675</v>
      </c>
      <c r="CO52">
        <v>1.4733949228668757</v>
      </c>
      <c r="CP52">
        <v>0.51678504349139986</v>
      </c>
      <c r="CQ52">
        <v>0.83687705292158221</v>
      </c>
      <c r="CR52">
        <v>4.4092106578468444</v>
      </c>
      <c r="CS52">
        <v>1.3554412346577993</v>
      </c>
      <c r="CT52">
        <v>0.97951322185430267</v>
      </c>
      <c r="CU52">
        <v>2.3940135893219336</v>
      </c>
      <c r="CV52">
        <v>1.3225191864315728</v>
      </c>
      <c r="CW52">
        <v>1.3205294737879405</v>
      </c>
      <c r="CX52">
        <v>1.638485753771679</v>
      </c>
      <c r="CY52">
        <v>0.92550426630822125</v>
      </c>
      <c r="CZ52">
        <v>0.50602201003528846</v>
      </c>
      <c r="DA52">
        <v>0.7918866248869405</v>
      </c>
      <c r="DB52">
        <v>0.24557646201852834</v>
      </c>
      <c r="DC52">
        <v>0.97245791880580057</v>
      </c>
      <c r="DD52">
        <v>0.65183306624817849</v>
      </c>
      <c r="DE52">
        <v>0.13561934768814385</v>
      </c>
      <c r="DF52">
        <v>2.1411522182848319</v>
      </c>
      <c r="DG52">
        <v>3.3645310717178774</v>
      </c>
      <c r="DH52">
        <v>0.91843047430989111</v>
      </c>
      <c r="DI52">
        <v>2.4913352771238526</v>
      </c>
      <c r="DJ52">
        <v>5.4360893231680363</v>
      </c>
      <c r="DK52">
        <v>3.2091802325546794</v>
      </c>
      <c r="DL52">
        <v>2.5284275841304686</v>
      </c>
      <c r="DM52">
        <v>0.49831022964382771</v>
      </c>
      <c r="DN52">
        <v>2.1243913490442319</v>
      </c>
      <c r="DO52">
        <v>1.4025835763140244</v>
      </c>
      <c r="DP52">
        <v>1.7392771024634719</v>
      </c>
      <c r="DQ52">
        <v>1.9930270266320729</v>
      </c>
      <c r="DR52">
        <v>2.4592731505668182</v>
      </c>
      <c r="DS52">
        <v>2.2111536676861179</v>
      </c>
      <c r="DT52">
        <v>2.7368519548735457</v>
      </c>
      <c r="DU52">
        <v>1.4249080132585485</v>
      </c>
      <c r="DV52">
        <v>3.3203126407803372</v>
      </c>
      <c r="DW52">
        <v>2.9049909260355724</v>
      </c>
      <c r="DX52">
        <v>1.0208805953305025</v>
      </c>
      <c r="DY52">
        <v>0.23649646280936729</v>
      </c>
      <c r="DZ52">
        <v>2.7393952801278543</v>
      </c>
      <c r="EA52">
        <v>2.6432020225595521</v>
      </c>
      <c r="EB52">
        <v>2.6425887664964844</v>
      </c>
      <c r="EC52">
        <v>6.1221882884373349</v>
      </c>
      <c r="ED52">
        <v>11.879189797372186</v>
      </c>
      <c r="EE52">
        <v>7.9606645068574755</v>
      </c>
      <c r="EF52">
        <v>10.277716780811369</v>
      </c>
      <c r="EG52">
        <v>14.364148569720596</v>
      </c>
      <c r="EH52">
        <v>13.11426604977445</v>
      </c>
      <c r="EI52">
        <v>7.1290048556180636</v>
      </c>
      <c r="EJ52">
        <v>13.592544475436178</v>
      </c>
      <c r="EK52">
        <v>0.56894679707471829</v>
      </c>
      <c r="EL52">
        <v>6.3881304386119204</v>
      </c>
      <c r="EM52">
        <v>6.0293505403252805</v>
      </c>
      <c r="EN52">
        <v>4.4352831711184999</v>
      </c>
      <c r="EO52">
        <v>11.609912622904274</v>
      </c>
      <c r="EP52">
        <v>4.9840691929587537</v>
      </c>
      <c r="EQ52">
        <v>10.708460979598602</v>
      </c>
      <c r="ER52">
        <v>3.8144193420003289</v>
      </c>
      <c r="ES52">
        <v>8.2115653874462957</v>
      </c>
      <c r="ET52">
        <v>8.0054391201110295</v>
      </c>
      <c r="EU52">
        <v>2.4690839262224951</v>
      </c>
      <c r="EV52">
        <v>3.5335469221846831</v>
      </c>
      <c r="EW52">
        <v>8.9404562591364805</v>
      </c>
      <c r="EX52">
        <v>7.6521268785513135</v>
      </c>
      <c r="EY52">
        <v>6.2850125415924545</v>
      </c>
      <c r="EZ52">
        <v>3.3938366741654868</v>
      </c>
      <c r="FA52">
        <v>1.3683065798932021</v>
      </c>
      <c r="FB52">
        <v>1.0610327722678017</v>
      </c>
      <c r="FC52">
        <v>3.0093690299526186</v>
      </c>
      <c r="FD52">
        <v>2.6089524435443163</v>
      </c>
      <c r="FE52">
        <v>2.276342754630114</v>
      </c>
      <c r="FF52">
        <v>0.8929124424522662</v>
      </c>
      <c r="FG52">
        <v>4.4839999662817451</v>
      </c>
      <c r="FH52">
        <v>1.3176998339327894</v>
      </c>
      <c r="FI52">
        <v>2.5793061943668425</v>
      </c>
      <c r="FJ52">
        <v>5.3681887012856357</v>
      </c>
      <c r="FK52">
        <v>4.9260985774367203</v>
      </c>
      <c r="FL52">
        <v>3.6868737508707468</v>
      </c>
      <c r="FM52">
        <v>3.8891968350903481</v>
      </c>
      <c r="FN52">
        <v>3.0170020158294117</v>
      </c>
      <c r="FO52">
        <v>1.1796957578827525</v>
      </c>
      <c r="FP52">
        <v>0.76580579563055962</v>
      </c>
      <c r="FQ52">
        <v>1.2733272537477165</v>
      </c>
      <c r="FR52">
        <v>1.3668738261885169</v>
      </c>
      <c r="FS52">
        <v>1.0307295406294583</v>
      </c>
      <c r="FT52">
        <v>0.97733201626701827</v>
      </c>
      <c r="FU52">
        <v>1.7937304771090197</v>
      </c>
      <c r="FV52">
        <v>0.440557714427946</v>
      </c>
      <c r="FW52">
        <v>1.3668396257878153</v>
      </c>
      <c r="FX52">
        <v>0.53130518513671865</v>
      </c>
      <c r="FY52">
        <v>1.7147502532740853</v>
      </c>
      <c r="FZ52">
        <v>2.3004508816516633</v>
      </c>
      <c r="GA52">
        <v>0.97048187788211915</v>
      </c>
      <c r="GB52">
        <v>0.75755557393697937</v>
      </c>
      <c r="GC52">
        <v>3.3527814444185871</v>
      </c>
      <c r="GD52">
        <v>4.7370474980000274</v>
      </c>
      <c r="GE52">
        <v>4.9862794759112088</v>
      </c>
      <c r="GF52">
        <v>0.94400972752804357</v>
      </c>
      <c r="GG52">
        <v>3.6728506942494072</v>
      </c>
      <c r="GH52">
        <v>2.0869400226474561</v>
      </c>
      <c r="GI52">
        <v>3.2248207638892428</v>
      </c>
      <c r="GJ52">
        <v>2.8364556986628462</v>
      </c>
      <c r="GK52">
        <v>3.0612190160598698</v>
      </c>
      <c r="GL52">
        <v>2.9320758127444626</v>
      </c>
      <c r="GM52">
        <v>3.8058385894006013</v>
      </c>
      <c r="GN52">
        <v>2.9995017072409786</v>
      </c>
      <c r="GO52">
        <v>0.4699837029174011</v>
      </c>
      <c r="GP52">
        <v>2.2943813789088048</v>
      </c>
      <c r="GQ52">
        <v>2.1090615332988381</v>
      </c>
      <c r="GR52">
        <v>1.4865643535228956</v>
      </c>
      <c r="GS52">
        <v>1.8950607299618607</v>
      </c>
      <c r="GT52">
        <v>2.9213726298222622</v>
      </c>
      <c r="GU52">
        <v>3.9217390154330189</v>
      </c>
      <c r="GV52">
        <v>1.9451398489432186</v>
      </c>
      <c r="GW52">
        <v>2.002033232837185</v>
      </c>
      <c r="GX52">
        <v>0.71524537066872307</v>
      </c>
      <c r="GY52">
        <v>1.0364616102315543</v>
      </c>
      <c r="GZ52">
        <v>2.1087510952804411</v>
      </c>
      <c r="HA52">
        <v>2.7255031049092024</v>
      </c>
      <c r="HB52">
        <v>3.7501121945159475</v>
      </c>
      <c r="HC52">
        <v>3.925494961478365</v>
      </c>
      <c r="HD52">
        <v>2.2614920082213947</v>
      </c>
      <c r="HE52">
        <v>4.5484627813702652</v>
      </c>
      <c r="HF52">
        <v>7.1244357856260745</v>
      </c>
      <c r="HG52">
        <v>7.0871836184267911</v>
      </c>
      <c r="HH52">
        <v>1.8799746296992155</v>
      </c>
      <c r="HI52">
        <v>6.5930126506803735</v>
      </c>
      <c r="HJ52">
        <v>2.5863167657263793</v>
      </c>
      <c r="HK52">
        <v>4.1682181537026199</v>
      </c>
      <c r="HL52">
        <v>1.9550628838728097</v>
      </c>
      <c r="HM52">
        <v>2.2531144590174006</v>
      </c>
      <c r="HN52">
        <v>1.9209179075333829</v>
      </c>
      <c r="HO52">
        <v>3.4679478909085093</v>
      </c>
      <c r="HP52">
        <v>2.1087033531012027</v>
      </c>
      <c r="HQ52">
        <v>2.0555490349435606</v>
      </c>
      <c r="HR52">
        <v>2.191236097344254</v>
      </c>
      <c r="HS52">
        <v>3.1695788979916601</v>
      </c>
      <c r="HT52">
        <v>0.64214791917008562</v>
      </c>
      <c r="HU52">
        <v>2.8123598660718683</v>
      </c>
      <c r="HV52">
        <v>2.9965523000110545</v>
      </c>
      <c r="HW52">
        <v>2.0659336626351648</v>
      </c>
      <c r="HX52">
        <v>3.0667505079044104</v>
      </c>
      <c r="HY52">
        <v>2.521566178030838</v>
      </c>
      <c r="HZ52">
        <v>2.5598101748662128</v>
      </c>
      <c r="IA52">
        <v>4.0362144451884348</v>
      </c>
      <c r="IB52">
        <v>3.2511886649212594</v>
      </c>
      <c r="IC52">
        <v>0.92793251896659801</v>
      </c>
      <c r="ID52">
        <v>1.2414055104145434</v>
      </c>
      <c r="IE52">
        <v>0.47550122083940338</v>
      </c>
      <c r="IF52">
        <v>2.0174231763074424</v>
      </c>
      <c r="IG52">
        <v>0.99348755585868653</v>
      </c>
      <c r="IH52">
        <v>2.1333482532481103</v>
      </c>
      <c r="II52">
        <v>2.4342747015345583</v>
      </c>
      <c r="IJ52">
        <v>0.93893846500104583</v>
      </c>
      <c r="IK52">
        <v>1.3691513816607797</v>
      </c>
      <c r="IL52">
        <v>2.5835057102130468</v>
      </c>
      <c r="IM52">
        <v>1.2166500652768957</v>
      </c>
      <c r="IN52">
        <v>0.58158746992329147</v>
      </c>
      <c r="IO52">
        <v>0.45884932821852231</v>
      </c>
      <c r="IP52">
        <v>0.38221490529810892</v>
      </c>
      <c r="IQ52">
        <v>0.32597913129762679</v>
      </c>
      <c r="IR52">
        <v>0.29580472436906363</v>
      </c>
      <c r="IS52">
        <v>0.2652966704045514</v>
      </c>
      <c r="IT52">
        <v>0.24289486322972459</v>
      </c>
      <c r="IU52">
        <v>0.22532208812442203</v>
      </c>
      <c r="IV52">
        <v>0.20880297807287218</v>
      </c>
      <c r="IW52">
        <v>0.19533714707015576</v>
      </c>
      <c r="IX52">
        <v>0.18364500279611778</v>
      </c>
      <c r="IY52">
        <v>0.17373745911201097</v>
      </c>
      <c r="IZ52">
        <v>0.16406301852181163</v>
      </c>
      <c r="JA52">
        <v>0.15633759804139044</v>
      </c>
      <c r="JB52">
        <v>0.14846846486688467</v>
      </c>
      <c r="JC52">
        <v>0.14220045105287249</v>
      </c>
      <c r="JD52">
        <v>0.13584014657895011</v>
      </c>
      <c r="JE52">
        <v>0.13088889673643006</v>
      </c>
      <c r="JF52">
        <v>0.12522474308795409</v>
      </c>
      <c r="JG52">
        <v>0.12062632007048373</v>
      </c>
      <c r="JH52">
        <v>0.1163729164007937</v>
      </c>
      <c r="JI52">
        <v>0.11286740683833094</v>
      </c>
      <c r="JJ52">
        <v>0.1091020500188917</v>
      </c>
      <c r="JK52">
        <v>0.10559620059700758</v>
      </c>
      <c r="JL52">
        <v>0.10269300546793822</v>
      </c>
      <c r="JM52">
        <v>9.958485143870302E-2</v>
      </c>
      <c r="JN52">
        <v>9.6526557586702297E-2</v>
      </c>
      <c r="JO52">
        <v>9.4564724366136055E-2</v>
      </c>
      <c r="JP52">
        <v>9.1774768645578125E-2</v>
      </c>
      <c r="JQ52">
        <v>8.9323864519051166E-2</v>
      </c>
      <c r="JR52">
        <v>8.7223982982626388E-2</v>
      </c>
      <c r="JS52">
        <v>8.5551822512991996E-2</v>
      </c>
      <c r="JT52">
        <v>8.3059144422698128E-2</v>
      </c>
      <c r="JU52">
        <v>8.2068184983061662E-2</v>
      </c>
      <c r="JV52">
        <v>8.0058776627242367E-2</v>
      </c>
      <c r="JW52">
        <v>7.8310420151762219E-2</v>
      </c>
      <c r="JX52">
        <v>7.7421277826230539E-2</v>
      </c>
      <c r="JY52">
        <v>7.5392845575175366E-2</v>
      </c>
      <c r="JZ52">
        <v>7.4466370279014732E-2</v>
      </c>
      <c r="KA52">
        <v>7.319204249416747E-2</v>
      </c>
      <c r="KB52">
        <v>7.169386927016877E-2</v>
      </c>
      <c r="KC52">
        <v>7.0919868794492427E-2</v>
      </c>
      <c r="KD52">
        <v>7.0104826621994548E-2</v>
      </c>
      <c r="KE52">
        <v>6.8832726712375641E-2</v>
      </c>
      <c r="KF52">
        <v>6.8270700562214584E-2</v>
      </c>
      <c r="KG52">
        <v>6.6726485247808956E-2</v>
      </c>
      <c r="KH52">
        <v>6.5942128138400613E-2</v>
      </c>
      <c r="KI52">
        <v>6.5108374511780337E-2</v>
      </c>
      <c r="KJ52">
        <v>6.4464631606504716E-2</v>
      </c>
      <c r="KK52">
        <v>6.3841160779339517E-2</v>
      </c>
      <c r="KL52">
        <v>6.3145661376118142E-2</v>
      </c>
      <c r="KM52">
        <v>6.2487903599120591E-2</v>
      </c>
      <c r="KN52">
        <v>6.1944846263921091E-2</v>
      </c>
      <c r="KO52">
        <v>6.1357189022577467E-2</v>
      </c>
      <c r="KP52">
        <v>6.0328450288981442E-2</v>
      </c>
      <c r="KQ52">
        <v>6.0378572289000981E-2</v>
      </c>
      <c r="KR52">
        <v>5.973470411734675E-2</v>
      </c>
      <c r="KS52">
        <v>5.9155154337924482E-2</v>
      </c>
      <c r="KT52">
        <v>5.8898527717701363E-2</v>
      </c>
      <c r="KU52">
        <v>5.8796315533615084E-2</v>
      </c>
      <c r="KV52">
        <v>5.7780721493602825E-2</v>
      </c>
      <c r="KW52">
        <v>5.8147831246241927E-2</v>
      </c>
      <c r="KX52">
        <v>5.6926366915883958E-2</v>
      </c>
      <c r="KY52">
        <v>5.7094699846172485E-2</v>
      </c>
      <c r="KZ52">
        <v>5.6732238445958684E-2</v>
      </c>
      <c r="LA52">
        <v>5.6518405040999857E-2</v>
      </c>
      <c r="LB52">
        <v>5.6063989262175422E-2</v>
      </c>
      <c r="LC52">
        <v>5.5781566686288121E-2</v>
      </c>
      <c r="LD52">
        <v>5.5816214443490816E-2</v>
      </c>
      <c r="LE52">
        <v>5.5553563603656757E-2</v>
      </c>
      <c r="LF52">
        <v>5.5317157200311301E-2</v>
      </c>
      <c r="LG52">
        <v>5.5191028234055944E-2</v>
      </c>
      <c r="LH52">
        <v>5.4914153198923961E-2</v>
      </c>
      <c r="LI52">
        <v>5.4949651584782509E-2</v>
      </c>
      <c r="LJ52">
        <v>5.4770347702033643E-2</v>
      </c>
      <c r="LK52">
        <v>5.4939598722008313E-2</v>
      </c>
      <c r="LL52">
        <v>5.4872384738898466E-2</v>
      </c>
      <c r="LM52">
        <v>5.4960748321611984E-2</v>
      </c>
      <c r="LN52">
        <v>5.454543789678433E-2</v>
      </c>
    </row>
    <row r="53" spans="1:326" x14ac:dyDescent="0.2">
      <c r="A53" s="1">
        <v>2</v>
      </c>
      <c r="B53">
        <v>0.29200114030391067</v>
      </c>
      <c r="C53">
        <v>0.11315013549027285</v>
      </c>
      <c r="D53">
        <v>0.41158040949570085</v>
      </c>
      <c r="E53">
        <v>0.57508130926473966</v>
      </c>
      <c r="F53">
        <v>0.3218423990413376</v>
      </c>
      <c r="G53">
        <v>0.18653106294853547</v>
      </c>
      <c r="H53">
        <v>0.36438331540840302</v>
      </c>
      <c r="I53">
        <v>0.7538951517733562</v>
      </c>
      <c r="J53">
        <v>0.97280558627144065</v>
      </c>
      <c r="K53">
        <v>0.39144594804198801</v>
      </c>
      <c r="L53">
        <v>1.4103175166833133</v>
      </c>
      <c r="M53">
        <v>0.60599885438484657</v>
      </c>
      <c r="N53">
        <v>0.40071882493097027</v>
      </c>
      <c r="O53">
        <v>0.25401224677799167</v>
      </c>
      <c r="P53">
        <v>1.0833788912814848</v>
      </c>
      <c r="Q53">
        <v>2.7158835813532174</v>
      </c>
      <c r="R53">
        <v>2.5033173905617501</v>
      </c>
      <c r="S53">
        <v>1.7247735049023045</v>
      </c>
      <c r="T53">
        <v>4.1152250142743894</v>
      </c>
      <c r="U53">
        <v>3.4354449609071485</v>
      </c>
      <c r="V53">
        <v>0.86028603639928802</v>
      </c>
      <c r="W53">
        <v>1.4455475834979643</v>
      </c>
      <c r="X53">
        <v>1.3611443355246151</v>
      </c>
      <c r="Y53">
        <v>2.045972084264887</v>
      </c>
      <c r="Z53">
        <v>4.3326748505087016</v>
      </c>
      <c r="AA53">
        <v>1.9298357554754961</v>
      </c>
      <c r="AB53">
        <v>10.182639635801157</v>
      </c>
      <c r="AC53">
        <v>14.793473407692828</v>
      </c>
      <c r="AD53">
        <v>12.149235882375672</v>
      </c>
      <c r="AE53">
        <v>9.415617659227836</v>
      </c>
      <c r="AF53">
        <v>7.9061259764627012</v>
      </c>
      <c r="AG53">
        <v>10.288733203226199</v>
      </c>
      <c r="AH53">
        <v>7.3286751952161007</v>
      </c>
      <c r="AI53">
        <v>7.3598605935797297</v>
      </c>
      <c r="AJ53">
        <v>5.078074842000321</v>
      </c>
      <c r="AK53">
        <v>7.7564570896299392</v>
      </c>
      <c r="AL53">
        <v>10.616767013972705</v>
      </c>
      <c r="AM53">
        <v>14.55439875129203</v>
      </c>
      <c r="AN53">
        <v>13.447723893642245</v>
      </c>
      <c r="AO53">
        <v>8.9382714378684298</v>
      </c>
      <c r="AP53">
        <v>12.273845337633206</v>
      </c>
      <c r="AQ53">
        <v>8.7117891239647296</v>
      </c>
      <c r="AR53">
        <v>16.578585222700763</v>
      </c>
      <c r="AS53">
        <v>17.349088295707592</v>
      </c>
      <c r="AT53">
        <v>20.268480893033665</v>
      </c>
      <c r="AU53">
        <v>26.747504823400085</v>
      </c>
      <c r="AV53">
        <v>26.345627546163762</v>
      </c>
      <c r="AW53">
        <v>19.620882280705143</v>
      </c>
      <c r="AX53">
        <v>5.1054919688910632</v>
      </c>
      <c r="AY53">
        <v>7.0743802218151419</v>
      </c>
      <c r="AZ53">
        <v>7.5333843072603299</v>
      </c>
      <c r="BA53">
        <v>2.5720975727400948</v>
      </c>
      <c r="BB53">
        <v>1.85641017079117</v>
      </c>
      <c r="BC53">
        <v>3.3357818667550507</v>
      </c>
      <c r="BD53">
        <v>7.4518838298509911</v>
      </c>
      <c r="BE53">
        <v>11.324548464756338</v>
      </c>
      <c r="BF53">
        <v>9.0651173687300268</v>
      </c>
      <c r="BG53">
        <v>9.6902842139692069</v>
      </c>
      <c r="BH53">
        <v>13.26628613968618</v>
      </c>
      <c r="BI53">
        <v>9.1947578316403202</v>
      </c>
      <c r="BJ53">
        <v>13.420348582591107</v>
      </c>
      <c r="BK53">
        <v>12.624147173494634</v>
      </c>
      <c r="BL53">
        <v>7.0274910383946265</v>
      </c>
      <c r="BM53">
        <v>6.8019146223274181</v>
      </c>
      <c r="BN53">
        <v>4.9150530320354822</v>
      </c>
      <c r="BO53">
        <v>4.8963745605349258</v>
      </c>
      <c r="BP53">
        <v>5.382714687356807</v>
      </c>
      <c r="BQ53">
        <v>5.3378978290564305</v>
      </c>
      <c r="BR53">
        <v>3.744579635948694</v>
      </c>
      <c r="BS53">
        <v>5.3272691808488384</v>
      </c>
      <c r="BT53">
        <v>5.7705384723259874</v>
      </c>
      <c r="BU53">
        <v>3.6632319783752361</v>
      </c>
      <c r="BV53">
        <v>10.029152161027611</v>
      </c>
      <c r="BW53">
        <v>12.67281094657762</v>
      </c>
      <c r="BX53">
        <v>5.2822105383648514</v>
      </c>
      <c r="BY53">
        <v>5.9624102509586407</v>
      </c>
      <c r="BZ53">
        <v>0.90044979355319921</v>
      </c>
      <c r="CA53">
        <v>1.6257563477970043</v>
      </c>
      <c r="CB53">
        <v>2.7305825709030112</v>
      </c>
      <c r="CC53">
        <v>0.6372400820960773</v>
      </c>
      <c r="CD53">
        <v>0.12073846635901038</v>
      </c>
      <c r="CE53">
        <v>0.75047954789614724</v>
      </c>
      <c r="CF53">
        <v>2.2314178942586471</v>
      </c>
      <c r="CG53">
        <v>1.4529647245890764</v>
      </c>
      <c r="CH53">
        <v>1.3161787578165431</v>
      </c>
      <c r="CI53">
        <v>3.4000812318730951</v>
      </c>
      <c r="CJ53">
        <v>1.7774947837192645</v>
      </c>
      <c r="CK53">
        <v>1.1794299495823801</v>
      </c>
      <c r="CL53">
        <v>2.0497153466706686</v>
      </c>
      <c r="CM53">
        <v>2.8359994782733349</v>
      </c>
      <c r="CN53">
        <v>0.66353365391944663</v>
      </c>
      <c r="CO53">
        <v>4.6557800842554569</v>
      </c>
      <c r="CP53">
        <v>3.8800195873215495</v>
      </c>
      <c r="CQ53">
        <v>3.2255479685530122</v>
      </c>
      <c r="CR53">
        <v>1.2641083975044014</v>
      </c>
      <c r="CS53">
        <v>0.52297599807695216</v>
      </c>
      <c r="CT53">
        <v>3.0138185141588627</v>
      </c>
      <c r="CU53">
        <v>2.4029475365903425</v>
      </c>
      <c r="CV53">
        <v>1.1283513272515762</v>
      </c>
      <c r="CW53">
        <v>2.0427337597581805</v>
      </c>
      <c r="CX53">
        <v>1.3645329579977235</v>
      </c>
      <c r="CY53">
        <v>1.3712342359070275</v>
      </c>
      <c r="CZ53">
        <v>0.67594250279027179</v>
      </c>
      <c r="DA53">
        <v>1.4057163833287911</v>
      </c>
      <c r="DB53">
        <v>2.2536632099258473</v>
      </c>
      <c r="DC53">
        <v>3.0637300794685025</v>
      </c>
      <c r="DD53">
        <v>1.6864388285929703</v>
      </c>
      <c r="DE53">
        <v>1.9779126650822207</v>
      </c>
      <c r="DF53">
        <v>2.2453635515670669</v>
      </c>
      <c r="DG53">
        <v>1.7276486878696551</v>
      </c>
      <c r="DH53">
        <v>3.1501255423999099</v>
      </c>
      <c r="DI53">
        <v>3.4391901741368316</v>
      </c>
      <c r="DJ53">
        <v>3.3000757078916498</v>
      </c>
      <c r="DK53">
        <v>4.0847829751691993</v>
      </c>
      <c r="DL53">
        <v>2.3520859324697856</v>
      </c>
      <c r="DM53">
        <v>2.2206087516331947</v>
      </c>
      <c r="DN53">
        <v>1.6775773006699</v>
      </c>
      <c r="DO53">
        <v>2.815798284391096</v>
      </c>
      <c r="DP53">
        <v>0.85167891487405256</v>
      </c>
      <c r="DQ53">
        <v>2.393828572456639</v>
      </c>
      <c r="DR53">
        <v>1.4408209195121724</v>
      </c>
      <c r="DS53">
        <v>3.9921643491465915</v>
      </c>
      <c r="DT53">
        <v>4.1623769469509657</v>
      </c>
      <c r="DU53">
        <v>1.6698281131946904</v>
      </c>
      <c r="DV53">
        <v>2.6224261956884001</v>
      </c>
      <c r="DW53">
        <v>2.2228838678883656</v>
      </c>
      <c r="DX53">
        <v>1.2586077969134311</v>
      </c>
      <c r="DY53">
        <v>5.4811275547647433</v>
      </c>
      <c r="DZ53">
        <v>4.1095537319817952</v>
      </c>
      <c r="EA53">
        <v>6.3879432179258044</v>
      </c>
      <c r="EB53">
        <v>2.887777235392111</v>
      </c>
      <c r="EC53">
        <v>3.6914812340078602</v>
      </c>
      <c r="ED53">
        <v>3.6857185083284034</v>
      </c>
      <c r="EE53">
        <v>6.2365387130937915</v>
      </c>
      <c r="EF53">
        <v>3.4826217340837315</v>
      </c>
      <c r="EG53">
        <v>8.3356472857527404</v>
      </c>
      <c r="EH53">
        <v>6.1007614858736021</v>
      </c>
      <c r="EI53">
        <v>8.3258329959300763</v>
      </c>
      <c r="EJ53">
        <v>2.0187181297638048</v>
      </c>
      <c r="EK53">
        <v>10.818440054146018</v>
      </c>
      <c r="EL53">
        <v>12.685586038752229</v>
      </c>
      <c r="EM53">
        <v>10.800008163447311</v>
      </c>
      <c r="EN53">
        <v>6.8810021811447708</v>
      </c>
      <c r="EO53">
        <v>4.5924310159083506</v>
      </c>
      <c r="EP53">
        <v>5.2564209228536285</v>
      </c>
      <c r="EQ53">
        <v>2.7528081837663736</v>
      </c>
      <c r="ER53">
        <v>2.0087097729139511</v>
      </c>
      <c r="ES53">
        <v>19.807829473280844</v>
      </c>
      <c r="ET53">
        <v>4.7590929141865024</v>
      </c>
      <c r="EU53">
        <v>4.8522502600005737</v>
      </c>
      <c r="EV53">
        <v>3.0337468702446948</v>
      </c>
      <c r="EW53">
        <v>8.119876087234239</v>
      </c>
      <c r="EX53">
        <v>1.9733861319794839</v>
      </c>
      <c r="EY53">
        <v>2.2992591781644385</v>
      </c>
      <c r="EZ53">
        <v>3.2966181078752834</v>
      </c>
      <c r="FA53">
        <v>1.7647491860795466</v>
      </c>
      <c r="FB53">
        <v>3.549195691572502</v>
      </c>
      <c r="FC53">
        <v>2.1429687981403869</v>
      </c>
      <c r="FD53">
        <v>1.6116194247909874</v>
      </c>
      <c r="FE53">
        <v>2.1404290315407057</v>
      </c>
      <c r="FF53">
        <v>3.8044525379959926</v>
      </c>
      <c r="FG53">
        <v>1.2406846728117047</v>
      </c>
      <c r="FH53">
        <v>0.67907431441998611</v>
      </c>
      <c r="FI53">
        <v>4.3539977480139065</v>
      </c>
      <c r="FJ53">
        <v>5.2060318014046505</v>
      </c>
      <c r="FK53">
        <v>2.0909720380295211</v>
      </c>
      <c r="FL53">
        <v>0.60470808125969333</v>
      </c>
      <c r="FM53">
        <v>2.2739013092320124</v>
      </c>
      <c r="FN53">
        <v>3.1604168529981376</v>
      </c>
      <c r="FO53">
        <v>1.2740162441770033</v>
      </c>
      <c r="FP53">
        <v>2.314476869763904</v>
      </c>
      <c r="FQ53">
        <v>0.61801442317831201</v>
      </c>
      <c r="FR53">
        <v>3.2788329603200297</v>
      </c>
      <c r="FS53">
        <v>3.4329775577957884</v>
      </c>
      <c r="FT53">
        <v>4.0717759460148084</v>
      </c>
      <c r="FU53">
        <v>1.4304487184035528</v>
      </c>
      <c r="FV53">
        <v>3.2498263203183932</v>
      </c>
      <c r="FW53">
        <v>1.9737657688267933</v>
      </c>
      <c r="FX53">
        <v>0.6855280703324389</v>
      </c>
      <c r="FY53">
        <v>1.6838635547275909</v>
      </c>
      <c r="FZ53">
        <v>2.5702628759872996</v>
      </c>
      <c r="GA53">
        <v>2.1553651052753753</v>
      </c>
      <c r="GB53">
        <v>0.85570373129372646</v>
      </c>
      <c r="GC53">
        <v>3.7729018478771583</v>
      </c>
      <c r="GD53">
        <v>5.4280436792425339</v>
      </c>
      <c r="GE53">
        <v>5.4600223452842434</v>
      </c>
      <c r="GF53">
        <v>1.3433200580229117</v>
      </c>
      <c r="GG53">
        <v>2.8414685864994955</v>
      </c>
      <c r="GH53">
        <v>5.51676782457334</v>
      </c>
      <c r="GI53">
        <v>2.8880142202594752</v>
      </c>
      <c r="GJ53">
        <v>2.3621824926365118</v>
      </c>
      <c r="GK53">
        <v>0.93485228773442974</v>
      </c>
      <c r="GL53">
        <v>3.5303638185522845</v>
      </c>
      <c r="GM53">
        <v>1.3881780612718186</v>
      </c>
      <c r="GN53">
        <v>1.2869818851387209</v>
      </c>
      <c r="GO53">
        <v>1.5664483099817255</v>
      </c>
      <c r="GP53">
        <v>2.432554878329098</v>
      </c>
      <c r="GQ53">
        <v>1.5278483384080339</v>
      </c>
      <c r="GR53">
        <v>4.2826432364965594</v>
      </c>
      <c r="GS53">
        <v>3.6165479168228929</v>
      </c>
      <c r="GT53">
        <v>3.2030757307586586</v>
      </c>
      <c r="GU53">
        <v>6.304074624517388</v>
      </c>
      <c r="GV53">
        <v>5.1031926956425293</v>
      </c>
      <c r="GW53">
        <v>6.2745142591101422</v>
      </c>
      <c r="GX53">
        <v>0.77723909806600544</v>
      </c>
      <c r="GY53">
        <v>6.1713843896499112</v>
      </c>
      <c r="GZ53">
        <v>8.3779372883941186</v>
      </c>
      <c r="HA53">
        <v>2.909307405358752</v>
      </c>
      <c r="HB53">
        <v>3.9484479818265807</v>
      </c>
      <c r="HC53">
        <v>4.1670009297697321</v>
      </c>
      <c r="HD53">
        <v>6.2997393381874769</v>
      </c>
      <c r="HE53">
        <v>5.2773953394504529</v>
      </c>
      <c r="HF53">
        <v>5.2050846368544113</v>
      </c>
      <c r="HG53">
        <v>1.8846314845040104</v>
      </c>
      <c r="HH53">
        <v>8.0265413043325307</v>
      </c>
      <c r="HI53">
        <v>4.4620923403886712</v>
      </c>
      <c r="HJ53">
        <v>8.3688109654573406</v>
      </c>
      <c r="HK53">
        <v>0.95231016837032956</v>
      </c>
      <c r="HL53">
        <v>4.0896905163123938</v>
      </c>
      <c r="HM53">
        <v>6.1364389051079913</v>
      </c>
      <c r="HN53">
        <v>2.3573586700496167</v>
      </c>
      <c r="HO53">
        <v>5.1943252398013531</v>
      </c>
      <c r="HP53">
        <v>4.1165020113231749</v>
      </c>
      <c r="HQ53">
        <v>4.1430220319678401</v>
      </c>
      <c r="HR53">
        <v>5.3545637413008924</v>
      </c>
      <c r="HS53">
        <v>3.5921633705093146</v>
      </c>
      <c r="HT53">
        <v>5.9583674603000016</v>
      </c>
      <c r="HU53">
        <v>5.7254541856720236</v>
      </c>
      <c r="HV53">
        <v>5.6340809132048877</v>
      </c>
      <c r="HW53">
        <v>3.0865316674666556</v>
      </c>
      <c r="HX53">
        <v>1.6791099235370992</v>
      </c>
      <c r="HY53">
        <v>1.3660851675675931</v>
      </c>
      <c r="HZ53">
        <v>0.48703905825802224</v>
      </c>
      <c r="IA53">
        <v>0.73627280063486322</v>
      </c>
      <c r="IB53">
        <v>0.54424198461596274</v>
      </c>
      <c r="IC53">
        <v>2.4059744848890627</v>
      </c>
      <c r="ID53">
        <v>3.4899617948493935</v>
      </c>
      <c r="IE53">
        <v>6.9224872048615591</v>
      </c>
      <c r="IF53">
        <v>10.514907589803016</v>
      </c>
      <c r="IG53">
        <v>2.3287904182239756</v>
      </c>
      <c r="IH53">
        <v>8.4273859403247329</v>
      </c>
      <c r="II53">
        <v>9.8238461329595275</v>
      </c>
      <c r="IJ53">
        <v>9.4903077945378289</v>
      </c>
      <c r="IK53">
        <v>3.4743626851963105</v>
      </c>
      <c r="IL53">
        <v>1.8811626687630403</v>
      </c>
      <c r="IM53">
        <v>2.5535867092310496</v>
      </c>
      <c r="IN53">
        <v>1.7624832821031289</v>
      </c>
      <c r="IO53">
        <v>0.15250205489621466</v>
      </c>
      <c r="IP53">
        <v>0.34905559869031799</v>
      </c>
      <c r="IQ53">
        <v>0.20654039191082474</v>
      </c>
      <c r="IR53">
        <v>0.34809261432735483</v>
      </c>
      <c r="IS53">
        <v>0.32500236390995063</v>
      </c>
      <c r="IT53">
        <v>0.31523264662684219</v>
      </c>
      <c r="IU53">
        <v>0.42081211597727203</v>
      </c>
      <c r="IV53">
        <v>0.27028575648178649</v>
      </c>
      <c r="IW53">
        <v>0.43352889561349256</v>
      </c>
      <c r="IX53">
        <v>0.3396420332645671</v>
      </c>
      <c r="IY53">
        <v>0.35287871313272151</v>
      </c>
      <c r="IZ53">
        <v>0.43032596873302009</v>
      </c>
      <c r="JA53">
        <v>0.27770094053046646</v>
      </c>
      <c r="JB53">
        <v>0.43820293628312429</v>
      </c>
      <c r="JC53">
        <v>0.33153795886251619</v>
      </c>
      <c r="JD53">
        <v>0.35413879363475992</v>
      </c>
      <c r="JE53">
        <v>0.42063118426923585</v>
      </c>
      <c r="JF53">
        <v>0.27028756560752032</v>
      </c>
      <c r="JG53">
        <v>0.42946506488776814</v>
      </c>
      <c r="JH53">
        <v>0.31661526053412409</v>
      </c>
      <c r="JI53">
        <v>0.34727924292715512</v>
      </c>
      <c r="JJ53">
        <v>0.40647318232505691</v>
      </c>
      <c r="JK53">
        <v>0.25932616842728506</v>
      </c>
      <c r="JL53">
        <v>0.41908982668540062</v>
      </c>
      <c r="JM53">
        <v>0.3016591461878767</v>
      </c>
      <c r="JN53">
        <v>0.33942667433495727</v>
      </c>
      <c r="JO53">
        <v>0.39259775291511467</v>
      </c>
      <c r="JP53">
        <v>0.24832910712967307</v>
      </c>
      <c r="JQ53">
        <v>0.40875034466854232</v>
      </c>
      <c r="JR53">
        <v>0.28716361831052889</v>
      </c>
      <c r="JS53">
        <v>0.33197461432590419</v>
      </c>
      <c r="JT53">
        <v>0.37948667350508875</v>
      </c>
      <c r="JU53">
        <v>0.2388531187355791</v>
      </c>
      <c r="JV53">
        <v>0.39950653688598203</v>
      </c>
      <c r="JW53">
        <v>0.27434221008862469</v>
      </c>
      <c r="JX53">
        <v>0.32547511596939876</v>
      </c>
      <c r="JY53">
        <v>0.36760996376019828</v>
      </c>
      <c r="JZ53">
        <v>0.2316035648341114</v>
      </c>
      <c r="KA53">
        <v>0.390713812069101</v>
      </c>
      <c r="KB53">
        <v>0.26268068007128037</v>
      </c>
      <c r="KC53">
        <v>0.32037705025740204</v>
      </c>
      <c r="KD53">
        <v>0.35741906254488842</v>
      </c>
      <c r="KE53">
        <v>0.22486034719569137</v>
      </c>
      <c r="KF53">
        <v>0.38427282872664725</v>
      </c>
      <c r="KG53">
        <v>0.25301034149067814</v>
      </c>
      <c r="KH53">
        <v>0.3162952053302952</v>
      </c>
      <c r="KI53">
        <v>0.34860550275349994</v>
      </c>
      <c r="KJ53">
        <v>0.21983392016773817</v>
      </c>
      <c r="KK53">
        <v>0.3780958279704611</v>
      </c>
      <c r="KL53">
        <v>0.24421499178745398</v>
      </c>
      <c r="KM53">
        <v>0.31340406553973238</v>
      </c>
      <c r="KN53">
        <v>0.3404922166628791</v>
      </c>
      <c r="KO53">
        <v>0.2162040562200265</v>
      </c>
      <c r="KP53">
        <v>0.37307978529552527</v>
      </c>
      <c r="KQ53">
        <v>0.23610107735285291</v>
      </c>
      <c r="KR53">
        <v>0.31136110763730279</v>
      </c>
      <c r="KS53">
        <v>0.33387259059618446</v>
      </c>
      <c r="KT53">
        <v>0.21364824812432889</v>
      </c>
      <c r="KU53">
        <v>0.3690166860271385</v>
      </c>
      <c r="KV53">
        <v>0.2297494387625513</v>
      </c>
      <c r="KW53">
        <v>0.31110380867809112</v>
      </c>
      <c r="KX53">
        <v>0.32777429813633618</v>
      </c>
      <c r="KY53">
        <v>0.21177665457870742</v>
      </c>
      <c r="KZ53">
        <v>0.36650549653955561</v>
      </c>
      <c r="LA53">
        <v>0.22398868271687203</v>
      </c>
      <c r="LB53">
        <v>0.31097240129381098</v>
      </c>
      <c r="LC53">
        <v>0.32279517148339049</v>
      </c>
      <c r="LD53">
        <v>0.21149748859875386</v>
      </c>
      <c r="LE53">
        <v>0.36414125979721251</v>
      </c>
      <c r="LF53">
        <v>0.22011062150988756</v>
      </c>
      <c r="LG53">
        <v>0.31163475195799617</v>
      </c>
      <c r="LH53">
        <v>0.31886510426076536</v>
      </c>
      <c r="LI53">
        <v>0.21253978616065014</v>
      </c>
      <c r="LJ53">
        <v>0.36299333712164222</v>
      </c>
      <c r="LK53">
        <v>0.2162639636321371</v>
      </c>
      <c r="LL53">
        <v>0.31335117182304961</v>
      </c>
      <c r="LM53">
        <v>0.31560076709958967</v>
      </c>
      <c r="LN53">
        <v>0.21385265000209699</v>
      </c>
    </row>
    <row r="54" spans="1:326" x14ac:dyDescent="0.2">
      <c r="A54" s="1">
        <v>2</v>
      </c>
      <c r="B54">
        <v>0.21088276896625729</v>
      </c>
      <c r="C54">
        <v>0.22828295685839983</v>
      </c>
      <c r="D54">
        <v>0.27909348538446421</v>
      </c>
      <c r="E54">
        <v>0.41811378314111247</v>
      </c>
      <c r="F54">
        <v>0.12093306145503972</v>
      </c>
      <c r="G54">
        <v>0.2047755778224766</v>
      </c>
      <c r="H54">
        <v>0.66619761165824154</v>
      </c>
      <c r="I54">
        <v>1.5951247601482064</v>
      </c>
      <c r="J54">
        <v>0.92815234163791427</v>
      </c>
      <c r="K54">
        <v>0.2371668286757927</v>
      </c>
      <c r="L54">
        <v>1.1283724089280636</v>
      </c>
      <c r="M54">
        <v>0.49497937929735275</v>
      </c>
      <c r="N54">
        <v>0.72627810055533182</v>
      </c>
      <c r="O54">
        <v>1.3511928088452319</v>
      </c>
      <c r="P54">
        <v>1.0481464140104</v>
      </c>
      <c r="Q54">
        <v>1.6007247122277353</v>
      </c>
      <c r="R54">
        <v>3.2320426615564677</v>
      </c>
      <c r="S54">
        <v>1.0933978284953214</v>
      </c>
      <c r="T54">
        <v>2.1883364273990011</v>
      </c>
      <c r="U54">
        <v>2.7650091214356478</v>
      </c>
      <c r="V54">
        <v>1.4005948984905816</v>
      </c>
      <c r="W54">
        <v>2.3039127539528006</v>
      </c>
      <c r="X54">
        <v>1.2371088403605266</v>
      </c>
      <c r="Y54">
        <v>3.6010104491970023</v>
      </c>
      <c r="Z54">
        <v>1.5102214276477939</v>
      </c>
      <c r="AA54">
        <v>3.6458997331191845</v>
      </c>
      <c r="AB54">
        <v>8.2127365646608137</v>
      </c>
      <c r="AC54">
        <v>10.412817675798175</v>
      </c>
      <c r="AD54">
        <v>10.205109676186529</v>
      </c>
      <c r="AE54">
        <v>9.5128936630003089</v>
      </c>
      <c r="AF54">
        <v>7.1647402189445453</v>
      </c>
      <c r="AG54">
        <v>13.866369950296976</v>
      </c>
      <c r="AH54">
        <v>13.725102839113459</v>
      </c>
      <c r="AI54">
        <v>5.0849066588342868</v>
      </c>
      <c r="AJ54">
        <v>1.1845183925266627</v>
      </c>
      <c r="AK54">
        <v>8.6795486529922687</v>
      </c>
      <c r="AL54">
        <v>15.718069890373169</v>
      </c>
      <c r="AM54">
        <v>15.917672051514284</v>
      </c>
      <c r="AN54">
        <v>17.336501562866896</v>
      </c>
      <c r="AO54">
        <v>18.28694792988718</v>
      </c>
      <c r="AP54">
        <v>12.08125339283815</v>
      </c>
      <c r="AQ54">
        <v>6.2338165625220174</v>
      </c>
      <c r="AR54">
        <v>12.315740678386684</v>
      </c>
      <c r="AS54">
        <v>13.451189958063834</v>
      </c>
      <c r="AT54">
        <v>14.589738467658577</v>
      </c>
      <c r="AU54">
        <v>22.481267086146111</v>
      </c>
      <c r="AV54">
        <v>20.130926203303254</v>
      </c>
      <c r="AW54">
        <v>19.10784097958123</v>
      </c>
      <c r="AX54">
        <v>24.959386878973845</v>
      </c>
      <c r="AY54">
        <v>18.272952676074471</v>
      </c>
      <c r="AZ54">
        <v>7.3447961504893593</v>
      </c>
      <c r="BA54">
        <v>3.3861907576367316</v>
      </c>
      <c r="BB54">
        <v>1.559444573835211</v>
      </c>
      <c r="BC54">
        <v>3.408232285086211</v>
      </c>
      <c r="BD54">
        <v>3.1587141546775217</v>
      </c>
      <c r="BE54">
        <v>1.1889519335512313</v>
      </c>
      <c r="BF54">
        <v>1.5148394050725724</v>
      </c>
      <c r="BG54">
        <v>6.1166637258782055</v>
      </c>
      <c r="BH54">
        <v>7.6384948553713956</v>
      </c>
      <c r="BI54">
        <v>8.0467448900071759</v>
      </c>
      <c r="BJ54">
        <v>9.7464029584940839</v>
      </c>
      <c r="BK54">
        <v>7.5570661744820642</v>
      </c>
      <c r="BL54">
        <v>2.700991622039937</v>
      </c>
      <c r="BM54">
        <v>2.8489487738789911</v>
      </c>
      <c r="BN54">
        <v>1.7028839286389998</v>
      </c>
      <c r="BO54">
        <v>2.5218159328684466</v>
      </c>
      <c r="BP54">
        <v>5.8342522575928992</v>
      </c>
      <c r="BQ54">
        <v>3.4166561465347116</v>
      </c>
      <c r="BR54">
        <v>2.6197529335954632</v>
      </c>
      <c r="BS54">
        <v>1.2522290813037735</v>
      </c>
      <c r="BT54">
        <v>5.3765068271536167</v>
      </c>
      <c r="BU54">
        <v>3.1450213020482662</v>
      </c>
      <c r="BV54">
        <v>3.596517788449983</v>
      </c>
      <c r="BW54">
        <v>7.4705834330825232</v>
      </c>
      <c r="BX54">
        <v>2.1642762802358098</v>
      </c>
      <c r="BY54">
        <v>2.1599860463028291</v>
      </c>
      <c r="BZ54">
        <v>0.83047624124215469</v>
      </c>
      <c r="CA54">
        <v>1.8393964413202222</v>
      </c>
      <c r="CB54">
        <v>2.5644580749642145</v>
      </c>
      <c r="CC54">
        <v>4.9857618974957152</v>
      </c>
      <c r="CD54">
        <v>3.7130271124627408</v>
      </c>
      <c r="CE54">
        <v>0.9555917718917315</v>
      </c>
      <c r="CF54">
        <v>2.0551601968834925</v>
      </c>
      <c r="CG54">
        <v>3.2887870716582031</v>
      </c>
      <c r="CH54">
        <v>2.9898096858925975</v>
      </c>
      <c r="CI54">
        <v>1.0500058422167518</v>
      </c>
      <c r="CJ54">
        <v>0.7028678613865913</v>
      </c>
      <c r="CK54">
        <v>1.4776704811684809</v>
      </c>
      <c r="CL54">
        <v>1.7074864850628033</v>
      </c>
      <c r="CM54">
        <v>0.4549701161597548</v>
      </c>
      <c r="CN54">
        <v>1.5135204077703936</v>
      </c>
      <c r="CO54">
        <v>1.2188520326975911</v>
      </c>
      <c r="CP54">
        <v>0.99103982086119657</v>
      </c>
      <c r="CQ54">
        <v>3.3561005817017708</v>
      </c>
      <c r="CR54">
        <v>4.8608828191507314</v>
      </c>
      <c r="CS54">
        <v>3.4965059060541348</v>
      </c>
      <c r="CT54">
        <v>0.8693428441798895</v>
      </c>
      <c r="CU54">
        <v>1.8048389075346105</v>
      </c>
      <c r="CV54">
        <v>0.84240275139165754</v>
      </c>
      <c r="CW54">
        <v>2.1371798575490986</v>
      </c>
      <c r="CX54">
        <v>2.1882026685033513</v>
      </c>
      <c r="CY54">
        <v>0.2939122965755801</v>
      </c>
      <c r="CZ54">
        <v>0.93861642160654857</v>
      </c>
      <c r="DA54">
        <v>1.4510128835710685</v>
      </c>
      <c r="DB54">
        <v>2.0958965275036725</v>
      </c>
      <c r="DC54">
        <v>1.9276885115935785</v>
      </c>
      <c r="DD54">
        <v>1.1131526031136045</v>
      </c>
      <c r="DE54">
        <v>0.82122304681147784</v>
      </c>
      <c r="DF54">
        <v>1.5647145147758794</v>
      </c>
      <c r="DG54">
        <v>2.4525045158673118</v>
      </c>
      <c r="DH54">
        <v>2.9038160849337973</v>
      </c>
      <c r="DI54">
        <v>3.7683016091172714</v>
      </c>
      <c r="DJ54">
        <v>2.4882137721704574</v>
      </c>
      <c r="DK54">
        <v>3.6933530349673784</v>
      </c>
      <c r="DL54">
        <v>2.7493663975466553</v>
      </c>
      <c r="DM54">
        <v>1.5646968464445592</v>
      </c>
      <c r="DN54">
        <v>0.9443137696399565</v>
      </c>
      <c r="DO54">
        <v>1.5770784238534687</v>
      </c>
      <c r="DP54">
        <v>0.56835025416376839</v>
      </c>
      <c r="DQ54">
        <v>0.56403756502198088</v>
      </c>
      <c r="DR54">
        <v>0.7824831869720934</v>
      </c>
      <c r="DS54">
        <v>1.1302586655022813</v>
      </c>
      <c r="DT54">
        <v>3.2196763618674553</v>
      </c>
      <c r="DU54">
        <v>0.90907010149655243</v>
      </c>
      <c r="DV54">
        <v>1.139055175176753</v>
      </c>
      <c r="DW54">
        <v>3.911758460803346</v>
      </c>
      <c r="DX54">
        <v>7.0918799517756224</v>
      </c>
      <c r="DY54">
        <v>3.5982729350605189</v>
      </c>
      <c r="DZ54">
        <v>1.542332481542384</v>
      </c>
      <c r="EA54">
        <v>1.8329717441563995</v>
      </c>
      <c r="EB54">
        <v>1.4715599171453624</v>
      </c>
      <c r="EC54">
        <v>2.6410554504007853</v>
      </c>
      <c r="ED54">
        <v>11.084966022666146</v>
      </c>
      <c r="EE54">
        <v>6.065582024699812</v>
      </c>
      <c r="EF54">
        <v>22.305029651128912</v>
      </c>
      <c r="EG54">
        <v>32.253875683950731</v>
      </c>
      <c r="EH54">
        <v>9.3009790924905058</v>
      </c>
      <c r="EI54">
        <v>10.935210284135579</v>
      </c>
      <c r="EJ54">
        <v>5.4902146483820475</v>
      </c>
      <c r="EK54">
        <v>16.357951283278094</v>
      </c>
      <c r="EL54">
        <v>13.775731731495098</v>
      </c>
      <c r="EM54">
        <v>2.2857899511447295</v>
      </c>
      <c r="EN54">
        <v>7.7745896145119611</v>
      </c>
      <c r="EO54">
        <v>6.2998487338690117</v>
      </c>
      <c r="EP54">
        <v>2.3606052334131618</v>
      </c>
      <c r="EQ54">
        <v>4.0629632395953532</v>
      </c>
      <c r="ER54">
        <v>2.3499758950964122</v>
      </c>
      <c r="ES54">
        <v>0.5268054750554545</v>
      </c>
      <c r="ET54">
        <v>4.4887622691278457</v>
      </c>
      <c r="EU54">
        <v>3.7163362727853899</v>
      </c>
      <c r="EV54">
        <v>11.285924291086525</v>
      </c>
      <c r="EW54">
        <v>8.7503781847138473</v>
      </c>
      <c r="EX54">
        <v>3.5186396109908458</v>
      </c>
      <c r="EY54">
        <v>3.6278318477855618</v>
      </c>
      <c r="EZ54">
        <v>8.8203622329846993</v>
      </c>
      <c r="FA54">
        <v>6.6522026539331751</v>
      </c>
      <c r="FB54">
        <v>3.8064487473678748</v>
      </c>
      <c r="FC54">
        <v>2.9600857448696365</v>
      </c>
      <c r="FD54">
        <v>4.853296971518537</v>
      </c>
      <c r="FE54">
        <v>2.3687714735645393</v>
      </c>
      <c r="FF54">
        <v>3.0771025859640768</v>
      </c>
      <c r="FG54">
        <v>1.2271570447619595</v>
      </c>
      <c r="FH54">
        <v>3.7535692972187387</v>
      </c>
      <c r="FI54">
        <v>3.2176406294061071</v>
      </c>
      <c r="FJ54">
        <v>0.5869858739351913</v>
      </c>
      <c r="FK54">
        <v>0.92874869933614179</v>
      </c>
      <c r="FL54">
        <v>2.127585887790918</v>
      </c>
      <c r="FM54">
        <v>2.0922112478014099</v>
      </c>
      <c r="FN54">
        <v>0.28203785152813765</v>
      </c>
      <c r="FO54">
        <v>0.68672139803070631</v>
      </c>
      <c r="FP54">
        <v>1.4555496833021273</v>
      </c>
      <c r="FQ54">
        <v>0.80303542324137978</v>
      </c>
      <c r="FR54">
        <v>2.0682530340547296</v>
      </c>
      <c r="FS54">
        <v>0.47137236522368636</v>
      </c>
      <c r="FT54">
        <v>1.1724758958363917</v>
      </c>
      <c r="FU54">
        <v>2.4050669462554435</v>
      </c>
      <c r="FV54">
        <v>2.9426112028553786</v>
      </c>
      <c r="FW54">
        <v>2.6696733419307623</v>
      </c>
      <c r="FX54">
        <v>3.7410098369539786</v>
      </c>
      <c r="FY54">
        <v>3.4586106280810802</v>
      </c>
      <c r="FZ54">
        <v>1.326968983463614</v>
      </c>
      <c r="GA54">
        <v>2.8567993879485676</v>
      </c>
      <c r="GB54">
        <v>0.6603988113145427</v>
      </c>
      <c r="GC54">
        <v>2.4180809947146353</v>
      </c>
      <c r="GD54">
        <v>1.4786600628635065</v>
      </c>
      <c r="GE54">
        <v>3.2324891455256517</v>
      </c>
      <c r="GF54">
        <v>0.53856142574424071</v>
      </c>
      <c r="GG54">
        <v>1.2466039152065063</v>
      </c>
      <c r="GH54">
        <v>2.8206840403486524</v>
      </c>
      <c r="GI54">
        <v>2.7156170552392034</v>
      </c>
      <c r="GJ54">
        <v>2.3037454362926275</v>
      </c>
      <c r="GK54">
        <v>1.8441392810190833</v>
      </c>
      <c r="GL54">
        <v>0.85758983044903692</v>
      </c>
      <c r="GM54">
        <v>1.4234031241930138</v>
      </c>
      <c r="GN54">
        <v>0.2236351384729009</v>
      </c>
      <c r="GO54">
        <v>0.84327681652910957</v>
      </c>
      <c r="GP54">
        <v>3.0821171526290643</v>
      </c>
      <c r="GQ54">
        <v>3.0163687527833991</v>
      </c>
      <c r="GR54">
        <v>3.2489150273936662</v>
      </c>
      <c r="GS54">
        <v>2.2516104120263156</v>
      </c>
      <c r="GT54">
        <v>4.5680023780563985</v>
      </c>
      <c r="GU54">
        <v>3.7961746368871383</v>
      </c>
      <c r="GV54">
        <v>2.1391192542385995</v>
      </c>
      <c r="GW54">
        <v>4.1920540731427813</v>
      </c>
      <c r="GX54">
        <v>2.3730246195557347</v>
      </c>
      <c r="GY54">
        <v>2.8398951511067052</v>
      </c>
      <c r="GZ54">
        <v>3.5000011563022779</v>
      </c>
      <c r="HA54">
        <v>6.4058378608927704</v>
      </c>
      <c r="HB54">
        <v>6.5988903687446205</v>
      </c>
      <c r="HC54">
        <v>1.9027786842606071</v>
      </c>
      <c r="HD54">
        <v>3.7693857971875744</v>
      </c>
      <c r="HE54">
        <v>6.122313219243452</v>
      </c>
      <c r="HF54">
        <v>7.6790895348750405</v>
      </c>
      <c r="HG54">
        <v>7.6412670575311861</v>
      </c>
      <c r="HH54">
        <v>8.9632391965280664</v>
      </c>
      <c r="HI54">
        <v>6.0912184355456986</v>
      </c>
      <c r="HJ54">
        <v>0.96417280338822309</v>
      </c>
      <c r="HK54">
        <v>6.5738982950844873</v>
      </c>
      <c r="HL54">
        <v>5.3672071903341427</v>
      </c>
      <c r="HM54">
        <v>8.8969084159859797</v>
      </c>
      <c r="HN54">
        <v>5.3870268282041689</v>
      </c>
      <c r="HO54">
        <v>2.2274247069236548</v>
      </c>
      <c r="HP54">
        <v>1.0648704102148903</v>
      </c>
      <c r="HQ54">
        <v>6.0106105094107187</v>
      </c>
      <c r="HR54">
        <v>4.793502562493889</v>
      </c>
      <c r="HS54">
        <v>4.9621704258216184</v>
      </c>
      <c r="HT54">
        <v>6.2415389297264481</v>
      </c>
      <c r="HU54">
        <v>2.2717139774734059</v>
      </c>
      <c r="HV54">
        <v>0.22869455160299307</v>
      </c>
      <c r="HW54">
        <v>3.2242816794368272</v>
      </c>
      <c r="HX54">
        <v>6.9809782867463364</v>
      </c>
      <c r="HY54">
        <v>3.2389557675959795</v>
      </c>
      <c r="HZ54">
        <v>7.9982689220937697</v>
      </c>
      <c r="IA54">
        <v>6.5940715641790666</v>
      </c>
      <c r="IB54">
        <v>5.0266424753625119</v>
      </c>
      <c r="IC54">
        <v>7.8243877160197908</v>
      </c>
      <c r="ID54">
        <v>5.3985987931671184</v>
      </c>
      <c r="IE54">
        <v>6.7963221989422236</v>
      </c>
      <c r="IF54">
        <v>1.760321372167714</v>
      </c>
      <c r="IG54">
        <v>5.6993718254881607</v>
      </c>
      <c r="IH54">
        <v>7.8422745867382782</v>
      </c>
      <c r="II54">
        <v>6.7907772370966351</v>
      </c>
      <c r="IJ54">
        <v>3.355572602612392</v>
      </c>
      <c r="IK54">
        <v>7.03924736013792</v>
      </c>
      <c r="IL54">
        <v>3.7887352418980842</v>
      </c>
      <c r="IM54">
        <v>1.9661653461464357</v>
      </c>
      <c r="IN54">
        <v>0.93056486881957923</v>
      </c>
      <c r="IO54">
        <v>0.633681396473042</v>
      </c>
      <c r="IP54">
        <v>0.41189270864461613</v>
      </c>
      <c r="IQ54">
        <v>0.29807594044159191</v>
      </c>
      <c r="IR54">
        <v>0.25063194866284466</v>
      </c>
      <c r="IS54">
        <v>0.22973188658835608</v>
      </c>
      <c r="IT54">
        <v>0.20272579842096042</v>
      </c>
      <c r="IU54">
        <v>0.18710596502665858</v>
      </c>
      <c r="IV54">
        <v>0.17377051162871338</v>
      </c>
      <c r="IW54">
        <v>0.16219684251645552</v>
      </c>
      <c r="IX54">
        <v>0.15307907067935295</v>
      </c>
      <c r="IY54">
        <v>0.1437969266627257</v>
      </c>
      <c r="IZ54">
        <v>0.13718785625461488</v>
      </c>
      <c r="JA54">
        <v>0.13035464880191969</v>
      </c>
      <c r="JB54">
        <v>0.12485393398620256</v>
      </c>
      <c r="JC54">
        <v>0.11966069943872097</v>
      </c>
      <c r="JD54">
        <v>0.11498984359505751</v>
      </c>
      <c r="JE54">
        <v>0.1111007205017048</v>
      </c>
      <c r="JF54">
        <v>0.1068382781589519</v>
      </c>
      <c r="JG54">
        <v>0.10322540387203528</v>
      </c>
      <c r="JH54">
        <v>9.9841189340451331E-2</v>
      </c>
      <c r="JI54">
        <v>9.6824480957804951E-2</v>
      </c>
      <c r="JJ54">
        <v>9.3746228333170228E-2</v>
      </c>
      <c r="JK54">
        <v>9.122375874095176E-2</v>
      </c>
      <c r="JL54">
        <v>8.8230436960671274E-2</v>
      </c>
      <c r="JM54">
        <v>8.6226281286536144E-2</v>
      </c>
      <c r="JN54">
        <v>8.3935233242052973E-2</v>
      </c>
      <c r="JO54">
        <v>8.1681676660191174E-2</v>
      </c>
      <c r="JP54">
        <v>7.9261090394749753E-2</v>
      </c>
      <c r="JQ54">
        <v>7.7523219249363812E-2</v>
      </c>
      <c r="JR54">
        <v>7.6138880916253746E-2</v>
      </c>
      <c r="JS54">
        <v>7.4046174990056404E-2</v>
      </c>
      <c r="JT54">
        <v>7.2516787884399747E-2</v>
      </c>
      <c r="JU54">
        <v>7.0783118419803143E-2</v>
      </c>
      <c r="JV54">
        <v>6.8965809393180991E-2</v>
      </c>
      <c r="JW54">
        <v>6.7583835422183006E-2</v>
      </c>
      <c r="JX54">
        <v>6.5998509507265199E-2</v>
      </c>
      <c r="JY54">
        <v>6.4505307550390259E-2</v>
      </c>
      <c r="JZ54">
        <v>6.3486270444693571E-2</v>
      </c>
      <c r="KA54">
        <v>6.24480521770059E-2</v>
      </c>
      <c r="KB54">
        <v>6.0781611307379836E-2</v>
      </c>
      <c r="KC54">
        <v>5.9733563759212606E-2</v>
      </c>
      <c r="KD54">
        <v>5.8410319896797874E-2</v>
      </c>
      <c r="KE54">
        <v>5.7701253661065488E-2</v>
      </c>
      <c r="KF54">
        <v>5.6338555999995571E-2</v>
      </c>
      <c r="KG54">
        <v>5.5832351818190705E-2</v>
      </c>
      <c r="KH54">
        <v>5.4018818841122015E-2</v>
      </c>
      <c r="KI54">
        <v>5.3456281899826638E-2</v>
      </c>
      <c r="KJ54">
        <v>5.2306915229878251E-2</v>
      </c>
      <c r="KK54">
        <v>5.1504692286404689E-2</v>
      </c>
      <c r="KL54">
        <v>5.0980718114509521E-2</v>
      </c>
      <c r="KM54">
        <v>5.0242682407480893E-2</v>
      </c>
      <c r="KN54">
        <v>4.9239442540078608E-2</v>
      </c>
      <c r="KO54">
        <v>4.8570480780896506E-2</v>
      </c>
      <c r="KP54">
        <v>4.7793554678329617E-2</v>
      </c>
      <c r="KQ54">
        <v>4.6966968947478552E-2</v>
      </c>
      <c r="KR54">
        <v>4.662195730983798E-2</v>
      </c>
      <c r="KS54">
        <v>4.6114865957192969E-2</v>
      </c>
      <c r="KT54">
        <v>4.5551822113914661E-2</v>
      </c>
      <c r="KU54">
        <v>4.5084831457621162E-2</v>
      </c>
      <c r="KV54">
        <v>4.4193085488535094E-2</v>
      </c>
      <c r="KW54">
        <v>4.3315941674812133E-2</v>
      </c>
      <c r="KX54">
        <v>4.2965624673532633E-2</v>
      </c>
      <c r="KY54">
        <v>4.2052999700391898E-2</v>
      </c>
      <c r="KZ54">
        <v>4.2220844053120363E-2</v>
      </c>
      <c r="LA54">
        <v>4.2025334869421567E-2</v>
      </c>
      <c r="LB54">
        <v>4.1756453568832924E-2</v>
      </c>
      <c r="LC54">
        <v>4.1132493739447634E-2</v>
      </c>
      <c r="LD54">
        <v>4.0779053570757312E-2</v>
      </c>
      <c r="LE54">
        <v>4.0519076787999736E-2</v>
      </c>
      <c r="LF54">
        <v>4.0165271440864535E-2</v>
      </c>
      <c r="LG54">
        <v>4.0019718813523487E-2</v>
      </c>
      <c r="LH54">
        <v>3.9681648551541333E-2</v>
      </c>
      <c r="LI54">
        <v>3.9509895249862002E-2</v>
      </c>
      <c r="LJ54">
        <v>3.9566099885103428E-2</v>
      </c>
      <c r="LK54">
        <v>3.9459971720303043E-2</v>
      </c>
      <c r="LL54">
        <v>3.9294537279926746E-2</v>
      </c>
      <c r="LM54">
        <v>3.9123618646667961E-2</v>
      </c>
      <c r="LN54">
        <v>3.934232613245664E-2</v>
      </c>
    </row>
    <row r="55" spans="1:326" x14ac:dyDescent="0.2">
      <c r="A55" s="1">
        <v>2</v>
      </c>
      <c r="B55">
        <v>2.6001689955592766E-2</v>
      </c>
      <c r="C55">
        <v>6.9603887925589122E-2</v>
      </c>
      <c r="D55">
        <v>0.10440628109898607</v>
      </c>
      <c r="E55">
        <v>0.30196962639294228</v>
      </c>
      <c r="F55">
        <v>0.29007451526786998</v>
      </c>
      <c r="G55">
        <v>0.36204718835725502</v>
      </c>
      <c r="H55">
        <v>1.1401739345686617</v>
      </c>
      <c r="I55">
        <v>0.3920136913336863</v>
      </c>
      <c r="J55">
        <v>0.61206158187637072</v>
      </c>
      <c r="K55">
        <v>0.78046193095653993</v>
      </c>
      <c r="L55">
        <v>0.21374679663016846</v>
      </c>
      <c r="M55">
        <v>0.67568768162913162</v>
      </c>
      <c r="N55">
        <v>0.24899665070027516</v>
      </c>
      <c r="O55">
        <v>1.109380604606401</v>
      </c>
      <c r="P55">
        <v>1.0320514754405707</v>
      </c>
      <c r="Q55">
        <v>0.73485080809708048</v>
      </c>
      <c r="R55">
        <v>0.37317087178904323</v>
      </c>
      <c r="S55">
        <v>1.584369214829968</v>
      </c>
      <c r="T55">
        <v>3.7959237059126476</v>
      </c>
      <c r="U55">
        <v>3.1396649383075088</v>
      </c>
      <c r="V55">
        <v>1.6263555466894117</v>
      </c>
      <c r="W55">
        <v>0.74186317469059371</v>
      </c>
      <c r="X55">
        <v>0.51732018678311831</v>
      </c>
      <c r="Y55">
        <v>0.25708444857788493</v>
      </c>
      <c r="Z55">
        <v>1.8559676184552427</v>
      </c>
      <c r="AA55">
        <v>2.2585315819034455</v>
      </c>
      <c r="AB55">
        <v>5.2468762248387106</v>
      </c>
      <c r="AC55">
        <v>3.8519648978372563</v>
      </c>
      <c r="AD55">
        <v>3.5037838158361874E-2</v>
      </c>
      <c r="AE55">
        <v>3.2563729844532241</v>
      </c>
      <c r="AF55">
        <v>8.0653810856978474</v>
      </c>
      <c r="AG55">
        <v>9.2102291933969251</v>
      </c>
      <c r="AH55">
        <v>6.4849751285070338</v>
      </c>
      <c r="AI55">
        <v>2.5933908243071029</v>
      </c>
      <c r="AJ55">
        <v>2.6239569973095183</v>
      </c>
      <c r="AK55">
        <v>1.4010536827991731</v>
      </c>
      <c r="AL55">
        <v>2.6970559052279981</v>
      </c>
      <c r="AM55">
        <v>7.4677943285792834</v>
      </c>
      <c r="AN55">
        <v>11.181695830211513</v>
      </c>
      <c r="AO55">
        <v>10.566172806215675</v>
      </c>
      <c r="AP55">
        <v>7.0686877559961854</v>
      </c>
      <c r="AQ55">
        <v>5.1625957358463088</v>
      </c>
      <c r="AR55">
        <v>3.4271578894619346</v>
      </c>
      <c r="AS55">
        <v>4.7213050232440326</v>
      </c>
      <c r="AT55">
        <v>4.1166770726845394</v>
      </c>
      <c r="AU55">
        <v>3.10985037288612</v>
      </c>
      <c r="AV55">
        <v>3.7042937344225981</v>
      </c>
      <c r="AW55">
        <v>3.7573236686516593</v>
      </c>
      <c r="AX55">
        <v>3.9959600052042781</v>
      </c>
      <c r="AY55">
        <v>3.7445579536339886</v>
      </c>
      <c r="AZ55">
        <v>3.8552747876898157</v>
      </c>
      <c r="BA55">
        <v>1.8450020867236308</v>
      </c>
      <c r="BB55">
        <v>4.3336307769285067</v>
      </c>
      <c r="BC55">
        <v>3.5602704766360609</v>
      </c>
      <c r="BD55">
        <v>5.2666804575193131</v>
      </c>
      <c r="BE55">
        <v>6.4402128209097391</v>
      </c>
      <c r="BF55">
        <v>5.1713196310748364</v>
      </c>
      <c r="BG55">
        <v>3.9442659397146929</v>
      </c>
      <c r="BH55">
        <v>5.5290657947101005</v>
      </c>
      <c r="BI55">
        <v>6.6625583936439003</v>
      </c>
      <c r="BJ55">
        <v>7.9357907125618805</v>
      </c>
      <c r="BK55">
        <v>11.181782478978834</v>
      </c>
      <c r="BL55">
        <v>7.7838300570064085</v>
      </c>
      <c r="BM55">
        <v>3.6396264411062651</v>
      </c>
      <c r="BN55">
        <v>4.7477843239475774</v>
      </c>
      <c r="BO55">
        <v>3.7906410707857807</v>
      </c>
      <c r="BP55">
        <v>2.8950972111443432</v>
      </c>
      <c r="BQ55">
        <v>4.9477652004517605</v>
      </c>
      <c r="BR55">
        <v>3.9151172533544876</v>
      </c>
      <c r="BS55">
        <v>6.4661830157884541</v>
      </c>
      <c r="BT55">
        <v>2.7176890557420239</v>
      </c>
      <c r="BU55">
        <v>0.80764064358107635</v>
      </c>
      <c r="BV55">
        <v>1.3211361948935321</v>
      </c>
      <c r="BW55">
        <v>2.198348222441513</v>
      </c>
      <c r="BX55">
        <v>2.9006594064442632</v>
      </c>
      <c r="BY55">
        <v>3.5741601295881371</v>
      </c>
      <c r="BZ55">
        <v>3.2083539883556247</v>
      </c>
      <c r="CA55">
        <v>1.3406444613795077</v>
      </c>
      <c r="CB55">
        <v>2.1428182830445279</v>
      </c>
      <c r="CC55">
        <v>0.23838519220026697</v>
      </c>
      <c r="CD55">
        <v>1.3560190380763899</v>
      </c>
      <c r="CE55">
        <v>3.2334202010009219</v>
      </c>
      <c r="CF55">
        <v>1.9448843938241729</v>
      </c>
      <c r="CG55">
        <v>2.5090167099538649</v>
      </c>
      <c r="CH55">
        <v>1.1661616614003578</v>
      </c>
      <c r="CI55">
        <v>3.0924959089066606</v>
      </c>
      <c r="CJ55">
        <v>2.1676518355870447</v>
      </c>
      <c r="CK55">
        <v>1.2978141036448174</v>
      </c>
      <c r="CL55">
        <v>4.6338959042811627</v>
      </c>
      <c r="CM55">
        <v>2.4864046382596863</v>
      </c>
      <c r="CN55">
        <v>1.3412246842823707</v>
      </c>
      <c r="CO55">
        <v>3.5994494547092502</v>
      </c>
      <c r="CP55">
        <v>5.3275113805808747</v>
      </c>
      <c r="CQ55">
        <v>3.2835604307755411</v>
      </c>
      <c r="CR55">
        <v>3.6115485835673389</v>
      </c>
      <c r="CS55">
        <v>2.6150252577511996</v>
      </c>
      <c r="CT55">
        <v>1.1345989692318614</v>
      </c>
      <c r="CU55">
        <v>1.1854739287514948</v>
      </c>
      <c r="CV55">
        <v>0.20859612633134433</v>
      </c>
      <c r="CW55">
        <v>2.7962154116247335</v>
      </c>
      <c r="CX55">
        <v>2.452872627339481</v>
      </c>
      <c r="CY55">
        <v>2.1019253587904165</v>
      </c>
      <c r="CZ55">
        <v>2.644443815790928</v>
      </c>
      <c r="DA55">
        <v>1.7262210713081314</v>
      </c>
      <c r="DB55">
        <v>0.83955620972964518</v>
      </c>
      <c r="DC55">
        <v>1.1671838960295022</v>
      </c>
      <c r="DD55">
        <v>1.91723185994273</v>
      </c>
      <c r="DE55">
        <v>1.5884158974442375</v>
      </c>
      <c r="DF55">
        <v>3.2769783552479717</v>
      </c>
      <c r="DG55">
        <v>1.4716358855442495</v>
      </c>
      <c r="DH55">
        <v>0.21680339007941957</v>
      </c>
      <c r="DI55">
        <v>2.0883771931853223</v>
      </c>
      <c r="DJ55">
        <v>0.75285105219654835</v>
      </c>
      <c r="DK55">
        <v>1.743592686554057</v>
      </c>
      <c r="DL55">
        <v>2.1745165710902596</v>
      </c>
      <c r="DM55">
        <v>1.5322184380032513</v>
      </c>
      <c r="DN55">
        <v>1.7982453989031295</v>
      </c>
      <c r="DO55">
        <v>0.39009597239629396</v>
      </c>
      <c r="DP55">
        <v>0.88498172552486065</v>
      </c>
      <c r="DQ55">
        <v>0.64405719422942398</v>
      </c>
      <c r="DR55">
        <v>0.92635655780101755</v>
      </c>
      <c r="DS55">
        <v>1.361652143931245</v>
      </c>
      <c r="DT55">
        <v>4.6806103835078812</v>
      </c>
      <c r="DU55">
        <v>2.2142257574904862</v>
      </c>
      <c r="DV55">
        <v>2.1365671284145451</v>
      </c>
      <c r="DW55">
        <v>3.9087711293062375</v>
      </c>
      <c r="DX55">
        <v>1.7161237474001323</v>
      </c>
      <c r="DY55">
        <v>1.9712197720654905</v>
      </c>
      <c r="DZ55">
        <v>0.74380167834459743</v>
      </c>
      <c r="EA55">
        <v>1.4036574416336169</v>
      </c>
      <c r="EB55">
        <v>1.5240058558741383</v>
      </c>
      <c r="EC55">
        <v>2.2958562081045248</v>
      </c>
      <c r="ED55">
        <v>6.2731994364112857</v>
      </c>
      <c r="EE55">
        <v>5.8411569440837292</v>
      </c>
      <c r="EF55">
        <v>2.0187490807765802</v>
      </c>
      <c r="EG55">
        <v>4.9010231630917271</v>
      </c>
      <c r="EH55">
        <v>3.4665740922320576</v>
      </c>
      <c r="EI55">
        <v>6.9808738838422579</v>
      </c>
      <c r="EJ55">
        <v>6.4316138157628799</v>
      </c>
      <c r="EK55">
        <v>4.495712665884386</v>
      </c>
      <c r="EL55">
        <v>10.323624821733885</v>
      </c>
      <c r="EM55">
        <v>14.370494544312109</v>
      </c>
      <c r="EN55">
        <v>18.594373903854478</v>
      </c>
      <c r="EO55">
        <v>8.7778103303101158</v>
      </c>
      <c r="EP55">
        <v>12.57129350249274</v>
      </c>
      <c r="EQ55">
        <v>1.2562145550073529</v>
      </c>
      <c r="ER55">
        <v>3.5414785179911505</v>
      </c>
      <c r="ES55">
        <v>7.0001561662178435</v>
      </c>
      <c r="ET55">
        <v>10.190854713700521</v>
      </c>
      <c r="EU55">
        <v>8.4116821465608442</v>
      </c>
      <c r="EV55">
        <v>2.8193751339377804</v>
      </c>
      <c r="EW55">
        <v>6.7690631320842822</v>
      </c>
      <c r="EX55">
        <v>5.6723757166868927</v>
      </c>
      <c r="EY55">
        <v>3.2373165767283605</v>
      </c>
      <c r="EZ55">
        <v>0.37668024507812903</v>
      </c>
      <c r="FA55">
        <v>1.454376911835751</v>
      </c>
      <c r="FB55">
        <v>3.0109860811922586</v>
      </c>
      <c r="FC55">
        <v>2.4558801774394343</v>
      </c>
      <c r="FD55">
        <v>7.2995090735201265</v>
      </c>
      <c r="FE55">
        <v>5.0077082135098498</v>
      </c>
      <c r="FF55">
        <v>3.1161754049087946</v>
      </c>
      <c r="FG55">
        <v>0.92099825804796487</v>
      </c>
      <c r="FH55">
        <v>3.0390776688335728</v>
      </c>
      <c r="FI55">
        <v>4.3165618847481122</v>
      </c>
      <c r="FJ55">
        <v>4.5973578462992739</v>
      </c>
      <c r="FK55">
        <v>4.1493902193562455</v>
      </c>
      <c r="FL55">
        <v>2.3100452813764312</v>
      </c>
      <c r="FM55">
        <v>2.3853364293084822</v>
      </c>
      <c r="FN55">
        <v>2.8922401932435542</v>
      </c>
      <c r="FO55">
        <v>3.2750649362652839</v>
      </c>
      <c r="FP55">
        <v>1.6369808343585737</v>
      </c>
      <c r="FQ55">
        <v>0.17223284133204383</v>
      </c>
      <c r="FR55">
        <v>0.35440896942745087</v>
      </c>
      <c r="FS55">
        <v>1.8654711926273282</v>
      </c>
      <c r="FT55">
        <v>0.88140062891817816</v>
      </c>
      <c r="FU55">
        <v>2.2777090178351056</v>
      </c>
      <c r="FV55">
        <v>0.50034627890605676</v>
      </c>
      <c r="FW55">
        <v>1.4027404849677791</v>
      </c>
      <c r="FX55">
        <v>0.4900235289899777</v>
      </c>
      <c r="FY55">
        <v>1.4851893352321488</v>
      </c>
      <c r="FZ55">
        <v>1.2360072303541199</v>
      </c>
      <c r="GA55">
        <v>3.0147409951323292</v>
      </c>
      <c r="GB55">
        <v>2.5949764102958448</v>
      </c>
      <c r="GC55">
        <v>2.1011470740711258</v>
      </c>
      <c r="GD55">
        <v>2.4500381638273194</v>
      </c>
      <c r="GE55">
        <v>2.5184616918153351</v>
      </c>
      <c r="GF55">
        <v>4.0399418442431347</v>
      </c>
      <c r="GG55">
        <v>2.7319329571992395</v>
      </c>
      <c r="GH55">
        <v>5.8072151680017585</v>
      </c>
      <c r="GI55">
        <v>3.1907402089001984</v>
      </c>
      <c r="GJ55">
        <v>4.2197338045945205</v>
      </c>
      <c r="GK55">
        <v>2.8556252145427874</v>
      </c>
      <c r="GL55">
        <v>0.574682574603263</v>
      </c>
      <c r="GM55">
        <v>2.1506103211075622</v>
      </c>
      <c r="GN55">
        <v>2.6946331802180645</v>
      </c>
      <c r="GO55">
        <v>2.1049936580796365</v>
      </c>
      <c r="GP55">
        <v>0.26214410757674894</v>
      </c>
      <c r="GQ55">
        <v>0.42553955972139523</v>
      </c>
      <c r="GR55">
        <v>1.2043940224584528</v>
      </c>
      <c r="GS55">
        <v>2.4167609954483344</v>
      </c>
      <c r="GT55">
        <v>1.8523659687383038</v>
      </c>
      <c r="GU55">
        <v>3.3008112177902822</v>
      </c>
      <c r="GV55">
        <v>2.4525397581502051</v>
      </c>
      <c r="GW55">
        <v>0.59470067469292009</v>
      </c>
      <c r="GX55">
        <v>1.1564509005151946</v>
      </c>
      <c r="GY55">
        <v>1.7934157094059036</v>
      </c>
      <c r="GZ55">
        <v>2.1060874789586514</v>
      </c>
      <c r="HA55">
        <v>3.2705778683457201</v>
      </c>
      <c r="HB55">
        <v>5.6552335953987418</v>
      </c>
      <c r="HC55">
        <v>5.8218494569178505</v>
      </c>
      <c r="HD55">
        <v>4.4428217034175876</v>
      </c>
      <c r="HE55">
        <v>11.638101256436991</v>
      </c>
      <c r="HF55">
        <v>8.9790032025087356</v>
      </c>
      <c r="HG55">
        <v>7.7490544097057379</v>
      </c>
      <c r="HH55">
        <v>5.174311283536758</v>
      </c>
      <c r="HI55">
        <v>5.2467958454697845</v>
      </c>
      <c r="HJ55">
        <v>0.68148915494412021</v>
      </c>
      <c r="HK55">
        <v>3.4050054893384187</v>
      </c>
      <c r="HL55">
        <v>7.5180703730266032</v>
      </c>
      <c r="HM55">
        <v>7.1448074237937149</v>
      </c>
      <c r="HN55">
        <v>3.2100410167828812</v>
      </c>
      <c r="HO55">
        <v>14.353966717708676</v>
      </c>
      <c r="HP55">
        <v>20.074361206369641</v>
      </c>
      <c r="HQ55">
        <v>23.083858336491623</v>
      </c>
      <c r="HR55">
        <v>14.330460570221394</v>
      </c>
      <c r="HS55">
        <v>13.739112689925415</v>
      </c>
      <c r="HT55">
        <v>15.194524632808267</v>
      </c>
      <c r="HU55">
        <v>14.817609514132334</v>
      </c>
      <c r="HV55">
        <v>8.8072887682389212</v>
      </c>
      <c r="HW55">
        <v>7.0742785106360024</v>
      </c>
      <c r="HX55">
        <v>8.2776343251146098</v>
      </c>
      <c r="HY55">
        <v>15.0292636103169</v>
      </c>
      <c r="HZ55">
        <v>15.759864873127425</v>
      </c>
      <c r="IA55">
        <v>14.156592176805216</v>
      </c>
      <c r="IB55">
        <v>14.73031929640878</v>
      </c>
      <c r="IC55">
        <v>5.6930379591396276</v>
      </c>
      <c r="ID55">
        <v>2.8313302738877826</v>
      </c>
      <c r="IE55">
        <v>4.5391883946132259</v>
      </c>
      <c r="IF55">
        <v>4.7536839502219141</v>
      </c>
      <c r="IG55">
        <v>9.0901408981468865</v>
      </c>
      <c r="IH55">
        <v>9.8938035189833631</v>
      </c>
      <c r="II55">
        <v>4.6745855946303081</v>
      </c>
      <c r="IJ55">
        <v>3.4433818346470826</v>
      </c>
      <c r="IK55">
        <v>7.840637153034165</v>
      </c>
      <c r="IL55">
        <v>3.982946789637162</v>
      </c>
      <c r="IM55">
        <v>1.3772037547900349</v>
      </c>
      <c r="IN55">
        <v>1.9055629340715949</v>
      </c>
      <c r="IO55">
        <v>1.132679554782408</v>
      </c>
      <c r="IP55">
        <v>1.1234830733307819</v>
      </c>
      <c r="IQ55">
        <v>0.99607848924404419</v>
      </c>
      <c r="IR55">
        <v>0.93736450070553945</v>
      </c>
      <c r="IS55">
        <v>0.87062895698669496</v>
      </c>
      <c r="IT55">
        <v>0.80620654923452639</v>
      </c>
      <c r="IU55">
        <v>0.76122387204712838</v>
      </c>
      <c r="IV55">
        <v>0.71694221565224314</v>
      </c>
      <c r="IW55">
        <v>0.6788502130712426</v>
      </c>
      <c r="IX55">
        <v>0.64570734884000269</v>
      </c>
      <c r="IY55">
        <v>0.61571997477899765</v>
      </c>
      <c r="IZ55">
        <v>0.58838524133196057</v>
      </c>
      <c r="JA55">
        <v>0.56472055901235074</v>
      </c>
      <c r="JB55">
        <v>0.54256054005947363</v>
      </c>
      <c r="JC55">
        <v>0.52280143569587623</v>
      </c>
      <c r="JD55">
        <v>0.50391109629969011</v>
      </c>
      <c r="JE55">
        <v>0.48725094892270954</v>
      </c>
      <c r="JF55">
        <v>0.4715923269089296</v>
      </c>
      <c r="JG55">
        <v>0.45735214289789988</v>
      </c>
      <c r="JH55">
        <v>0.44415301821426689</v>
      </c>
      <c r="JI55">
        <v>0.4317201353306942</v>
      </c>
      <c r="JJ55">
        <v>0.42018992784066855</v>
      </c>
      <c r="JK55">
        <v>0.40974962112694363</v>
      </c>
      <c r="JL55">
        <v>0.39940883431329366</v>
      </c>
      <c r="JM55">
        <v>0.38993904210697772</v>
      </c>
      <c r="JN55">
        <v>0.38130855568308031</v>
      </c>
      <c r="JO55">
        <v>0.37255438148457393</v>
      </c>
      <c r="JP55">
        <v>0.36499010054238712</v>
      </c>
      <c r="JQ55">
        <v>0.35783693140682021</v>
      </c>
      <c r="JR55">
        <v>0.350719332235154</v>
      </c>
      <c r="JS55">
        <v>0.3441947268940071</v>
      </c>
      <c r="JT55">
        <v>0.33772525339652998</v>
      </c>
      <c r="JU55">
        <v>0.33222407544823696</v>
      </c>
      <c r="JV55">
        <v>0.3267088230850213</v>
      </c>
      <c r="JW55">
        <v>0.32145952926425098</v>
      </c>
      <c r="JX55">
        <v>0.31603986157565267</v>
      </c>
      <c r="JY55">
        <v>0.31167669312267526</v>
      </c>
      <c r="JZ55">
        <v>0.30744622603823324</v>
      </c>
      <c r="KA55">
        <v>0.30307772644738273</v>
      </c>
      <c r="KB55">
        <v>0.29873871555878478</v>
      </c>
      <c r="KC55">
        <v>0.29515166658774816</v>
      </c>
      <c r="KD55">
        <v>0.29159185296389323</v>
      </c>
      <c r="KE55">
        <v>0.2883203722977839</v>
      </c>
      <c r="KF55">
        <v>0.28498349871554596</v>
      </c>
      <c r="KG55">
        <v>0.28200731751001124</v>
      </c>
      <c r="KH55">
        <v>0.27902256141490822</v>
      </c>
      <c r="KI55">
        <v>0.27520548322753746</v>
      </c>
      <c r="KJ55">
        <v>0.27296996308713728</v>
      </c>
      <c r="KK55">
        <v>0.27035798186975846</v>
      </c>
      <c r="KL55">
        <v>0.26819941823925592</v>
      </c>
      <c r="KM55">
        <v>0.26595841640022644</v>
      </c>
      <c r="KN55">
        <v>0.26322070983084866</v>
      </c>
      <c r="KO55">
        <v>0.26151532112856246</v>
      </c>
      <c r="KP55">
        <v>0.25944183770743401</v>
      </c>
      <c r="KQ55">
        <v>0.25788907185644994</v>
      </c>
      <c r="KR55">
        <v>0.25565104424815815</v>
      </c>
      <c r="KS55">
        <v>0.25408933838134107</v>
      </c>
      <c r="KT55">
        <v>0.25216943059496877</v>
      </c>
      <c r="KU55">
        <v>0.25133125203906381</v>
      </c>
      <c r="KV55">
        <v>0.24947311424421939</v>
      </c>
      <c r="KW55">
        <v>0.24822018542299149</v>
      </c>
      <c r="KX55">
        <v>0.24724976861766559</v>
      </c>
      <c r="KY55">
        <v>0.24593284029909826</v>
      </c>
      <c r="KZ55">
        <v>0.24480341455346899</v>
      </c>
      <c r="LA55">
        <v>0.24361924254787237</v>
      </c>
      <c r="LB55">
        <v>0.24284789075121907</v>
      </c>
      <c r="LC55">
        <v>0.24232522989189045</v>
      </c>
      <c r="LD55">
        <v>0.24125251644161808</v>
      </c>
      <c r="LE55">
        <v>0.24045460123302215</v>
      </c>
      <c r="LF55">
        <v>0.23988386096535558</v>
      </c>
      <c r="LG55">
        <v>0.23911271462255831</v>
      </c>
      <c r="LH55">
        <v>0.23882421464505474</v>
      </c>
      <c r="LI55">
        <v>0.23840929672883951</v>
      </c>
      <c r="LJ55">
        <v>0.23848917030111264</v>
      </c>
      <c r="LK55">
        <v>0.2376294812479301</v>
      </c>
      <c r="LL55">
        <v>0.23806932379800155</v>
      </c>
      <c r="LM55">
        <v>0.23737997270045991</v>
      </c>
      <c r="LN55">
        <v>0.23692772983935514</v>
      </c>
    </row>
    <row r="56" spans="1:326" x14ac:dyDescent="0.2">
      <c r="A56" s="1">
        <v>2</v>
      </c>
      <c r="B56">
        <v>0.44468501675874017</v>
      </c>
      <c r="C56">
        <v>0.48902575563875011</v>
      </c>
      <c r="D56">
        <v>1.1739838761917929</v>
      </c>
      <c r="E56">
        <v>7.8362199843066915E-2</v>
      </c>
      <c r="F56">
        <v>2.7891533316783619</v>
      </c>
      <c r="G56">
        <v>2.6898397714467897</v>
      </c>
      <c r="H56">
        <v>3.389490759914267</v>
      </c>
      <c r="I56">
        <v>1.4971629294084097</v>
      </c>
      <c r="J56">
        <v>0.3552632062818093</v>
      </c>
      <c r="K56">
        <v>1.1065804225929439</v>
      </c>
      <c r="L56">
        <v>0.79678974252475532</v>
      </c>
      <c r="M56">
        <v>0.44002965626780555</v>
      </c>
      <c r="N56">
        <v>0.84813916901585507</v>
      </c>
      <c r="O56">
        <v>1.7501220499695895</v>
      </c>
      <c r="P56">
        <v>1.3024980025482729</v>
      </c>
      <c r="Q56">
        <v>1.2058829797569302</v>
      </c>
      <c r="R56">
        <v>0.86495162096219536</v>
      </c>
      <c r="S56">
        <v>1.2221191509201552</v>
      </c>
      <c r="T56">
        <v>3.7631084061407623</v>
      </c>
      <c r="U56">
        <v>3.9614874965987772</v>
      </c>
      <c r="V56">
        <v>2.1386855662631663</v>
      </c>
      <c r="W56">
        <v>3.5390202096281778</v>
      </c>
      <c r="X56">
        <v>3.6392009735283453</v>
      </c>
      <c r="Y56">
        <v>2.1362995441485513</v>
      </c>
      <c r="Z56">
        <v>3.7269943236729488</v>
      </c>
      <c r="AA56">
        <v>2.2890430385197158</v>
      </c>
      <c r="AB56">
        <v>3.726813031781036</v>
      </c>
      <c r="AC56">
        <v>0.30863619758189392</v>
      </c>
      <c r="AD56">
        <v>2.7758834776212558</v>
      </c>
      <c r="AE56">
        <v>10.331556746503217</v>
      </c>
      <c r="AF56">
        <v>9.6518172296703924</v>
      </c>
      <c r="AG56">
        <v>3.7776561406671356</v>
      </c>
      <c r="AH56">
        <v>2.7722814024127631</v>
      </c>
      <c r="AI56">
        <v>4.9574232954773203</v>
      </c>
      <c r="AJ56">
        <v>2.9288293432208357</v>
      </c>
      <c r="AK56">
        <v>3.992732057295397</v>
      </c>
      <c r="AL56">
        <v>5.9438116098055049</v>
      </c>
      <c r="AM56">
        <v>3.1157880201411357</v>
      </c>
      <c r="AN56">
        <v>4.3360930954696206</v>
      </c>
      <c r="AO56">
        <v>6.8564906335885327</v>
      </c>
      <c r="AP56">
        <v>1.0581692198405768</v>
      </c>
      <c r="AQ56">
        <v>7.0560283811520135</v>
      </c>
      <c r="AR56">
        <v>11.758348516408114</v>
      </c>
      <c r="AS56">
        <v>8.7645082683130369</v>
      </c>
      <c r="AT56">
        <v>2.4293934582776773</v>
      </c>
      <c r="AU56">
        <v>11.82404352881912</v>
      </c>
      <c r="AV56">
        <v>12.577206202668224</v>
      </c>
      <c r="AW56">
        <v>2.4533107508428085</v>
      </c>
      <c r="AX56">
        <v>10.205925045429154</v>
      </c>
      <c r="AY56">
        <v>10.42288903263371</v>
      </c>
      <c r="AZ56">
        <v>4.2423588802212855</v>
      </c>
      <c r="BA56">
        <v>6.7455634172432353</v>
      </c>
      <c r="BB56">
        <v>7.6320770527259851</v>
      </c>
      <c r="BC56">
        <v>1.3984413160129658</v>
      </c>
      <c r="BD56">
        <v>7.9120063829881486</v>
      </c>
      <c r="BE56">
        <v>9.5388118937129374</v>
      </c>
      <c r="BF56">
        <v>5.8713059416949251</v>
      </c>
      <c r="BG56">
        <v>5.0971904689102301</v>
      </c>
      <c r="BH56">
        <v>12.35415231670863</v>
      </c>
      <c r="BI56">
        <v>4.3623388114789394</v>
      </c>
      <c r="BJ56">
        <v>8.3952659453909941</v>
      </c>
      <c r="BK56">
        <v>12.511553150070757</v>
      </c>
      <c r="BL56">
        <v>5.5029908469626188</v>
      </c>
      <c r="BM56">
        <v>5.3320584691088451</v>
      </c>
      <c r="BN56">
        <v>9.4210373302699448</v>
      </c>
      <c r="BO56">
        <v>5.3184330588589646</v>
      </c>
      <c r="BP56">
        <v>12.366962754898356</v>
      </c>
      <c r="BQ56">
        <v>4.3894584017021794</v>
      </c>
      <c r="BR56">
        <v>4.7976259003102628</v>
      </c>
      <c r="BS56">
        <v>9.1854624794547099</v>
      </c>
      <c r="BT56">
        <v>7.6503722019547249</v>
      </c>
      <c r="BU56">
        <v>4.2458060332609122</v>
      </c>
      <c r="BV56">
        <v>4.7646204089999031</v>
      </c>
      <c r="BW56">
        <v>3.2902924301498753</v>
      </c>
      <c r="BX56">
        <v>7.088677376735494</v>
      </c>
      <c r="BY56">
        <v>1.3206326027539241</v>
      </c>
      <c r="BZ56">
        <v>2.5748735439852597</v>
      </c>
      <c r="CA56">
        <v>4.3373552513950475</v>
      </c>
      <c r="CB56">
        <v>4.3910385830008405</v>
      </c>
      <c r="CC56">
        <v>4.1485532050710443</v>
      </c>
      <c r="CD56">
        <v>2.5907943914709288</v>
      </c>
      <c r="CE56">
        <v>3.4010662699829077</v>
      </c>
      <c r="CF56">
        <v>1.5115536936187535</v>
      </c>
      <c r="CG56">
        <v>0.93473662443027672</v>
      </c>
      <c r="CH56">
        <v>2.1766088810538893</v>
      </c>
      <c r="CI56">
        <v>3.4335167543072873</v>
      </c>
      <c r="CJ56">
        <v>3.0586747284775391</v>
      </c>
      <c r="CK56">
        <v>3.1399525351234363</v>
      </c>
      <c r="CL56">
        <v>4.1601569708259234</v>
      </c>
      <c r="CM56">
        <v>4.0193641192904304</v>
      </c>
      <c r="CN56">
        <v>3.9714632544069266</v>
      </c>
      <c r="CO56">
        <v>1.5979748899587445</v>
      </c>
      <c r="CP56">
        <v>3.8676301125074901</v>
      </c>
      <c r="CQ56">
        <v>1.7522741797245724</v>
      </c>
      <c r="CR56">
        <v>0.6080349785303919</v>
      </c>
      <c r="CS56">
        <v>3.664990315856314</v>
      </c>
      <c r="CT56">
        <v>0.90407988443481191</v>
      </c>
      <c r="CU56">
        <v>3.1008684645810161</v>
      </c>
      <c r="CV56">
        <v>0.97084505406329957</v>
      </c>
      <c r="CW56">
        <v>2.4321397541205192</v>
      </c>
      <c r="CX56">
        <v>0.57528403489825952</v>
      </c>
      <c r="CY56">
        <v>0.1754784022601088</v>
      </c>
      <c r="CZ56">
        <v>0.90895179966673501</v>
      </c>
      <c r="DA56">
        <v>0.47274730248723146</v>
      </c>
      <c r="DB56">
        <v>1.944244951920036</v>
      </c>
      <c r="DC56">
        <v>1.0459166753336187</v>
      </c>
      <c r="DD56">
        <v>2.6323236642441343</v>
      </c>
      <c r="DE56">
        <v>0.34435946819020258</v>
      </c>
      <c r="DF56">
        <v>2.27713608887513</v>
      </c>
      <c r="DG56">
        <v>2.3808433523802246</v>
      </c>
      <c r="DH56">
        <v>2.615340311573128</v>
      </c>
      <c r="DI56">
        <v>2.0890385797164117</v>
      </c>
      <c r="DJ56">
        <v>2.2689199754543812</v>
      </c>
      <c r="DK56">
        <v>2.5394841964266401</v>
      </c>
      <c r="DL56">
        <v>6.0174433053826153</v>
      </c>
      <c r="DM56">
        <v>4.3095667167266756</v>
      </c>
      <c r="DN56">
        <v>1.260626064370155</v>
      </c>
      <c r="DO56">
        <v>1.3444602529681431</v>
      </c>
      <c r="DP56">
        <v>1.5316616947066051</v>
      </c>
      <c r="DQ56">
        <v>0.81020514240701058</v>
      </c>
      <c r="DR56">
        <v>0.69976116912929998</v>
      </c>
      <c r="DS56">
        <v>0.86000364783295402</v>
      </c>
      <c r="DT56">
        <v>2.4791996398586047</v>
      </c>
      <c r="DU56">
        <v>2.499217514698592</v>
      </c>
      <c r="DV56">
        <v>2.6531704870034623</v>
      </c>
      <c r="DW56">
        <v>2.8217697170266098</v>
      </c>
      <c r="DX56">
        <v>3.0229467172584585</v>
      </c>
      <c r="DY56">
        <v>3.1030472172320116</v>
      </c>
      <c r="DZ56">
        <v>1.5959244658586034</v>
      </c>
      <c r="EA56">
        <v>3.7880587513037263</v>
      </c>
      <c r="EB56">
        <v>4.2596373500231035</v>
      </c>
      <c r="EC56">
        <v>5.9911009086734266</v>
      </c>
      <c r="ED56">
        <v>5.2340327235072275</v>
      </c>
      <c r="EE56">
        <v>7.043056261452203</v>
      </c>
      <c r="EF56">
        <v>6.9429948961133627</v>
      </c>
      <c r="EG56">
        <v>11.345918094902501</v>
      </c>
      <c r="EH56">
        <v>6.2584503518727193</v>
      </c>
      <c r="EI56">
        <v>13.322792967471106</v>
      </c>
      <c r="EJ56">
        <v>2.5447233891146057</v>
      </c>
      <c r="EK56">
        <v>2.165956236447435</v>
      </c>
      <c r="EL56">
        <v>5.7628131071563864</v>
      </c>
      <c r="EM56">
        <v>4.7850662567336855</v>
      </c>
      <c r="EN56">
        <v>7.0451734959015804</v>
      </c>
      <c r="EO56">
        <v>2.5682979897713754</v>
      </c>
      <c r="EP56">
        <v>6.7064668481841885</v>
      </c>
      <c r="EQ56">
        <v>9.1849204007482896</v>
      </c>
      <c r="ER56">
        <v>4.3384114433659482</v>
      </c>
      <c r="ES56">
        <v>7.2662262024891238</v>
      </c>
      <c r="ET56">
        <v>6.1232071358410165</v>
      </c>
      <c r="EU56">
        <v>3.4508029410687198</v>
      </c>
      <c r="EV56">
        <v>4.2523145325960714</v>
      </c>
      <c r="EW56">
        <v>7.2344323690748169</v>
      </c>
      <c r="EX56">
        <v>3.6950680087396051</v>
      </c>
      <c r="EY56">
        <v>3.8599901772684246</v>
      </c>
      <c r="EZ56">
        <v>6.1195480428349542</v>
      </c>
      <c r="FA56">
        <v>7.979703771753794</v>
      </c>
      <c r="FB56">
        <v>1.6129466845135967</v>
      </c>
      <c r="FC56">
        <v>1.5700089006616036</v>
      </c>
      <c r="FD56">
        <v>1.8831656536201773</v>
      </c>
      <c r="FE56">
        <v>4.585376287909317</v>
      </c>
      <c r="FF56">
        <v>7.0761999235707593</v>
      </c>
      <c r="FG56">
        <v>3.8072414049542482</v>
      </c>
      <c r="FH56">
        <v>3.7927181936383056</v>
      </c>
      <c r="FI56">
        <v>6.0194555455151271</v>
      </c>
      <c r="FJ56">
        <v>6.480232512741634</v>
      </c>
      <c r="FK56">
        <v>4.5900251748384973</v>
      </c>
      <c r="FL56">
        <v>3.2918667209762091</v>
      </c>
      <c r="FM56">
        <v>1.3482848626509683</v>
      </c>
      <c r="FN56">
        <v>4.423109281579471</v>
      </c>
      <c r="FO56">
        <v>1.5338285201226174</v>
      </c>
      <c r="FP56">
        <v>5.7491197568661878</v>
      </c>
      <c r="FQ56">
        <v>2.0467642683149787</v>
      </c>
      <c r="FR56">
        <v>0.94252968368855083</v>
      </c>
      <c r="FS56">
        <v>1.8186399067099903</v>
      </c>
      <c r="FT56">
        <v>0.60008431736037904</v>
      </c>
      <c r="FU56">
        <v>0.68630951915680549</v>
      </c>
      <c r="FV56">
        <v>2.1888021886143827</v>
      </c>
      <c r="FW56">
        <v>0.9892002860380863</v>
      </c>
      <c r="FX56">
        <v>4.5083003919624041</v>
      </c>
      <c r="FY56">
        <v>3.7887242324087076</v>
      </c>
      <c r="FZ56">
        <v>2.022876168747529</v>
      </c>
      <c r="GA56">
        <v>5.4083270354705659</v>
      </c>
      <c r="GB56">
        <v>1.4299362836805876</v>
      </c>
      <c r="GC56">
        <v>3.0298140310044723</v>
      </c>
      <c r="GD56">
        <v>2.8888113564034796</v>
      </c>
      <c r="GE56">
        <v>6.1769981427737273</v>
      </c>
      <c r="GF56">
        <v>2.6588979537972497</v>
      </c>
      <c r="GG56">
        <v>1.4391207401630028</v>
      </c>
      <c r="GH56">
        <v>3.5679141897307369</v>
      </c>
      <c r="GI56">
        <v>1.9977215445563692</v>
      </c>
      <c r="GJ56">
        <v>1.8320491707316522</v>
      </c>
      <c r="GK56">
        <v>4.3924571716312473</v>
      </c>
      <c r="GL56">
        <v>1.3239114553701956</v>
      </c>
      <c r="GM56">
        <v>1.1350403856394795</v>
      </c>
      <c r="GN56">
        <v>6.4265635001319312</v>
      </c>
      <c r="GO56">
        <v>1.8675070020637314</v>
      </c>
      <c r="GP56">
        <v>3.6900648456972287</v>
      </c>
      <c r="GQ56">
        <v>8.2166373962194612</v>
      </c>
      <c r="GR56">
        <v>10.184085221798643</v>
      </c>
      <c r="GS56">
        <v>2.0762441787829626</v>
      </c>
      <c r="GT56">
        <v>2.5619361662347093</v>
      </c>
      <c r="GU56">
        <v>3.0245570638324755</v>
      </c>
      <c r="GV56">
        <v>6.1556157856168943</v>
      </c>
      <c r="GW56">
        <v>2.3027055161357688</v>
      </c>
      <c r="GX56">
        <v>3.5336162653944325</v>
      </c>
      <c r="GY56">
        <v>0.48973326995902877</v>
      </c>
      <c r="GZ56">
        <v>2.3289656955210876</v>
      </c>
      <c r="HA56">
        <v>1.7691242130363993</v>
      </c>
      <c r="HB56">
        <v>5.3492852000999456</v>
      </c>
      <c r="HC56">
        <v>4.9216785331319706</v>
      </c>
      <c r="HD56">
        <v>11.336237641312755</v>
      </c>
      <c r="HE56">
        <v>7.489108584701107</v>
      </c>
      <c r="HF56">
        <v>8.877833530052337</v>
      </c>
      <c r="HG56">
        <v>2.6561425190278021</v>
      </c>
      <c r="HH56">
        <v>4.2114760427269573</v>
      </c>
      <c r="HI56">
        <v>3.8838405133960898</v>
      </c>
      <c r="HJ56">
        <v>1.106540153697837</v>
      </c>
      <c r="HK56">
        <v>1.9949165950216132</v>
      </c>
      <c r="HL56">
        <v>3.0138973005259038</v>
      </c>
      <c r="HM56">
        <v>5.0090142776424829</v>
      </c>
      <c r="HN56">
        <v>4.7503519525569642</v>
      </c>
      <c r="HO56">
        <v>10.316561859476359</v>
      </c>
      <c r="HP56">
        <v>14.398256246230162</v>
      </c>
      <c r="HQ56">
        <v>10.308941084840923</v>
      </c>
      <c r="HR56">
        <v>5.9725816728634955</v>
      </c>
      <c r="HS56">
        <v>1.5001897032549558</v>
      </c>
      <c r="HT56">
        <v>2.8091654888653226</v>
      </c>
      <c r="HU56">
        <v>6.8470508765525198</v>
      </c>
      <c r="HV56">
        <v>14.750122110802049</v>
      </c>
      <c r="HW56">
        <v>13.727276395871337</v>
      </c>
      <c r="HX56">
        <v>6.1352291767117437</v>
      </c>
      <c r="HY56">
        <v>6.9732495935625325</v>
      </c>
      <c r="HZ56">
        <v>6.0613721184154628</v>
      </c>
      <c r="IA56">
        <v>3.1583715909139385</v>
      </c>
      <c r="IB56">
        <v>12.504874867252598</v>
      </c>
      <c r="IC56">
        <v>11.302281789726383</v>
      </c>
      <c r="ID56">
        <v>3.4599349055522635</v>
      </c>
      <c r="IE56">
        <v>8.0426103651307042</v>
      </c>
      <c r="IF56">
        <v>4.9481846628514612</v>
      </c>
      <c r="IG56">
        <v>15.871873512976634</v>
      </c>
      <c r="IH56">
        <v>21.139022736997873</v>
      </c>
      <c r="II56">
        <v>10.98351390885459</v>
      </c>
      <c r="IJ56">
        <v>11.039264705923173</v>
      </c>
      <c r="IK56">
        <v>8.6321662957632661</v>
      </c>
      <c r="IL56">
        <v>4.6987912963090137</v>
      </c>
      <c r="IM56">
        <v>1.4335739996300763</v>
      </c>
      <c r="IN56">
        <v>3.6250920595179745</v>
      </c>
      <c r="IO56">
        <v>0.9983951385941422</v>
      </c>
      <c r="IP56">
        <v>0.77829479885330477</v>
      </c>
      <c r="IQ56">
        <v>0.82339806880888589</v>
      </c>
      <c r="IR56">
        <v>0.80677880590357287</v>
      </c>
      <c r="IS56">
        <v>0.76334481247882457</v>
      </c>
      <c r="IT56">
        <v>0.73229199537088885</v>
      </c>
      <c r="IU56">
        <v>0.70692033841534685</v>
      </c>
      <c r="IV56">
        <v>0.68158342099723435</v>
      </c>
      <c r="IW56">
        <v>0.66087120051547732</v>
      </c>
      <c r="IX56">
        <v>0.64090510365534548</v>
      </c>
      <c r="IY56">
        <v>0.62502145859405034</v>
      </c>
      <c r="IZ56">
        <v>0.61113787781215789</v>
      </c>
      <c r="JA56">
        <v>0.59800138480960641</v>
      </c>
      <c r="JB56">
        <v>0.58644994628696301</v>
      </c>
      <c r="JC56">
        <v>0.57642865035587354</v>
      </c>
      <c r="JD56">
        <v>0.56708543806984191</v>
      </c>
      <c r="JE56">
        <v>0.55817906139031359</v>
      </c>
      <c r="JF56">
        <v>0.55013778782801592</v>
      </c>
      <c r="JG56">
        <v>0.54289557989117332</v>
      </c>
      <c r="JH56">
        <v>0.5359747903808384</v>
      </c>
      <c r="JI56">
        <v>0.52953677698485468</v>
      </c>
      <c r="JJ56">
        <v>0.52338854108197941</v>
      </c>
      <c r="JK56">
        <v>0.51837445802064641</v>
      </c>
      <c r="JL56">
        <v>0.51356698421684366</v>
      </c>
      <c r="JM56">
        <v>0.50802789345008392</v>
      </c>
      <c r="JN56">
        <v>0.50417233582995669</v>
      </c>
      <c r="JO56">
        <v>0.49977842129035127</v>
      </c>
      <c r="JP56">
        <v>0.49549372561985416</v>
      </c>
      <c r="JQ56">
        <v>0.49159224076074892</v>
      </c>
      <c r="JR56">
        <v>0.48768049283361409</v>
      </c>
      <c r="JS56">
        <v>0.48498163776488867</v>
      </c>
      <c r="JT56">
        <v>0.48169999637798694</v>
      </c>
      <c r="JU56">
        <v>0.4781925299875473</v>
      </c>
      <c r="JV56">
        <v>0.47531662774281808</v>
      </c>
      <c r="JW56">
        <v>0.47273476098178419</v>
      </c>
      <c r="JX56">
        <v>0.47033913350586787</v>
      </c>
      <c r="JY56">
        <v>0.46767533852946208</v>
      </c>
      <c r="JZ56">
        <v>0.46569393930290109</v>
      </c>
      <c r="KA56">
        <v>0.46309562030581219</v>
      </c>
      <c r="KB56">
        <v>0.46113905547454076</v>
      </c>
      <c r="KC56">
        <v>0.4591488096283704</v>
      </c>
      <c r="KD56">
        <v>0.45708327558141415</v>
      </c>
      <c r="KE56">
        <v>0.45509545258536099</v>
      </c>
      <c r="KF56">
        <v>0.45330439594803007</v>
      </c>
      <c r="KG56">
        <v>0.45141480539780932</v>
      </c>
      <c r="KH56">
        <v>0.45039898255702038</v>
      </c>
      <c r="KI56">
        <v>0.44864521003614999</v>
      </c>
      <c r="KJ56">
        <v>0.44738916924700167</v>
      </c>
      <c r="KK56">
        <v>0.4457381106376308</v>
      </c>
      <c r="KL56">
        <v>0.44446447906371367</v>
      </c>
      <c r="KM56">
        <v>0.4431389308908853</v>
      </c>
      <c r="KN56">
        <v>0.44208008484245459</v>
      </c>
      <c r="KO56">
        <v>0.44102670988642328</v>
      </c>
      <c r="KP56">
        <v>0.43975588118578102</v>
      </c>
      <c r="KQ56">
        <v>0.43897088909543841</v>
      </c>
      <c r="KR56">
        <v>0.43789340074478622</v>
      </c>
      <c r="KS56">
        <v>0.43709978372793679</v>
      </c>
      <c r="KT56">
        <v>0.43590594263524673</v>
      </c>
      <c r="KU56">
        <v>0.43474277301653319</v>
      </c>
      <c r="KV56">
        <v>0.43416853271927885</v>
      </c>
      <c r="KW56">
        <v>0.43374559537226337</v>
      </c>
      <c r="KX56">
        <v>0.43331558561226402</v>
      </c>
      <c r="KY56">
        <v>0.43196426894241657</v>
      </c>
      <c r="KZ56">
        <v>0.43155429513754495</v>
      </c>
      <c r="LA56">
        <v>0.4308930545179856</v>
      </c>
      <c r="LB56">
        <v>0.43069024082984764</v>
      </c>
      <c r="LC56">
        <v>0.43004266767178062</v>
      </c>
      <c r="LD56">
        <v>0.42946768291242687</v>
      </c>
      <c r="LE56">
        <v>0.42935918115104643</v>
      </c>
      <c r="LF56">
        <v>0.4284642387853701</v>
      </c>
      <c r="LG56">
        <v>0.42872250678296969</v>
      </c>
      <c r="LH56">
        <v>0.42810288643466948</v>
      </c>
      <c r="LI56">
        <v>0.42839255564466594</v>
      </c>
      <c r="LJ56">
        <v>0.427994858071027</v>
      </c>
      <c r="LK56">
        <v>0.42786575488390016</v>
      </c>
      <c r="LL56">
        <v>0.42769891154404055</v>
      </c>
      <c r="LM56">
        <v>0.42769589716343631</v>
      </c>
      <c r="LN56">
        <v>0.42720040081640209</v>
      </c>
    </row>
    <row r="57" spans="1:326" x14ac:dyDescent="0.2">
      <c r="A57" s="1">
        <v>2</v>
      </c>
      <c r="B57">
        <v>0.22513500507920914</v>
      </c>
      <c r="C57">
        <v>0.18885994629801112</v>
      </c>
      <c r="D57">
        <v>0.19554172203315071</v>
      </c>
      <c r="E57">
        <v>0.24534427892141344</v>
      </c>
      <c r="F57">
        <v>0.20743367466365695</v>
      </c>
      <c r="G57">
        <v>0.2466521496661673</v>
      </c>
      <c r="H57">
        <v>0.80266466333070285</v>
      </c>
      <c r="I57">
        <v>0.91092595070688498</v>
      </c>
      <c r="J57">
        <v>0.60624960487343948</v>
      </c>
      <c r="K57">
        <v>0.70438664755825453</v>
      </c>
      <c r="L57">
        <v>0.766922350753386</v>
      </c>
      <c r="M57">
        <v>0.16046357705395251</v>
      </c>
      <c r="N57">
        <v>0.26167488321424326</v>
      </c>
      <c r="O57">
        <v>0.84593223151972219</v>
      </c>
      <c r="P57">
        <v>0.37368789309792849</v>
      </c>
      <c r="Q57">
        <v>0.42690545141722724</v>
      </c>
      <c r="R57">
        <v>1.6547572251866123</v>
      </c>
      <c r="S57">
        <v>1.1956599630116702</v>
      </c>
      <c r="T57">
        <v>1.7752497529529701</v>
      </c>
      <c r="U57">
        <v>1.1973194727236551</v>
      </c>
      <c r="V57">
        <v>2.1855928051204638</v>
      </c>
      <c r="W57">
        <v>1.3945936071078655</v>
      </c>
      <c r="X57">
        <v>1.5533891936292146</v>
      </c>
      <c r="Y57">
        <v>0.84450725665821258</v>
      </c>
      <c r="Z57">
        <v>2.0966548002375016</v>
      </c>
      <c r="AA57">
        <v>4.1390562351142934</v>
      </c>
      <c r="AB57">
        <v>7.3667503101694045</v>
      </c>
      <c r="AC57">
        <v>8.3672536527670456</v>
      </c>
      <c r="AD57">
        <v>6.2392468743952474</v>
      </c>
      <c r="AE57">
        <v>5.6055527208324909</v>
      </c>
      <c r="AF57">
        <v>3.9014456819002232</v>
      </c>
      <c r="AG57">
        <v>0.98203979366866767</v>
      </c>
      <c r="AH57">
        <v>0.54444738495009448</v>
      </c>
      <c r="AI57">
        <v>2.0601909011037409</v>
      </c>
      <c r="AJ57">
        <v>4.5603241731269888</v>
      </c>
      <c r="AK57">
        <v>5.2092111332642164</v>
      </c>
      <c r="AL57">
        <v>3.1455037328799027</v>
      </c>
      <c r="AM57">
        <v>0.68203783403459639</v>
      </c>
      <c r="AN57">
        <v>2.2791434012040415</v>
      </c>
      <c r="AO57">
        <v>5.1267195615835526</v>
      </c>
      <c r="AP57">
        <v>5.7601945736912423</v>
      </c>
      <c r="AQ57">
        <v>4.3851338734907683</v>
      </c>
      <c r="AR57">
        <v>5.7720983089870375</v>
      </c>
      <c r="AS57">
        <v>8.6725429799515155</v>
      </c>
      <c r="AT57">
        <v>8.1149615234547134</v>
      </c>
      <c r="AU57">
        <v>8.4390309440422122</v>
      </c>
      <c r="AV57">
        <v>10.672257500694538</v>
      </c>
      <c r="AW57">
        <v>10.132785179609444</v>
      </c>
      <c r="AX57">
        <v>7.450339042080933</v>
      </c>
      <c r="AY57">
        <v>4.7675741832382066</v>
      </c>
      <c r="AZ57">
        <v>4.2200732662957048</v>
      </c>
      <c r="BA57">
        <v>3.5663590518287793</v>
      </c>
      <c r="BB57">
        <v>4.1328986667751302</v>
      </c>
      <c r="BC57">
        <v>3.6066206477952112</v>
      </c>
      <c r="BD57">
        <v>3.0997043973091154</v>
      </c>
      <c r="BE57">
        <v>4.1436063477575154</v>
      </c>
      <c r="BF57">
        <v>6.2557386719836652</v>
      </c>
      <c r="BG57">
        <v>8.3822654173977948</v>
      </c>
      <c r="BH57">
        <v>9.1009818291527314</v>
      </c>
      <c r="BI57">
        <v>7.5464170788280267</v>
      </c>
      <c r="BJ57">
        <v>6.018530107443584</v>
      </c>
      <c r="BK57">
        <v>6.7168358173735179</v>
      </c>
      <c r="BL57">
        <v>6.3514543156659187</v>
      </c>
      <c r="BM57">
        <v>3.6609213006251879</v>
      </c>
      <c r="BN57">
        <v>1.9977849295280161</v>
      </c>
      <c r="BO57">
        <v>0.82899639479003218</v>
      </c>
      <c r="BP57">
        <v>2.3042244614817879</v>
      </c>
      <c r="BQ57">
        <v>3.4543233256239345</v>
      </c>
      <c r="BR57">
        <v>3.4901133808642362</v>
      </c>
      <c r="BS57">
        <v>1.600685924782667</v>
      </c>
      <c r="BT57">
        <v>2.3163261940004474</v>
      </c>
      <c r="BU57">
        <v>3.7189497137955922</v>
      </c>
      <c r="BV57">
        <v>9.0719757941755166</v>
      </c>
      <c r="BW57">
        <v>8.5856773762106577</v>
      </c>
      <c r="BX57">
        <v>2.9982247574568706</v>
      </c>
      <c r="BY57">
        <v>0.71856234243021289</v>
      </c>
      <c r="BZ57">
        <v>4.628980637307258</v>
      </c>
      <c r="CA57">
        <v>3.0288658323727886</v>
      </c>
      <c r="CB57">
        <v>5.2085551061253144</v>
      </c>
      <c r="CC57">
        <v>6.3003113720993635</v>
      </c>
      <c r="CD57">
        <v>5.080192544792042</v>
      </c>
      <c r="CE57">
        <v>3.2914657872998392</v>
      </c>
      <c r="CF57">
        <v>2.734334209381946</v>
      </c>
      <c r="CG57">
        <v>0.43090558344310803</v>
      </c>
      <c r="CH57">
        <v>1.131967871194546</v>
      </c>
      <c r="CI57">
        <v>1.5220255142115287</v>
      </c>
      <c r="CJ57">
        <v>0.54253698099810432</v>
      </c>
      <c r="CK57">
        <v>1.3349688326445093</v>
      </c>
      <c r="CL57">
        <v>1.1998234130286096</v>
      </c>
      <c r="CM57">
        <v>1.3970896868536178</v>
      </c>
      <c r="CN57">
        <v>1.5704081263058338</v>
      </c>
      <c r="CO57">
        <v>1.3654461485254679</v>
      </c>
      <c r="CP57">
        <v>2.434165420340817</v>
      </c>
      <c r="CQ57">
        <v>1.2091364576544752</v>
      </c>
      <c r="CR57">
        <v>1.0063081318125884</v>
      </c>
      <c r="CS57">
        <v>1.7183389756215024</v>
      </c>
      <c r="CT57">
        <v>2.1085192884960229</v>
      </c>
      <c r="CU57">
        <v>1.4148779563931069</v>
      </c>
      <c r="CV57">
        <v>2.7130880056572448</v>
      </c>
      <c r="CW57">
        <v>3.5959074767926653</v>
      </c>
      <c r="CX57">
        <v>0.96821253516735584</v>
      </c>
      <c r="CY57">
        <v>2.5376552110147896</v>
      </c>
      <c r="CZ57">
        <v>1.2004893396755696</v>
      </c>
      <c r="DA57">
        <v>0.28309815238238167</v>
      </c>
      <c r="DB57">
        <v>0.6288585851859313</v>
      </c>
      <c r="DC57">
        <v>0.55626649775422787</v>
      </c>
      <c r="DD57">
        <v>1.0451772136211872</v>
      </c>
      <c r="DE57">
        <v>1.6629171638984102</v>
      </c>
      <c r="DF57">
        <v>1.6828849333737872</v>
      </c>
      <c r="DG57">
        <v>2.4368380387328079</v>
      </c>
      <c r="DH57">
        <v>4.8120074806315163</v>
      </c>
      <c r="DI57">
        <v>7.3785581719958824</v>
      </c>
      <c r="DJ57">
        <v>2.510792612461795</v>
      </c>
      <c r="DK57">
        <v>1.7747360880461012</v>
      </c>
      <c r="DL57">
        <v>2.0352457425051527</v>
      </c>
      <c r="DM57">
        <v>2.7145304207940035</v>
      </c>
      <c r="DN57">
        <v>3.30332577026596</v>
      </c>
      <c r="DO57">
        <v>0.33791916384894027</v>
      </c>
      <c r="DP57">
        <v>1.5356643810134634</v>
      </c>
      <c r="DQ57">
        <v>1.0566328309803241</v>
      </c>
      <c r="DR57">
        <v>2.0771999189698982</v>
      </c>
      <c r="DS57">
        <v>1.5870750576412647</v>
      </c>
      <c r="DT57">
        <v>2.7148959993551882</v>
      </c>
      <c r="DU57">
        <v>0.96369211439523139</v>
      </c>
      <c r="DV57">
        <v>3.3275203748534499</v>
      </c>
      <c r="DW57">
        <v>2.1258802617232715</v>
      </c>
      <c r="DX57">
        <v>1.866690894381946</v>
      </c>
      <c r="DY57">
        <v>4.4723535503211975</v>
      </c>
      <c r="DZ57">
        <v>2.5643511466807118</v>
      </c>
      <c r="EA57">
        <v>2.6337531874662385</v>
      </c>
      <c r="EB57">
        <v>1.4185912126005868</v>
      </c>
      <c r="EC57">
        <v>1.7429097811091805</v>
      </c>
      <c r="ED57">
        <v>3.9258351462130516</v>
      </c>
      <c r="EE57">
        <v>5.5575708470238396</v>
      </c>
      <c r="EF57">
        <v>6.5004580571424961</v>
      </c>
      <c r="EG57">
        <v>12.306166400998691</v>
      </c>
      <c r="EH57">
        <v>11.701736679361289</v>
      </c>
      <c r="EI57">
        <v>5.2285221879288342</v>
      </c>
      <c r="EJ57">
        <v>14.75153228641881</v>
      </c>
      <c r="EK57">
        <v>19.868887522010798</v>
      </c>
      <c r="EL57">
        <v>14.653565150628291</v>
      </c>
      <c r="EM57">
        <v>5.1683183638855308</v>
      </c>
      <c r="EN57">
        <v>5.0020207407041255</v>
      </c>
      <c r="EO57">
        <v>5.0249623247157613</v>
      </c>
      <c r="EP57">
        <v>0.26506711941386601</v>
      </c>
      <c r="EQ57">
        <v>3.9551538576011112</v>
      </c>
      <c r="ER57">
        <v>4.5495711272677744</v>
      </c>
      <c r="ES57">
        <v>3.663610193764065</v>
      </c>
      <c r="ET57">
        <v>4.7264895705441496</v>
      </c>
      <c r="EU57">
        <v>1.0521132144408913</v>
      </c>
      <c r="EV57">
        <v>8.396629037489296</v>
      </c>
      <c r="EW57">
        <v>0.37996477336279655</v>
      </c>
      <c r="EX57">
        <v>4.3225844718246025</v>
      </c>
      <c r="EY57">
        <v>6.7649261531245886</v>
      </c>
      <c r="EZ57">
        <v>6.3295949634641913</v>
      </c>
      <c r="FA57">
        <v>1.6251856963118214</v>
      </c>
      <c r="FB57">
        <v>1.3301750381991808</v>
      </c>
      <c r="FC57">
        <v>3.5125373963575934</v>
      </c>
      <c r="FD57">
        <v>6.9382651386568028</v>
      </c>
      <c r="FE57">
        <v>3.4767874643044681</v>
      </c>
      <c r="FF57">
        <v>2.2051748411424708</v>
      </c>
      <c r="FG57">
        <v>2.8817424525965505</v>
      </c>
      <c r="FH57">
        <v>4.445160777400794</v>
      </c>
      <c r="FI57">
        <v>1.3137610446827783</v>
      </c>
      <c r="FJ57">
        <v>4.6725875045730234</v>
      </c>
      <c r="FK57">
        <v>4.1211743733104242</v>
      </c>
      <c r="FL57">
        <v>6.4727155170912747</v>
      </c>
      <c r="FM57">
        <v>5.3462332981906453</v>
      </c>
      <c r="FN57">
        <v>2.9605642177611515</v>
      </c>
      <c r="FO57">
        <v>2.8788863296526466</v>
      </c>
      <c r="FP57">
        <v>2.3411635244255842</v>
      </c>
      <c r="FQ57">
        <v>2.0162865040220672</v>
      </c>
      <c r="FR57">
        <v>1.66536661992019</v>
      </c>
      <c r="FS57">
        <v>1.2642609100755975</v>
      </c>
      <c r="FT57">
        <v>2.3252087864006414</v>
      </c>
      <c r="FU57">
        <v>2.715459683496908</v>
      </c>
      <c r="FV57">
        <v>1.974102483537338</v>
      </c>
      <c r="FW57">
        <v>1.9495237453378345</v>
      </c>
      <c r="FX57">
        <v>3.0156869521330094</v>
      </c>
      <c r="FY57">
        <v>2.0945396007999872</v>
      </c>
      <c r="FZ57">
        <v>4.3054818642635873</v>
      </c>
      <c r="GA57">
        <v>8.0246356408256059</v>
      </c>
      <c r="GB57">
        <v>5.627506928299856</v>
      </c>
      <c r="GC57">
        <v>3.2520421871894771</v>
      </c>
      <c r="GD57">
        <v>4.5978724426384607</v>
      </c>
      <c r="GE57">
        <v>5.8206621654726556</v>
      </c>
      <c r="GF57">
        <v>3.414138113514781</v>
      </c>
      <c r="GG57">
        <v>7.5559860242622188</v>
      </c>
      <c r="GH57">
        <v>3.8663364025357221</v>
      </c>
      <c r="GI57">
        <v>6.7628412049913127</v>
      </c>
      <c r="GJ57">
        <v>8.1794837968917324</v>
      </c>
      <c r="GK57">
        <v>3.5020767238956076</v>
      </c>
      <c r="GL57">
        <v>1.6100804954981431</v>
      </c>
      <c r="GM57">
        <v>1.7579768432928786</v>
      </c>
      <c r="GN57">
        <v>1.9950129132630483</v>
      </c>
      <c r="GO57">
        <v>4.9729647247425568</v>
      </c>
      <c r="GP57">
        <v>4.9356058748420883</v>
      </c>
      <c r="GQ57">
        <v>4.0586984592989701</v>
      </c>
      <c r="GR57">
        <v>4.8079282229164386</v>
      </c>
      <c r="GS57">
        <v>5.879372689107158</v>
      </c>
      <c r="GT57">
        <v>2.5124106310146037</v>
      </c>
      <c r="GU57">
        <v>4.4764877059375756</v>
      </c>
      <c r="GV57">
        <v>1.5559108268645132</v>
      </c>
      <c r="GW57">
        <v>5.2877478074489757</v>
      </c>
      <c r="GX57">
        <v>5.860373791804748</v>
      </c>
      <c r="GY57">
        <v>9.4643524170252231</v>
      </c>
      <c r="GZ57">
        <v>11.521111938185321</v>
      </c>
      <c r="HA57">
        <v>2.7278138506698477</v>
      </c>
      <c r="HB57">
        <v>11.839822571351146</v>
      </c>
      <c r="HC57">
        <v>10.688939874299205</v>
      </c>
      <c r="HD57">
        <v>5.934029944252984</v>
      </c>
      <c r="HE57">
        <v>7.8536168672030833</v>
      </c>
      <c r="HF57">
        <v>6.4368844234937272</v>
      </c>
      <c r="HG57">
        <v>3.8548656446757592</v>
      </c>
      <c r="HH57">
        <v>9.7808004495753291</v>
      </c>
      <c r="HI57">
        <v>8.7184078417612696</v>
      </c>
      <c r="HJ57">
        <v>7.3175866903003044</v>
      </c>
      <c r="HK57">
        <v>11.894739054921944</v>
      </c>
      <c r="HL57">
        <v>5.4749461594927524</v>
      </c>
      <c r="HM57">
        <v>2.4875346931940778</v>
      </c>
      <c r="HN57">
        <v>2.0016621253021523</v>
      </c>
      <c r="HO57">
        <v>5.2016395149678178</v>
      </c>
      <c r="HP57">
        <v>8.8339736293761248</v>
      </c>
      <c r="HQ57">
        <v>1.4352817571401406</v>
      </c>
      <c r="HR57">
        <v>9.2494296923731572</v>
      </c>
      <c r="HS57">
        <v>11.599321110870305</v>
      </c>
      <c r="HT57">
        <v>2.4132430149062216</v>
      </c>
      <c r="HU57">
        <v>3.6983555035471758</v>
      </c>
      <c r="HV57">
        <v>11.723615113202275</v>
      </c>
      <c r="HW57">
        <v>6.8888346607261006</v>
      </c>
      <c r="HX57">
        <v>6.5032927511517329</v>
      </c>
      <c r="HY57">
        <v>8.3180515508863788</v>
      </c>
      <c r="HZ57">
        <v>6.8478789138153191</v>
      </c>
      <c r="IA57">
        <v>8.2512534814373861</v>
      </c>
      <c r="IB57">
        <v>3.9166501545956156</v>
      </c>
      <c r="IC57">
        <v>5.7388431916896669</v>
      </c>
      <c r="ID57">
        <v>7.9042456211811594</v>
      </c>
      <c r="IE57">
        <v>5.7171366248828352</v>
      </c>
      <c r="IF57">
        <v>6.8460165997708504</v>
      </c>
      <c r="IG57">
        <v>3.2766908349649331</v>
      </c>
      <c r="IH57">
        <v>6.691361710626313</v>
      </c>
      <c r="II57">
        <v>11.293775306527591</v>
      </c>
      <c r="IJ57">
        <v>3.067323269553901</v>
      </c>
      <c r="IK57">
        <v>6.0740989978114621</v>
      </c>
      <c r="IL57">
        <v>4.7892992218636152</v>
      </c>
      <c r="IM57">
        <v>1.0542342707466037</v>
      </c>
      <c r="IN57">
        <v>1.331829716832158</v>
      </c>
      <c r="IO57">
        <v>0.99828157504851456</v>
      </c>
      <c r="IP57">
        <v>0.65259103265076535</v>
      </c>
      <c r="IQ57">
        <v>0.54251669752801102</v>
      </c>
      <c r="IR57">
        <v>0.46023691476638084</v>
      </c>
      <c r="IS57">
        <v>0.41200708871774699</v>
      </c>
      <c r="IT57">
        <v>0.37050391343240313</v>
      </c>
      <c r="IU57">
        <v>0.33977493844157025</v>
      </c>
      <c r="IV57">
        <v>0.31388324911912607</v>
      </c>
      <c r="IW57">
        <v>0.29190281932919165</v>
      </c>
      <c r="IX57">
        <v>0.27334371375372574</v>
      </c>
      <c r="IY57">
        <v>0.25741862926191011</v>
      </c>
      <c r="IZ57">
        <v>0.24332003416665973</v>
      </c>
      <c r="JA57">
        <v>0.23066452311827593</v>
      </c>
      <c r="JB57">
        <v>0.21977005560199508</v>
      </c>
      <c r="JC57">
        <v>0.20995835333085686</v>
      </c>
      <c r="JD57">
        <v>0.20104069181514919</v>
      </c>
      <c r="JE57">
        <v>0.19254222366163684</v>
      </c>
      <c r="JF57">
        <v>0.1852729339626594</v>
      </c>
      <c r="JG57">
        <v>0.17873211728349125</v>
      </c>
      <c r="JH57">
        <v>0.17211599873436301</v>
      </c>
      <c r="JI57">
        <v>0.16633389932955528</v>
      </c>
      <c r="JJ57">
        <v>0.1612996593024161</v>
      </c>
      <c r="JK57">
        <v>0.15550972748767428</v>
      </c>
      <c r="JL57">
        <v>0.15115307330983987</v>
      </c>
      <c r="JM57">
        <v>0.147074270290076</v>
      </c>
      <c r="JN57">
        <v>0.14285276541841249</v>
      </c>
      <c r="JO57">
        <v>0.1385069997586971</v>
      </c>
      <c r="JP57">
        <v>0.13530451340348659</v>
      </c>
      <c r="JQ57">
        <v>0.13171043159656395</v>
      </c>
      <c r="JR57">
        <v>0.12862536341457434</v>
      </c>
      <c r="JS57">
        <v>0.12545478286884051</v>
      </c>
      <c r="JT57">
        <v>0.12258290740379064</v>
      </c>
      <c r="JU57">
        <v>0.1198382351079612</v>
      </c>
      <c r="JV57">
        <v>0.11735520948674485</v>
      </c>
      <c r="JW57">
        <v>0.11512200887810303</v>
      </c>
      <c r="JX57">
        <v>0.11252022623396293</v>
      </c>
      <c r="JY57">
        <v>0.11072409025518345</v>
      </c>
      <c r="JZ57">
        <v>0.10843329597883819</v>
      </c>
      <c r="KA57">
        <v>0.10648171885980524</v>
      </c>
      <c r="KB57">
        <v>0.10456627517547001</v>
      </c>
      <c r="KC57">
        <v>0.10268273874632662</v>
      </c>
      <c r="KD57">
        <v>0.10132306010701113</v>
      </c>
      <c r="KE57">
        <v>9.9583903427532858E-2</v>
      </c>
      <c r="KF57">
        <v>9.7680822910194226E-2</v>
      </c>
      <c r="KG57">
        <v>9.6689935199686494E-2</v>
      </c>
      <c r="KH57">
        <v>9.4996804422215239E-2</v>
      </c>
      <c r="KI57">
        <v>9.3790038437107176E-2</v>
      </c>
      <c r="KJ57">
        <v>9.2660561445958897E-2</v>
      </c>
      <c r="KK57">
        <v>9.1256869201180077E-2</v>
      </c>
      <c r="KL57">
        <v>9.0040060879024414E-2</v>
      </c>
      <c r="KM57">
        <v>8.916336560417143E-2</v>
      </c>
      <c r="KN57">
        <v>8.7721521722624193E-2</v>
      </c>
      <c r="KO57">
        <v>8.6377736603605884E-2</v>
      </c>
      <c r="KP57">
        <v>8.6050502261913381E-2</v>
      </c>
      <c r="KQ57">
        <v>8.456522579721916E-2</v>
      </c>
      <c r="KR57">
        <v>8.410947213276157E-2</v>
      </c>
      <c r="KS57">
        <v>8.3137086816385833E-2</v>
      </c>
      <c r="KT57">
        <v>8.2758873206121769E-2</v>
      </c>
      <c r="KU57">
        <v>8.1503926489347039E-2</v>
      </c>
      <c r="KV57">
        <v>8.1313796050340226E-2</v>
      </c>
      <c r="KW57">
        <v>8.0161497309856583E-2</v>
      </c>
      <c r="KX57">
        <v>7.9976048782961523E-2</v>
      </c>
      <c r="KY57">
        <v>7.9489055518801296E-2</v>
      </c>
      <c r="KZ57">
        <v>7.8993019648703658E-2</v>
      </c>
      <c r="LA57">
        <v>7.8407865919819561E-2</v>
      </c>
      <c r="LB57">
        <v>7.7933089795786184E-2</v>
      </c>
      <c r="LC57">
        <v>7.7428860468386887E-2</v>
      </c>
      <c r="LD57">
        <v>7.6696894230925766E-2</v>
      </c>
      <c r="LE57">
        <v>7.6339442096426874E-2</v>
      </c>
      <c r="LF57">
        <v>7.6461724227564434E-2</v>
      </c>
      <c r="LG57">
        <v>7.6407668382025201E-2</v>
      </c>
      <c r="LH57">
        <v>7.6085353087327431E-2</v>
      </c>
      <c r="LI57">
        <v>7.6069055213363407E-2</v>
      </c>
      <c r="LJ57">
        <v>7.5231102014905807E-2</v>
      </c>
      <c r="LK57">
        <v>7.5106417137629944E-2</v>
      </c>
      <c r="LL57">
        <v>7.5067743348600072E-2</v>
      </c>
      <c r="LM57">
        <v>7.5134621893978001E-2</v>
      </c>
      <c r="LN57">
        <v>7.5182425671045369E-2</v>
      </c>
    </row>
    <row r="58" spans="1:326" x14ac:dyDescent="0.2">
      <c r="A58" s="1">
        <v>2</v>
      </c>
      <c r="B58">
        <v>0.13901205081492662</v>
      </c>
      <c r="C58">
        <v>8.9897531805202935E-2</v>
      </c>
      <c r="D58">
        <v>9.817301681179938E-2</v>
      </c>
      <c r="E58">
        <v>7.3545145986647298E-2</v>
      </c>
      <c r="F58">
        <v>0.14164807523287126</v>
      </c>
      <c r="G58">
        <v>0.33302774104688282</v>
      </c>
      <c r="H58">
        <v>0.52909127520704924</v>
      </c>
      <c r="I58">
        <v>0.48952987413750593</v>
      </c>
      <c r="J58">
        <v>0.13002157607829753</v>
      </c>
      <c r="K58">
        <v>0.9663014147025476</v>
      </c>
      <c r="L58">
        <v>0.33566957205039916</v>
      </c>
      <c r="M58">
        <v>1.086186699397452</v>
      </c>
      <c r="N58">
        <v>0.73679587839725869</v>
      </c>
      <c r="O58">
        <v>0.14741888825986391</v>
      </c>
      <c r="P58">
        <v>0.8089626898861193</v>
      </c>
      <c r="Q58">
        <v>1.7594912572598711</v>
      </c>
      <c r="R58">
        <v>2.5685612691224997</v>
      </c>
      <c r="S58">
        <v>1.1074527431036294</v>
      </c>
      <c r="T58">
        <v>1.1178919777390157</v>
      </c>
      <c r="U58">
        <v>1.2454502209115201</v>
      </c>
      <c r="V58">
        <v>0.52943636847307818</v>
      </c>
      <c r="W58">
        <v>1.0416161105805595</v>
      </c>
      <c r="X58">
        <v>1.3896328843717549</v>
      </c>
      <c r="Y58">
        <v>4.7121136413822358</v>
      </c>
      <c r="Z58">
        <v>4.8429403145614147</v>
      </c>
      <c r="AA58">
        <v>2.0577951050317242</v>
      </c>
      <c r="AB58">
        <v>3.0805752275738372</v>
      </c>
      <c r="AC58">
        <v>6.6471703475508876</v>
      </c>
      <c r="AD58">
        <v>11.089930620334396</v>
      </c>
      <c r="AE58">
        <v>10.739109071772592</v>
      </c>
      <c r="AF58">
        <v>6.9341304739262846</v>
      </c>
      <c r="AG58">
        <v>5.610411998777022</v>
      </c>
      <c r="AH58">
        <v>3.7903982836442633</v>
      </c>
      <c r="AI58">
        <v>3.2703497149150333</v>
      </c>
      <c r="AJ58">
        <v>5.7648019929544629</v>
      </c>
      <c r="AK58">
        <v>1.313587872968049</v>
      </c>
      <c r="AL58">
        <v>8.8840897980080715</v>
      </c>
      <c r="AM58">
        <v>15.303448412775261</v>
      </c>
      <c r="AN58">
        <v>11.583284311659682</v>
      </c>
      <c r="AO58">
        <v>3.4377268038032374</v>
      </c>
      <c r="AP58">
        <v>10.796086877604022</v>
      </c>
      <c r="AQ58">
        <v>9.0553474407880827</v>
      </c>
      <c r="AR58">
        <v>5.8513785936452987</v>
      </c>
      <c r="AS58">
        <v>9.9270294774880998</v>
      </c>
      <c r="AT58">
        <v>12.206168640413173</v>
      </c>
      <c r="AU58">
        <v>15.362204341842595</v>
      </c>
      <c r="AV58">
        <v>19.171895364099761</v>
      </c>
      <c r="AW58">
        <v>17.140548632716591</v>
      </c>
      <c r="AX58">
        <v>7.2587088161501709</v>
      </c>
      <c r="AY58">
        <v>5.43936562311122</v>
      </c>
      <c r="AZ58">
        <v>9.1718216250585893</v>
      </c>
      <c r="BA58">
        <v>3.9109931637597688</v>
      </c>
      <c r="BB58">
        <v>6.4150204178962591</v>
      </c>
      <c r="BC58">
        <v>8.4234673990731661</v>
      </c>
      <c r="BD58">
        <v>9.8355055040727066</v>
      </c>
      <c r="BE58">
        <v>11.599318560796775</v>
      </c>
      <c r="BF58">
        <v>9.5273815719876502</v>
      </c>
      <c r="BG58">
        <v>1.605348997156401</v>
      </c>
      <c r="BH58">
        <v>6.6306593595423777</v>
      </c>
      <c r="BI58">
        <v>9.1888484679152516</v>
      </c>
      <c r="BJ58">
        <v>10.46286900137536</v>
      </c>
      <c r="BK58">
        <v>12.606596810327853</v>
      </c>
      <c r="BL58">
        <v>10.395533968775004</v>
      </c>
      <c r="BM58">
        <v>5.1427216769694475</v>
      </c>
      <c r="BN58">
        <v>1.4696019122667703</v>
      </c>
      <c r="BO58">
        <v>0.32711428513507423</v>
      </c>
      <c r="BP58">
        <v>1.8831354662471798</v>
      </c>
      <c r="BQ58">
        <v>4.1249586839984795</v>
      </c>
      <c r="BR58">
        <v>4.4136223016418352</v>
      </c>
      <c r="BS58">
        <v>2.3062621981750167</v>
      </c>
      <c r="BT58">
        <v>0.97580809651827505</v>
      </c>
      <c r="BU58">
        <v>0.55504610354501327</v>
      </c>
      <c r="BV58">
        <v>2.576061009865767</v>
      </c>
      <c r="BW58">
        <v>1.1394639971229605</v>
      </c>
      <c r="BX58">
        <v>1.4419767721844989</v>
      </c>
      <c r="BY58">
        <v>1.1710637624154405</v>
      </c>
      <c r="BZ58">
        <v>1.8430478361240461</v>
      </c>
      <c r="CA58">
        <v>1.4291895119664775</v>
      </c>
      <c r="CB58">
        <v>0.25183093908898518</v>
      </c>
      <c r="CC58">
        <v>0.76419853285394079</v>
      </c>
      <c r="CD58">
        <v>1.8543632044116876</v>
      </c>
      <c r="CE58">
        <v>1.7759571500762674</v>
      </c>
      <c r="CF58">
        <v>1.9054030502137513</v>
      </c>
      <c r="CG58">
        <v>1.8434757349452857</v>
      </c>
      <c r="CH58">
        <v>1.5997659120079828</v>
      </c>
      <c r="CI58">
        <v>0.29523642317896792</v>
      </c>
      <c r="CJ58">
        <v>0.50931527851338021</v>
      </c>
      <c r="CK58">
        <v>0.51341459716339799</v>
      </c>
      <c r="CL58">
        <v>1.1682848450550962</v>
      </c>
      <c r="CM58">
        <v>1.7137396035896328</v>
      </c>
      <c r="CN58">
        <v>1.0049487834591624</v>
      </c>
      <c r="CO58">
        <v>1.6849134942458261</v>
      </c>
      <c r="CP58">
        <v>0.63666693539469676</v>
      </c>
      <c r="CQ58">
        <v>0.84386980903086017</v>
      </c>
      <c r="CR58">
        <v>2.0716365203936977</v>
      </c>
      <c r="CS58">
        <v>2.3787316761632917</v>
      </c>
      <c r="CT58">
        <v>2.2033593246572298</v>
      </c>
      <c r="CU58">
        <v>3.6010650767915564</v>
      </c>
      <c r="CV58">
        <v>2.1719992519898419</v>
      </c>
      <c r="CW58">
        <v>2.4914805431470706</v>
      </c>
      <c r="CX58">
        <v>1.4190831835297242</v>
      </c>
      <c r="CY58">
        <v>2.2889232101326789</v>
      </c>
      <c r="CZ58">
        <v>1.6978871219193794</v>
      </c>
      <c r="DA58">
        <v>3.2115722208648543</v>
      </c>
      <c r="DB58">
        <v>2.0875504229646022</v>
      </c>
      <c r="DC58">
        <v>1.5688956545455386</v>
      </c>
      <c r="DD58">
        <v>1.1514094669909483</v>
      </c>
      <c r="DE58">
        <v>0.26916027053108005</v>
      </c>
      <c r="DF58">
        <v>1.2295996488061802</v>
      </c>
      <c r="DG58">
        <v>2.8526375081063642</v>
      </c>
      <c r="DH58">
        <v>2.6331786509290929</v>
      </c>
      <c r="DI58">
        <v>3.4606993795865297</v>
      </c>
      <c r="DJ58">
        <v>2.6258453857032538</v>
      </c>
      <c r="DK58">
        <v>2.5619598657609215</v>
      </c>
      <c r="DL58">
        <v>1.5697057177963827</v>
      </c>
      <c r="DM58">
        <v>2.1527713514214244</v>
      </c>
      <c r="DN58">
        <v>2.8148315279524279</v>
      </c>
      <c r="DO58">
        <v>1.6640653015705169</v>
      </c>
      <c r="DP58">
        <v>0.19573537249823822</v>
      </c>
      <c r="DQ58">
        <v>0.6618321768142108</v>
      </c>
      <c r="DR58">
        <v>1.143495187962229</v>
      </c>
      <c r="DS58">
        <v>1.479749171870941</v>
      </c>
      <c r="DT58">
        <v>4.6267742280703975E-2</v>
      </c>
      <c r="DU58">
        <v>1.3444657016116066</v>
      </c>
      <c r="DV58">
        <v>1.7187949491311085</v>
      </c>
      <c r="DW58">
        <v>2.3671353572620588</v>
      </c>
      <c r="DX58">
        <v>4.5988780548201742</v>
      </c>
      <c r="DY58">
        <v>3.451138399920151</v>
      </c>
      <c r="DZ58">
        <v>2.7152295723424995</v>
      </c>
      <c r="EA58">
        <v>3.8096569094274781</v>
      </c>
      <c r="EB58">
        <v>1.7779581490178438</v>
      </c>
      <c r="EC58">
        <v>3.1655183590228266</v>
      </c>
      <c r="ED58">
        <v>4.3344826127236429</v>
      </c>
      <c r="EE58">
        <v>3.9425975933925024</v>
      </c>
      <c r="EF58">
        <v>6.1468736938365458</v>
      </c>
      <c r="EG58">
        <v>8.6228409886723956</v>
      </c>
      <c r="EH58">
        <v>8.8484378219635964</v>
      </c>
      <c r="EI58">
        <v>5.3223235349993736</v>
      </c>
      <c r="EJ58">
        <v>14.31665146317996</v>
      </c>
      <c r="EK58">
        <v>15.657582819425778</v>
      </c>
      <c r="EL58">
        <v>4.7760118752927578</v>
      </c>
      <c r="EM58">
        <v>7.415740939588801</v>
      </c>
      <c r="EN58">
        <v>4.9667514151772032</v>
      </c>
      <c r="EO58">
        <v>10.373534549376419</v>
      </c>
      <c r="EP58">
        <v>1.2048074226317786</v>
      </c>
      <c r="EQ58">
        <v>4.6090824596043234</v>
      </c>
      <c r="ER58">
        <v>9.6761726970427748</v>
      </c>
      <c r="ES58">
        <v>9.1510228160447493</v>
      </c>
      <c r="ET58">
        <v>7.3345709820511651</v>
      </c>
      <c r="EU58">
        <v>2.8839802816163154</v>
      </c>
      <c r="EV58">
        <v>5.8626724607292555</v>
      </c>
      <c r="EW58">
        <v>1.5646080332615695</v>
      </c>
      <c r="EX58">
        <v>3.095361457421717</v>
      </c>
      <c r="EY58">
        <v>3.1406976269251761</v>
      </c>
      <c r="EZ58">
        <v>3.6170110546760506</v>
      </c>
      <c r="FA58">
        <v>1.1911483787983594</v>
      </c>
      <c r="FB58">
        <v>1.0935818734520251</v>
      </c>
      <c r="FC58">
        <v>0.54444598885099726</v>
      </c>
      <c r="FD58">
        <v>1.8080617790387845</v>
      </c>
      <c r="FE58">
        <v>3.8177413399745781</v>
      </c>
      <c r="FF58">
        <v>3.023370016206091</v>
      </c>
      <c r="FG58">
        <v>4.5082337526392244</v>
      </c>
      <c r="FH58">
        <v>0.79716162889907538</v>
      </c>
      <c r="FI58">
        <v>3.0462030421017197</v>
      </c>
      <c r="FJ58">
        <v>3.4843346436450258</v>
      </c>
      <c r="FK58">
        <v>1.6357602192078642</v>
      </c>
      <c r="FL58">
        <v>2.5078709477470444</v>
      </c>
      <c r="FM58">
        <v>2.2323865599834924</v>
      </c>
      <c r="FN58">
        <v>3.3321904382470207</v>
      </c>
      <c r="FO58">
        <v>6.1632357651124112E-2</v>
      </c>
      <c r="FP58">
        <v>0.82244812630872632</v>
      </c>
      <c r="FQ58">
        <v>1.3765986003175092</v>
      </c>
      <c r="FR58">
        <v>0.97930070773299949</v>
      </c>
      <c r="FS58">
        <v>0.87322091432591498</v>
      </c>
      <c r="FT58">
        <v>1.0602608065882686</v>
      </c>
      <c r="FU58">
        <v>1.3248826652194452</v>
      </c>
      <c r="FV58">
        <v>1.3600834145055789</v>
      </c>
      <c r="FW58">
        <v>1.2563114490107044</v>
      </c>
      <c r="FX58">
        <v>0.32872414618202705</v>
      </c>
      <c r="FY58">
        <v>1.5889340462544679</v>
      </c>
      <c r="FZ58">
        <v>0.75696896986255058</v>
      </c>
      <c r="GA58">
        <v>0.61340052757755092</v>
      </c>
      <c r="GB58">
        <v>1.7710090713764883</v>
      </c>
      <c r="GC58">
        <v>0.27996826287466525</v>
      </c>
      <c r="GD58">
        <v>1.7546185653560584</v>
      </c>
      <c r="GE58">
        <v>1.3433445520175609</v>
      </c>
      <c r="GF58">
        <v>2.4074959051372273</v>
      </c>
      <c r="GG58">
        <v>3.4377395323689539</v>
      </c>
      <c r="GH58">
        <v>0.10399512557550319</v>
      </c>
      <c r="GI58">
        <v>3.4091180777708123</v>
      </c>
      <c r="GJ58">
        <v>2.4063792440468075</v>
      </c>
      <c r="GK58">
        <v>1.2090318385598908</v>
      </c>
      <c r="GL58">
        <v>0.99036630889576927</v>
      </c>
      <c r="GM58">
        <v>0.73846079142415366</v>
      </c>
      <c r="GN58">
        <v>1.9757112734668134</v>
      </c>
      <c r="GO58">
        <v>4.2783240944456145</v>
      </c>
      <c r="GP58">
        <v>0.8145944083133676</v>
      </c>
      <c r="GQ58">
        <v>1.6889499070957235</v>
      </c>
      <c r="GR58">
        <v>1.0007626184862173</v>
      </c>
      <c r="GS58">
        <v>3.524004205042198</v>
      </c>
      <c r="GT58">
        <v>2.1002677116500932</v>
      </c>
      <c r="GU58">
        <v>1.5270132928221047</v>
      </c>
      <c r="GV58">
        <v>1.2473610979512306</v>
      </c>
      <c r="GW58">
        <v>2.2960446733956332</v>
      </c>
      <c r="GX58">
        <v>0.47988587802922994</v>
      </c>
      <c r="GY58">
        <v>2.082386431800832</v>
      </c>
      <c r="GZ58">
        <v>1.623386628081616</v>
      </c>
      <c r="HA58">
        <v>0.7753328134874129</v>
      </c>
      <c r="HB58">
        <v>2.1893825467504127</v>
      </c>
      <c r="HC58">
        <v>4.8638101563074727</v>
      </c>
      <c r="HD58">
        <v>4.0081268703914965</v>
      </c>
      <c r="HE58">
        <v>0.71407611398288517</v>
      </c>
      <c r="HF58">
        <v>3.1756043699726075</v>
      </c>
      <c r="HG58">
        <v>3.4886011057366586</v>
      </c>
      <c r="HH58">
        <v>1.4285054409929043</v>
      </c>
      <c r="HI58">
        <v>5.9434396700566623</v>
      </c>
      <c r="HJ58">
        <v>8.9691491486794384</v>
      </c>
      <c r="HK58">
        <v>1.7134906211772585</v>
      </c>
      <c r="HL58">
        <v>5.106239474258528</v>
      </c>
      <c r="HM58">
        <v>3.7482110681386356</v>
      </c>
      <c r="HN58">
        <v>3.9988325447469539</v>
      </c>
      <c r="HO58">
        <v>6.5650130603845893</v>
      </c>
      <c r="HP58">
        <v>5.1304110984384002</v>
      </c>
      <c r="HQ58">
        <v>6.6466122300272046</v>
      </c>
      <c r="HR58">
        <v>5.760712603810493</v>
      </c>
      <c r="HS58">
        <v>2.7308251267000072</v>
      </c>
      <c r="HT58">
        <v>5.7482655810047953</v>
      </c>
      <c r="HU58">
        <v>1.8819576046256954</v>
      </c>
      <c r="HV58">
        <v>5.1794657691936346</v>
      </c>
      <c r="HW58">
        <v>7.8291067359548405</v>
      </c>
      <c r="HX58">
        <v>4.8518434989166055</v>
      </c>
      <c r="HY58">
        <v>2.7859709994743551</v>
      </c>
      <c r="HZ58">
        <v>0.77395620592231518</v>
      </c>
      <c r="IA58">
        <v>2.0453537745500987</v>
      </c>
      <c r="IB58">
        <v>3.0859017057801781</v>
      </c>
      <c r="IC58">
        <v>2.1488335537840757</v>
      </c>
      <c r="ID58">
        <v>1.9989500255019064</v>
      </c>
      <c r="IE58">
        <v>1.665268294911622</v>
      </c>
      <c r="IF58">
        <v>3.1706425024844056</v>
      </c>
      <c r="IG58">
        <v>2.2121964484230734</v>
      </c>
      <c r="IH58">
        <v>5.0216898867158664</v>
      </c>
      <c r="II58">
        <v>5.6368190025924525</v>
      </c>
      <c r="IJ58">
        <v>6.3557995499848987</v>
      </c>
      <c r="IK58">
        <v>13.38195865825519</v>
      </c>
      <c r="IL58">
        <v>9.3312976628840243</v>
      </c>
      <c r="IM58">
        <v>5.9457824509626995</v>
      </c>
      <c r="IN58">
        <v>0.99145292076190283</v>
      </c>
      <c r="IO58">
        <v>1.1070270628852816</v>
      </c>
      <c r="IP58">
        <v>0.93646703423966193</v>
      </c>
      <c r="IQ58">
        <v>0.80204052939943427</v>
      </c>
      <c r="IR58">
        <v>0.71903467147686018</v>
      </c>
      <c r="IS58">
        <v>0.65263802908827073</v>
      </c>
      <c r="IT58">
        <v>0.60302571334590849</v>
      </c>
      <c r="IU58">
        <v>0.55914924057694593</v>
      </c>
      <c r="IV58">
        <v>0.52475871242068706</v>
      </c>
      <c r="IW58">
        <v>0.49367184705958395</v>
      </c>
      <c r="IX58">
        <v>0.46801243104684848</v>
      </c>
      <c r="IY58">
        <v>0.44525433694202804</v>
      </c>
      <c r="IZ58">
        <v>0.42539813812265104</v>
      </c>
      <c r="JA58">
        <v>0.40740941507394968</v>
      </c>
      <c r="JB58">
        <v>0.39139104590762869</v>
      </c>
      <c r="JC58">
        <v>0.37706568732791457</v>
      </c>
      <c r="JD58">
        <v>0.36423545789191164</v>
      </c>
      <c r="JE58">
        <v>0.35229020230815616</v>
      </c>
      <c r="JF58">
        <v>0.34143433977654186</v>
      </c>
      <c r="JG58">
        <v>0.33146054201224079</v>
      </c>
      <c r="JH58">
        <v>0.32217768832247301</v>
      </c>
      <c r="JI58">
        <v>0.31369569908952372</v>
      </c>
      <c r="JJ58">
        <v>0.30610093234733693</v>
      </c>
      <c r="JK58">
        <v>0.29848187502249346</v>
      </c>
      <c r="JL58">
        <v>0.29146264098051961</v>
      </c>
      <c r="JM58">
        <v>0.28487948506035865</v>
      </c>
      <c r="JN58">
        <v>0.27892402595580634</v>
      </c>
      <c r="JO58">
        <v>0.27330583657813279</v>
      </c>
      <c r="JP58">
        <v>0.26874450987548187</v>
      </c>
      <c r="JQ58">
        <v>0.2632772701987145</v>
      </c>
      <c r="JR58">
        <v>0.25869254764247579</v>
      </c>
      <c r="JS58">
        <v>0.25417781935636502</v>
      </c>
      <c r="JT58">
        <v>0.25032789329785293</v>
      </c>
      <c r="JU58">
        <v>0.24649443034643784</v>
      </c>
      <c r="JV58">
        <v>0.24227580360765572</v>
      </c>
      <c r="JW58">
        <v>0.23922307907109197</v>
      </c>
      <c r="JX58">
        <v>0.23592964474698347</v>
      </c>
      <c r="JY58">
        <v>0.23224468455944014</v>
      </c>
      <c r="JZ58">
        <v>0.22957835915205083</v>
      </c>
      <c r="KA58">
        <v>0.22664413187685908</v>
      </c>
      <c r="KB58">
        <v>0.22411089215384622</v>
      </c>
      <c r="KC58">
        <v>0.22144591368295155</v>
      </c>
      <c r="KD58">
        <v>0.21908768759117872</v>
      </c>
      <c r="KE58">
        <v>0.21663054523993702</v>
      </c>
      <c r="KF58">
        <v>0.2146170715353436</v>
      </c>
      <c r="KG58">
        <v>0.21254255379494594</v>
      </c>
      <c r="KH58">
        <v>0.2104078086132431</v>
      </c>
      <c r="KI58">
        <v>0.20869004798430024</v>
      </c>
      <c r="KJ58">
        <v>0.20675214355132115</v>
      </c>
      <c r="KK58">
        <v>0.20489361627752195</v>
      </c>
      <c r="KL58">
        <v>0.20318278876788534</v>
      </c>
      <c r="KM58">
        <v>0.20165444711947578</v>
      </c>
      <c r="KN58">
        <v>0.20021851332328916</v>
      </c>
      <c r="KO58">
        <v>0.19898245685332505</v>
      </c>
      <c r="KP58">
        <v>0.19778511867885848</v>
      </c>
      <c r="KQ58">
        <v>0.19638967338780128</v>
      </c>
      <c r="KR58">
        <v>0.19497414406328964</v>
      </c>
      <c r="KS58">
        <v>0.1940769142961318</v>
      </c>
      <c r="KT58">
        <v>0.19276306589979889</v>
      </c>
      <c r="KU58">
        <v>0.19158578099527915</v>
      </c>
      <c r="KV58">
        <v>0.19106806437802304</v>
      </c>
      <c r="KW58">
        <v>0.18981233255758023</v>
      </c>
      <c r="KX58">
        <v>0.18900628804576516</v>
      </c>
      <c r="KY58">
        <v>0.18805917460976421</v>
      </c>
      <c r="KZ58">
        <v>0.1876981184317798</v>
      </c>
      <c r="LA58">
        <v>0.18728161161393234</v>
      </c>
      <c r="LB58">
        <v>0.18652353772791908</v>
      </c>
      <c r="LC58">
        <v>0.18558189083043944</v>
      </c>
      <c r="LD58">
        <v>0.18534164035690706</v>
      </c>
      <c r="LE58">
        <v>0.18455735402373502</v>
      </c>
      <c r="LF58">
        <v>0.18386112331230103</v>
      </c>
      <c r="LG58">
        <v>0.18414224178825506</v>
      </c>
      <c r="LH58">
        <v>0.18328801134243955</v>
      </c>
      <c r="LI58">
        <v>0.18289915118011696</v>
      </c>
      <c r="LJ58">
        <v>0.18298964474958437</v>
      </c>
      <c r="LK58">
        <v>0.18283674928639718</v>
      </c>
      <c r="LL58">
        <v>0.18328818526326798</v>
      </c>
      <c r="LM58">
        <v>0.18275362902611306</v>
      </c>
      <c r="LN58">
        <v>0.18225959642336489</v>
      </c>
    </row>
    <row r="59" spans="1:326" x14ac:dyDescent="0.2">
      <c r="A59" s="1">
        <v>2</v>
      </c>
      <c r="B59">
        <v>0.22754602972417992</v>
      </c>
      <c r="C59">
        <v>0.16317385283408375</v>
      </c>
      <c r="D59">
        <v>9.4093006856881045E-2</v>
      </c>
      <c r="E59">
        <v>0.21927386194352391</v>
      </c>
      <c r="F59">
        <v>0.11269729592788072</v>
      </c>
      <c r="G59">
        <v>0.34247152512473045</v>
      </c>
      <c r="H59">
        <v>0.28678330404873681</v>
      </c>
      <c r="I59">
        <v>2.7398292149211123</v>
      </c>
      <c r="J59">
        <v>1.2116246152272729</v>
      </c>
      <c r="K59">
        <v>0.14330322601591688</v>
      </c>
      <c r="L59">
        <v>0.52390035743491081</v>
      </c>
      <c r="M59">
        <v>1.0984042940202829</v>
      </c>
      <c r="N59">
        <v>0.51655185317825458</v>
      </c>
      <c r="O59">
        <v>0.48624207479445297</v>
      </c>
      <c r="P59">
        <v>0.61880671641648033</v>
      </c>
      <c r="Q59">
        <v>0.26591527314501889</v>
      </c>
      <c r="R59">
        <v>0.48168568651077664</v>
      </c>
      <c r="S59">
        <v>0.5656676804060049</v>
      </c>
      <c r="T59">
        <v>2.0023740381774942</v>
      </c>
      <c r="U59">
        <v>2.7894158303979477</v>
      </c>
      <c r="V59">
        <v>3.0398147980640067</v>
      </c>
      <c r="W59">
        <v>0.46884119659278239</v>
      </c>
      <c r="X59">
        <v>1.0567074180856886</v>
      </c>
      <c r="Y59">
        <v>0.33227647444581321</v>
      </c>
      <c r="Z59">
        <v>2.6697853286213928</v>
      </c>
      <c r="AA59">
        <v>2.6249265472131751</v>
      </c>
      <c r="AB59">
        <v>6.2605409134699768</v>
      </c>
      <c r="AC59">
        <v>4.8892804822522979</v>
      </c>
      <c r="AD59">
        <v>2.8656612754469535</v>
      </c>
      <c r="AE59">
        <v>6.6486298966947093</v>
      </c>
      <c r="AF59">
        <v>10.519754691805351</v>
      </c>
      <c r="AG59">
        <v>8.8603271813596134</v>
      </c>
      <c r="AH59">
        <v>4.6717352219442283</v>
      </c>
      <c r="AI59">
        <v>1.7882589083878577</v>
      </c>
      <c r="AJ59">
        <v>2.2440661961015627</v>
      </c>
      <c r="AK59">
        <v>1.2291884882608124</v>
      </c>
      <c r="AL59">
        <v>2.7612385758609808</v>
      </c>
      <c r="AM59">
        <v>4.9515930300605895</v>
      </c>
      <c r="AN59">
        <v>4.5371338296771766</v>
      </c>
      <c r="AO59">
        <v>4.6686453155238548</v>
      </c>
      <c r="AP59">
        <v>5.8199474853954296</v>
      </c>
      <c r="AQ59">
        <v>7.575070508985279</v>
      </c>
      <c r="AR59">
        <v>6.9078266324225117</v>
      </c>
      <c r="AS59">
        <v>5.688764884348811</v>
      </c>
      <c r="AT59">
        <v>6.749649571750143</v>
      </c>
      <c r="AU59">
        <v>7.3041937619900486</v>
      </c>
      <c r="AV59">
        <v>8.2628289973475155</v>
      </c>
      <c r="AW59">
        <v>9.4242919999696007</v>
      </c>
      <c r="AX59">
        <v>9.8807661628090084</v>
      </c>
      <c r="AY59">
        <v>5.06822014004132</v>
      </c>
      <c r="AZ59">
        <v>2.7321522743114923</v>
      </c>
      <c r="BA59">
        <v>4.30345990597307</v>
      </c>
      <c r="BB59">
        <v>5.0274554897519348</v>
      </c>
      <c r="BC59">
        <v>4.6298612371669847</v>
      </c>
      <c r="BD59">
        <v>5.8464588403983839</v>
      </c>
      <c r="BE59">
        <v>3.2288269072039184</v>
      </c>
      <c r="BF59">
        <v>1.7398915586413379</v>
      </c>
      <c r="BG59">
        <v>2.0563073159752716</v>
      </c>
      <c r="BH59">
        <v>2.8565666289930185</v>
      </c>
      <c r="BI59">
        <v>0.94734691493850631</v>
      </c>
      <c r="BJ59">
        <v>2.123890617869213</v>
      </c>
      <c r="BK59">
        <v>5.3013984141395341</v>
      </c>
      <c r="BL59">
        <v>5.5459617372021421</v>
      </c>
      <c r="BM59">
        <v>2.089668231957972</v>
      </c>
      <c r="BN59">
        <v>2.0214957599034529</v>
      </c>
      <c r="BO59">
        <v>3.5937230749195486</v>
      </c>
      <c r="BP59">
        <v>7.3721644940398887</v>
      </c>
      <c r="BQ59">
        <v>6.2101821240603776</v>
      </c>
      <c r="BR59">
        <v>5.3214801675388843</v>
      </c>
      <c r="BS59">
        <v>4.8492985431965803</v>
      </c>
      <c r="BT59">
        <v>0.30907024589445797</v>
      </c>
      <c r="BU59">
        <v>1.2590013265935289</v>
      </c>
      <c r="BV59">
        <v>3.1486429347183642</v>
      </c>
      <c r="BW59">
        <v>2.4259682116140371</v>
      </c>
      <c r="BX59">
        <v>1.858102267323154</v>
      </c>
      <c r="BY59">
        <v>5.91761952744098</v>
      </c>
      <c r="BZ59">
        <v>0.53228229074912592</v>
      </c>
      <c r="CA59">
        <v>0.41616576018051715</v>
      </c>
      <c r="CB59">
        <v>3.3466966465017514</v>
      </c>
      <c r="CC59">
        <v>1.9311164668349241</v>
      </c>
      <c r="CD59">
        <v>4.4393949100708197</v>
      </c>
      <c r="CE59">
        <v>1.5031703455188941</v>
      </c>
      <c r="CF59">
        <v>2.3495994272183913</v>
      </c>
      <c r="CG59">
        <v>3.6324986241891422</v>
      </c>
      <c r="CH59">
        <v>1.6062932876590004</v>
      </c>
      <c r="CI59">
        <v>2.363281339301424</v>
      </c>
      <c r="CJ59">
        <v>1.1512907903781273</v>
      </c>
      <c r="CK59">
        <v>2.312649556457099</v>
      </c>
      <c r="CL59">
        <v>2.9351383515300058</v>
      </c>
      <c r="CM59">
        <v>0.70582007995439289</v>
      </c>
      <c r="CN59">
        <v>1.2144614264094991</v>
      </c>
      <c r="CO59">
        <v>2.7877149788709032</v>
      </c>
      <c r="CP59">
        <v>6.4033412760234336</v>
      </c>
      <c r="CQ59">
        <v>3.148697773716902</v>
      </c>
      <c r="CR59">
        <v>3.4318569511899955</v>
      </c>
      <c r="CS59">
        <v>3.5844273914863645</v>
      </c>
      <c r="CT59">
        <v>2.660974226351362</v>
      </c>
      <c r="CU59">
        <v>4.5065027339034209</v>
      </c>
      <c r="CV59">
        <v>1.0481089753838346</v>
      </c>
      <c r="CW59">
        <v>2.0099158111160493</v>
      </c>
      <c r="CX59">
        <v>1.1677030853924961</v>
      </c>
      <c r="CY59">
        <v>1.6715008518383412</v>
      </c>
      <c r="CZ59">
        <v>0.94408826291086922</v>
      </c>
      <c r="DA59">
        <v>1.226093571138305</v>
      </c>
      <c r="DB59">
        <v>1.1970890770072073</v>
      </c>
      <c r="DC59">
        <v>1.6653895423840268</v>
      </c>
      <c r="DD59">
        <v>1.640724123300765</v>
      </c>
      <c r="DE59">
        <v>2.2674266372067624</v>
      </c>
      <c r="DF59">
        <v>1.427142709187244</v>
      </c>
      <c r="DG59">
        <v>1.2768032851108715</v>
      </c>
      <c r="DH59">
        <v>1.1856470210282009</v>
      </c>
      <c r="DI59">
        <v>1.6796728048462974</v>
      </c>
      <c r="DJ59">
        <v>1.3325773774906873</v>
      </c>
      <c r="DK59">
        <v>2.4085536216060448</v>
      </c>
      <c r="DL59">
        <v>0.77030915257764387</v>
      </c>
      <c r="DM59">
        <v>0.91437426756104734</v>
      </c>
      <c r="DN59">
        <v>3.1175869046328759</v>
      </c>
      <c r="DO59">
        <v>2.1115891305003243</v>
      </c>
      <c r="DP59">
        <v>2.853489590087205</v>
      </c>
      <c r="DQ59">
        <v>4.1028620672175675</v>
      </c>
      <c r="DR59">
        <v>4.899549572309347</v>
      </c>
      <c r="DS59">
        <v>1.141721761174084</v>
      </c>
      <c r="DT59">
        <v>2.9964829241376858</v>
      </c>
      <c r="DU59">
        <v>2.0967965129224844</v>
      </c>
      <c r="DV59">
        <v>1.1878372915101711</v>
      </c>
      <c r="DW59">
        <v>1.1042063624465097</v>
      </c>
      <c r="DX59">
        <v>0.9481014392727013</v>
      </c>
      <c r="DY59">
        <v>1.870131772302815</v>
      </c>
      <c r="DZ59">
        <v>3.7773450146560328</v>
      </c>
      <c r="EA59">
        <v>3.0245766855833005</v>
      </c>
      <c r="EB59">
        <v>1.111231634894382</v>
      </c>
      <c r="EC59">
        <v>1.4889990647748022</v>
      </c>
      <c r="ED59">
        <v>1.3108069513070559</v>
      </c>
      <c r="EE59">
        <v>2.2327192885752667</v>
      </c>
      <c r="EF59">
        <v>7.3227831242197334</v>
      </c>
      <c r="EG59">
        <v>3.0261203183645651</v>
      </c>
      <c r="EH59">
        <v>9.8103022885481685</v>
      </c>
      <c r="EI59">
        <v>8.4533376753852585E-2</v>
      </c>
      <c r="EJ59">
        <v>7.2326289565923521</v>
      </c>
      <c r="EK59">
        <v>5.6735742083759551</v>
      </c>
      <c r="EL59">
        <v>2.9696946157330477</v>
      </c>
      <c r="EM59">
        <v>5.3688257991441084</v>
      </c>
      <c r="EN59">
        <v>4.3962626375293015</v>
      </c>
      <c r="EO59">
        <v>3.2713824451693174</v>
      </c>
      <c r="EP59">
        <v>1.5834067958136731</v>
      </c>
      <c r="EQ59">
        <v>6.357243678277233</v>
      </c>
      <c r="ER59">
        <v>4.0547358405477647</v>
      </c>
      <c r="ES59">
        <v>3.3160155197627521</v>
      </c>
      <c r="ET59">
        <v>4.4914752913795501</v>
      </c>
      <c r="EU59">
        <v>2.7700796449516587</v>
      </c>
      <c r="EV59">
        <v>1.9693382078442538</v>
      </c>
      <c r="EW59">
        <v>1.5807577688250891</v>
      </c>
      <c r="EX59">
        <v>2.6146261424429533</v>
      </c>
      <c r="EY59">
        <v>0.37292137079592841</v>
      </c>
      <c r="EZ59">
        <v>1.486388479563072</v>
      </c>
      <c r="FA59">
        <v>2.8657379149992255</v>
      </c>
      <c r="FB59">
        <v>6.5023822340891018</v>
      </c>
      <c r="FC59">
        <v>2.370718631884801</v>
      </c>
      <c r="FD59">
        <v>1.938197885049445</v>
      </c>
      <c r="FE59">
        <v>3.9184730084111101</v>
      </c>
      <c r="FF59">
        <v>2.0224054907721989</v>
      </c>
      <c r="FG59">
        <v>1.2381101667884216</v>
      </c>
      <c r="FH59">
        <v>1.0547245087251782</v>
      </c>
      <c r="FI59">
        <v>1.5980098151944777</v>
      </c>
      <c r="FJ59">
        <v>2.3149808596310693</v>
      </c>
      <c r="FK59">
        <v>2.4705926573462431</v>
      </c>
      <c r="FL59">
        <v>1.4866904509272219</v>
      </c>
      <c r="FM59">
        <v>3.6573878103901913</v>
      </c>
      <c r="FN59">
        <v>3.8582533984967684</v>
      </c>
      <c r="FO59">
        <v>2.3336995448655209</v>
      </c>
      <c r="FP59">
        <v>2.8532876887516054</v>
      </c>
      <c r="FQ59">
        <v>2.8013830596856484</v>
      </c>
      <c r="FR59">
        <v>2.7218890063989725</v>
      </c>
      <c r="FS59">
        <v>3.7114483576854909</v>
      </c>
      <c r="FT59">
        <v>1.5766489525102068</v>
      </c>
      <c r="FU59">
        <v>1.2720719567896626</v>
      </c>
      <c r="FV59">
        <v>2.683409118088496</v>
      </c>
      <c r="FW59">
        <v>5.3961601108953845</v>
      </c>
      <c r="FX59">
        <v>4.1153074452061205</v>
      </c>
      <c r="FY59">
        <v>4.1766414511513608</v>
      </c>
      <c r="FZ59">
        <v>2.4042555258856808</v>
      </c>
      <c r="GA59">
        <v>4.8747397504878078</v>
      </c>
      <c r="GB59">
        <v>6.0069231094893558</v>
      </c>
      <c r="GC59">
        <v>5.6852153726177397</v>
      </c>
      <c r="GD59">
        <v>3.5563019178702819</v>
      </c>
      <c r="GE59">
        <v>1.9460568941380272</v>
      </c>
      <c r="GF59">
        <v>9.6288031007891615</v>
      </c>
      <c r="GG59">
        <v>9.5905720634157454</v>
      </c>
      <c r="GH59">
        <v>2.8459627806736489</v>
      </c>
      <c r="GI59">
        <v>1.9463872065043357</v>
      </c>
      <c r="GJ59">
        <v>4.9893764272557668</v>
      </c>
      <c r="GK59">
        <v>11.049626064627494</v>
      </c>
      <c r="GL59">
        <v>1.1753131245688315</v>
      </c>
      <c r="GM59">
        <v>5.2090473447866819</v>
      </c>
      <c r="GN59">
        <v>2.7793612755754946</v>
      </c>
      <c r="GO59">
        <v>2.5374563356537743</v>
      </c>
      <c r="GP59">
        <v>3.2934889165743666</v>
      </c>
      <c r="GQ59">
        <v>8.0107498226941001</v>
      </c>
      <c r="GR59">
        <v>6.6737464601776324</v>
      </c>
      <c r="GS59">
        <v>2.6246227063480849</v>
      </c>
      <c r="GT59">
        <v>5.1794108895225701</v>
      </c>
      <c r="GU59">
        <v>8.2627739941580636</v>
      </c>
      <c r="GV59">
        <v>5.6952238681507232</v>
      </c>
      <c r="GW59">
        <v>1.9131132044654777</v>
      </c>
      <c r="GX59">
        <v>2.1750379031775844</v>
      </c>
      <c r="GY59">
        <v>1.769718931254149</v>
      </c>
      <c r="GZ59">
        <v>0.8845985872354889</v>
      </c>
      <c r="HA59">
        <v>0.76584609826466399</v>
      </c>
      <c r="HB59">
        <v>2.5642800704010993</v>
      </c>
      <c r="HC59">
        <v>3.4136280688744778</v>
      </c>
      <c r="HD59">
        <v>0.52042274634219732</v>
      </c>
      <c r="HE59">
        <v>0.8210384436264071</v>
      </c>
      <c r="HF59">
        <v>4.0996507935919411</v>
      </c>
      <c r="HG59">
        <v>3.2734420089525953</v>
      </c>
      <c r="HH59">
        <v>3.3672827449985698</v>
      </c>
      <c r="HI59">
        <v>4.9445004849850402</v>
      </c>
      <c r="HJ59">
        <v>3.8116778015408181</v>
      </c>
      <c r="HK59">
        <v>3.3812755021719023</v>
      </c>
      <c r="HL59">
        <v>1.7276420458365249</v>
      </c>
      <c r="HM59">
        <v>4.1257486645554398</v>
      </c>
      <c r="HN59">
        <v>2.5576802229772855</v>
      </c>
      <c r="HO59">
        <v>3.4661717439548214</v>
      </c>
      <c r="HP59">
        <v>1.2822153324093701</v>
      </c>
      <c r="HQ59">
        <v>1.8521047538888051</v>
      </c>
      <c r="HR59">
        <v>5.8951172839456056</v>
      </c>
      <c r="HS59">
        <v>4.3722802162554801</v>
      </c>
      <c r="HT59">
        <v>1.4543600442380404</v>
      </c>
      <c r="HU59">
        <v>9.3458333921887977</v>
      </c>
      <c r="HV59">
        <v>2.6484828111872458</v>
      </c>
      <c r="HW59">
        <v>0.27616545543988175</v>
      </c>
      <c r="HX59">
        <v>10.444054408640712</v>
      </c>
      <c r="HY59">
        <v>11.861845032418643</v>
      </c>
      <c r="HZ59">
        <v>14.842414869361923</v>
      </c>
      <c r="IA59">
        <v>4.3143190210230564</v>
      </c>
      <c r="IB59">
        <v>2.0013722927863991</v>
      </c>
      <c r="IC59">
        <v>0.97406720555787141</v>
      </c>
      <c r="ID59">
        <v>2.9583850222296211</v>
      </c>
      <c r="IE59">
        <v>3.3269811519316534</v>
      </c>
      <c r="IF59">
        <v>10.396261347053388</v>
      </c>
      <c r="IG59">
        <v>6.3972904702783904</v>
      </c>
      <c r="IH59">
        <v>4.7566327854662926</v>
      </c>
      <c r="II59">
        <v>7.0021293053572542</v>
      </c>
      <c r="IJ59">
        <v>1.0431903430020792</v>
      </c>
      <c r="IK59">
        <v>0.37817346926333362</v>
      </c>
      <c r="IL59">
        <v>1.4272124920026386</v>
      </c>
      <c r="IM59">
        <v>0.59801205088498666</v>
      </c>
      <c r="IN59">
        <v>0.28283633602978098</v>
      </c>
      <c r="IO59">
        <v>0.59734586509125509</v>
      </c>
      <c r="IP59">
        <v>0.51523243623233284</v>
      </c>
      <c r="IQ59">
        <v>0.39015321332715086</v>
      </c>
      <c r="IR59">
        <v>0.36839770141964812</v>
      </c>
      <c r="IS59">
        <v>0.33340887056393259</v>
      </c>
      <c r="IT59">
        <v>0.31095046168473428</v>
      </c>
      <c r="IU59">
        <v>0.28792257598698773</v>
      </c>
      <c r="IV59">
        <v>0.27004934539524128</v>
      </c>
      <c r="IW59">
        <v>0.25331099790863093</v>
      </c>
      <c r="IX59">
        <v>0.23851259385433454</v>
      </c>
      <c r="IY59">
        <v>0.22572573479794092</v>
      </c>
      <c r="IZ59">
        <v>0.21438156724761467</v>
      </c>
      <c r="JA59">
        <v>0.20365220801348705</v>
      </c>
      <c r="JB59">
        <v>0.19380675411514783</v>
      </c>
      <c r="JC59">
        <v>0.185190657701434</v>
      </c>
      <c r="JD59">
        <v>0.17712782909088129</v>
      </c>
      <c r="JE59">
        <v>0.16973755135967258</v>
      </c>
      <c r="JF59">
        <v>0.16317367364168711</v>
      </c>
      <c r="JG59">
        <v>0.15649429068478579</v>
      </c>
      <c r="JH59">
        <v>0.15038280724514258</v>
      </c>
      <c r="JI59">
        <v>0.14498349471132085</v>
      </c>
      <c r="JJ59">
        <v>0.13958611371316237</v>
      </c>
      <c r="JK59">
        <v>0.13505136021185568</v>
      </c>
      <c r="JL59">
        <v>0.13025424136787361</v>
      </c>
      <c r="JM59">
        <v>0.12621124259093516</v>
      </c>
      <c r="JN59">
        <v>0.1219038635807001</v>
      </c>
      <c r="JO59">
        <v>0.1178275720095005</v>
      </c>
      <c r="JP59">
        <v>0.11425665041949484</v>
      </c>
      <c r="JQ59">
        <v>0.11077714858030188</v>
      </c>
      <c r="JR59">
        <v>0.10710364797692035</v>
      </c>
      <c r="JS59">
        <v>0.10405136975395389</v>
      </c>
      <c r="JT59">
        <v>0.10058903033169794</v>
      </c>
      <c r="JU59">
        <v>9.8036021530415338E-2</v>
      </c>
      <c r="JV59">
        <v>9.5234846283999572E-2</v>
      </c>
      <c r="JW59">
        <v>9.2611416409288369E-2</v>
      </c>
      <c r="JX59">
        <v>9.0037687894242505E-2</v>
      </c>
      <c r="JY59">
        <v>8.7582673877696665E-2</v>
      </c>
      <c r="JZ59">
        <v>8.5103250413634104E-2</v>
      </c>
      <c r="KA59">
        <v>8.2596034458896961E-2</v>
      </c>
      <c r="KB59">
        <v>8.0698631502880078E-2</v>
      </c>
      <c r="KC59">
        <v>7.8708555798632646E-2</v>
      </c>
      <c r="KD59">
        <v>7.5947558711669957E-2</v>
      </c>
      <c r="KE59">
        <v>7.4308848317690995E-2</v>
      </c>
      <c r="KF59">
        <v>7.2371453587368614E-2</v>
      </c>
      <c r="KG59">
        <v>7.0290728412636352E-2</v>
      </c>
      <c r="KH59">
        <v>6.8501999678502165E-2</v>
      </c>
      <c r="KI59">
        <v>6.6774070816348341E-2</v>
      </c>
      <c r="KJ59">
        <v>6.54823455916035E-2</v>
      </c>
      <c r="KK59">
        <v>6.3749864765186764E-2</v>
      </c>
      <c r="KL59">
        <v>6.2222476816020875E-2</v>
      </c>
      <c r="KM59">
        <v>6.0416000850013619E-2</v>
      </c>
      <c r="KN59">
        <v>5.8937346384108927E-2</v>
      </c>
      <c r="KO59">
        <v>5.7674093294904867E-2</v>
      </c>
      <c r="KP59">
        <v>5.6590194629753808E-2</v>
      </c>
      <c r="KQ59">
        <v>5.5141887472222532E-2</v>
      </c>
      <c r="KR59">
        <v>5.4071324350530033E-2</v>
      </c>
      <c r="KS59">
        <v>5.2612108025470478E-2</v>
      </c>
      <c r="KT59">
        <v>5.1903290614716761E-2</v>
      </c>
      <c r="KU59">
        <v>5.0837044952482827E-2</v>
      </c>
      <c r="KV59">
        <v>4.9279268974158588E-2</v>
      </c>
      <c r="KW59">
        <v>4.8245202339309727E-2</v>
      </c>
      <c r="KX59">
        <v>4.7411316883209355E-2</v>
      </c>
      <c r="KY59">
        <v>4.6486990411189213E-2</v>
      </c>
      <c r="KZ59">
        <v>4.554197276305362E-2</v>
      </c>
      <c r="LA59">
        <v>4.4653689348703084E-2</v>
      </c>
      <c r="LB59">
        <v>4.3763673264230342E-2</v>
      </c>
      <c r="LC59">
        <v>4.3731145638639425E-2</v>
      </c>
      <c r="LD59">
        <v>4.2713621132769927E-2</v>
      </c>
      <c r="LE59">
        <v>4.2038441170196804E-2</v>
      </c>
      <c r="LF59">
        <v>4.1384248248830913E-2</v>
      </c>
      <c r="LG59">
        <v>4.1181767606128628E-2</v>
      </c>
      <c r="LH59">
        <v>4.0650864673037759E-2</v>
      </c>
      <c r="LI59">
        <v>3.9905816594010955E-2</v>
      </c>
      <c r="LJ59">
        <v>4.0089656683658728E-2</v>
      </c>
      <c r="LK59">
        <v>3.9685517369490157E-2</v>
      </c>
      <c r="LL59">
        <v>3.9810597250024754E-2</v>
      </c>
      <c r="LM59">
        <v>3.919373221510191E-2</v>
      </c>
      <c r="LN59">
        <v>3.9035963179403957E-2</v>
      </c>
    </row>
    <row r="60" spans="1:326" x14ac:dyDescent="0.2">
      <c r="A60" s="1">
        <v>2</v>
      </c>
      <c r="B60">
        <v>1.9798274058848608</v>
      </c>
      <c r="C60">
        <v>2.1354747648300294</v>
      </c>
      <c r="D60">
        <v>2.0915117693636014</v>
      </c>
      <c r="E60">
        <v>1.9986551861657338</v>
      </c>
      <c r="F60">
        <v>2.121657601795762</v>
      </c>
      <c r="G60">
        <v>2.1351399477457473</v>
      </c>
      <c r="H60">
        <v>1.7759232655387038</v>
      </c>
      <c r="I60">
        <v>2.660233058134903</v>
      </c>
      <c r="J60">
        <v>3.185252957975508</v>
      </c>
      <c r="K60">
        <v>0.55044439193151273</v>
      </c>
      <c r="L60">
        <v>2.2466313546383829</v>
      </c>
      <c r="M60">
        <v>1.7821609916342465</v>
      </c>
      <c r="N60">
        <v>2.517777594725386</v>
      </c>
      <c r="O60">
        <v>2.0999658433277864</v>
      </c>
      <c r="P60">
        <v>3.1194600037530318</v>
      </c>
      <c r="Q60">
        <v>2.466231283261084</v>
      </c>
      <c r="R60">
        <v>2.5961643813112238</v>
      </c>
      <c r="S60">
        <v>1.7484491221067968</v>
      </c>
      <c r="T60">
        <v>1.8967265028721003</v>
      </c>
      <c r="U60">
        <v>4.0845404934246989</v>
      </c>
      <c r="V60">
        <v>2.6690033820868462</v>
      </c>
      <c r="W60">
        <v>4.2526132412906188</v>
      </c>
      <c r="X60">
        <v>2.2758915241773829</v>
      </c>
      <c r="Y60">
        <v>2.7805488787754684</v>
      </c>
      <c r="Z60">
        <v>2.9233829146843697</v>
      </c>
      <c r="AA60">
        <v>1.970889974771928</v>
      </c>
      <c r="AB60">
        <v>5.2605083059519275</v>
      </c>
      <c r="AC60">
        <v>6.9276146445828246</v>
      </c>
      <c r="AD60">
        <v>5.4616075626309568</v>
      </c>
      <c r="AE60">
        <v>1.668926046364255</v>
      </c>
      <c r="AF60">
        <v>2.4524488438951071</v>
      </c>
      <c r="AG60">
        <v>5.619075041752744</v>
      </c>
      <c r="AH60">
        <v>7.4072033734982607</v>
      </c>
      <c r="AI60">
        <v>2.941250786722625</v>
      </c>
      <c r="AJ60">
        <v>3.5388188928683957</v>
      </c>
      <c r="AK60">
        <v>2.3373924301048028</v>
      </c>
      <c r="AL60">
        <v>3.9335092762826358</v>
      </c>
      <c r="AM60">
        <v>2.8920689102862793</v>
      </c>
      <c r="AN60">
        <v>1.7204741742402885</v>
      </c>
      <c r="AO60">
        <v>2.4983867316576114</v>
      </c>
      <c r="AP60">
        <v>3.1419719108993629</v>
      </c>
      <c r="AQ60">
        <v>7.8353461271776785</v>
      </c>
      <c r="AR60">
        <v>9.4583781916879488</v>
      </c>
      <c r="AS60">
        <v>5.3944168594099171</v>
      </c>
      <c r="AT60">
        <v>4.4025346844855058</v>
      </c>
      <c r="AU60">
        <v>8.1931781593460684</v>
      </c>
      <c r="AV60">
        <v>9.171464103485091</v>
      </c>
      <c r="AW60">
        <v>7.3099898385229309</v>
      </c>
      <c r="AX60">
        <v>5.2612169571605154</v>
      </c>
      <c r="AY60">
        <v>6.2326256769104047</v>
      </c>
      <c r="AZ60">
        <v>7.2969688890992872</v>
      </c>
      <c r="BA60">
        <v>3.6606460346908767</v>
      </c>
      <c r="BB60">
        <v>1.3965747239474067</v>
      </c>
      <c r="BC60">
        <v>5.2016898157325997</v>
      </c>
      <c r="BD60">
        <v>5.7363581603545679</v>
      </c>
      <c r="BE60">
        <v>1.4474430423675866</v>
      </c>
      <c r="BF60">
        <v>3.7930371614561316</v>
      </c>
      <c r="BG60">
        <v>8.1505296450283975</v>
      </c>
      <c r="BH60">
        <v>4.343831645142771</v>
      </c>
      <c r="BI60">
        <v>7.034087065542689</v>
      </c>
      <c r="BJ60">
        <v>7.1426935313830064</v>
      </c>
      <c r="BK60">
        <v>4.0328220076262209</v>
      </c>
      <c r="BL60">
        <v>2.4550573661189219</v>
      </c>
      <c r="BM60">
        <v>4.7174920163721161</v>
      </c>
      <c r="BN60">
        <v>5.6302117363723054</v>
      </c>
      <c r="BO60">
        <v>5.2333927870257968</v>
      </c>
      <c r="BP60">
        <v>0.37738309583783186</v>
      </c>
      <c r="BQ60">
        <v>9.5850908557821572</v>
      </c>
      <c r="BR60">
        <v>5.7566820017358822</v>
      </c>
      <c r="BS60">
        <v>5.1604742004113788</v>
      </c>
      <c r="BT60">
        <v>2.8907370849368705</v>
      </c>
      <c r="BU60">
        <v>2.0897336171343652</v>
      </c>
      <c r="BV60">
        <v>1.8969143194943314</v>
      </c>
      <c r="BW60">
        <v>4.6261808287361186</v>
      </c>
      <c r="BX60">
        <v>2.604890097428501</v>
      </c>
      <c r="BY60">
        <v>6.9993241821696763</v>
      </c>
      <c r="BZ60">
        <v>5.422578075495621</v>
      </c>
      <c r="CA60">
        <v>6.7846822871210319</v>
      </c>
      <c r="CB60">
        <v>2.307215771830772</v>
      </c>
      <c r="CC60">
        <v>1.9050996842895653</v>
      </c>
      <c r="CD60">
        <v>3.5012372564101981</v>
      </c>
      <c r="CE60">
        <v>2.6369042196196739</v>
      </c>
      <c r="CF60">
        <v>1.1171666323966201</v>
      </c>
      <c r="CG60">
        <v>3.1228943961851852</v>
      </c>
      <c r="CH60">
        <v>1.0263278168425058</v>
      </c>
      <c r="CI60">
        <v>1.1827826796532812</v>
      </c>
      <c r="CJ60">
        <v>1.2705409774446701</v>
      </c>
      <c r="CK60">
        <v>0.67459480223148738</v>
      </c>
      <c r="CL60">
        <v>3.6364763683746353</v>
      </c>
      <c r="CM60">
        <v>6.2035691939117656</v>
      </c>
      <c r="CN60">
        <v>4.3076902484990933</v>
      </c>
      <c r="CO60">
        <v>3.6769988355320877</v>
      </c>
      <c r="CP60">
        <v>1.13780766294163</v>
      </c>
      <c r="CQ60">
        <v>3.6124829451765255</v>
      </c>
      <c r="CR60">
        <v>2.8433278379835465</v>
      </c>
      <c r="CS60">
        <v>4.4123319837948847</v>
      </c>
      <c r="CT60">
        <v>3.0567948618812921</v>
      </c>
      <c r="CU60">
        <v>1.3225719096523219</v>
      </c>
      <c r="CV60">
        <v>2.268893207760192</v>
      </c>
      <c r="CW60">
        <v>4.3862840026492425</v>
      </c>
      <c r="CX60">
        <v>3.6072325223712856</v>
      </c>
      <c r="CY60">
        <v>1.2583221979967465</v>
      </c>
      <c r="CZ60">
        <v>1.7205822704468885</v>
      </c>
      <c r="DA60">
        <v>2.4954969851209863</v>
      </c>
      <c r="DB60">
        <v>1.7273538963035682</v>
      </c>
      <c r="DC60">
        <v>0.19961890129405732</v>
      </c>
      <c r="DD60">
        <v>0.98358169564042885</v>
      </c>
      <c r="DE60">
        <v>1.3178030757996682</v>
      </c>
      <c r="DF60">
        <v>0.13756877986914517</v>
      </c>
      <c r="DG60">
        <v>1.8344147374896884</v>
      </c>
      <c r="DH60">
        <v>2.3971711276264935</v>
      </c>
      <c r="DI60">
        <v>2.1262499353969515</v>
      </c>
      <c r="DJ60">
        <v>7.0042178800034298</v>
      </c>
      <c r="DK60">
        <v>6.7514941382559259</v>
      </c>
      <c r="DL60">
        <v>0.9926103730867919</v>
      </c>
      <c r="DM60">
        <v>2.1195593117314049</v>
      </c>
      <c r="DN60">
        <v>2.1505027124991032</v>
      </c>
      <c r="DO60">
        <v>0.69044217227945648</v>
      </c>
      <c r="DP60">
        <v>1.1251913252403087</v>
      </c>
      <c r="DQ60">
        <v>2.3939741509884396</v>
      </c>
      <c r="DR60">
        <v>2.5450926589333878</v>
      </c>
      <c r="DS60">
        <v>3.585962183427672</v>
      </c>
      <c r="DT60">
        <v>3.8289772407586598</v>
      </c>
      <c r="DU60">
        <v>1.2056690583731209</v>
      </c>
      <c r="DV60">
        <v>2.1327152616482854</v>
      </c>
      <c r="DW60">
        <v>0.68530254662532397</v>
      </c>
      <c r="DX60">
        <v>4.2922931197333964</v>
      </c>
      <c r="DY60">
        <v>7.3405701939441697</v>
      </c>
      <c r="DZ60">
        <v>5.1046203228189659</v>
      </c>
      <c r="EA60">
        <v>3.2119139895422366</v>
      </c>
      <c r="EB60">
        <v>0.42165991912200879</v>
      </c>
      <c r="EC60">
        <v>3.4249615941088933</v>
      </c>
      <c r="ED60">
        <v>2.3861218573285097</v>
      </c>
      <c r="EE60">
        <v>5.3227142737660991</v>
      </c>
      <c r="EF60">
        <v>5.8600578317713987</v>
      </c>
      <c r="EG60">
        <v>4.352670376359085</v>
      </c>
      <c r="EH60">
        <v>4.0338815628505804</v>
      </c>
      <c r="EI60">
        <v>3.8772448236610701</v>
      </c>
      <c r="EJ60">
        <v>14.833250285713008</v>
      </c>
      <c r="EK60">
        <v>14.622017507219272</v>
      </c>
      <c r="EL60">
        <v>9.5906308135254026</v>
      </c>
      <c r="EM60">
        <v>3.5219150856824815</v>
      </c>
      <c r="EN60">
        <v>4.1730528858972589</v>
      </c>
      <c r="EO60">
        <v>2.2104441452417549</v>
      </c>
      <c r="EP60">
        <v>4.7028080442958284</v>
      </c>
      <c r="EQ60">
        <v>0.83511970439432603</v>
      </c>
      <c r="ER60">
        <v>2.4865511374076825</v>
      </c>
      <c r="ES60">
        <v>3.837738698009054</v>
      </c>
      <c r="ET60">
        <v>4.891124191172203</v>
      </c>
      <c r="EU60">
        <v>0.2948917819938025</v>
      </c>
      <c r="EV60">
        <v>3.094204845821559</v>
      </c>
      <c r="EW60">
        <v>3.3375584332787973</v>
      </c>
      <c r="EX60">
        <v>8.0381821071846673</v>
      </c>
      <c r="EY60">
        <v>7.6323594333359583</v>
      </c>
      <c r="EZ60">
        <v>5.6215188446714741</v>
      </c>
      <c r="FA60">
        <v>9.1446399249960386</v>
      </c>
      <c r="FB60">
        <v>12.533259946895924</v>
      </c>
      <c r="FC60">
        <v>11.622902886200391</v>
      </c>
      <c r="FD60">
        <v>6.3007022204831156</v>
      </c>
      <c r="FE60">
        <v>2.7419238776810837</v>
      </c>
      <c r="FF60">
        <v>4.5933687942921653</v>
      </c>
      <c r="FG60">
        <v>6.3952362765086344</v>
      </c>
      <c r="FH60">
        <v>3.8611384497953565</v>
      </c>
      <c r="FI60">
        <v>3.4837729494390892</v>
      </c>
      <c r="FJ60">
        <v>3.7677414397997913</v>
      </c>
      <c r="FK60">
        <v>1.8613068863611022</v>
      </c>
      <c r="FL60">
        <v>4.1039736738913604</v>
      </c>
      <c r="FM60">
        <v>5.0290277442772187</v>
      </c>
      <c r="FN60">
        <v>5.5070565472908175</v>
      </c>
      <c r="FO60">
        <v>3.5268731370319442</v>
      </c>
      <c r="FP60">
        <v>2.6035681044877625</v>
      </c>
      <c r="FQ60">
        <v>4.4610830610387113</v>
      </c>
      <c r="FR60">
        <v>2.4225460213314118</v>
      </c>
      <c r="FS60">
        <v>1.9889487516486084</v>
      </c>
      <c r="FT60">
        <v>0.86206521604873876</v>
      </c>
      <c r="FU60">
        <v>1.059623523342502</v>
      </c>
      <c r="FV60">
        <v>1.8090756003790269</v>
      </c>
      <c r="FW60">
        <v>1.103924416798066</v>
      </c>
      <c r="FX60">
        <v>0.58832074569412041</v>
      </c>
      <c r="FY60">
        <v>0.65065763095790241</v>
      </c>
      <c r="FZ60">
        <v>10.013911583060212</v>
      </c>
      <c r="GA60">
        <v>8.8743770567960567</v>
      </c>
      <c r="GB60">
        <v>2.8256588743155096</v>
      </c>
      <c r="GC60">
        <v>12.497207345074871</v>
      </c>
      <c r="GD60">
        <v>14.331278980317332</v>
      </c>
      <c r="GE60">
        <v>8.9969652388854335</v>
      </c>
      <c r="GF60">
        <v>9.7856745908941871</v>
      </c>
      <c r="GG60">
        <v>11.29351961474295</v>
      </c>
      <c r="GH60">
        <v>9.1321270848994942</v>
      </c>
      <c r="GI60">
        <v>2.8346654713008159</v>
      </c>
      <c r="GJ60">
        <v>4.0157160247005175</v>
      </c>
      <c r="GK60">
        <v>0.84187221990988448</v>
      </c>
      <c r="GL60">
        <v>1.9820078771971932</v>
      </c>
      <c r="GM60">
        <v>1.3300037033236645</v>
      </c>
      <c r="GN60">
        <v>1.4544580510062763</v>
      </c>
      <c r="GO60">
        <v>2.659837419791772</v>
      </c>
      <c r="GP60">
        <v>2.7862637211528747</v>
      </c>
      <c r="GQ60">
        <v>3.6899036863557475</v>
      </c>
      <c r="GR60">
        <v>1.8473704384659992</v>
      </c>
      <c r="GS60">
        <v>4.2628750128665596</v>
      </c>
      <c r="GT60">
        <v>2.5672411864207154</v>
      </c>
      <c r="GU60">
        <v>3.6873254032202563</v>
      </c>
      <c r="GV60">
        <v>1.9035042656128076</v>
      </c>
      <c r="GW60">
        <v>1.0686369138527605</v>
      </c>
      <c r="GX60">
        <v>2.6883119585509547</v>
      </c>
      <c r="GY60">
        <v>4.541508194281314</v>
      </c>
      <c r="GZ60">
        <v>1.7590255949800129</v>
      </c>
      <c r="HA60">
        <v>2.9085743620096771</v>
      </c>
      <c r="HB60">
        <v>1.8069592316054894</v>
      </c>
      <c r="HC60">
        <v>2.3772911007153326</v>
      </c>
      <c r="HD60">
        <v>5.7283824199757127</v>
      </c>
      <c r="HE60">
        <v>5.0319720110609083</v>
      </c>
      <c r="HF60">
        <v>2.920756844224913</v>
      </c>
      <c r="HG60">
        <v>4.2329431791096761</v>
      </c>
      <c r="HH60">
        <v>1.9246886434243553</v>
      </c>
      <c r="HI60">
        <v>2.8066888133292873</v>
      </c>
      <c r="HJ60">
        <v>0.56468541780415238</v>
      </c>
      <c r="HK60">
        <v>3.1911352126917736</v>
      </c>
      <c r="HL60">
        <v>3.9529251648081924</v>
      </c>
      <c r="HM60">
        <v>3.2093062201471811</v>
      </c>
      <c r="HN60">
        <v>7.9391860025542318</v>
      </c>
      <c r="HO60">
        <v>0.45053493878508299</v>
      </c>
      <c r="HP60">
        <v>3.7506568454492912</v>
      </c>
      <c r="HQ60">
        <v>3.3296596669275651</v>
      </c>
      <c r="HR60">
        <v>4.4639432800389836</v>
      </c>
      <c r="HS60">
        <v>4.5160370462439312</v>
      </c>
      <c r="HT60">
        <v>10.622481930335931</v>
      </c>
      <c r="HU60">
        <v>11.264474855022689</v>
      </c>
      <c r="HV60">
        <v>1.8008620829699236</v>
      </c>
      <c r="HW60">
        <v>6.5569352349861107</v>
      </c>
      <c r="HX60">
        <v>7.6249893716163095</v>
      </c>
      <c r="HY60">
        <v>2.8217847429727421</v>
      </c>
      <c r="HZ60">
        <v>8.0586783742881547</v>
      </c>
      <c r="IA60">
        <v>5.6608665918525629</v>
      </c>
      <c r="IB60">
        <v>5.1210250458227797</v>
      </c>
      <c r="IC60">
        <v>2.1167518015660782</v>
      </c>
      <c r="ID60">
        <v>7.269437367852837</v>
      </c>
      <c r="IE60">
        <v>13.251994403411739</v>
      </c>
      <c r="IF60">
        <v>6.323817268658269</v>
      </c>
      <c r="IG60">
        <v>1.5989627253655276</v>
      </c>
      <c r="IH60">
        <v>4.6186885741369625</v>
      </c>
      <c r="II60">
        <v>5.8561416970675735</v>
      </c>
      <c r="IJ60">
        <v>10.192453110810636</v>
      </c>
      <c r="IK60">
        <v>2.8703118860962209</v>
      </c>
      <c r="IL60">
        <v>1.6477161754061422</v>
      </c>
      <c r="IM60">
        <v>2.1488313280793205</v>
      </c>
      <c r="IN60">
        <v>1.3181128011344576</v>
      </c>
      <c r="IO60">
        <v>0.38700381511783694</v>
      </c>
      <c r="IP60">
        <v>0.32132111784120448</v>
      </c>
      <c r="IQ60">
        <v>0.28273587193258842</v>
      </c>
      <c r="IR60">
        <v>0.25492065141787235</v>
      </c>
      <c r="IS60">
        <v>0.23355497950641724</v>
      </c>
      <c r="IT60">
        <v>0.22224251759087596</v>
      </c>
      <c r="IU60">
        <v>0.21345049076310793</v>
      </c>
      <c r="IV60">
        <v>0.20369708386904614</v>
      </c>
      <c r="IW60">
        <v>0.1951028940054938</v>
      </c>
      <c r="IX60">
        <v>0.18907202068417869</v>
      </c>
      <c r="IY60">
        <v>0.182848732140694</v>
      </c>
      <c r="IZ60">
        <v>0.17701796765574673</v>
      </c>
      <c r="JA60">
        <v>0.17222287260701322</v>
      </c>
      <c r="JB60">
        <v>0.16796153749194231</v>
      </c>
      <c r="JC60">
        <v>0.16335930543159519</v>
      </c>
      <c r="JD60">
        <v>0.15948285890234293</v>
      </c>
      <c r="JE60">
        <v>0.15578238146625922</v>
      </c>
      <c r="JF60">
        <v>0.15247940196018062</v>
      </c>
      <c r="JG60">
        <v>0.14926669130787959</v>
      </c>
      <c r="JH60">
        <v>0.14607566268744568</v>
      </c>
      <c r="JI60">
        <v>0.14372497515008073</v>
      </c>
      <c r="JJ60">
        <v>0.14126215905244885</v>
      </c>
      <c r="JK60">
        <v>0.13821596586440918</v>
      </c>
      <c r="JL60">
        <v>0.13626126510878594</v>
      </c>
      <c r="JM60">
        <v>0.13327895663709757</v>
      </c>
      <c r="JN60">
        <v>0.13107049911129567</v>
      </c>
      <c r="JO60">
        <v>0.12943075732920215</v>
      </c>
      <c r="JP60">
        <v>0.12749540009947208</v>
      </c>
      <c r="JQ60">
        <v>0.12580703714244776</v>
      </c>
      <c r="JR60">
        <v>0.12362190817169864</v>
      </c>
      <c r="JS60">
        <v>0.12156996622395508</v>
      </c>
      <c r="JT60">
        <v>0.12049334360457328</v>
      </c>
      <c r="JU60">
        <v>0.11834499992526176</v>
      </c>
      <c r="JV60">
        <v>0.11674701314346451</v>
      </c>
      <c r="JW60">
        <v>0.11576187584777213</v>
      </c>
      <c r="JX60">
        <v>0.11399211713618075</v>
      </c>
      <c r="JY60">
        <v>0.11225571872065743</v>
      </c>
      <c r="JZ60">
        <v>0.11095542459394747</v>
      </c>
      <c r="KA60">
        <v>0.11011861746873002</v>
      </c>
      <c r="KB60">
        <v>0.10834919749843988</v>
      </c>
      <c r="KC60">
        <v>0.10716720041747332</v>
      </c>
      <c r="KD60">
        <v>0.10590895719848052</v>
      </c>
      <c r="KE60">
        <v>0.10499059921403515</v>
      </c>
      <c r="KF60">
        <v>0.10403108324788084</v>
      </c>
      <c r="KG60">
        <v>0.10276479930950282</v>
      </c>
      <c r="KH60">
        <v>0.10158765522291845</v>
      </c>
      <c r="KI60">
        <v>0.10067198319239228</v>
      </c>
      <c r="KJ60">
        <v>9.9721963674033257E-2</v>
      </c>
      <c r="KK60">
        <v>9.8835067166878302E-2</v>
      </c>
      <c r="KL60">
        <v>9.8053210003190339E-2</v>
      </c>
      <c r="KM60">
        <v>9.7070669647609395E-2</v>
      </c>
      <c r="KN60">
        <v>9.6512436309818081E-2</v>
      </c>
      <c r="KO60">
        <v>9.5169074163235667E-2</v>
      </c>
      <c r="KP60">
        <v>9.4943295497009403E-2</v>
      </c>
      <c r="KQ60">
        <v>9.4073847030062815E-2</v>
      </c>
      <c r="KR60">
        <v>9.2869784473546255E-2</v>
      </c>
      <c r="KS60">
        <v>9.2703703203158863E-2</v>
      </c>
      <c r="KT60">
        <v>9.1810289493228253E-2</v>
      </c>
      <c r="KU60">
        <v>9.1320175832239642E-2</v>
      </c>
      <c r="KV60">
        <v>9.0823916078924607E-2</v>
      </c>
      <c r="KW60">
        <v>9.0100770734043809E-2</v>
      </c>
      <c r="KX60">
        <v>8.9773314701577706E-2</v>
      </c>
      <c r="KY60">
        <v>8.9417933402087549E-2</v>
      </c>
      <c r="KZ60">
        <v>8.9451357639161511E-2</v>
      </c>
      <c r="LA60">
        <v>8.839634147630171E-2</v>
      </c>
      <c r="LB60">
        <v>8.8270454211330951E-2</v>
      </c>
      <c r="LC60">
        <v>8.7963173004413489E-2</v>
      </c>
      <c r="LD60">
        <v>8.7587948116336176E-2</v>
      </c>
      <c r="LE60">
        <v>8.7289912777011092E-2</v>
      </c>
      <c r="LF60">
        <v>8.6842806855998378E-2</v>
      </c>
      <c r="LG60">
        <v>8.6794066731988251E-2</v>
      </c>
      <c r="LH60">
        <v>8.6702760172836568E-2</v>
      </c>
      <c r="LI60">
        <v>8.6544984579475459E-2</v>
      </c>
      <c r="LJ60">
        <v>8.6258010313551667E-2</v>
      </c>
      <c r="LK60">
        <v>8.6320805376372114E-2</v>
      </c>
      <c r="LL60">
        <v>8.5898965056292645E-2</v>
      </c>
      <c r="LM60">
        <v>8.5750318885161006E-2</v>
      </c>
      <c r="LN60">
        <v>8.57379767338044E-2</v>
      </c>
    </row>
    <row r="61" spans="1:326" x14ac:dyDescent="0.2">
      <c r="A61" s="1">
        <v>2</v>
      </c>
      <c r="B61">
        <v>0.12988682184368383</v>
      </c>
      <c r="C61">
        <v>5.253416972885161E-2</v>
      </c>
      <c r="D61">
        <v>6.6502454710418921E-2</v>
      </c>
      <c r="E61">
        <v>0.10463100067225599</v>
      </c>
      <c r="F61">
        <v>9.8403495269273056E-2</v>
      </c>
      <c r="G61">
        <v>0.18499247639982749</v>
      </c>
      <c r="H61">
        <v>0.23422800073300695</v>
      </c>
      <c r="I61">
        <v>0.3989860640368259</v>
      </c>
      <c r="J61">
        <v>0.79196674038575621</v>
      </c>
      <c r="K61">
        <v>0.70256316381233286</v>
      </c>
      <c r="L61">
        <v>1.0229377083885689</v>
      </c>
      <c r="M61">
        <v>0.37776135601743072</v>
      </c>
      <c r="N61">
        <v>0.36005199988779685</v>
      </c>
      <c r="O61">
        <v>0.14727515625052598</v>
      </c>
      <c r="P61">
        <v>1.3658434247893938</v>
      </c>
      <c r="Q61">
        <v>1.4622975609379847</v>
      </c>
      <c r="R61">
        <v>0.78962726041858866</v>
      </c>
      <c r="S61">
        <v>1.2985009840414581</v>
      </c>
      <c r="T61">
        <v>0.87777942089950134</v>
      </c>
      <c r="U61">
        <v>0.78466400162362815</v>
      </c>
      <c r="V61">
        <v>1.1737252884044074</v>
      </c>
      <c r="W61">
        <v>0.78897683658573881</v>
      </c>
      <c r="X61">
        <v>1.1557070995878049</v>
      </c>
      <c r="Y61">
        <v>1.4729946678573509</v>
      </c>
      <c r="Z61">
        <v>2.0249922126796163</v>
      </c>
      <c r="AA61">
        <v>2.7990276231174418</v>
      </c>
      <c r="AB61">
        <v>4.0383074498306364</v>
      </c>
      <c r="AC61">
        <v>7.4058822032051612</v>
      </c>
      <c r="AD61">
        <v>9.3441762978810914</v>
      </c>
      <c r="AE61">
        <v>9.7294962458430732</v>
      </c>
      <c r="AF61">
        <v>7.788441944881872</v>
      </c>
      <c r="AG61">
        <v>5.9326329217368565</v>
      </c>
      <c r="AH61">
        <v>3.262255372850337</v>
      </c>
      <c r="AI61">
        <v>0.21230415820721002</v>
      </c>
      <c r="AJ61">
        <v>2.9647293668024672</v>
      </c>
      <c r="AK61">
        <v>5.8803094742434716</v>
      </c>
      <c r="AL61">
        <v>7.1641913305447398</v>
      </c>
      <c r="AM61">
        <v>6.9886656728558503</v>
      </c>
      <c r="AN61">
        <v>5.757982324106135</v>
      </c>
      <c r="AO61">
        <v>6.2310183901100444</v>
      </c>
      <c r="AP61">
        <v>6.5250096439151637</v>
      </c>
      <c r="AQ61">
        <v>6.8508338226891041</v>
      </c>
      <c r="AR61">
        <v>6.2897332066796539</v>
      </c>
      <c r="AS61">
        <v>5.4630289892281221</v>
      </c>
      <c r="AT61">
        <v>4.8188774611359202</v>
      </c>
      <c r="AU61">
        <v>6.3650124907399581</v>
      </c>
      <c r="AV61">
        <v>7.3666836519617611</v>
      </c>
      <c r="AW61">
        <v>5.8383093300182782</v>
      </c>
      <c r="AX61">
        <v>3.6019233572612945</v>
      </c>
      <c r="AY61">
        <v>2.2721218999734405</v>
      </c>
      <c r="AZ61">
        <v>3.3257654596389634</v>
      </c>
      <c r="BA61">
        <v>1.8674645247744095</v>
      </c>
      <c r="BB61">
        <v>0.88460555544106023</v>
      </c>
      <c r="BC61">
        <v>3.2274186023233407</v>
      </c>
      <c r="BD61">
        <v>4.0272697284472239</v>
      </c>
      <c r="BE61">
        <v>5.0022685541235559</v>
      </c>
      <c r="BF61">
        <v>6.2987755846604321</v>
      </c>
      <c r="BG61">
        <v>6.4937797171415248</v>
      </c>
      <c r="BH61">
        <v>5.8838824289494553</v>
      </c>
      <c r="BI61">
        <v>5.9859849894209844</v>
      </c>
      <c r="BJ61">
        <v>5.4648669718456899</v>
      </c>
      <c r="BK61">
        <v>4.0653485661854685</v>
      </c>
      <c r="BL61">
        <v>2.3733635953660923</v>
      </c>
      <c r="BM61">
        <v>1.5246032101163984</v>
      </c>
      <c r="BN61">
        <v>1.2925031431976974</v>
      </c>
      <c r="BO61">
        <v>1.6415131415701494</v>
      </c>
      <c r="BP61">
        <v>2.4284130226998339</v>
      </c>
      <c r="BQ61">
        <v>2.7499736495163991</v>
      </c>
      <c r="BR61">
        <v>2.3029136873340863</v>
      </c>
      <c r="BS61">
        <v>3.3109279277709209</v>
      </c>
      <c r="BT61">
        <v>1.8889146906410725</v>
      </c>
      <c r="BU61">
        <v>3.6372474903199037</v>
      </c>
      <c r="BV61">
        <v>4.4699451616874466</v>
      </c>
      <c r="BW61">
        <v>1.4497690329384838</v>
      </c>
      <c r="BX61">
        <v>4.3493463096205449</v>
      </c>
      <c r="BY61">
        <v>2.0051611203121422</v>
      </c>
      <c r="BZ61">
        <v>1.2157798510640836</v>
      </c>
      <c r="CA61">
        <v>1.5734794984011202</v>
      </c>
      <c r="CB61">
        <v>1.815054554249705</v>
      </c>
      <c r="CC61">
        <v>2.1277311100352265</v>
      </c>
      <c r="CD61">
        <v>1.5037916448199058</v>
      </c>
      <c r="CE61">
        <v>2.1434597653474481</v>
      </c>
      <c r="CF61">
        <v>0.57559410682973833</v>
      </c>
      <c r="CG61">
        <v>1.6127861497576976</v>
      </c>
      <c r="CH61">
        <v>2.9542549978700805</v>
      </c>
      <c r="CI61">
        <v>2.3449840004886839</v>
      </c>
      <c r="CJ61">
        <v>0.94838505401181727</v>
      </c>
      <c r="CK61">
        <v>1.7632486343862421</v>
      </c>
      <c r="CL61">
        <v>2.3146697964804082</v>
      </c>
      <c r="CM61">
        <v>1.6906054317542965</v>
      </c>
      <c r="CN61">
        <v>0.66559679456329934</v>
      </c>
      <c r="CO61">
        <v>1.6355370971853689</v>
      </c>
      <c r="CP61">
        <v>1.4902280124850162</v>
      </c>
      <c r="CQ61">
        <v>1.4129743486273334</v>
      </c>
      <c r="CR61">
        <v>0.58527497518708826</v>
      </c>
      <c r="CS61">
        <v>0.54372174666166795</v>
      </c>
      <c r="CT61">
        <v>1.8465086997307085</v>
      </c>
      <c r="CU61">
        <v>2.8537216619533945</v>
      </c>
      <c r="CV61">
        <v>1.8306504109397219</v>
      </c>
      <c r="CW61">
        <v>2.1519121421684049</v>
      </c>
      <c r="CX61">
        <v>1.617938495616799</v>
      </c>
      <c r="CY61">
        <v>0.59513638586181072</v>
      </c>
      <c r="CZ61">
        <v>1.5006163391834659</v>
      </c>
      <c r="DA61">
        <v>1.3886910540559234</v>
      </c>
      <c r="DB61">
        <v>2.2802049001598705</v>
      </c>
      <c r="DC61">
        <v>1.4533324723056884</v>
      </c>
      <c r="DD61">
        <v>1.2053370679039648</v>
      </c>
      <c r="DE61">
        <v>1.6041072965650549</v>
      </c>
      <c r="DF61">
        <v>1.3129628696825488</v>
      </c>
      <c r="DG61">
        <v>0.9729887508657471</v>
      </c>
      <c r="DH61">
        <v>4.1472978411297712</v>
      </c>
      <c r="DI61">
        <v>1.7945663802134577</v>
      </c>
      <c r="DJ61">
        <v>3.0445745435074185</v>
      </c>
      <c r="DK61">
        <v>3.5262866266446684</v>
      </c>
      <c r="DL61">
        <v>2.9635824396270909</v>
      </c>
      <c r="DM61">
        <v>4.1744008167885402</v>
      </c>
      <c r="DN61">
        <v>0.61033714961791963</v>
      </c>
      <c r="DO61">
        <v>0.86129895028421555</v>
      </c>
      <c r="DP61">
        <v>0.35376511489016849</v>
      </c>
      <c r="DQ61">
        <v>0.63404912734797203</v>
      </c>
      <c r="DR61">
        <v>2.7820773284822615</v>
      </c>
      <c r="DS61">
        <v>1.6369583689436733</v>
      </c>
      <c r="DT61">
        <v>1.8484183716733911</v>
      </c>
      <c r="DU61">
        <v>1.0166259532074682</v>
      </c>
      <c r="DV61">
        <v>0.91790299129478559</v>
      </c>
      <c r="DW61">
        <v>0.76736850191758876</v>
      </c>
      <c r="DX61">
        <v>1.8883720837574867</v>
      </c>
      <c r="DY61">
        <v>1.3314430505287083</v>
      </c>
      <c r="DZ61">
        <v>5.6309011809171423</v>
      </c>
      <c r="EA61">
        <v>6.7647219139217105</v>
      </c>
      <c r="EB61">
        <v>4.2767013966091803</v>
      </c>
      <c r="EC61">
        <v>4.6281522323857347</v>
      </c>
      <c r="ED61">
        <v>4.5415926057841673</v>
      </c>
      <c r="EE61">
        <v>1.0296572579664227</v>
      </c>
      <c r="EF61">
        <v>4.6114896131313428</v>
      </c>
      <c r="EG61">
        <v>10.49232949407839</v>
      </c>
      <c r="EH61">
        <v>13.151356534714514</v>
      </c>
      <c r="EI61">
        <v>19.354818418255917</v>
      </c>
      <c r="EJ61">
        <v>17.058384542148879</v>
      </c>
      <c r="EK61">
        <v>18.553827407725908</v>
      </c>
      <c r="EL61">
        <v>24.807695976016841</v>
      </c>
      <c r="EM61">
        <v>13.092928245164119</v>
      </c>
      <c r="EN61">
        <v>9.2653701159626625</v>
      </c>
      <c r="EO61">
        <v>2.2305356706316606</v>
      </c>
      <c r="EP61">
        <v>2.5301439017401135</v>
      </c>
      <c r="EQ61">
        <v>7.5018602494124709</v>
      </c>
      <c r="ER61">
        <v>5.4335293158581726</v>
      </c>
      <c r="ES61">
        <v>8.8040032357761397</v>
      </c>
      <c r="ET61">
        <v>4.4420143689452498</v>
      </c>
      <c r="EU61">
        <v>8.5455233895850018</v>
      </c>
      <c r="EV61">
        <v>3.3497507536388129</v>
      </c>
      <c r="EW61">
        <v>2.8581005551843277</v>
      </c>
      <c r="EX61">
        <v>3.083722864277763</v>
      </c>
      <c r="EY61">
        <v>0.91625881781577179</v>
      </c>
      <c r="EZ61">
        <v>2.7959905256522073</v>
      </c>
      <c r="FA61">
        <v>0.95718151687221886</v>
      </c>
      <c r="FB61">
        <v>4.3492361690943184</v>
      </c>
      <c r="FC61">
        <v>1.9230208036226761</v>
      </c>
      <c r="FD61">
        <v>4.3850833340779731</v>
      </c>
      <c r="FE61">
        <v>2.6676610109147578</v>
      </c>
      <c r="FF61">
        <v>2.1420708360896912</v>
      </c>
      <c r="FG61">
        <v>2.6091675948409696</v>
      </c>
      <c r="FH61">
        <v>2.5915066442957917</v>
      </c>
      <c r="FI61">
        <v>0.60046276059382586</v>
      </c>
      <c r="FJ61">
        <v>1.7141162168627331</v>
      </c>
      <c r="FK61">
        <v>1.9355587201224844</v>
      </c>
      <c r="FL61">
        <v>1.4822388495021814</v>
      </c>
      <c r="FM61">
        <v>4.0054071163557055</v>
      </c>
      <c r="FN61">
        <v>3.0695510146021538</v>
      </c>
      <c r="FO61">
        <v>3.0467306648138619</v>
      </c>
      <c r="FP61">
        <v>4.14557651533105</v>
      </c>
      <c r="FQ61">
        <v>1.8024475231321706</v>
      </c>
      <c r="FR61">
        <v>1.9386679719862883</v>
      </c>
      <c r="FS61">
        <v>2.4517021360170785</v>
      </c>
      <c r="FT61">
        <v>0.34046936842676584</v>
      </c>
      <c r="FU61">
        <v>0.89405391687371105</v>
      </c>
      <c r="FV61">
        <v>1.5808702933663539</v>
      </c>
      <c r="FW61">
        <v>2.9405023176027005</v>
      </c>
      <c r="FX61">
        <v>3.6794343276100858</v>
      </c>
      <c r="FY61">
        <v>5.8540681322392674</v>
      </c>
      <c r="FZ61">
        <v>4.3932067636846979</v>
      </c>
      <c r="GA61">
        <v>0.40761590811428328</v>
      </c>
      <c r="GB61">
        <v>0.90227153120617187</v>
      </c>
      <c r="GC61">
        <v>0.57603083338829641</v>
      </c>
      <c r="GD61">
        <v>0.21402079326147058</v>
      </c>
      <c r="GE61">
        <v>3.7271860914488935</v>
      </c>
      <c r="GF61">
        <v>5.2928606717113178</v>
      </c>
      <c r="GG61">
        <v>1.3826272637472947</v>
      </c>
      <c r="GH61">
        <v>1.5608499028162326</v>
      </c>
      <c r="GI61">
        <v>2.5661402282152408</v>
      </c>
      <c r="GJ61">
        <v>2.1828567977841886</v>
      </c>
      <c r="GK61">
        <v>2.9035220917590907</v>
      </c>
      <c r="GL61">
        <v>3.8627211386900053</v>
      </c>
      <c r="GM61">
        <v>2.3164577440571255</v>
      </c>
      <c r="GN61">
        <v>2.2089197062119394</v>
      </c>
      <c r="GO61">
        <v>2.0910712483513501</v>
      </c>
      <c r="GP61">
        <v>4.7979804088436637</v>
      </c>
      <c r="GQ61">
        <v>0.83662803691956367</v>
      </c>
      <c r="GR61">
        <v>4.5907307083340063</v>
      </c>
      <c r="GS61">
        <v>6.1400538909605169</v>
      </c>
      <c r="GT61">
        <v>1.845001412856804</v>
      </c>
      <c r="GU61">
        <v>1.9602763774865093</v>
      </c>
      <c r="GV61">
        <v>3.0927375108266308</v>
      </c>
      <c r="GW61">
        <v>2.5198062059740218</v>
      </c>
      <c r="GX61">
        <v>0.80340022925352261</v>
      </c>
      <c r="GY61">
        <v>1.0271904928018718</v>
      </c>
      <c r="GZ61">
        <v>0.4981557697627344</v>
      </c>
      <c r="HA61">
        <v>1.8471246496851692</v>
      </c>
      <c r="HB61">
        <v>2.6278502796171241</v>
      </c>
      <c r="HC61">
        <v>1.0648857444748092</v>
      </c>
      <c r="HD61">
        <v>1.9676284962469071</v>
      </c>
      <c r="HE61">
        <v>3.6387998026671688</v>
      </c>
      <c r="HF61">
        <v>3.6191709655838356</v>
      </c>
      <c r="HG61">
        <v>0.60717049010888768</v>
      </c>
      <c r="HH61">
        <v>6.3718933425032009</v>
      </c>
      <c r="HI61">
        <v>8.7052761338546123</v>
      </c>
      <c r="HJ61">
        <v>2.0134642838083172</v>
      </c>
      <c r="HK61">
        <v>2.4378742726831155</v>
      </c>
      <c r="HL61">
        <v>2.775817572431333</v>
      </c>
      <c r="HM61">
        <v>7.0549025350808643</v>
      </c>
      <c r="HN61">
        <v>3.0926993694669842</v>
      </c>
      <c r="HO61">
        <v>3.9571056922008672</v>
      </c>
      <c r="HP61">
        <v>2.298169058741792</v>
      </c>
      <c r="HQ61">
        <v>1.4493265293812445</v>
      </c>
      <c r="HR61">
        <v>5.2417622130536863</v>
      </c>
      <c r="HS61">
        <v>2.6362767896469048</v>
      </c>
      <c r="HT61">
        <v>5.4622469960653444</v>
      </c>
      <c r="HU61">
        <v>8.8298197230242188</v>
      </c>
      <c r="HV61">
        <v>5.0995376890090842</v>
      </c>
      <c r="HW61">
        <v>4.3387853590646897</v>
      </c>
      <c r="HX61">
        <v>5.0479840290574431</v>
      </c>
      <c r="HY61">
        <v>3.3881436137852821</v>
      </c>
      <c r="HZ61">
        <v>3.6447910334459115</v>
      </c>
      <c r="IA61">
        <v>2.7636502424291436</v>
      </c>
      <c r="IB61">
        <v>1.7092304004209118</v>
      </c>
      <c r="IC61">
        <v>2.7861440151533059</v>
      </c>
      <c r="ID61">
        <v>2.8847958215114597</v>
      </c>
      <c r="IE61">
        <v>3.2445997145319647</v>
      </c>
      <c r="IF61">
        <v>7.4899710762184579</v>
      </c>
      <c r="IG61">
        <v>5.1229004075138338</v>
      </c>
      <c r="IH61">
        <v>1.1909409813517626</v>
      </c>
      <c r="II61">
        <v>3.939683829179625</v>
      </c>
      <c r="IJ61">
        <v>3.5130594017339827</v>
      </c>
      <c r="IK61">
        <v>2.3482715886461443</v>
      </c>
      <c r="IL61">
        <v>2.1475335602255416</v>
      </c>
      <c r="IM61">
        <v>1.8036496927118515</v>
      </c>
      <c r="IN61">
        <v>1.515786457061336</v>
      </c>
      <c r="IO61">
        <v>1.10862082503638</v>
      </c>
      <c r="IP61">
        <v>0.84300079207424283</v>
      </c>
      <c r="IQ61">
        <v>0.7013068454534519</v>
      </c>
      <c r="IR61">
        <v>0.64725164639839827</v>
      </c>
      <c r="IS61">
        <v>0.61736346977391832</v>
      </c>
      <c r="IT61">
        <v>0.57848154341349844</v>
      </c>
      <c r="IU61">
        <v>0.5516336463928746</v>
      </c>
      <c r="IV61">
        <v>0.52852444184492364</v>
      </c>
      <c r="IW61">
        <v>0.50574193252591415</v>
      </c>
      <c r="IX61">
        <v>0.48881669451375387</v>
      </c>
      <c r="IY61">
        <v>0.47240955017811892</v>
      </c>
      <c r="IZ61">
        <v>0.45765024880365596</v>
      </c>
      <c r="JA61">
        <v>0.44471385555118059</v>
      </c>
      <c r="JB61">
        <v>0.43315228052903448</v>
      </c>
      <c r="JC61">
        <v>0.42227164713231641</v>
      </c>
      <c r="JD61">
        <v>0.41260385957532192</v>
      </c>
      <c r="JE61">
        <v>0.40355586024357509</v>
      </c>
      <c r="JF61">
        <v>0.39508210042232839</v>
      </c>
      <c r="JG61">
        <v>0.38731192231296102</v>
      </c>
      <c r="JH61">
        <v>0.379790794371545</v>
      </c>
      <c r="JI61">
        <v>0.37335253856635847</v>
      </c>
      <c r="JJ61">
        <v>0.36695472545966401</v>
      </c>
      <c r="JK61">
        <v>0.36083750288847477</v>
      </c>
      <c r="JL61">
        <v>0.35535636847555002</v>
      </c>
      <c r="JM61">
        <v>0.35017797478945545</v>
      </c>
      <c r="JN61">
        <v>0.34528715557166856</v>
      </c>
      <c r="JO61">
        <v>0.34050308043212529</v>
      </c>
      <c r="JP61">
        <v>0.33582601441225257</v>
      </c>
      <c r="JQ61">
        <v>0.3317018454484042</v>
      </c>
      <c r="JR61">
        <v>0.32794584757196338</v>
      </c>
      <c r="JS61">
        <v>0.32369940768270866</v>
      </c>
      <c r="JT61">
        <v>0.32009458276747765</v>
      </c>
      <c r="JU61">
        <v>0.31729488536017592</v>
      </c>
      <c r="JV61">
        <v>0.31368417019326261</v>
      </c>
      <c r="JW61">
        <v>0.3104805440737764</v>
      </c>
      <c r="JX61">
        <v>0.30770621141950677</v>
      </c>
      <c r="JY61">
        <v>0.30436200535873525</v>
      </c>
      <c r="JZ61">
        <v>0.30248263029775885</v>
      </c>
      <c r="KA61">
        <v>0.29942527635103333</v>
      </c>
      <c r="KB61">
        <v>0.29691322288483007</v>
      </c>
      <c r="KC61">
        <v>0.29456141398822488</v>
      </c>
      <c r="KD61">
        <v>0.29276049419205646</v>
      </c>
      <c r="KE61">
        <v>0.2905019642060292</v>
      </c>
      <c r="KF61">
        <v>0.28812118175932333</v>
      </c>
      <c r="KG61">
        <v>0.28605511690173718</v>
      </c>
      <c r="KH61">
        <v>0.2843049634853046</v>
      </c>
      <c r="KI61">
        <v>0.28270975782651281</v>
      </c>
      <c r="KJ61">
        <v>0.28101719058266689</v>
      </c>
      <c r="KK61">
        <v>0.27960532402317012</v>
      </c>
      <c r="KL61">
        <v>0.27783730972297432</v>
      </c>
      <c r="KM61">
        <v>0.27638986044629993</v>
      </c>
      <c r="KN61">
        <v>0.27487719009105466</v>
      </c>
      <c r="KO61">
        <v>0.27329646022317711</v>
      </c>
      <c r="KP61">
        <v>0.27201445565109317</v>
      </c>
      <c r="KQ61">
        <v>0.27037693635600712</v>
      </c>
      <c r="KR61">
        <v>0.26959061472435458</v>
      </c>
      <c r="KS61">
        <v>0.26844893607146841</v>
      </c>
      <c r="KT61">
        <v>0.26798947681478597</v>
      </c>
      <c r="KU61">
        <v>0.26714323664036943</v>
      </c>
      <c r="KV61">
        <v>0.26596066137634439</v>
      </c>
      <c r="KW61">
        <v>0.26516751762281249</v>
      </c>
      <c r="KX61">
        <v>0.26434122837150364</v>
      </c>
      <c r="KY61">
        <v>0.26325695804066429</v>
      </c>
      <c r="KZ61">
        <v>0.26238105095860415</v>
      </c>
      <c r="LA61">
        <v>0.2617231756551528</v>
      </c>
      <c r="LB61">
        <v>0.26136278748161745</v>
      </c>
      <c r="LC61">
        <v>0.26067174696758671</v>
      </c>
      <c r="LD61">
        <v>0.26001071836623546</v>
      </c>
      <c r="LE61">
        <v>0.25982918303216929</v>
      </c>
      <c r="LF61">
        <v>0.25969852856557624</v>
      </c>
      <c r="LG61">
        <v>0.25895886197143575</v>
      </c>
      <c r="LH61">
        <v>0.2585020545414497</v>
      </c>
      <c r="LI61">
        <v>0.25831512897394099</v>
      </c>
      <c r="LJ61">
        <v>0.25778138337454576</v>
      </c>
      <c r="LK61">
        <v>0.25794124780877353</v>
      </c>
      <c r="LL61">
        <v>0.25798089444283412</v>
      </c>
      <c r="LM61">
        <v>0.2574265347266888</v>
      </c>
      <c r="LN61">
        <v>0.25758454029756089</v>
      </c>
    </row>
    <row r="62" spans="1:326" x14ac:dyDescent="0.2">
      <c r="A62" s="1">
        <v>2</v>
      </c>
      <c r="B62">
        <v>0.4102907776832585</v>
      </c>
      <c r="C62">
        <v>0.26864278314254619</v>
      </c>
      <c r="D62">
        <v>2.5652320877907756E-2</v>
      </c>
      <c r="E62">
        <v>0.41904644227971799</v>
      </c>
      <c r="F62">
        <v>0.6783809493598626</v>
      </c>
      <c r="G62">
        <v>0.68391236864508198</v>
      </c>
      <c r="H62">
        <v>0.82995053738255808</v>
      </c>
      <c r="I62">
        <v>1.1145949901175713</v>
      </c>
      <c r="J62">
        <v>0.20655573745222164</v>
      </c>
      <c r="K62">
        <v>0.31523665239048138</v>
      </c>
      <c r="L62">
        <v>0.16151589499577462</v>
      </c>
      <c r="M62">
        <v>0.78423717146329663</v>
      </c>
      <c r="N62">
        <v>0.46267869021639801</v>
      </c>
      <c r="O62">
        <v>0.96782533193781073</v>
      </c>
      <c r="P62">
        <v>1.1420795636020269</v>
      </c>
      <c r="Q62">
        <v>2.3809262232153228</v>
      </c>
      <c r="R62">
        <v>2.2268093743693442</v>
      </c>
      <c r="S62">
        <v>1.2369670907945369</v>
      </c>
      <c r="T62">
        <v>0.69562007909910462</v>
      </c>
      <c r="U62">
        <v>0.96971025292124879</v>
      </c>
      <c r="V62">
        <v>1.1102700509051679</v>
      </c>
      <c r="W62">
        <v>1.2265644343840854</v>
      </c>
      <c r="X62">
        <v>1.4029101293842556</v>
      </c>
      <c r="Y62">
        <v>1.8246386525084837</v>
      </c>
      <c r="Z62">
        <v>2.3382168091375917</v>
      </c>
      <c r="AA62">
        <v>1.8225079919637994</v>
      </c>
      <c r="AB62">
        <v>3.0383656306876157</v>
      </c>
      <c r="AC62">
        <v>3.6244088035983499</v>
      </c>
      <c r="AD62">
        <v>6.0196579049990593</v>
      </c>
      <c r="AE62">
        <v>9.3913306066114579</v>
      </c>
      <c r="AF62">
        <v>10.930589045565281</v>
      </c>
      <c r="AG62">
        <v>10.411582268826686</v>
      </c>
      <c r="AH62">
        <v>8.6304929607451495</v>
      </c>
      <c r="AI62">
        <v>6.2649455952756785</v>
      </c>
      <c r="AJ62">
        <v>3.4127348791889727</v>
      </c>
      <c r="AK62">
        <v>5.3381648804067012</v>
      </c>
      <c r="AL62">
        <v>8.344138971429814</v>
      </c>
      <c r="AM62">
        <v>8.8046986831049505</v>
      </c>
      <c r="AN62">
        <v>6.9104699722462524</v>
      </c>
      <c r="AO62">
        <v>4.0367186621539677</v>
      </c>
      <c r="AP62">
        <v>4.5539765981154314</v>
      </c>
      <c r="AQ62">
        <v>7.8803451295704203</v>
      </c>
      <c r="AR62">
        <v>10.082212026531234</v>
      </c>
      <c r="AS62">
        <v>11.696085323787955</v>
      </c>
      <c r="AT62">
        <v>14.496979105259944</v>
      </c>
      <c r="AU62">
        <v>18.892161328698077</v>
      </c>
      <c r="AV62">
        <v>21.374079887587854</v>
      </c>
      <c r="AW62">
        <v>20.003829135438941</v>
      </c>
      <c r="AX62">
        <v>15.298507650314171</v>
      </c>
      <c r="AY62">
        <v>9.1029372377501083</v>
      </c>
      <c r="AZ62">
        <v>3.6438986962017732</v>
      </c>
      <c r="BA62">
        <v>2.0685448914271745</v>
      </c>
      <c r="BB62">
        <v>2.9207497553430732</v>
      </c>
      <c r="BC62">
        <v>7.4615697368318719</v>
      </c>
      <c r="BD62">
        <v>10.414804610590119</v>
      </c>
      <c r="BE62">
        <v>12.524927581523185</v>
      </c>
      <c r="BF62">
        <v>13.559894229354924</v>
      </c>
      <c r="BG62">
        <v>11.316469367498534</v>
      </c>
      <c r="BH62">
        <v>8.9944211588254852</v>
      </c>
      <c r="BI62">
        <v>8.1577149106585019</v>
      </c>
      <c r="BJ62">
        <v>8.158377931267907</v>
      </c>
      <c r="BK62">
        <v>6.8343577339735981</v>
      </c>
      <c r="BL62">
        <v>5.0615431030641291</v>
      </c>
      <c r="BM62">
        <v>3.3728376561250757</v>
      </c>
      <c r="BN62">
        <v>2.3032959988708086</v>
      </c>
      <c r="BO62">
        <v>2.5499590718323155</v>
      </c>
      <c r="BP62">
        <v>4.6474712842361994</v>
      </c>
      <c r="BQ62">
        <v>3.541277092984989</v>
      </c>
      <c r="BR62">
        <v>5.0393171878876242</v>
      </c>
      <c r="BS62">
        <v>1.3765863778405512</v>
      </c>
      <c r="BT62">
        <v>7.9072423295044567</v>
      </c>
      <c r="BU62">
        <v>3.8142836672572686</v>
      </c>
      <c r="BV62">
        <v>6.0837629591716063</v>
      </c>
      <c r="BW62">
        <v>4.3529285270123115</v>
      </c>
      <c r="BX62">
        <v>1.3401636340704175</v>
      </c>
      <c r="BY62">
        <v>2.1472872593574044</v>
      </c>
      <c r="BZ62">
        <v>1.0150926255420054</v>
      </c>
      <c r="CA62">
        <v>4.9808756137638257</v>
      </c>
      <c r="CB62">
        <v>5.3202746367911837</v>
      </c>
      <c r="CC62">
        <v>1.8157607756300269</v>
      </c>
      <c r="CD62">
        <v>2.7941589797111916</v>
      </c>
      <c r="CE62">
        <v>0.37163493741873482</v>
      </c>
      <c r="CF62">
        <v>2.4890834891617004</v>
      </c>
      <c r="CG62">
        <v>2.5969943417674908</v>
      </c>
      <c r="CH62">
        <v>0.26580162480468777</v>
      </c>
      <c r="CI62">
        <v>1.4557437410386675</v>
      </c>
      <c r="CJ62">
        <v>0.65253623720265985</v>
      </c>
      <c r="CK62">
        <v>2.0525007267770969</v>
      </c>
      <c r="CL62">
        <v>3.4912723880020704</v>
      </c>
      <c r="CM62">
        <v>2.0514898973126616</v>
      </c>
      <c r="CN62">
        <v>1.5388098416085745</v>
      </c>
      <c r="CO62">
        <v>2.319755961050018</v>
      </c>
      <c r="CP62">
        <v>2.7311234926826904</v>
      </c>
      <c r="CQ62">
        <v>2.5666577529232382</v>
      </c>
      <c r="CR62">
        <v>2.9042453359523561</v>
      </c>
      <c r="CS62">
        <v>2.3284692196064261</v>
      </c>
      <c r="CT62">
        <v>1.269837931868423</v>
      </c>
      <c r="CU62">
        <v>1.5075853638820225</v>
      </c>
      <c r="CV62">
        <v>1.278096067625309</v>
      </c>
      <c r="CW62">
        <v>0.97005725221466044</v>
      </c>
      <c r="CX62">
        <v>0.5064397676006881</v>
      </c>
      <c r="CY62">
        <v>0.75049976150416453</v>
      </c>
      <c r="CZ62">
        <v>0.50667129801373656</v>
      </c>
      <c r="DA62">
        <v>0.76780004962794679</v>
      </c>
      <c r="DB62">
        <v>0.81000015598474806</v>
      </c>
      <c r="DC62">
        <v>0.83691420412245632</v>
      </c>
      <c r="DD62">
        <v>1.8842965310255733</v>
      </c>
      <c r="DE62">
        <v>2.1203225156295913</v>
      </c>
      <c r="DF62">
        <v>2.8978514725691049</v>
      </c>
      <c r="DG62">
        <v>3.4421397722836748</v>
      </c>
      <c r="DH62">
        <v>4.3765869267698134</v>
      </c>
      <c r="DI62">
        <v>3.3631374294079017</v>
      </c>
      <c r="DJ62">
        <v>7.3552728965862979</v>
      </c>
      <c r="DK62">
        <v>5.1731695344739395</v>
      </c>
      <c r="DL62">
        <v>4.6271075463007563</v>
      </c>
      <c r="DM62">
        <v>2.4019463792939639</v>
      </c>
      <c r="DN62">
        <v>1.0376210020729271</v>
      </c>
      <c r="DO62">
        <v>0.81257168315537909</v>
      </c>
      <c r="DP62">
        <v>0.94532231216340512</v>
      </c>
      <c r="DQ62">
        <v>1.6133265299392474</v>
      </c>
      <c r="DR62">
        <v>3.5988489168746347</v>
      </c>
      <c r="DS62">
        <v>5.8216396963416264</v>
      </c>
      <c r="DT62">
        <v>4.5358048215896387</v>
      </c>
      <c r="DU62">
        <v>3.8088953567138764</v>
      </c>
      <c r="DV62">
        <v>1.0199196157300952</v>
      </c>
      <c r="DW62">
        <v>1.7807573567968034</v>
      </c>
      <c r="DX62">
        <v>1.8172671701801137</v>
      </c>
      <c r="DY62">
        <v>2.8855916723240069</v>
      </c>
      <c r="DZ62">
        <v>2.8956778220391968</v>
      </c>
      <c r="EA62">
        <v>2.5790817422941705</v>
      </c>
      <c r="EB62">
        <v>3.5658043346914132</v>
      </c>
      <c r="EC62">
        <v>6.3574376397780865</v>
      </c>
      <c r="ED62">
        <v>5.5515664013835604</v>
      </c>
      <c r="EE62">
        <v>5.5261105350129425</v>
      </c>
      <c r="EF62">
        <v>2.5875776600788631</v>
      </c>
      <c r="EG62">
        <v>8.6704542658079991</v>
      </c>
      <c r="EH62">
        <v>19.353598390817908</v>
      </c>
      <c r="EI62">
        <v>10.974952660195379</v>
      </c>
      <c r="EJ62">
        <v>7.0891079649142448</v>
      </c>
      <c r="EK62">
        <v>5.8392471111272242</v>
      </c>
      <c r="EL62">
        <v>19.458177372385354</v>
      </c>
      <c r="EM62">
        <v>6.478472945473559</v>
      </c>
      <c r="EN62">
        <v>4.7703136862880502</v>
      </c>
      <c r="EO62">
        <v>0.57143710379089308</v>
      </c>
      <c r="EP62">
        <v>4.1668119963915169</v>
      </c>
      <c r="EQ62">
        <v>2.6134921774540762</v>
      </c>
      <c r="ER62">
        <v>8.6668597522980271</v>
      </c>
      <c r="ES62">
        <v>13.649253740436118</v>
      </c>
      <c r="ET62">
        <v>13.10395132693286</v>
      </c>
      <c r="EU62">
        <v>5.0057572195134385</v>
      </c>
      <c r="EV62">
        <v>11.067951729649927</v>
      </c>
      <c r="EW62">
        <v>2.1329917712684576</v>
      </c>
      <c r="EX62">
        <v>1.3360227055924905</v>
      </c>
      <c r="EY62">
        <v>3.1989059730550267</v>
      </c>
      <c r="EZ62">
        <v>2.7261077199780943</v>
      </c>
      <c r="FA62">
        <v>3.4061662991617783</v>
      </c>
      <c r="FB62">
        <v>4.4777816078145705</v>
      </c>
      <c r="FC62">
        <v>1.9669575756260127</v>
      </c>
      <c r="FD62">
        <v>1.896424481833205</v>
      </c>
      <c r="FE62">
        <v>1.9249214725901589</v>
      </c>
      <c r="FF62">
        <v>4.2203735428202727</v>
      </c>
      <c r="FG62">
        <v>4.0063244175970114</v>
      </c>
      <c r="FH62">
        <v>1.7619132417587922</v>
      </c>
      <c r="FI62">
        <v>1.3834341767134157</v>
      </c>
      <c r="FJ62">
        <v>2.4417236556134698</v>
      </c>
      <c r="FK62">
        <v>1.3869682502045673</v>
      </c>
      <c r="FL62">
        <v>3.817737084759099</v>
      </c>
      <c r="FM62">
        <v>1.6096046768469532</v>
      </c>
      <c r="FN62">
        <v>1.8131859708621205</v>
      </c>
      <c r="FO62">
        <v>2.2176016023462619</v>
      </c>
      <c r="FP62">
        <v>1.0736336709076326</v>
      </c>
      <c r="FQ62">
        <v>1.6498572569804346</v>
      </c>
      <c r="FR62">
        <v>2.2031749837071843</v>
      </c>
      <c r="FS62">
        <v>0.41029976918644218</v>
      </c>
      <c r="FT62">
        <v>4.5366616246263449</v>
      </c>
      <c r="FU62">
        <v>2.6855797405188881</v>
      </c>
      <c r="FV62">
        <v>2.5223192736449329</v>
      </c>
      <c r="FW62">
        <v>3.2441629822617797</v>
      </c>
      <c r="FX62">
        <v>2.8595356182201033</v>
      </c>
      <c r="FY62">
        <v>3.6455196279278614</v>
      </c>
      <c r="FZ62">
        <v>5.1743980448808182</v>
      </c>
      <c r="GA62">
        <v>4.9801436902647813</v>
      </c>
      <c r="GB62">
        <v>4.5182170763627463</v>
      </c>
      <c r="GC62">
        <v>6.494143988585841</v>
      </c>
      <c r="GD62">
        <v>5.720607134461269</v>
      </c>
      <c r="GE62">
        <v>0.75435118892183672</v>
      </c>
      <c r="GF62">
        <v>2.6448318977173502</v>
      </c>
      <c r="GG62">
        <v>1.0732128253928019</v>
      </c>
      <c r="GH62">
        <v>5.1404946273312353</v>
      </c>
      <c r="GI62">
        <v>9.2810143870321689</v>
      </c>
      <c r="GJ62">
        <v>9.8196485631446038</v>
      </c>
      <c r="GK62">
        <v>9.0501413936363129</v>
      </c>
      <c r="GL62">
        <v>12.220322514109574</v>
      </c>
      <c r="GM62">
        <v>9.6908878719840867</v>
      </c>
      <c r="GN62">
        <v>4.0422414934641733</v>
      </c>
      <c r="GO62">
        <v>4.6453667358642692</v>
      </c>
      <c r="GP62">
        <v>4.0881594149094882</v>
      </c>
      <c r="GQ62">
        <v>5.5454893656466053</v>
      </c>
      <c r="GR62">
        <v>2.708282397308619</v>
      </c>
      <c r="GS62">
        <v>8.8336521311076357</v>
      </c>
      <c r="GT62">
        <v>4.2732683319797511</v>
      </c>
      <c r="GU62">
        <v>3.748979871615854</v>
      </c>
      <c r="GV62">
        <v>1.9959301707986221</v>
      </c>
      <c r="GW62">
        <v>4.6917395712431791</v>
      </c>
      <c r="GX62">
        <v>4.3865672082829237</v>
      </c>
      <c r="GY62">
        <v>2.3640156346699208</v>
      </c>
      <c r="GZ62">
        <v>0.75079272128244645</v>
      </c>
      <c r="HA62">
        <v>2.6176511876928279</v>
      </c>
      <c r="HB62">
        <v>1.8337850649155756</v>
      </c>
      <c r="HC62">
        <v>1.3660542188174014</v>
      </c>
      <c r="HD62">
        <v>0.82232480931464336</v>
      </c>
      <c r="HE62">
        <v>0.75467820045060297</v>
      </c>
      <c r="HF62">
        <v>1.6894378405227146</v>
      </c>
      <c r="HG62">
        <v>0.73394733737534412</v>
      </c>
      <c r="HH62">
        <v>1.7374842123525183</v>
      </c>
      <c r="HI62">
        <v>1.9945886201815737</v>
      </c>
      <c r="HJ62">
        <v>4.2214594855059522</v>
      </c>
      <c r="HK62">
        <v>2.94530129757013</v>
      </c>
      <c r="HL62">
        <v>2.6249000136809593</v>
      </c>
      <c r="HM62">
        <v>3.3612501209593719</v>
      </c>
      <c r="HN62">
        <v>2.529321973579751</v>
      </c>
      <c r="HO62">
        <v>4.2668286692742674</v>
      </c>
      <c r="HP62">
        <v>4.0896558836789474</v>
      </c>
      <c r="HQ62">
        <v>4.4378389558097355</v>
      </c>
      <c r="HR62">
        <v>1.8766279316799825</v>
      </c>
      <c r="HS62">
        <v>2.7197055532744145</v>
      </c>
      <c r="HT62">
        <v>0.83477338475405072</v>
      </c>
      <c r="HU62">
        <v>1.5493060312634346</v>
      </c>
      <c r="HV62">
        <v>2.2589496201056605</v>
      </c>
      <c r="HW62">
        <v>2.2321464964984044</v>
      </c>
      <c r="HX62">
        <v>6.3005994909592093</v>
      </c>
      <c r="HY62">
        <v>7.0985894649020382</v>
      </c>
      <c r="HZ62">
        <v>6.9894891154416081</v>
      </c>
      <c r="IA62">
        <v>2.5229056255953632</v>
      </c>
      <c r="IB62">
        <v>1.5980843137905982</v>
      </c>
      <c r="IC62">
        <v>2.3245901451738176</v>
      </c>
      <c r="ID62">
        <v>3.3685578088347183</v>
      </c>
      <c r="IE62">
        <v>5.5871644950645694</v>
      </c>
      <c r="IF62">
        <v>1.5472989776159924</v>
      </c>
      <c r="IG62">
        <v>5.3236428047254529</v>
      </c>
      <c r="IH62">
        <v>9.5467577951212963</v>
      </c>
      <c r="II62">
        <v>3.9764966802270232</v>
      </c>
      <c r="IJ62">
        <v>6.9062121633015829</v>
      </c>
      <c r="IK62">
        <v>3.8747003714515271</v>
      </c>
      <c r="IL62">
        <v>3.9639911161998844</v>
      </c>
      <c r="IM62">
        <v>2.453134024569938</v>
      </c>
      <c r="IN62">
        <v>1.6059797234062902</v>
      </c>
      <c r="IO62">
        <v>0.87581057885424574</v>
      </c>
      <c r="IP62">
        <v>0.76902915264819816</v>
      </c>
      <c r="IQ62">
        <v>0.74235978865440677</v>
      </c>
      <c r="IR62">
        <v>0.68718508985746951</v>
      </c>
      <c r="IS62">
        <v>0.64845453262344588</v>
      </c>
      <c r="IT62">
        <v>0.6091416203335619</v>
      </c>
      <c r="IU62">
        <v>0.57963671449926091</v>
      </c>
      <c r="IV62">
        <v>0.55895655437804059</v>
      </c>
      <c r="IW62">
        <v>0.53934658676299407</v>
      </c>
      <c r="IX62">
        <v>0.51765870503784883</v>
      </c>
      <c r="IY62">
        <v>0.495325731728601</v>
      </c>
      <c r="IZ62">
        <v>0.47735126320946003</v>
      </c>
      <c r="JA62">
        <v>0.46590172327850765</v>
      </c>
      <c r="JB62">
        <v>0.45709105471778094</v>
      </c>
      <c r="JC62">
        <v>0.44648057714737954</v>
      </c>
      <c r="JD62">
        <v>0.43174584877112077</v>
      </c>
      <c r="JE62">
        <v>0.41738610311998531</v>
      </c>
      <c r="JF62">
        <v>0.40834990457656245</v>
      </c>
      <c r="JG62">
        <v>0.40394495060897889</v>
      </c>
      <c r="JH62">
        <v>0.39956901469130418</v>
      </c>
      <c r="JI62">
        <v>0.39100409196245117</v>
      </c>
      <c r="JJ62">
        <v>0.38001089234842378</v>
      </c>
      <c r="JK62">
        <v>0.37067583496623607</v>
      </c>
      <c r="JL62">
        <v>0.36644628763464493</v>
      </c>
      <c r="JM62">
        <v>0.36542421356603555</v>
      </c>
      <c r="JN62">
        <v>0.36181140013682628</v>
      </c>
      <c r="JO62">
        <v>0.35452009527390932</v>
      </c>
      <c r="JP62">
        <v>0.34517268246573835</v>
      </c>
      <c r="JQ62">
        <v>0.33945443446172824</v>
      </c>
      <c r="JR62">
        <v>0.33881080535248481</v>
      </c>
      <c r="JS62">
        <v>0.33907024638532796</v>
      </c>
      <c r="JT62">
        <v>0.33525879573349798</v>
      </c>
      <c r="JU62">
        <v>0.32767461439644729</v>
      </c>
      <c r="JV62">
        <v>0.32073886993170808</v>
      </c>
      <c r="JW62">
        <v>0.31827848858866054</v>
      </c>
      <c r="JX62">
        <v>0.31989845060319383</v>
      </c>
      <c r="JY62">
        <v>0.31966954787883484</v>
      </c>
      <c r="JZ62">
        <v>0.31506150193977339</v>
      </c>
      <c r="KA62">
        <v>0.30789735751923564</v>
      </c>
      <c r="KB62">
        <v>0.30341356535563291</v>
      </c>
      <c r="KC62">
        <v>0.30350779606275546</v>
      </c>
      <c r="KD62">
        <v>0.30593271317404797</v>
      </c>
      <c r="KE62">
        <v>0.30472620779315579</v>
      </c>
      <c r="KF62">
        <v>0.2991878469406869</v>
      </c>
      <c r="KG62">
        <v>0.29280243601573674</v>
      </c>
      <c r="KH62">
        <v>0.29092162303710306</v>
      </c>
      <c r="KI62">
        <v>0.29340623615671663</v>
      </c>
      <c r="KJ62">
        <v>0.29520370687184666</v>
      </c>
      <c r="KK62">
        <v>0.29273607451414918</v>
      </c>
      <c r="KL62">
        <v>0.2869499396177248</v>
      </c>
      <c r="KM62">
        <v>0.28269004308124324</v>
      </c>
      <c r="KN62">
        <v>0.28312662908664543</v>
      </c>
      <c r="KO62">
        <v>0.28660174958636669</v>
      </c>
      <c r="KP62">
        <v>0.28699184226886415</v>
      </c>
      <c r="KQ62">
        <v>0.28305900716247634</v>
      </c>
      <c r="KR62">
        <v>0.27730671953716296</v>
      </c>
      <c r="KS62">
        <v>0.27542334660051071</v>
      </c>
      <c r="KT62">
        <v>0.27773207825440754</v>
      </c>
      <c r="KU62">
        <v>0.2811345123620525</v>
      </c>
      <c r="KV62">
        <v>0.28022960279345932</v>
      </c>
      <c r="KW62">
        <v>0.27507078088909415</v>
      </c>
      <c r="KX62">
        <v>0.27057942643330801</v>
      </c>
      <c r="KY62">
        <v>0.27122804030178754</v>
      </c>
      <c r="KZ62">
        <v>0.27479614800121466</v>
      </c>
      <c r="LA62">
        <v>0.27703857675683657</v>
      </c>
      <c r="LB62">
        <v>0.27420624136874383</v>
      </c>
      <c r="LC62">
        <v>0.26864929755109501</v>
      </c>
      <c r="LD62">
        <v>0.26683876655450678</v>
      </c>
      <c r="LE62">
        <v>0.26960746333567215</v>
      </c>
      <c r="LF62">
        <v>0.2733452215712856</v>
      </c>
      <c r="LG62">
        <v>0.27388743144060518</v>
      </c>
      <c r="LH62">
        <v>0.26962988247218306</v>
      </c>
      <c r="LI62">
        <v>0.26504098906313828</v>
      </c>
      <c r="LJ62">
        <v>0.26553168538956989</v>
      </c>
      <c r="LK62">
        <v>0.2700424893069806</v>
      </c>
      <c r="LL62">
        <v>0.27301750686835607</v>
      </c>
      <c r="LM62">
        <v>0.27156001828246468</v>
      </c>
      <c r="LN62">
        <v>0.2666726113069196</v>
      </c>
    </row>
    <row r="63" spans="1:326" x14ac:dyDescent="0.2">
      <c r="A63" s="1">
        <v>2</v>
      </c>
      <c r="B63">
        <v>0.30158409476280235</v>
      </c>
      <c r="C63">
        <v>0.22972592453295854</v>
      </c>
      <c r="D63">
        <v>0.63006431000196306</v>
      </c>
      <c r="E63">
        <v>1.8429652309737381</v>
      </c>
      <c r="F63">
        <v>0.82242180831930234</v>
      </c>
      <c r="G63">
        <v>0.51923677812395208</v>
      </c>
      <c r="H63">
        <v>0.54954323119185788</v>
      </c>
      <c r="I63">
        <v>0.69841619163433954</v>
      </c>
      <c r="J63">
        <v>0.72546369122986243</v>
      </c>
      <c r="K63">
        <v>0.53130262661918892</v>
      </c>
      <c r="L63">
        <v>0.78157826923573781</v>
      </c>
      <c r="M63">
        <v>0.67298553430604224</v>
      </c>
      <c r="N63">
        <v>1.565618776467294</v>
      </c>
      <c r="O63">
        <v>1.179761569920351</v>
      </c>
      <c r="P63">
        <v>2.4987110634922116</v>
      </c>
      <c r="Q63">
        <v>1.9984854410528023</v>
      </c>
      <c r="R63">
        <v>3.9259867821539105</v>
      </c>
      <c r="S63">
        <v>3.3509906740487359</v>
      </c>
      <c r="T63">
        <v>1.7636764076886031</v>
      </c>
      <c r="U63">
        <v>2.124735990840656</v>
      </c>
      <c r="V63">
        <v>0.34678680190300432</v>
      </c>
      <c r="W63">
        <v>1.0740500829549871</v>
      </c>
      <c r="X63">
        <v>0.75037337591221287</v>
      </c>
      <c r="Y63">
        <v>3.0248539133497547</v>
      </c>
      <c r="Z63">
        <v>2.9760713279749886</v>
      </c>
      <c r="AA63">
        <v>6.1372707025865383</v>
      </c>
      <c r="AB63">
        <v>7.5660481955661538</v>
      </c>
      <c r="AC63">
        <v>4.6045181513332096</v>
      </c>
      <c r="AD63">
        <v>5.6414968505253489</v>
      </c>
      <c r="AE63">
        <v>5.1846907784362415</v>
      </c>
      <c r="AF63">
        <v>4.6757507809091612</v>
      </c>
      <c r="AG63">
        <v>13.892254856402648</v>
      </c>
      <c r="AH63">
        <v>12.387533498535637</v>
      </c>
      <c r="AI63">
        <v>3.9267056322589284</v>
      </c>
      <c r="AJ63">
        <v>1.3421449053720218</v>
      </c>
      <c r="AK63">
        <v>2.7571433877503519</v>
      </c>
      <c r="AL63">
        <v>10.574334739712612</v>
      </c>
      <c r="AM63">
        <v>16.481722331721848</v>
      </c>
      <c r="AN63">
        <v>15.6761058416207</v>
      </c>
      <c r="AO63">
        <v>8.6803189247702388</v>
      </c>
      <c r="AP63">
        <v>3.8316643176401968</v>
      </c>
      <c r="AQ63">
        <v>5.6396920932795762</v>
      </c>
      <c r="AR63">
        <v>5.1233371421435505</v>
      </c>
      <c r="AS63">
        <v>4.1764888646581966</v>
      </c>
      <c r="AT63">
        <v>8.6285155973116066</v>
      </c>
      <c r="AU63">
        <v>12.999748983857572</v>
      </c>
      <c r="AV63">
        <v>17.609076107239705</v>
      </c>
      <c r="AW63">
        <v>18.497869102042593</v>
      </c>
      <c r="AX63">
        <v>14.499847504853342</v>
      </c>
      <c r="AY63">
        <v>8.3039102998014283</v>
      </c>
      <c r="AZ63">
        <v>4.6386950440636792</v>
      </c>
      <c r="BA63">
        <v>5.2050087639684515</v>
      </c>
      <c r="BB63">
        <v>3.9432494855786695</v>
      </c>
      <c r="BC63">
        <v>9.0186222070163424</v>
      </c>
      <c r="BD63">
        <v>11.456724612623866</v>
      </c>
      <c r="BE63">
        <v>7.4749576143070602</v>
      </c>
      <c r="BF63">
        <v>3.4127844748257696</v>
      </c>
      <c r="BG63">
        <v>3.722831095828889</v>
      </c>
      <c r="BH63">
        <v>3.7808020204649919</v>
      </c>
      <c r="BI63">
        <v>2.5112821989681922</v>
      </c>
      <c r="BJ63">
        <v>4.3914467027670403</v>
      </c>
      <c r="BK63">
        <v>3.5389438562874029</v>
      </c>
      <c r="BL63">
        <v>3.9229059904294807</v>
      </c>
      <c r="BM63">
        <v>5.1000909862716099</v>
      </c>
      <c r="BN63">
        <v>3.5659972748632471</v>
      </c>
      <c r="BO63">
        <v>5.0519748808740932</v>
      </c>
      <c r="BP63">
        <v>5.5670959888328904</v>
      </c>
      <c r="BQ63">
        <v>1.5052621382178453</v>
      </c>
      <c r="BR63">
        <v>3.5438695228767045</v>
      </c>
      <c r="BS63">
        <v>2.6803993402764368</v>
      </c>
      <c r="BT63">
        <v>1.5792484855512137</v>
      </c>
      <c r="BU63">
        <v>1.1460431496103061</v>
      </c>
      <c r="BV63">
        <v>2.5228337691945786</v>
      </c>
      <c r="BW63">
        <v>3.2893848651834219</v>
      </c>
      <c r="BX63">
        <v>2.6267600546282384</v>
      </c>
      <c r="BY63">
        <v>3.0379752498349628</v>
      </c>
      <c r="BZ63">
        <v>3.8858461306723089</v>
      </c>
      <c r="CA63">
        <v>4.2838211340559269</v>
      </c>
      <c r="CB63">
        <v>5.1641523813331709</v>
      </c>
      <c r="CC63">
        <v>2.8179515037380907</v>
      </c>
      <c r="CD63">
        <v>3.2638566545048548</v>
      </c>
      <c r="CE63">
        <v>1.5322649437911873</v>
      </c>
      <c r="CF63">
        <v>0.49030622465146118</v>
      </c>
      <c r="CG63">
        <v>1.7864123665102902</v>
      </c>
      <c r="CH63">
        <v>0.53124661591900024</v>
      </c>
      <c r="CI63">
        <v>0.29340782585346586</v>
      </c>
      <c r="CJ63">
        <v>0.51717075179154792</v>
      </c>
      <c r="CK63">
        <v>0.88206609640760136</v>
      </c>
      <c r="CL63">
        <v>0.71467635519242723</v>
      </c>
      <c r="CM63">
        <v>1.5841809998049257</v>
      </c>
      <c r="CN63">
        <v>3.5590519424785763</v>
      </c>
      <c r="CO63">
        <v>2.0855117826346929</v>
      </c>
      <c r="CP63">
        <v>2.2172679609835524</v>
      </c>
      <c r="CQ63">
        <v>0.27016241510461564</v>
      </c>
      <c r="CR63">
        <v>1.4200802084123705</v>
      </c>
      <c r="CS63">
        <v>1.1893591290919856</v>
      </c>
      <c r="CT63">
        <v>0.71125218676425672</v>
      </c>
      <c r="CU63">
        <v>0.57037732195591495</v>
      </c>
      <c r="CV63">
        <v>1.5594433425453338</v>
      </c>
      <c r="CW63">
        <v>0.57266623489541502</v>
      </c>
      <c r="CX63">
        <v>1.7898395834774674</v>
      </c>
      <c r="CY63">
        <v>0.53246013961211458</v>
      </c>
      <c r="CZ63">
        <v>0.93972323069958219</v>
      </c>
      <c r="DA63">
        <v>0.94431967096717484</v>
      </c>
      <c r="DB63">
        <v>0.53933200915056279</v>
      </c>
      <c r="DC63">
        <v>1.1248424641951984</v>
      </c>
      <c r="DD63">
        <v>0.46192534192232604</v>
      </c>
      <c r="DE63">
        <v>0.48130536816668196</v>
      </c>
      <c r="DF63">
        <v>0.47564424057064353</v>
      </c>
      <c r="DG63">
        <v>1.5741875097985127</v>
      </c>
      <c r="DH63">
        <v>0.48501989076438534</v>
      </c>
      <c r="DI63">
        <v>1.1336453811661811</v>
      </c>
      <c r="DJ63">
        <v>1.1195436223365312</v>
      </c>
      <c r="DK63">
        <v>1.4185980924367674</v>
      </c>
      <c r="DL63">
        <v>2.4784087401550488</v>
      </c>
      <c r="DM63">
        <v>1.7163723724776572</v>
      </c>
      <c r="DN63">
        <v>0.93856091772096506</v>
      </c>
      <c r="DO63">
        <v>1.9771118973155188</v>
      </c>
      <c r="DP63">
        <v>1.3673649999673536</v>
      </c>
      <c r="DQ63">
        <v>0.39958365084941994</v>
      </c>
      <c r="DR63">
        <v>0.89329125356634886</v>
      </c>
      <c r="DS63">
        <v>1.5110501325492258</v>
      </c>
      <c r="DT63">
        <v>2.7695970753957995</v>
      </c>
      <c r="DU63">
        <v>2.3902127487345082</v>
      </c>
      <c r="DV63">
        <v>0.62416875632422775</v>
      </c>
      <c r="DW63">
        <v>3.141260833270453</v>
      </c>
      <c r="DX63">
        <v>1.4753409256315004</v>
      </c>
      <c r="DY63">
        <v>3.4906505432574093</v>
      </c>
      <c r="DZ63">
        <v>1.017676335252736</v>
      </c>
      <c r="EA63">
        <v>4.5252774527005455</v>
      </c>
      <c r="EB63">
        <v>6.8271859842996463</v>
      </c>
      <c r="EC63">
        <v>11.467500485968189</v>
      </c>
      <c r="ED63">
        <v>5.5852060468532763</v>
      </c>
      <c r="EE63">
        <v>17.375856336546203</v>
      </c>
      <c r="EF63">
        <v>11.929302046052312</v>
      </c>
      <c r="EG63">
        <v>19.013154045801773</v>
      </c>
      <c r="EH63">
        <v>18.805359206087989</v>
      </c>
      <c r="EI63">
        <v>17.812101708423803</v>
      </c>
      <c r="EJ63">
        <v>13.401535584195315</v>
      </c>
      <c r="EK63">
        <v>11.530562586551898</v>
      </c>
      <c r="EL63">
        <v>5.1947820096709476</v>
      </c>
      <c r="EM63">
        <v>1.8781141572249316</v>
      </c>
      <c r="EN63">
        <v>3.788979461148926</v>
      </c>
      <c r="EO63">
        <v>2.889037148601945</v>
      </c>
      <c r="EP63">
        <v>2.9125392151784983</v>
      </c>
      <c r="EQ63">
        <v>7.9340720906762296</v>
      </c>
      <c r="ER63">
        <v>3.052760304697923</v>
      </c>
      <c r="ES63">
        <v>2.7241165383911157</v>
      </c>
      <c r="ET63">
        <v>7.4769241208827326</v>
      </c>
      <c r="EU63">
        <v>4.569148014478575</v>
      </c>
      <c r="EV63">
        <v>8.4373101016741696</v>
      </c>
      <c r="EW63">
        <v>1.9850749665271499</v>
      </c>
      <c r="EX63">
        <v>6.1074046234074553</v>
      </c>
      <c r="EY63">
        <v>0.28427090490222506</v>
      </c>
      <c r="EZ63">
        <v>1.5245147045093022</v>
      </c>
      <c r="FA63">
        <v>0.69628542817488681</v>
      </c>
      <c r="FB63">
        <v>1.5774772406948254</v>
      </c>
      <c r="FC63">
        <v>1.2503661999232394</v>
      </c>
      <c r="FD63">
        <v>1.6853935075196098</v>
      </c>
      <c r="FE63">
        <v>1.2564855377663946</v>
      </c>
      <c r="FF63">
        <v>1.0870115765960962</v>
      </c>
      <c r="FG63">
        <v>1.7985078916541242</v>
      </c>
      <c r="FH63">
        <v>2.4178169178832358</v>
      </c>
      <c r="FI63">
        <v>1.8133419633836869</v>
      </c>
      <c r="FJ63">
        <v>3.9794887330274817</v>
      </c>
      <c r="FK63">
        <v>3.8785347061086815</v>
      </c>
      <c r="FL63">
        <v>2.4748722405430263</v>
      </c>
      <c r="FM63">
        <v>0.15183104641400585</v>
      </c>
      <c r="FN63">
        <v>0.22591453921665242</v>
      </c>
      <c r="FO63">
        <v>0.43985456921847654</v>
      </c>
      <c r="FP63">
        <v>0.7043706123463378</v>
      </c>
      <c r="FQ63">
        <v>0.94896609054177516</v>
      </c>
      <c r="FR63">
        <v>1.1568104336014411</v>
      </c>
      <c r="FS63">
        <v>2.0638242932018107</v>
      </c>
      <c r="FT63">
        <v>3.36137443337807</v>
      </c>
      <c r="FU63">
        <v>2.7455126606377989</v>
      </c>
      <c r="FV63">
        <v>1.5006624668048121</v>
      </c>
      <c r="FW63">
        <v>3.4415064327889922</v>
      </c>
      <c r="FX63">
        <v>3.0491301693541253</v>
      </c>
      <c r="FY63">
        <v>1.1118698623505414</v>
      </c>
      <c r="FZ63">
        <v>1.6837221554577158</v>
      </c>
      <c r="GA63">
        <v>2.0616738621385182</v>
      </c>
      <c r="GB63">
        <v>1.0522314805540303</v>
      </c>
      <c r="GC63">
        <v>2.1070948534704739</v>
      </c>
      <c r="GD63">
        <v>2.2469511950078727</v>
      </c>
      <c r="GE63">
        <v>2.9863066569676122</v>
      </c>
      <c r="GF63">
        <v>3.2934712414517953</v>
      </c>
      <c r="GG63">
        <v>1.9689782463708658</v>
      </c>
      <c r="GH63">
        <v>5.0114841387701983</v>
      </c>
      <c r="GI63">
        <v>4.4580284754697574</v>
      </c>
      <c r="GJ63">
        <v>2.2616285811410388</v>
      </c>
      <c r="GK63">
        <v>2.0039287701997432</v>
      </c>
      <c r="GL63">
        <v>2.108040361360473</v>
      </c>
      <c r="GM63">
        <v>2.4570419370157817</v>
      </c>
      <c r="GN63">
        <v>1.2693680703182879</v>
      </c>
      <c r="GO63">
        <v>1.6532176347261158</v>
      </c>
      <c r="GP63">
        <v>2.0627035011909292</v>
      </c>
      <c r="GQ63">
        <v>0.80229187328718465</v>
      </c>
      <c r="GR63">
        <v>3.2106591972494014</v>
      </c>
      <c r="GS63">
        <v>2.6833162534348283</v>
      </c>
      <c r="GT63">
        <v>4.0642424208150612</v>
      </c>
      <c r="GU63">
        <v>5.153971326210554</v>
      </c>
      <c r="GV63">
        <v>1.1760575560811284</v>
      </c>
      <c r="GW63">
        <v>3.4351210398394962</v>
      </c>
      <c r="GX63">
        <v>0.92401515726518391</v>
      </c>
      <c r="GY63">
        <v>0.76386962111645129</v>
      </c>
      <c r="GZ63">
        <v>1.3737707510896713</v>
      </c>
      <c r="HA63">
        <v>0.68673108297879071</v>
      </c>
      <c r="HB63">
        <v>1.3980761142311577</v>
      </c>
      <c r="HC63">
        <v>2.5238177111122826</v>
      </c>
      <c r="HD63">
        <v>1.553988840061457</v>
      </c>
      <c r="HE63">
        <v>1.714660460941493</v>
      </c>
      <c r="HF63">
        <v>1.5631403139263764</v>
      </c>
      <c r="HG63">
        <v>3.3856975804341856</v>
      </c>
      <c r="HH63">
        <v>3.5747823829720122</v>
      </c>
      <c r="HI63">
        <v>3.7914568948928493</v>
      </c>
      <c r="HJ63">
        <v>3.7933679397851643</v>
      </c>
      <c r="HK63">
        <v>2.3604632989324332</v>
      </c>
      <c r="HL63">
        <v>4.1748219551848793</v>
      </c>
      <c r="HM63">
        <v>4.1338319502388492</v>
      </c>
      <c r="HN63">
        <v>4.2254689240551082</v>
      </c>
      <c r="HO63">
        <v>3.6451207870054443</v>
      </c>
      <c r="HP63">
        <v>2.8939161368510766</v>
      </c>
      <c r="HQ63">
        <v>3.4832847014799238</v>
      </c>
      <c r="HR63">
        <v>1.9152954857243054</v>
      </c>
      <c r="HS63">
        <v>1.4133127503608347</v>
      </c>
      <c r="HT63">
        <v>2.3424853902225724</v>
      </c>
      <c r="HU63">
        <v>3.3718147400210503</v>
      </c>
      <c r="HV63">
        <v>3.1295480585803981</v>
      </c>
      <c r="HW63">
        <v>9.8964675226448033</v>
      </c>
      <c r="HX63">
        <v>6.6488617456745658</v>
      </c>
      <c r="HY63">
        <v>4.6981894196184815</v>
      </c>
      <c r="HZ63">
        <v>1.9039546712291566</v>
      </c>
      <c r="IA63">
        <v>2.6006382072822967</v>
      </c>
      <c r="IB63">
        <v>5.3300741279682633</v>
      </c>
      <c r="IC63">
        <v>3.177359431757325</v>
      </c>
      <c r="ID63">
        <v>0.96990513600409811</v>
      </c>
      <c r="IE63">
        <v>1.631760785092202</v>
      </c>
      <c r="IF63">
        <v>2.2506431499193376</v>
      </c>
      <c r="IG63">
        <v>4.8258861600635532</v>
      </c>
      <c r="IH63">
        <v>4.1715852114416299</v>
      </c>
      <c r="II63">
        <v>5.3018704760119881</v>
      </c>
      <c r="IJ63">
        <v>5.5109310414329196</v>
      </c>
      <c r="IK63">
        <v>1.9492706176198349</v>
      </c>
      <c r="IL63">
        <v>0.94712898147359337</v>
      </c>
      <c r="IM63">
        <v>1.1147164832946408</v>
      </c>
      <c r="IN63">
        <v>0.66185338402165017</v>
      </c>
      <c r="IO63">
        <v>0.19778986268701451</v>
      </c>
      <c r="IP63">
        <v>0.25106882324848717</v>
      </c>
      <c r="IQ63">
        <v>0.2234247071161401</v>
      </c>
      <c r="IR63">
        <v>0.21179976807904285</v>
      </c>
      <c r="IS63">
        <v>0.21249150864733718</v>
      </c>
      <c r="IT63">
        <v>0.20990085191855576</v>
      </c>
      <c r="IU63">
        <v>0.206575775218305</v>
      </c>
      <c r="IV63">
        <v>0.20346405145759236</v>
      </c>
      <c r="IW63">
        <v>0.20207478734614806</v>
      </c>
      <c r="IX63">
        <v>0.20144424671476885</v>
      </c>
      <c r="IY63">
        <v>0.19989405966430907</v>
      </c>
      <c r="IZ63">
        <v>0.19867558543147398</v>
      </c>
      <c r="JA63">
        <v>0.19703817614262731</v>
      </c>
      <c r="JB63">
        <v>0.19721332614024611</v>
      </c>
      <c r="JC63">
        <v>0.19583507750780693</v>
      </c>
      <c r="JD63">
        <v>0.19498832939296085</v>
      </c>
      <c r="JE63">
        <v>0.19419344370093569</v>
      </c>
      <c r="JF63">
        <v>0.19376377293349012</v>
      </c>
      <c r="JG63">
        <v>0.19217198578652656</v>
      </c>
      <c r="JH63">
        <v>0.1919962199887443</v>
      </c>
      <c r="JI63">
        <v>0.19073541260599991</v>
      </c>
      <c r="JJ63">
        <v>0.19025948637764462</v>
      </c>
      <c r="JK63">
        <v>0.18971098987119989</v>
      </c>
      <c r="JL63">
        <v>0.18886448698487865</v>
      </c>
      <c r="JM63">
        <v>0.18809378155333104</v>
      </c>
      <c r="JN63">
        <v>0.18727173694519256</v>
      </c>
      <c r="JO63">
        <v>0.18665121676900256</v>
      </c>
      <c r="JP63">
        <v>0.18618811383342429</v>
      </c>
      <c r="JQ63">
        <v>0.18559119353266304</v>
      </c>
      <c r="JR63">
        <v>0.18469175418904069</v>
      </c>
      <c r="JS63">
        <v>0.1838627157159404</v>
      </c>
      <c r="JT63">
        <v>0.18289358152996801</v>
      </c>
      <c r="JU63">
        <v>0.18291989007452336</v>
      </c>
      <c r="JV63">
        <v>0.18220248086148139</v>
      </c>
      <c r="JW63">
        <v>0.18197861806737375</v>
      </c>
      <c r="JX63">
        <v>0.18192308624573361</v>
      </c>
      <c r="JY63">
        <v>0.18069896813411906</v>
      </c>
      <c r="JZ63">
        <v>0.18017777260790782</v>
      </c>
      <c r="KA63">
        <v>0.17970728306506553</v>
      </c>
      <c r="KB63">
        <v>0.17972023375225446</v>
      </c>
      <c r="KC63">
        <v>0.17905183209445039</v>
      </c>
      <c r="KD63">
        <v>0.17879110493812839</v>
      </c>
      <c r="KE63">
        <v>0.17800341027377842</v>
      </c>
      <c r="KF63">
        <v>0.17766874378053177</v>
      </c>
      <c r="KG63">
        <v>0.17714432750534934</v>
      </c>
      <c r="KH63">
        <v>0.17678334132362344</v>
      </c>
      <c r="KI63">
        <v>0.1766171935670991</v>
      </c>
      <c r="KJ63">
        <v>0.17638971678378559</v>
      </c>
      <c r="KK63">
        <v>0.17563158220387007</v>
      </c>
      <c r="KL63">
        <v>0.17556908101282326</v>
      </c>
      <c r="KM63">
        <v>0.1756285765641265</v>
      </c>
      <c r="KN63">
        <v>0.17496178532864415</v>
      </c>
      <c r="KO63">
        <v>0.17462061737016107</v>
      </c>
      <c r="KP63">
        <v>0.17410534385499513</v>
      </c>
      <c r="KQ63">
        <v>0.17418085633752792</v>
      </c>
      <c r="KR63">
        <v>0.17356245815862331</v>
      </c>
      <c r="KS63">
        <v>0.17341872250368418</v>
      </c>
      <c r="KT63">
        <v>0.17329962808295518</v>
      </c>
      <c r="KU63">
        <v>0.17345148035883304</v>
      </c>
      <c r="KV63">
        <v>0.17306585078972248</v>
      </c>
      <c r="KW63">
        <v>0.17292540866947312</v>
      </c>
      <c r="KX63">
        <v>0.17261953209338959</v>
      </c>
      <c r="KY63">
        <v>0.17285815378315389</v>
      </c>
      <c r="KZ63">
        <v>0.1718692973526664</v>
      </c>
      <c r="LA63">
        <v>0.17216872573810249</v>
      </c>
      <c r="LB63">
        <v>0.17188216356133049</v>
      </c>
      <c r="LC63">
        <v>0.17178785091693052</v>
      </c>
      <c r="LD63">
        <v>0.17148287021230796</v>
      </c>
      <c r="LE63">
        <v>0.17129432009866424</v>
      </c>
      <c r="LF63">
        <v>0.17142422162925802</v>
      </c>
      <c r="LG63">
        <v>0.17112490420355364</v>
      </c>
      <c r="LH63">
        <v>0.17151636591265595</v>
      </c>
      <c r="LI63">
        <v>0.17124258711061791</v>
      </c>
      <c r="LJ63">
        <v>0.17122368583970085</v>
      </c>
      <c r="LK63">
        <v>0.17099328921481383</v>
      </c>
      <c r="LL63">
        <v>0.17105027165498665</v>
      </c>
      <c r="LM63">
        <v>0.17076489950250123</v>
      </c>
      <c r="LN63">
        <v>0.17118846069639437</v>
      </c>
    </row>
    <row r="64" spans="1:326" x14ac:dyDescent="0.2">
      <c r="A64" s="1">
        <v>2</v>
      </c>
      <c r="B64">
        <v>0.77175175584852718</v>
      </c>
      <c r="C64">
        <v>0.56663538991962292</v>
      </c>
      <c r="D64">
        <v>0.24683919300918508</v>
      </c>
      <c r="E64">
        <v>1.7507171966170658</v>
      </c>
      <c r="F64">
        <v>0.67448830883698285</v>
      </c>
      <c r="G64">
        <v>0.78334790720085212</v>
      </c>
      <c r="H64">
        <v>0.48060305071843684</v>
      </c>
      <c r="I64">
        <v>0.56531407412915002</v>
      </c>
      <c r="J64">
        <v>1.122353647022365</v>
      </c>
      <c r="K64">
        <v>0.85634321746528541</v>
      </c>
      <c r="L64">
        <v>0.50085730110879401</v>
      </c>
      <c r="M64">
        <v>0.60414505060411139</v>
      </c>
      <c r="N64">
        <v>0.6254775261797183</v>
      </c>
      <c r="O64">
        <v>0.72605266587178841</v>
      </c>
      <c r="P64">
        <v>0.67024670644309181</v>
      </c>
      <c r="Q64">
        <v>0.98360796221048163</v>
      </c>
      <c r="R64">
        <v>0.85059380059366607</v>
      </c>
      <c r="S64">
        <v>0.2362210186962958</v>
      </c>
      <c r="T64">
        <v>0.4818992177134227</v>
      </c>
      <c r="U64">
        <v>1.0241658999161884</v>
      </c>
      <c r="V64">
        <v>1.8180114774677707</v>
      </c>
      <c r="W64">
        <v>2.4141784471710368</v>
      </c>
      <c r="X64">
        <v>1.3250843222249058</v>
      </c>
      <c r="Y64">
        <v>0.26753945271775709</v>
      </c>
      <c r="Z64">
        <v>2.3955795088546603</v>
      </c>
      <c r="AA64">
        <v>1.7174723083591541</v>
      </c>
      <c r="AB64">
        <v>6.5599600696590539</v>
      </c>
      <c r="AC64">
        <v>7.4359044783390438</v>
      </c>
      <c r="AD64">
        <v>5.3903901654570863</v>
      </c>
      <c r="AE64">
        <v>11.268933074600264</v>
      </c>
      <c r="AF64">
        <v>19.750108207480864</v>
      </c>
      <c r="AG64">
        <v>17.341244963321213</v>
      </c>
      <c r="AH64">
        <v>8.080386061764484</v>
      </c>
      <c r="AI64">
        <v>4.6379083269583674</v>
      </c>
      <c r="AJ64">
        <v>6.0393938985529498</v>
      </c>
      <c r="AK64">
        <v>5.5921901973446024</v>
      </c>
      <c r="AL64">
        <v>5.6590966602651358</v>
      </c>
      <c r="AM64">
        <v>4.5742446598353794</v>
      </c>
      <c r="AN64">
        <v>7.458950487397213</v>
      </c>
      <c r="AO64">
        <v>8.7247233836281541</v>
      </c>
      <c r="AP64">
        <v>6.1070435686609628</v>
      </c>
      <c r="AQ64">
        <v>2.6519528012660101</v>
      </c>
      <c r="AR64">
        <v>5.055022898322135</v>
      </c>
      <c r="AS64">
        <v>9.6578158877555076</v>
      </c>
      <c r="AT64">
        <v>8.1822704311647367</v>
      </c>
      <c r="AU64">
        <v>2.8671837678132062</v>
      </c>
      <c r="AV64">
        <v>15.618410585484476</v>
      </c>
      <c r="AW64">
        <v>16.115861475065156</v>
      </c>
      <c r="AX64">
        <v>8.824875253840144</v>
      </c>
      <c r="AY64">
        <v>7.2974363490902086</v>
      </c>
      <c r="AZ64">
        <v>10.700134372471661</v>
      </c>
      <c r="BA64">
        <v>5.0329466356273427</v>
      </c>
      <c r="BB64">
        <v>6.6585547583601512</v>
      </c>
      <c r="BC64">
        <v>6.8851791993621987</v>
      </c>
      <c r="BD64">
        <v>2.5723422572045558</v>
      </c>
      <c r="BE64">
        <v>7.8683630477268096</v>
      </c>
      <c r="BF64">
        <v>15.533976580272906</v>
      </c>
      <c r="BG64">
        <v>12.638938152407926</v>
      </c>
      <c r="BH64">
        <v>3.6849640484470263</v>
      </c>
      <c r="BI64">
        <v>11.961832724638922</v>
      </c>
      <c r="BJ64">
        <v>10.010616294937176</v>
      </c>
      <c r="BK64">
        <v>5.9488384335867801</v>
      </c>
      <c r="BL64">
        <v>8.2650747457604901</v>
      </c>
      <c r="BM64">
        <v>4.1836426740004775</v>
      </c>
      <c r="BN64">
        <v>5.5771935463835822</v>
      </c>
      <c r="BO64">
        <v>9.1578562621380026</v>
      </c>
      <c r="BP64">
        <v>7.7412440706952443</v>
      </c>
      <c r="BQ64">
        <v>8.0075164263619349</v>
      </c>
      <c r="BR64">
        <v>2.8429953778216772</v>
      </c>
      <c r="BS64">
        <v>6.3639989793761025</v>
      </c>
      <c r="BT64">
        <v>6.6334439016198496</v>
      </c>
      <c r="BU64">
        <v>0.87271826824269638</v>
      </c>
      <c r="BV64">
        <v>8.848542458044081</v>
      </c>
      <c r="BW64">
        <v>4.8711913094346855</v>
      </c>
      <c r="BX64">
        <v>3.6170451338389848</v>
      </c>
      <c r="BY64">
        <v>7.3074370470841377</v>
      </c>
      <c r="BZ64">
        <v>0.49851235132953958</v>
      </c>
      <c r="CA64">
        <v>7.685694657386084</v>
      </c>
      <c r="CB64">
        <v>9.4889925361081762</v>
      </c>
      <c r="CC64">
        <v>2.2936798858857612</v>
      </c>
      <c r="CD64">
        <v>1.8996229879382043</v>
      </c>
      <c r="CE64">
        <v>8.0173675247262981</v>
      </c>
      <c r="CF64">
        <v>2.9493725031203373</v>
      </c>
      <c r="CG64">
        <v>3.5961186835104062</v>
      </c>
      <c r="CH64">
        <v>6.3416768440243629</v>
      </c>
      <c r="CI64">
        <v>1.7393983738850889</v>
      </c>
      <c r="CJ64">
        <v>3.0140774999013473</v>
      </c>
      <c r="CK64">
        <v>1.5397586265498746</v>
      </c>
      <c r="CL64">
        <v>2.4394058933524221</v>
      </c>
      <c r="CM64">
        <v>5.9585237290711959</v>
      </c>
      <c r="CN64">
        <v>1.6307088682001207</v>
      </c>
      <c r="CO64">
        <v>0.95914890368628258</v>
      </c>
      <c r="CP64">
        <v>2.1548570067857358</v>
      </c>
      <c r="CQ64">
        <v>3.9807634866771613</v>
      </c>
      <c r="CR64">
        <v>1.0893100612414248</v>
      </c>
      <c r="CS64">
        <v>5.1155455100095972</v>
      </c>
      <c r="CT64">
        <v>2.4657095651655396</v>
      </c>
      <c r="CU64">
        <v>2.4807295432826324</v>
      </c>
      <c r="CV64">
        <v>3.6098805172598536</v>
      </c>
      <c r="CW64">
        <v>1.5338156052793441</v>
      </c>
      <c r="CX64">
        <v>2.4746088031361388</v>
      </c>
      <c r="CY64">
        <v>1.2889026120818625</v>
      </c>
      <c r="CZ64">
        <v>1.6981603052563441</v>
      </c>
      <c r="DA64">
        <v>0.59529083926429283</v>
      </c>
      <c r="DB64">
        <v>2.1561130090192</v>
      </c>
      <c r="DC64">
        <v>2.7865782271055917</v>
      </c>
      <c r="DD64">
        <v>2.0820070567630831</v>
      </c>
      <c r="DE64">
        <v>0.64789557162551947</v>
      </c>
      <c r="DF64">
        <v>0.76615071289181746</v>
      </c>
      <c r="DG64">
        <v>0.28173081009008866</v>
      </c>
      <c r="DH64">
        <v>6.1106984220183715</v>
      </c>
      <c r="DI64">
        <v>4.2991199647055884</v>
      </c>
      <c r="DJ64">
        <v>3.2851831186983302</v>
      </c>
      <c r="DK64">
        <v>2.7775245402688697</v>
      </c>
      <c r="DL64">
        <v>2.5124246560481445</v>
      </c>
      <c r="DM64">
        <v>1.7674758509548745</v>
      </c>
      <c r="DN64">
        <v>2.0097490902759985</v>
      </c>
      <c r="DO64">
        <v>2.7015882832274838</v>
      </c>
      <c r="DP64">
        <v>2.1824795878286314</v>
      </c>
      <c r="DQ64">
        <v>0.79043542988881244</v>
      </c>
      <c r="DR64">
        <v>3.4776286712421527</v>
      </c>
      <c r="DS64">
        <v>2.4305788282734886</v>
      </c>
      <c r="DT64">
        <v>1.6663984941193211</v>
      </c>
      <c r="DU64">
        <v>1.336936394230529</v>
      </c>
      <c r="DV64">
        <v>4.3917007598649196</v>
      </c>
      <c r="DW64">
        <v>1.8506416931230625</v>
      </c>
      <c r="DX64">
        <v>1.4533682622072155</v>
      </c>
      <c r="DY64">
        <v>0.98109348095347493</v>
      </c>
      <c r="DZ64">
        <v>2.4308793328109806</v>
      </c>
      <c r="EA64">
        <v>0.8812723980012217</v>
      </c>
      <c r="EB64">
        <v>2.5924852250835202</v>
      </c>
      <c r="EC64">
        <v>0.92524335059039586</v>
      </c>
      <c r="ED64">
        <v>6.5723005790566997</v>
      </c>
      <c r="EE64">
        <v>16.030059677915254</v>
      </c>
      <c r="EF64">
        <v>3.4522138423397011</v>
      </c>
      <c r="EG64">
        <v>5.0639470335803178</v>
      </c>
      <c r="EH64">
        <v>14.054420482744215</v>
      </c>
      <c r="EI64">
        <v>12.367526410810356</v>
      </c>
      <c r="EJ64">
        <v>9.6074617687485873</v>
      </c>
      <c r="EK64">
        <v>6.1091747875944664</v>
      </c>
      <c r="EL64">
        <v>12.939135067805426</v>
      </c>
      <c r="EM64">
        <v>12.416229156256364</v>
      </c>
      <c r="EN64">
        <v>20.220962807482778</v>
      </c>
      <c r="EO64">
        <v>12.432258469969115</v>
      </c>
      <c r="EP64">
        <v>2.1105636093691436</v>
      </c>
      <c r="EQ64">
        <v>7.0307607425090621</v>
      </c>
      <c r="ER64">
        <v>11.371920935785793</v>
      </c>
      <c r="ES64">
        <v>16.567295980993197</v>
      </c>
      <c r="ET64">
        <v>6.8696408002614371</v>
      </c>
      <c r="EU64">
        <v>3.3068784080811322</v>
      </c>
      <c r="EV64">
        <v>2.7954665201536524</v>
      </c>
      <c r="EW64">
        <v>2.6125620350714134</v>
      </c>
      <c r="EX64">
        <v>4.0977018333139599</v>
      </c>
      <c r="EY64">
        <v>6.9677473484877597</v>
      </c>
      <c r="EZ64">
        <v>3.3371511054578158</v>
      </c>
      <c r="FA64">
        <v>3.6176627713239804</v>
      </c>
      <c r="FB64">
        <v>2.190819324140759</v>
      </c>
      <c r="FC64">
        <v>5.3876482856623875</v>
      </c>
      <c r="FD64">
        <v>4.4153764936671189</v>
      </c>
      <c r="FE64">
        <v>4.4356868998761225</v>
      </c>
      <c r="FF64">
        <v>4.1947299126538891</v>
      </c>
      <c r="FG64">
        <v>6.6449658642642691</v>
      </c>
      <c r="FH64">
        <v>2.5805182791206764</v>
      </c>
      <c r="FI64">
        <v>6.0832684631744849</v>
      </c>
      <c r="FJ64">
        <v>4.7390921845695368</v>
      </c>
      <c r="FK64">
        <v>4.6854373226087294</v>
      </c>
      <c r="FL64">
        <v>2.7858200352453877</v>
      </c>
      <c r="FM64">
        <v>2.4863565590304058</v>
      </c>
      <c r="FN64">
        <v>5.0522574230606461</v>
      </c>
      <c r="FO64">
        <v>4.2418083711875862</v>
      </c>
      <c r="FP64">
        <v>2.9542380684320451</v>
      </c>
      <c r="FQ64">
        <v>0.68229751818733486</v>
      </c>
      <c r="FR64">
        <v>1.6798933131156921</v>
      </c>
      <c r="FS64">
        <v>2.1522557027425138</v>
      </c>
      <c r="FT64">
        <v>2.8445764591014999</v>
      </c>
      <c r="FU64">
        <v>2.5317455224809691</v>
      </c>
      <c r="FV64">
        <v>2.0294997523615703</v>
      </c>
      <c r="FW64">
        <v>3.2539970552098048</v>
      </c>
      <c r="FX64">
        <v>1.4763438315078889</v>
      </c>
      <c r="FY64">
        <v>1.6945196199892347</v>
      </c>
      <c r="FZ64">
        <v>3.4177184912230905</v>
      </c>
      <c r="GA64">
        <v>1.5904201822638531</v>
      </c>
      <c r="GB64">
        <v>7.951835983600672</v>
      </c>
      <c r="GC64">
        <v>10.183557438752269</v>
      </c>
      <c r="GD64">
        <v>10.655313656922296</v>
      </c>
      <c r="GE64">
        <v>7.5050937022208135</v>
      </c>
      <c r="GF64">
        <v>3.475211680998338</v>
      </c>
      <c r="GG64">
        <v>6.6576718671046526</v>
      </c>
      <c r="GH64">
        <v>9.6886182389116868</v>
      </c>
      <c r="GI64">
        <v>2.5708388311301351</v>
      </c>
      <c r="GJ64">
        <v>7.3158222489840758</v>
      </c>
      <c r="GK64">
        <v>8.3092928762950997</v>
      </c>
      <c r="GL64">
        <v>6.4782917343414042</v>
      </c>
      <c r="GM64">
        <v>1.7793086850527029</v>
      </c>
      <c r="GN64">
        <v>0.70616343072786236</v>
      </c>
      <c r="GO64">
        <v>2.0907753657341885</v>
      </c>
      <c r="GP64">
        <v>1.7477167802597775</v>
      </c>
      <c r="GQ64">
        <v>3.3745526177979421</v>
      </c>
      <c r="GR64">
        <v>2.5543766777315473</v>
      </c>
      <c r="GS64">
        <v>6.3066191992785319</v>
      </c>
      <c r="GT64">
        <v>8.3242403811186243</v>
      </c>
      <c r="GU64">
        <v>4.6279063558377116</v>
      </c>
      <c r="GV64">
        <v>10.309958129554643</v>
      </c>
      <c r="GW64">
        <v>9.0282754491749504</v>
      </c>
      <c r="GX64">
        <v>10.712931856922525</v>
      </c>
      <c r="GY64">
        <v>6.4752743400466839</v>
      </c>
      <c r="GZ64">
        <v>2.9079914679898105</v>
      </c>
      <c r="HA64">
        <v>6.7332111399307939</v>
      </c>
      <c r="HB64">
        <v>6.9362931898613835</v>
      </c>
      <c r="HC64">
        <v>6.8355683197901165</v>
      </c>
      <c r="HD64">
        <v>3.0875998418667909</v>
      </c>
      <c r="HE64">
        <v>5.7233730529873377</v>
      </c>
      <c r="HF64">
        <v>3.865939360895573</v>
      </c>
      <c r="HG64">
        <v>5.4874106780105425</v>
      </c>
      <c r="HH64">
        <v>2.4090821198797912</v>
      </c>
      <c r="HI64">
        <v>6.0321592151670371</v>
      </c>
      <c r="HJ64">
        <v>6.069269196170719</v>
      </c>
      <c r="HK64">
        <v>4.0198194244048517</v>
      </c>
      <c r="HL64">
        <v>2.3948796727756427</v>
      </c>
      <c r="HM64">
        <v>3.0917703303144304</v>
      </c>
      <c r="HN64">
        <v>1.7671440854832128</v>
      </c>
      <c r="HO64">
        <v>2.5714633470733972</v>
      </c>
      <c r="HP64">
        <v>2.6840224950966509</v>
      </c>
      <c r="HQ64">
        <v>7.2469144180590739</v>
      </c>
      <c r="HR64">
        <v>12.593725184023718</v>
      </c>
      <c r="HS64">
        <v>6.0499646067889001</v>
      </c>
      <c r="HT64">
        <v>6.9098501893449775</v>
      </c>
      <c r="HU64">
        <v>12.974483275964722</v>
      </c>
      <c r="HV64">
        <v>9.7021611955532236</v>
      </c>
      <c r="HW64">
        <v>13.120305837930525</v>
      </c>
      <c r="HX64">
        <v>8.4720608079203394</v>
      </c>
      <c r="HY64">
        <v>2.9236190848919228</v>
      </c>
      <c r="HZ64">
        <v>8.5911352293139824</v>
      </c>
      <c r="IA64">
        <v>2.4214919046104395</v>
      </c>
      <c r="IB64">
        <v>4.5763204514513989</v>
      </c>
      <c r="IC64">
        <v>7.8875203351624208</v>
      </c>
      <c r="ID64">
        <v>4.6211075797990739</v>
      </c>
      <c r="IE64">
        <v>8.307437541350259</v>
      </c>
      <c r="IF64">
        <v>5.7169399170672959</v>
      </c>
      <c r="IG64">
        <v>5.4457439060850952</v>
      </c>
      <c r="IH64">
        <v>2.947979012944558</v>
      </c>
      <c r="II64">
        <v>6.2737221210343312</v>
      </c>
      <c r="IJ64">
        <v>4.7937203345512707</v>
      </c>
      <c r="IK64">
        <v>5.2405882010046341</v>
      </c>
      <c r="IL64">
        <v>6.5564886235576258</v>
      </c>
      <c r="IM64">
        <v>1.4663042233012418</v>
      </c>
      <c r="IN64">
        <v>0.54486479896972972</v>
      </c>
      <c r="IO64">
        <v>0.86969971074175334</v>
      </c>
      <c r="IP64">
        <v>0.82242011744171628</v>
      </c>
      <c r="IQ64">
        <v>0.82226317669681104</v>
      </c>
      <c r="IR64">
        <v>0.79563237598591252</v>
      </c>
      <c r="IS64">
        <v>0.73276012529702406</v>
      </c>
      <c r="IT64">
        <v>0.76566768006794705</v>
      </c>
      <c r="IU64">
        <v>0.75161535657766387</v>
      </c>
      <c r="IV64">
        <v>0.6906712773677014</v>
      </c>
      <c r="IW64">
        <v>0.72522686548417559</v>
      </c>
      <c r="IX64">
        <v>0.72195132985419075</v>
      </c>
      <c r="IY64">
        <v>0.66218715741776901</v>
      </c>
      <c r="IZ64">
        <v>0.69290435597668087</v>
      </c>
      <c r="JA64">
        <v>0.70036914064702616</v>
      </c>
      <c r="JB64">
        <v>0.64065126052963939</v>
      </c>
      <c r="JC64">
        <v>0.665890280171473</v>
      </c>
      <c r="JD64">
        <v>0.68341230572073286</v>
      </c>
      <c r="JE64">
        <v>0.62438938189263105</v>
      </c>
      <c r="JF64">
        <v>0.64294855997918721</v>
      </c>
      <c r="JG64">
        <v>0.66918754377725376</v>
      </c>
      <c r="JH64">
        <v>0.61217427886841536</v>
      </c>
      <c r="JI64">
        <v>0.62282604013067777</v>
      </c>
      <c r="JJ64">
        <v>0.65625968387378897</v>
      </c>
      <c r="JK64">
        <v>0.60303947342370834</v>
      </c>
      <c r="JL64">
        <v>0.60534587388143157</v>
      </c>
      <c r="JM64">
        <v>0.6457226774309156</v>
      </c>
      <c r="JN64">
        <v>0.59621352671324601</v>
      </c>
      <c r="JO64">
        <v>0.58964414653964115</v>
      </c>
      <c r="JP64">
        <v>0.6351641043453089</v>
      </c>
      <c r="JQ64">
        <v>0.59159488252088743</v>
      </c>
      <c r="JR64">
        <v>0.57614697027426054</v>
      </c>
      <c r="JS64">
        <v>0.62456422606165607</v>
      </c>
      <c r="JT64">
        <v>0.5884501618435185</v>
      </c>
      <c r="JU64">
        <v>0.56399316881889905</v>
      </c>
      <c r="JV64">
        <v>0.61456119210091964</v>
      </c>
      <c r="JW64">
        <v>0.58654076209500461</v>
      </c>
      <c r="JX64">
        <v>0.55432847297909971</v>
      </c>
      <c r="JY64">
        <v>0.60500138050738128</v>
      </c>
      <c r="JZ64">
        <v>0.58532475616342083</v>
      </c>
      <c r="KA64">
        <v>0.54575194685027373</v>
      </c>
      <c r="KB64">
        <v>0.59482593495159708</v>
      </c>
      <c r="KC64">
        <v>0.58470846506216223</v>
      </c>
      <c r="KD64">
        <v>0.53910927835369526</v>
      </c>
      <c r="KE64">
        <v>0.58532499266347193</v>
      </c>
      <c r="KF64">
        <v>0.58421157844313254</v>
      </c>
      <c r="KG64">
        <v>0.53435226543005609</v>
      </c>
      <c r="KH64">
        <v>0.57550276500514819</v>
      </c>
      <c r="KI64">
        <v>0.58376686622394591</v>
      </c>
      <c r="KJ64">
        <v>0.53095670115012172</v>
      </c>
      <c r="KK64">
        <v>0.56660162230823596</v>
      </c>
      <c r="KL64">
        <v>0.58341125356527923</v>
      </c>
      <c r="KM64">
        <v>0.5293569740510824</v>
      </c>
      <c r="KN64">
        <v>0.55693437983951688</v>
      </c>
      <c r="KO64">
        <v>0.5825298042598348</v>
      </c>
      <c r="KP64">
        <v>0.52870430539025159</v>
      </c>
      <c r="KQ64">
        <v>0.54906633911647373</v>
      </c>
      <c r="KR64">
        <v>0.58140206795376326</v>
      </c>
      <c r="KS64">
        <v>0.529639645889036</v>
      </c>
      <c r="KT64">
        <v>0.54044866364967348</v>
      </c>
      <c r="KU64">
        <v>0.58039842864874969</v>
      </c>
      <c r="KV64">
        <v>0.53138429336613935</v>
      </c>
      <c r="KW64">
        <v>0.53288333870163573</v>
      </c>
      <c r="KX64">
        <v>0.5782647923080062</v>
      </c>
      <c r="KY64">
        <v>0.53433606444091708</v>
      </c>
      <c r="KZ64">
        <v>0.52676126145229207</v>
      </c>
      <c r="LA64">
        <v>0.5762196024413837</v>
      </c>
      <c r="LB64">
        <v>0.53816738326666513</v>
      </c>
      <c r="LC64">
        <v>0.52162105475137366</v>
      </c>
      <c r="LD64">
        <v>0.57248141391389507</v>
      </c>
      <c r="LE64">
        <v>0.54257825433633644</v>
      </c>
      <c r="LF64">
        <v>0.51652494426615836</v>
      </c>
      <c r="LG64">
        <v>0.56928553170937324</v>
      </c>
      <c r="LH64">
        <v>0.54674364147396626</v>
      </c>
      <c r="LI64">
        <v>0.51310111358372057</v>
      </c>
      <c r="LJ64">
        <v>0.5650104025183158</v>
      </c>
      <c r="LK64">
        <v>0.55163416994332704</v>
      </c>
      <c r="LL64">
        <v>0.51128471345621296</v>
      </c>
      <c r="LM64">
        <v>0.56059765410497198</v>
      </c>
      <c r="LN64">
        <v>0.55611976891793491</v>
      </c>
    </row>
    <row r="65" spans="1:326" x14ac:dyDescent="0.2">
      <c r="A65" s="1">
        <v>2</v>
      </c>
      <c r="B65">
        <v>0.19040498137474171</v>
      </c>
      <c r="C65">
        <v>9.9958647584039551E-2</v>
      </c>
      <c r="D65">
        <v>0.27019506683054645</v>
      </c>
      <c r="E65">
        <v>0.54428083966524887</v>
      </c>
      <c r="F65">
        <v>0.29061933273981827</v>
      </c>
      <c r="G65">
        <v>9.3920402253965585E-2</v>
      </c>
      <c r="H65">
        <v>0.75214311933498057</v>
      </c>
      <c r="I65">
        <v>0.74183899191464808</v>
      </c>
      <c r="J65">
        <v>0.54007138795736853</v>
      </c>
      <c r="K65">
        <v>0.57342110943819946</v>
      </c>
      <c r="L65">
        <v>0.5010154692312786</v>
      </c>
      <c r="M65">
        <v>0.72723307880129606</v>
      </c>
      <c r="N65">
        <v>1.4067952231088832</v>
      </c>
      <c r="O65">
        <v>1.3051001057972096</v>
      </c>
      <c r="P65">
        <v>1.7889751461398542</v>
      </c>
      <c r="Q65">
        <v>4.1508729907678941</v>
      </c>
      <c r="R65">
        <v>2.1673238595797546</v>
      </c>
      <c r="S65">
        <v>2.4887952850402386</v>
      </c>
      <c r="T65">
        <v>3.646454642380264</v>
      </c>
      <c r="U65">
        <v>1.6300691483421703</v>
      </c>
      <c r="V65">
        <v>1.9240858247377866</v>
      </c>
      <c r="W65">
        <v>2.3732889357590192</v>
      </c>
      <c r="X65">
        <v>0.26431911977502554</v>
      </c>
      <c r="Y65">
        <v>1.1092994474436901</v>
      </c>
      <c r="Z65">
        <v>1.3533607686259561</v>
      </c>
      <c r="AA65">
        <v>2.2118969248545066</v>
      </c>
      <c r="AB65">
        <v>5.5894618191585703</v>
      </c>
      <c r="AC65">
        <v>5.7587360365518752</v>
      </c>
      <c r="AD65">
        <v>2.0198147525561612</v>
      </c>
      <c r="AE65">
        <v>3.8461248589645378</v>
      </c>
      <c r="AF65">
        <v>8.8089746259902757</v>
      </c>
      <c r="AG65">
        <v>12.48095797319167</v>
      </c>
      <c r="AH65">
        <v>11.3225159221818</v>
      </c>
      <c r="AI65">
        <v>5.7766049692675452</v>
      </c>
      <c r="AJ65">
        <v>2.6121834384224716</v>
      </c>
      <c r="AK65">
        <v>5.5820491881441692</v>
      </c>
      <c r="AL65">
        <v>10.37954609588706</v>
      </c>
      <c r="AM65">
        <v>8.2709292105849368</v>
      </c>
      <c r="AN65">
        <v>6.2044279951800538</v>
      </c>
      <c r="AO65">
        <v>8.2650224159541956</v>
      </c>
      <c r="AP65">
        <v>5.1341511361473318</v>
      </c>
      <c r="AQ65">
        <v>6.275781048873851</v>
      </c>
      <c r="AR65">
        <v>9.4926122432327187</v>
      </c>
      <c r="AS65">
        <v>9.5988477518466819</v>
      </c>
      <c r="AT65">
        <v>8.2225751898761814</v>
      </c>
      <c r="AU65">
        <v>5.7831585965100096</v>
      </c>
      <c r="AV65">
        <v>7.848571912212253</v>
      </c>
      <c r="AW65">
        <v>9.3075243854002174</v>
      </c>
      <c r="AX65">
        <v>3.9182741076090868</v>
      </c>
      <c r="AY65">
        <v>6.1053568916265473</v>
      </c>
      <c r="AZ65">
        <v>8.2437056693154371</v>
      </c>
      <c r="BA65">
        <v>7.3226665693608366</v>
      </c>
      <c r="BB65">
        <v>7.5843684301451351</v>
      </c>
      <c r="BC65">
        <v>4.2591657984857054</v>
      </c>
      <c r="BD65">
        <v>4.49214591602688</v>
      </c>
      <c r="BE65">
        <v>3.4675573214686692</v>
      </c>
      <c r="BF65">
        <v>1.7845195975592034</v>
      </c>
      <c r="BG65">
        <v>3.2461144268434894</v>
      </c>
      <c r="BH65">
        <v>4.0125403268881588</v>
      </c>
      <c r="BI65">
        <v>9.064489279625084</v>
      </c>
      <c r="BJ65">
        <v>10.73408294072598</v>
      </c>
      <c r="BK65">
        <v>8.5433146459877012</v>
      </c>
      <c r="BL65">
        <v>6.8710146966099188</v>
      </c>
      <c r="BM65">
        <v>6.6330144810601981</v>
      </c>
      <c r="BN65">
        <v>3.3167241182495224</v>
      </c>
      <c r="BO65">
        <v>2.6986041146079174</v>
      </c>
      <c r="BP65">
        <v>6.5046170532308221</v>
      </c>
      <c r="BQ65">
        <v>1.9515741927107493</v>
      </c>
      <c r="BR65">
        <v>6.034156684096236</v>
      </c>
      <c r="BS65">
        <v>0.72647373263888082</v>
      </c>
      <c r="BT65">
        <v>3.3372095341811177</v>
      </c>
      <c r="BU65">
        <v>2.4215286834236562</v>
      </c>
      <c r="BV65">
        <v>4.4153285079681019</v>
      </c>
      <c r="BW65">
        <v>7.0098509115289689</v>
      </c>
      <c r="BX65">
        <v>0.99020187081677613</v>
      </c>
      <c r="BY65">
        <v>1.8491178375178232</v>
      </c>
      <c r="BZ65">
        <v>2.1458801463291688</v>
      </c>
      <c r="CA65">
        <v>1.9985395175686027</v>
      </c>
      <c r="CB65">
        <v>1.5518548717916769</v>
      </c>
      <c r="CC65">
        <v>2.813529697592426</v>
      </c>
      <c r="CD65">
        <v>2.9119931941342796</v>
      </c>
      <c r="CE65">
        <v>3.0065589955759306</v>
      </c>
      <c r="CF65">
        <v>0.26472938080017189</v>
      </c>
      <c r="CG65">
        <v>3.2235664843931975</v>
      </c>
      <c r="CH65">
        <v>1.877738779062528</v>
      </c>
      <c r="CI65">
        <v>2.694426488813765</v>
      </c>
      <c r="CJ65">
        <v>1.1667157573974136</v>
      </c>
      <c r="CK65">
        <v>1.0156823819776708</v>
      </c>
      <c r="CL65">
        <v>2.2642869411441704</v>
      </c>
      <c r="CM65">
        <v>2.8122318812898546</v>
      </c>
      <c r="CN65">
        <v>1.2823172305935542</v>
      </c>
      <c r="CO65">
        <v>3.4135289156120461</v>
      </c>
      <c r="CP65">
        <v>5.2546474992233403</v>
      </c>
      <c r="CQ65">
        <v>4.9187270705131851</v>
      </c>
      <c r="CR65">
        <v>3.1884434401723691</v>
      </c>
      <c r="CS65">
        <v>1.4533101565686333</v>
      </c>
      <c r="CT65">
        <v>1.7401599690594438</v>
      </c>
      <c r="CU65">
        <v>2.2395417498525099</v>
      </c>
      <c r="CV65">
        <v>1.3172567820569776</v>
      </c>
      <c r="CW65">
        <v>1.8714031056446874</v>
      </c>
      <c r="CX65">
        <v>2.2455662098911273</v>
      </c>
      <c r="CY65">
        <v>0.47251083680362854</v>
      </c>
      <c r="CZ65">
        <v>1.0613896104970171</v>
      </c>
      <c r="DA65">
        <v>0.31577967355909675</v>
      </c>
      <c r="DB65">
        <v>0.59880909189101628</v>
      </c>
      <c r="DC65">
        <v>1.3604999241657409</v>
      </c>
      <c r="DD65">
        <v>1.1582737334471744</v>
      </c>
      <c r="DE65">
        <v>3.8437006180005149</v>
      </c>
      <c r="DF65">
        <v>5.1802155916036625</v>
      </c>
      <c r="DG65">
        <v>2.2763526893161341</v>
      </c>
      <c r="DH65">
        <v>5.5232339215278223</v>
      </c>
      <c r="DI65">
        <v>4.7177896290426187</v>
      </c>
      <c r="DJ65">
        <v>7.5512333132521645</v>
      </c>
      <c r="DK65">
        <v>5.5129426443958502</v>
      </c>
      <c r="DL65">
        <v>3.1017622466806518</v>
      </c>
      <c r="DM65">
        <v>2.1451206335771316</v>
      </c>
      <c r="DN65">
        <v>1.1117907140977978</v>
      </c>
      <c r="DO65">
        <v>0.84840385674928864</v>
      </c>
      <c r="DP65">
        <v>4.5807460202546331</v>
      </c>
      <c r="DQ65">
        <v>3.8883023811346948</v>
      </c>
      <c r="DR65">
        <v>4.6776339856359455</v>
      </c>
      <c r="DS65">
        <v>3.3165297967751073</v>
      </c>
      <c r="DT65">
        <v>5.1737361941328528</v>
      </c>
      <c r="DU65">
        <v>4.112487149838147</v>
      </c>
      <c r="DV65">
        <v>1.3233799902332435</v>
      </c>
      <c r="DW65">
        <v>0.4075082484033366</v>
      </c>
      <c r="DX65">
        <v>0.58402265880069604</v>
      </c>
      <c r="DY65">
        <v>2.5063820600667492</v>
      </c>
      <c r="DZ65">
        <v>1.155026159522528</v>
      </c>
      <c r="EA65">
        <v>3.824303120412849</v>
      </c>
      <c r="EB65">
        <v>0.72085320179394763</v>
      </c>
      <c r="EC65">
        <v>3.9822966845249734</v>
      </c>
      <c r="ED65">
        <v>8.8784574877884097</v>
      </c>
      <c r="EE65">
        <v>15.009496867674409</v>
      </c>
      <c r="EF65">
        <v>7.1901893901188858</v>
      </c>
      <c r="EG65">
        <v>12.70015129162989</v>
      </c>
      <c r="EH65">
        <v>8.4337102420847092</v>
      </c>
      <c r="EI65">
        <v>10.078625684073339</v>
      </c>
      <c r="EJ65">
        <v>6.3775543803378136</v>
      </c>
      <c r="EK65">
        <v>9.0345401542316992</v>
      </c>
      <c r="EL65">
        <v>8.9812318737849104</v>
      </c>
      <c r="EM65">
        <v>5.6441224486381225</v>
      </c>
      <c r="EN65">
        <v>6.4509457281140872</v>
      </c>
      <c r="EO65">
        <v>8.821605414212959</v>
      </c>
      <c r="EP65">
        <v>2.8004819309941049</v>
      </c>
      <c r="EQ65">
        <v>8.7709993364539738</v>
      </c>
      <c r="ER65">
        <v>4.7412152642787442</v>
      </c>
      <c r="ES65">
        <v>1.0988838801787635</v>
      </c>
      <c r="ET65">
        <v>4.4390979130339288</v>
      </c>
      <c r="EU65">
        <v>0.52844603348471653</v>
      </c>
      <c r="EV65">
        <v>2.2194723178752143</v>
      </c>
      <c r="EW65">
        <v>0.39403095550617506</v>
      </c>
      <c r="EX65">
        <v>1.0158589391482979</v>
      </c>
      <c r="EY65">
        <v>4.2017569006017936</v>
      </c>
      <c r="EZ65">
        <v>1.983602309389018</v>
      </c>
      <c r="FA65">
        <v>4.0550557609493332</v>
      </c>
      <c r="FB65">
        <v>5.6808783868319539</v>
      </c>
      <c r="FC65">
        <v>0.43561258675547376</v>
      </c>
      <c r="FD65">
        <v>6.1654925774810261</v>
      </c>
      <c r="FE65">
        <v>6.7454367968529443</v>
      </c>
      <c r="FF65">
        <v>0.74774504457598989</v>
      </c>
      <c r="FG65">
        <v>1.8174454449764377</v>
      </c>
      <c r="FH65">
        <v>2.1940258915827973</v>
      </c>
      <c r="FI65">
        <v>0.47053388969477983</v>
      </c>
      <c r="FJ65">
        <v>1.5652224793898326</v>
      </c>
      <c r="FK65">
        <v>0.87184808277067816</v>
      </c>
      <c r="FL65">
        <v>2.3740911416400872</v>
      </c>
      <c r="FM65">
        <v>3.4820159295331687</v>
      </c>
      <c r="FN65">
        <v>3.0956997305993048</v>
      </c>
      <c r="FO65">
        <v>1.8482491470223523</v>
      </c>
      <c r="FP65">
        <v>2.9329935434001504</v>
      </c>
      <c r="FQ65">
        <v>0.86604486518017387</v>
      </c>
      <c r="FR65">
        <v>2.0145937367493758</v>
      </c>
      <c r="FS65">
        <v>3.4547568647183735</v>
      </c>
      <c r="FT65">
        <v>2.6996721822604757</v>
      </c>
      <c r="FU65">
        <v>0.94251704705033013</v>
      </c>
      <c r="FV65">
        <v>2.1977161397937404</v>
      </c>
      <c r="FW65">
        <v>4.4541854811950472</v>
      </c>
      <c r="FX65">
        <v>2.0008813254236983</v>
      </c>
      <c r="FY65">
        <v>1.9837256192267141</v>
      </c>
      <c r="FZ65">
        <v>0.36025857998542271</v>
      </c>
      <c r="GA65">
        <v>0.71463572030045341</v>
      </c>
      <c r="GB65">
        <v>0.14735418099970782</v>
      </c>
      <c r="GC65">
        <v>2.0345724128981759</v>
      </c>
      <c r="GD65">
        <v>1.5554105915492895</v>
      </c>
      <c r="GE65">
        <v>0.88712593028314424</v>
      </c>
      <c r="GF65">
        <v>3.8022648203636833</v>
      </c>
      <c r="GG65">
        <v>5.1770327962765466</v>
      </c>
      <c r="GH65">
        <v>6.8852885725437991</v>
      </c>
      <c r="GI65">
        <v>3.785571535145809</v>
      </c>
      <c r="GJ65">
        <v>0.76160684507125131</v>
      </c>
      <c r="GK65">
        <v>5.5985311315385626</v>
      </c>
      <c r="GL65">
        <v>4.5004759506832395</v>
      </c>
      <c r="GM65">
        <v>8.0789196784626753</v>
      </c>
      <c r="GN65">
        <v>2.521145654024008</v>
      </c>
      <c r="GO65">
        <v>1.3512673063742855</v>
      </c>
      <c r="GP65">
        <v>4.0490889291560501</v>
      </c>
      <c r="GQ65">
        <v>3.9912732145252328</v>
      </c>
      <c r="GR65">
        <v>3.88586644177271</v>
      </c>
      <c r="GS65">
        <v>1.8752234807408799</v>
      </c>
      <c r="GT65">
        <v>7.148580482079784</v>
      </c>
      <c r="GU65">
        <v>1.7548734190241848</v>
      </c>
      <c r="GV65">
        <v>9.7852877116628818</v>
      </c>
      <c r="GW65">
        <v>4.8619568049557111</v>
      </c>
      <c r="GX65">
        <v>4.3852340676570076</v>
      </c>
      <c r="GY65">
        <v>4.2641840942214282</v>
      </c>
      <c r="GZ65">
        <v>0.53719711248082813</v>
      </c>
      <c r="HA65">
        <v>2.0161997758633325</v>
      </c>
      <c r="HB65">
        <v>1.8534066512743972</v>
      </c>
      <c r="HC65">
        <v>2.7016893104376414</v>
      </c>
      <c r="HD65">
        <v>1.245715905582361</v>
      </c>
      <c r="HE65">
        <v>2.6890793371244568</v>
      </c>
      <c r="HF65">
        <v>0.9246770652864239</v>
      </c>
      <c r="HG65">
        <v>4.4174119461960721</v>
      </c>
      <c r="HH65">
        <v>3.480520051317999</v>
      </c>
      <c r="HI65">
        <v>4.9015702578027147</v>
      </c>
      <c r="HJ65">
        <v>2.2781963963840144</v>
      </c>
      <c r="HK65">
        <v>2.5566672537533472</v>
      </c>
      <c r="HL65">
        <v>1.3333246504697267</v>
      </c>
      <c r="HM65">
        <v>1.9758349466135239</v>
      </c>
      <c r="HN65">
        <v>3.3729231259935615</v>
      </c>
      <c r="HO65">
        <v>5.1862735555254345</v>
      </c>
      <c r="HP65">
        <v>5.8007019908839537</v>
      </c>
      <c r="HQ65">
        <v>13.326982661960626</v>
      </c>
      <c r="HR65">
        <v>5.1770525299111183</v>
      </c>
      <c r="HS65">
        <v>4.8364837996698151</v>
      </c>
      <c r="HT65">
        <v>12.705362822736138</v>
      </c>
      <c r="HU65">
        <v>8.7538732636366383</v>
      </c>
      <c r="HV65">
        <v>9.7461964269240173</v>
      </c>
      <c r="HW65">
        <v>3.614508796116028</v>
      </c>
      <c r="HX65">
        <v>5.3198395679239745</v>
      </c>
      <c r="HY65">
        <v>4.4708012303936462</v>
      </c>
      <c r="HZ65">
        <v>0.44983781595573258</v>
      </c>
      <c r="IA65">
        <v>3.2192776491129855</v>
      </c>
      <c r="IB65">
        <v>2.478447005526573</v>
      </c>
      <c r="IC65">
        <v>7.6974948738857477E-2</v>
      </c>
      <c r="ID65">
        <v>1.4170625609343361</v>
      </c>
      <c r="IE65">
        <v>1.331047385780872</v>
      </c>
      <c r="IF65">
        <v>1.3454745539374062</v>
      </c>
      <c r="IG65">
        <v>1.8799301834223578</v>
      </c>
      <c r="IH65">
        <v>1.481338622032395</v>
      </c>
      <c r="II65">
        <v>5.4522872902139339</v>
      </c>
      <c r="IJ65">
        <v>5.1974077853187257</v>
      </c>
      <c r="IK65">
        <v>3.1292393621464041</v>
      </c>
      <c r="IL65">
        <v>5.7894561808821035</v>
      </c>
      <c r="IM65">
        <v>2.2345432344325826</v>
      </c>
      <c r="IN65">
        <v>1.0569732189450569</v>
      </c>
      <c r="IO65">
        <v>0.36728659027485294</v>
      </c>
      <c r="IP65">
        <v>0.33362903122293419</v>
      </c>
      <c r="IQ65">
        <v>0.29822900393788399</v>
      </c>
      <c r="IR65">
        <v>0.25133069640951039</v>
      </c>
      <c r="IS65">
        <v>0.22643480648308206</v>
      </c>
      <c r="IT65">
        <v>0.20466640499799382</v>
      </c>
      <c r="IU65">
        <v>0.1849813151126353</v>
      </c>
      <c r="IV65">
        <v>0.17065017174711333</v>
      </c>
      <c r="IW65">
        <v>0.15824130211156393</v>
      </c>
      <c r="IX65">
        <v>0.14815343907561099</v>
      </c>
      <c r="IY65">
        <v>0.13891443515780955</v>
      </c>
      <c r="IZ65">
        <v>0.1313388983041249</v>
      </c>
      <c r="JA65">
        <v>0.12442447700896564</v>
      </c>
      <c r="JB65">
        <v>0.11862297387522601</v>
      </c>
      <c r="JC65">
        <v>0.11376088730035415</v>
      </c>
      <c r="JD65">
        <v>0.10880719397227272</v>
      </c>
      <c r="JE65">
        <v>0.10489188310440237</v>
      </c>
      <c r="JF65">
        <v>0.1010005365248947</v>
      </c>
      <c r="JG65">
        <v>9.7061690943044093E-2</v>
      </c>
      <c r="JH65">
        <v>9.3983497170957331E-2</v>
      </c>
      <c r="JI65">
        <v>9.124679081663703E-2</v>
      </c>
      <c r="JJ65">
        <v>8.8576757539771109E-2</v>
      </c>
      <c r="JK65">
        <v>8.5687252919584872E-2</v>
      </c>
      <c r="JL65">
        <v>8.3197118182889107E-2</v>
      </c>
      <c r="JM65">
        <v>8.1272838089260682E-2</v>
      </c>
      <c r="JN65">
        <v>7.9281246886659149E-2</v>
      </c>
      <c r="JO65">
        <v>7.7192354504763902E-2</v>
      </c>
      <c r="JP65">
        <v>7.5163152853434889E-2</v>
      </c>
      <c r="JQ65">
        <v>7.3760752363008955E-2</v>
      </c>
      <c r="JR65">
        <v>7.165501837496685E-2</v>
      </c>
      <c r="JS65">
        <v>7.0716647050955109E-2</v>
      </c>
      <c r="JT65">
        <v>6.8796355047013744E-2</v>
      </c>
      <c r="JU65">
        <v>6.7623211665784139E-2</v>
      </c>
      <c r="JV65">
        <v>6.606741210549627E-2</v>
      </c>
      <c r="JW65">
        <v>6.4976794694351178E-2</v>
      </c>
      <c r="JX65">
        <v>6.3686093186006362E-2</v>
      </c>
      <c r="JY65">
        <v>6.2712492073875026E-2</v>
      </c>
      <c r="JZ65">
        <v>6.1813094683988157E-2</v>
      </c>
      <c r="KA65">
        <v>6.0223263217195504E-2</v>
      </c>
      <c r="KB65">
        <v>5.8876853698352286E-2</v>
      </c>
      <c r="KC65">
        <v>5.8491705385183917E-2</v>
      </c>
      <c r="KD65">
        <v>5.7505614237498698E-2</v>
      </c>
      <c r="KE65">
        <v>5.665342889541318E-2</v>
      </c>
      <c r="KF65">
        <v>5.6041891355845939E-2</v>
      </c>
      <c r="KG65">
        <v>5.5095007528512159E-2</v>
      </c>
      <c r="KH65">
        <v>5.4888227460987392E-2</v>
      </c>
      <c r="KI65">
        <v>5.3720558077772283E-2</v>
      </c>
      <c r="KJ65">
        <v>5.3388961055982419E-2</v>
      </c>
      <c r="KK65">
        <v>5.2770120330326728E-2</v>
      </c>
      <c r="KL65">
        <v>5.1471577044869536E-2</v>
      </c>
      <c r="KM65">
        <v>5.127193338948792E-2</v>
      </c>
      <c r="KN65">
        <v>5.091783785006198E-2</v>
      </c>
      <c r="KO65">
        <v>5.0567629935112608E-2</v>
      </c>
      <c r="KP65">
        <v>4.9597338433620998E-2</v>
      </c>
      <c r="KQ65">
        <v>4.9320666226678189E-2</v>
      </c>
      <c r="KR65">
        <v>4.8905856550136247E-2</v>
      </c>
      <c r="KS65">
        <v>4.7943310146630835E-2</v>
      </c>
      <c r="KT65">
        <v>4.7921554188702885E-2</v>
      </c>
      <c r="KU65">
        <v>4.7608283293157513E-2</v>
      </c>
      <c r="KV65">
        <v>4.7354335661936364E-2</v>
      </c>
      <c r="KW65">
        <v>4.6798743021912809E-2</v>
      </c>
      <c r="KX65">
        <v>4.6405098000570584E-2</v>
      </c>
      <c r="KY65">
        <v>4.5549479324513954E-2</v>
      </c>
      <c r="KZ65">
        <v>4.6156281808141929E-2</v>
      </c>
      <c r="LA65">
        <v>4.5543035273077764E-2</v>
      </c>
      <c r="LB65">
        <v>4.4940160908250648E-2</v>
      </c>
      <c r="LC65">
        <v>4.5058501765022511E-2</v>
      </c>
      <c r="LD65">
        <v>4.4446175393496941E-2</v>
      </c>
      <c r="LE65">
        <v>4.4369411079514601E-2</v>
      </c>
      <c r="LF65">
        <v>4.4677889695607036E-2</v>
      </c>
      <c r="LG65">
        <v>4.4308233913975995E-2</v>
      </c>
      <c r="LH65">
        <v>4.3793046850790808E-2</v>
      </c>
      <c r="LI65">
        <v>4.411073820635128E-2</v>
      </c>
      <c r="LJ65">
        <v>4.3903968704630168E-2</v>
      </c>
      <c r="LK65">
        <v>4.3947338709909869E-2</v>
      </c>
      <c r="LL65">
        <v>4.3460802263657589E-2</v>
      </c>
      <c r="LM65">
        <v>4.3591839981305239E-2</v>
      </c>
      <c r="LN65">
        <v>4.3623948102265803E-2</v>
      </c>
    </row>
    <row r="66" spans="1:326" x14ac:dyDescent="0.2">
      <c r="A66" s="1">
        <v>2</v>
      </c>
      <c r="B66">
        <v>0.64442916307598375</v>
      </c>
      <c r="C66">
        <v>0.40666895122817176</v>
      </c>
      <c r="D66">
        <v>0.25316144830994958</v>
      </c>
      <c r="E66">
        <v>1.0137564998601767</v>
      </c>
      <c r="F66">
        <v>0.64696773551424813</v>
      </c>
      <c r="G66">
        <v>0.99456853907134191</v>
      </c>
      <c r="H66">
        <v>0.46449860485262112</v>
      </c>
      <c r="I66">
        <v>0.61244827819283787</v>
      </c>
      <c r="J66">
        <v>0.62047481938511106</v>
      </c>
      <c r="K66">
        <v>0.14497172362859492</v>
      </c>
      <c r="L66">
        <v>1.8534003960674665</v>
      </c>
      <c r="M66">
        <v>0.39842015662761832</v>
      </c>
      <c r="N66">
        <v>0.26984807050201953</v>
      </c>
      <c r="O66">
        <v>0.32871331040335516</v>
      </c>
      <c r="P66">
        <v>0.9460374751209577</v>
      </c>
      <c r="Q66">
        <v>2.1734601655881076</v>
      </c>
      <c r="R66">
        <v>1.9038610128250288</v>
      </c>
      <c r="S66">
        <v>1.2714491562149122</v>
      </c>
      <c r="T66">
        <v>0.64653923620370402</v>
      </c>
      <c r="U66">
        <v>1.5712493003950792</v>
      </c>
      <c r="V66">
        <v>1.2471252856436028</v>
      </c>
      <c r="W66">
        <v>1.1167715816124115</v>
      </c>
      <c r="X66">
        <v>1.1448159150243247</v>
      </c>
      <c r="Y66">
        <v>0.47940579710256892</v>
      </c>
      <c r="Z66">
        <v>0.79000068635306075</v>
      </c>
      <c r="AA66">
        <v>1.2868016286848654</v>
      </c>
      <c r="AB66">
        <v>4.088950798031691</v>
      </c>
      <c r="AC66">
        <v>7.2932294892583744</v>
      </c>
      <c r="AD66">
        <v>10.495359369792984</v>
      </c>
      <c r="AE66">
        <v>13.40239386470568</v>
      </c>
      <c r="AF66">
        <v>12.777405117508359</v>
      </c>
      <c r="AG66">
        <v>9.7613121952486637</v>
      </c>
      <c r="AH66">
        <v>5.3572656623239787</v>
      </c>
      <c r="AI66">
        <v>0.76482812490709706</v>
      </c>
      <c r="AJ66">
        <v>3.2752363186282216</v>
      </c>
      <c r="AK66">
        <v>4.6052709947720984</v>
      </c>
      <c r="AL66">
        <v>8.736956742441004</v>
      </c>
      <c r="AM66">
        <v>16.744893144761264</v>
      </c>
      <c r="AN66">
        <v>19.455635683801884</v>
      </c>
      <c r="AO66">
        <v>13.89098786240765</v>
      </c>
      <c r="AP66">
        <v>7.2085932875532661</v>
      </c>
      <c r="AQ66">
        <v>10.613581687925999</v>
      </c>
      <c r="AR66">
        <v>13.186921488227785</v>
      </c>
      <c r="AS66">
        <v>9.2227169925903922</v>
      </c>
      <c r="AT66">
        <v>7.4951066640173503</v>
      </c>
      <c r="AU66">
        <v>9.5112928010397102</v>
      </c>
      <c r="AV66">
        <v>6.673363084340215</v>
      </c>
      <c r="AW66">
        <v>5.7666085190695755</v>
      </c>
      <c r="AX66">
        <v>7.2435857281593696</v>
      </c>
      <c r="AY66">
        <v>6.7859614281936675</v>
      </c>
      <c r="AZ66">
        <v>3.2642827138986257</v>
      </c>
      <c r="BA66">
        <v>2.198784593593675</v>
      </c>
      <c r="BB66">
        <v>2.6460222103641935</v>
      </c>
      <c r="BC66">
        <v>1.744992256777836</v>
      </c>
      <c r="BD66">
        <v>3.9046320794793479</v>
      </c>
      <c r="BE66">
        <v>7.1376927452752801</v>
      </c>
      <c r="BF66">
        <v>4.3509451600255513</v>
      </c>
      <c r="BG66">
        <v>1.0481743880764816</v>
      </c>
      <c r="BH66">
        <v>3.1373693235463627</v>
      </c>
      <c r="BI66">
        <v>4.0362625869960649</v>
      </c>
      <c r="BJ66">
        <v>3.8058319386239154</v>
      </c>
      <c r="BK66">
        <v>4.8820623865415493</v>
      </c>
      <c r="BL66">
        <v>6.1435120359461104</v>
      </c>
      <c r="BM66">
        <v>7.0006395971159856</v>
      </c>
      <c r="BN66">
        <v>6.033539879738683</v>
      </c>
      <c r="BO66">
        <v>1.735672517201065</v>
      </c>
      <c r="BP66">
        <v>6.2682956153752718</v>
      </c>
      <c r="BQ66">
        <v>3.4162870321205352</v>
      </c>
      <c r="BR66">
        <v>6.5194769237240058</v>
      </c>
      <c r="BS66">
        <v>4.3652901597804643</v>
      </c>
      <c r="BT66">
        <v>2.1446794412759087</v>
      </c>
      <c r="BU66">
        <v>1.0481171001737029</v>
      </c>
      <c r="BV66">
        <v>2.5625127369403202</v>
      </c>
      <c r="BW66">
        <v>2.7110535050604276E-2</v>
      </c>
      <c r="BX66">
        <v>3.5195116127748185</v>
      </c>
      <c r="BY66">
        <v>1.6150318363706317</v>
      </c>
      <c r="BZ66">
        <v>0.5323981293051292</v>
      </c>
      <c r="CA66">
        <v>2.8817388882071682</v>
      </c>
      <c r="CB66">
        <v>2.2519004704001482</v>
      </c>
      <c r="CC66">
        <v>3.8167481402266263</v>
      </c>
      <c r="CD66">
        <v>2.7901227528391077</v>
      </c>
      <c r="CE66">
        <v>4.7498443540363171</v>
      </c>
      <c r="CF66">
        <v>2.0185199794728863</v>
      </c>
      <c r="CG66">
        <v>1.1876615954803378</v>
      </c>
      <c r="CH66">
        <v>2.2615917381354667</v>
      </c>
      <c r="CI66">
        <v>2.0689012938698292</v>
      </c>
      <c r="CJ66">
        <v>0.50086737084987976</v>
      </c>
      <c r="CK66">
        <v>1.209325851776609</v>
      </c>
      <c r="CL66">
        <v>1.8916961832068644</v>
      </c>
      <c r="CM66">
        <v>1.0157678753654136</v>
      </c>
      <c r="CN66">
        <v>1.9227387420359439</v>
      </c>
      <c r="CO66">
        <v>1.0347012354832117</v>
      </c>
      <c r="CP66">
        <v>1.003151822131312</v>
      </c>
      <c r="CQ66">
        <v>3.8284674518855732</v>
      </c>
      <c r="CR66">
        <v>4.6167502678328489</v>
      </c>
      <c r="CS66">
        <v>5.4798951709760582</v>
      </c>
      <c r="CT66">
        <v>3.6479272566733791</v>
      </c>
      <c r="CU66">
        <v>4.8440633439109053</v>
      </c>
      <c r="CV66">
        <v>3.6727076180610778</v>
      </c>
      <c r="CW66">
        <v>1.0863588773411066</v>
      </c>
      <c r="CX66">
        <v>3.5980215382956602</v>
      </c>
      <c r="CY66">
        <v>3.2314725958973032</v>
      </c>
      <c r="CZ66">
        <v>2.9281073355843672</v>
      </c>
      <c r="DA66">
        <v>1.0427722763409124</v>
      </c>
      <c r="DB66">
        <v>1.1390490580281365</v>
      </c>
      <c r="DC66">
        <v>0.81191547644987594</v>
      </c>
      <c r="DD66">
        <v>1.1501310012152923</v>
      </c>
      <c r="DE66">
        <v>1.4644296055745423</v>
      </c>
      <c r="DF66">
        <v>0.37469566432482859</v>
      </c>
      <c r="DG66">
        <v>2.4144948825630141</v>
      </c>
      <c r="DH66">
        <v>2.2813977814923203</v>
      </c>
      <c r="DI66">
        <v>2.5912370149646877</v>
      </c>
      <c r="DJ66">
        <v>3.2548302491207659</v>
      </c>
      <c r="DK66">
        <v>3.0195817626040702</v>
      </c>
      <c r="DL66">
        <v>0.61782668213802516</v>
      </c>
      <c r="DM66">
        <v>1.6890247327165497</v>
      </c>
      <c r="DN66">
        <v>1.5148928193109923</v>
      </c>
      <c r="DO66">
        <v>0.92918064074533935</v>
      </c>
      <c r="DP66">
        <v>1.5421397772312528</v>
      </c>
      <c r="DQ66">
        <v>3.6568888284910526</v>
      </c>
      <c r="DR66">
        <v>3.5880102068859507</v>
      </c>
      <c r="DS66">
        <v>3.7314259297983958</v>
      </c>
      <c r="DT66">
        <v>8.6356314837808732</v>
      </c>
      <c r="DU66">
        <v>4.3850561685967957</v>
      </c>
      <c r="DV66">
        <v>1.4139856324045517</v>
      </c>
      <c r="DW66">
        <v>2.7025393947012977</v>
      </c>
      <c r="DX66">
        <v>1.7133979475107961</v>
      </c>
      <c r="DY66">
        <v>2.9589673146485818</v>
      </c>
      <c r="DZ66">
        <v>1.4513866646836662</v>
      </c>
      <c r="EA66">
        <v>3.6354819132828804</v>
      </c>
      <c r="EB66">
        <v>4.3678814269052104</v>
      </c>
      <c r="EC66">
        <v>7.2742721219910482</v>
      </c>
      <c r="ED66">
        <v>9.7365689927443011</v>
      </c>
      <c r="EE66">
        <v>12.577591786559958</v>
      </c>
      <c r="EF66">
        <v>7.9030333035905258</v>
      </c>
      <c r="EG66">
        <v>2.5509845129952029</v>
      </c>
      <c r="EH66">
        <v>14.889255421421607</v>
      </c>
      <c r="EI66">
        <v>7.7418437168580967</v>
      </c>
      <c r="EJ66">
        <v>15.081454750962333</v>
      </c>
      <c r="EK66">
        <v>16.289691306268935</v>
      </c>
      <c r="EL66">
        <v>10.729162399908052</v>
      </c>
      <c r="EM66">
        <v>8.2665582685029069</v>
      </c>
      <c r="EN66">
        <v>12.843367827344991</v>
      </c>
      <c r="EO66">
        <v>12.466887876748155</v>
      </c>
      <c r="EP66">
        <v>3.6609698416636669</v>
      </c>
      <c r="EQ66">
        <v>2.2604307766058724</v>
      </c>
      <c r="ER66">
        <v>4.0459079040401029</v>
      </c>
      <c r="ES66">
        <v>5.085819543481886</v>
      </c>
      <c r="ET66">
        <v>2.9350267227819478</v>
      </c>
      <c r="EU66">
        <v>2.0920989460885346</v>
      </c>
      <c r="EV66">
        <v>2.4988566874948881</v>
      </c>
      <c r="EW66">
        <v>6.7776239352966412</v>
      </c>
      <c r="EX66">
        <v>2.8087997381238408</v>
      </c>
      <c r="EY66">
        <v>2.3727113522872427</v>
      </c>
      <c r="EZ66">
        <v>1.9807264459071972</v>
      </c>
      <c r="FA66">
        <v>2.9773490142190742</v>
      </c>
      <c r="FB66">
        <v>4.3839259563292714</v>
      </c>
      <c r="FC66">
        <v>2.9047960396032821</v>
      </c>
      <c r="FD66">
        <v>2.2752575973699347</v>
      </c>
      <c r="FE66">
        <v>2.0641602023674577</v>
      </c>
      <c r="FF66">
        <v>0.77847115329984373</v>
      </c>
      <c r="FG66">
        <v>5.2125937585617752</v>
      </c>
      <c r="FH66">
        <v>5.1173375319842052</v>
      </c>
      <c r="FI66">
        <v>2.9951997883294577</v>
      </c>
      <c r="FJ66">
        <v>1.23672122933618</v>
      </c>
      <c r="FK66">
        <v>2.0637620419498774</v>
      </c>
      <c r="FL66">
        <v>1.6839883550395098</v>
      </c>
      <c r="FM66">
        <v>4.1137814271780595</v>
      </c>
      <c r="FN66">
        <v>2.8300217282088522</v>
      </c>
      <c r="FO66">
        <v>0.3753194098965007</v>
      </c>
      <c r="FP66">
        <v>1.1515680610082368</v>
      </c>
      <c r="FQ66">
        <v>1.6798993919979452</v>
      </c>
      <c r="FR66">
        <v>1.030200934882475</v>
      </c>
      <c r="FS66">
        <v>1.0851139664507663</v>
      </c>
      <c r="FT66">
        <v>0.6994705493794543</v>
      </c>
      <c r="FU66">
        <v>0.76746414617522862</v>
      </c>
      <c r="FV66">
        <v>0.54910798920305603</v>
      </c>
      <c r="FW66">
        <v>2.1059839610846631</v>
      </c>
      <c r="FX66">
        <v>0.3594533307505961</v>
      </c>
      <c r="FY66">
        <v>5.562643140615898</v>
      </c>
      <c r="FZ66">
        <v>5.3298066221931295</v>
      </c>
      <c r="GA66">
        <v>3.0803057803281195</v>
      </c>
      <c r="GB66">
        <v>0.67279874768683867</v>
      </c>
      <c r="GC66">
        <v>2.9928265504087719</v>
      </c>
      <c r="GD66">
        <v>0.98627582581419559</v>
      </c>
      <c r="GE66">
        <v>5.3329173249989932</v>
      </c>
      <c r="GF66">
        <v>7.704985002947156</v>
      </c>
      <c r="GG66">
        <v>7.1037128449700342</v>
      </c>
      <c r="GH66">
        <v>1.1543577578530553</v>
      </c>
      <c r="GI66">
        <v>2.3515275132490201</v>
      </c>
      <c r="GJ66">
        <v>1.7720437150066568</v>
      </c>
      <c r="GK66">
        <v>8.482808602499663</v>
      </c>
      <c r="GL66">
        <v>5.184199083925245</v>
      </c>
      <c r="GM66">
        <v>3.6492792068423192</v>
      </c>
      <c r="GN66">
        <v>1.9053577285932897</v>
      </c>
      <c r="GO66">
        <v>4.0002771001970485</v>
      </c>
      <c r="GP66">
        <v>5.4758722882318702</v>
      </c>
      <c r="GQ66">
        <v>9.8638555374514585</v>
      </c>
      <c r="GR66">
        <v>11.625373399034844</v>
      </c>
      <c r="GS66">
        <v>3.0301032461356563</v>
      </c>
      <c r="GT66">
        <v>8.4711542007890888</v>
      </c>
      <c r="GU66">
        <v>11.67835638892671</v>
      </c>
      <c r="GV66">
        <v>12.203816062866823</v>
      </c>
      <c r="GW66">
        <v>0.38847420626913126</v>
      </c>
      <c r="GX66">
        <v>6.1835093702367523</v>
      </c>
      <c r="GY66">
        <v>1.2021323546957459</v>
      </c>
      <c r="GZ66">
        <v>1.7591964961235063</v>
      </c>
      <c r="HA66">
        <v>1.0995653798194525</v>
      </c>
      <c r="HB66">
        <v>1.1340752668300347</v>
      </c>
      <c r="HC66">
        <v>0.57258012877726705</v>
      </c>
      <c r="HD66">
        <v>1.7339997403024821</v>
      </c>
      <c r="HE66">
        <v>3.0905037237778767</v>
      </c>
      <c r="HF66">
        <v>4.6514171420808488</v>
      </c>
      <c r="HG66">
        <v>4.1332882921132423</v>
      </c>
      <c r="HH66">
        <v>1.424509293465233</v>
      </c>
      <c r="HI66">
        <v>2.3221835741702024</v>
      </c>
      <c r="HJ66">
        <v>2.2516898673836843</v>
      </c>
      <c r="HK66">
        <v>6.658369518438179</v>
      </c>
      <c r="HL66">
        <v>8.2187956749966151</v>
      </c>
      <c r="HM66">
        <v>7.0061008624151562</v>
      </c>
      <c r="HN66">
        <v>4.698300649635307</v>
      </c>
      <c r="HO66">
        <v>6.9110818897754625</v>
      </c>
      <c r="HP66">
        <v>10.657726241601171</v>
      </c>
      <c r="HQ66">
        <v>10.503289645137732</v>
      </c>
      <c r="HR66">
        <v>7.2804733483737314</v>
      </c>
      <c r="HS66">
        <v>8.8982295096310118</v>
      </c>
      <c r="HT66">
        <v>5.0668925986249169</v>
      </c>
      <c r="HU66">
        <v>11.892139312626858</v>
      </c>
      <c r="HV66">
        <v>10.598411862961733</v>
      </c>
      <c r="HW66">
        <v>7.2981504923873102</v>
      </c>
      <c r="HX66">
        <v>8.6179211342521516</v>
      </c>
      <c r="HY66">
        <v>3.321905388684657</v>
      </c>
      <c r="HZ66">
        <v>4.2854288801073572</v>
      </c>
      <c r="IA66">
        <v>5.1049190246798934</v>
      </c>
      <c r="IB66">
        <v>7.4521126632269432</v>
      </c>
      <c r="IC66">
        <v>3.4781698781833219</v>
      </c>
      <c r="ID66">
        <v>3.8283457659837112</v>
      </c>
      <c r="IE66">
        <v>4.1722050950644212</v>
      </c>
      <c r="IF66">
        <v>7.2664633394280331</v>
      </c>
      <c r="IG66">
        <v>1.2970309244912606</v>
      </c>
      <c r="IH66">
        <v>0.26420306562582097</v>
      </c>
      <c r="II66">
        <v>2.7631050797616887</v>
      </c>
      <c r="IJ66">
        <v>3.2121376997467159</v>
      </c>
      <c r="IK66">
        <v>4.377052770645899</v>
      </c>
      <c r="IL66">
        <v>1.4920517890303018</v>
      </c>
      <c r="IM66">
        <v>1.7743255805397995</v>
      </c>
      <c r="IN66">
        <v>0.54377482208952899</v>
      </c>
      <c r="IO66">
        <v>0.44378696865866035</v>
      </c>
      <c r="IP66">
        <v>0.3090267697472065</v>
      </c>
      <c r="IQ66">
        <v>0.28901593282036131</v>
      </c>
      <c r="IR66">
        <v>0.24981623808918352</v>
      </c>
      <c r="IS66">
        <v>0.24020209201517087</v>
      </c>
      <c r="IT66">
        <v>0.22266569680929479</v>
      </c>
      <c r="IU66">
        <v>0.21501262894082809</v>
      </c>
      <c r="IV66">
        <v>0.20515836430988713</v>
      </c>
      <c r="IW66">
        <v>0.20005462102691129</v>
      </c>
      <c r="IX66">
        <v>0.19369598757108755</v>
      </c>
      <c r="IY66">
        <v>0.18896283625328131</v>
      </c>
      <c r="IZ66">
        <v>0.18479735513988069</v>
      </c>
      <c r="JA66">
        <v>0.18126082726645296</v>
      </c>
      <c r="JB66">
        <v>0.17725647417287035</v>
      </c>
      <c r="JC66">
        <v>0.17414683246483112</v>
      </c>
      <c r="JD66">
        <v>0.17080815595689045</v>
      </c>
      <c r="JE66">
        <v>0.16825275811046711</v>
      </c>
      <c r="JF66">
        <v>0.16532960802664673</v>
      </c>
      <c r="JG66">
        <v>0.16285064549538364</v>
      </c>
      <c r="JH66">
        <v>0.16061114445803668</v>
      </c>
      <c r="JI66">
        <v>0.15821068554337028</v>
      </c>
      <c r="JJ66">
        <v>0.15599777644980045</v>
      </c>
      <c r="JK66">
        <v>0.15358842360579678</v>
      </c>
      <c r="JL66">
        <v>0.15183421940756142</v>
      </c>
      <c r="JM66">
        <v>0.15031312736573371</v>
      </c>
      <c r="JN66">
        <v>0.14856134534358312</v>
      </c>
      <c r="JO66">
        <v>0.14628307894542622</v>
      </c>
      <c r="JP66">
        <v>0.14495929400853577</v>
      </c>
      <c r="JQ66">
        <v>0.14283169160225143</v>
      </c>
      <c r="JR66">
        <v>0.14166362684617137</v>
      </c>
      <c r="JS66">
        <v>0.13953354393476988</v>
      </c>
      <c r="JT66">
        <v>0.13833696529515851</v>
      </c>
      <c r="JU66">
        <v>0.1372973774433757</v>
      </c>
      <c r="JV66">
        <v>0.13557065083997097</v>
      </c>
      <c r="JW66">
        <v>0.13403668486012454</v>
      </c>
      <c r="JX66">
        <v>0.13337791576110641</v>
      </c>
      <c r="JY66">
        <v>0.1322239080813806</v>
      </c>
      <c r="JZ66">
        <v>0.1308213678723863</v>
      </c>
      <c r="KA66">
        <v>0.12971219331801356</v>
      </c>
      <c r="KB66">
        <v>0.12842952379856859</v>
      </c>
      <c r="KC66">
        <v>0.12777461844417162</v>
      </c>
      <c r="KD66">
        <v>0.12713558344217096</v>
      </c>
      <c r="KE66">
        <v>0.12567237893674066</v>
      </c>
      <c r="KF66">
        <v>0.12466520462654802</v>
      </c>
      <c r="KG66">
        <v>0.12369708002188502</v>
      </c>
      <c r="KH66">
        <v>0.12354025534530026</v>
      </c>
      <c r="KI66">
        <v>0.12269880378599402</v>
      </c>
      <c r="KJ66">
        <v>0.12161326386641645</v>
      </c>
      <c r="KK66">
        <v>0.12078859399334153</v>
      </c>
      <c r="KL66">
        <v>0.12033364109862942</v>
      </c>
      <c r="KM66">
        <v>0.11938965310575231</v>
      </c>
      <c r="KN66">
        <v>0.11901370069137089</v>
      </c>
      <c r="KO66">
        <v>0.11852358719556197</v>
      </c>
      <c r="KP66">
        <v>0.11739375640687584</v>
      </c>
      <c r="KQ66">
        <v>0.11704597294894835</v>
      </c>
      <c r="KR66">
        <v>0.11668783715734327</v>
      </c>
      <c r="KS66">
        <v>0.11587556212947167</v>
      </c>
      <c r="KT66">
        <v>0.11576403809210863</v>
      </c>
      <c r="KU66">
        <v>0.11516024798312718</v>
      </c>
      <c r="KV66">
        <v>0.1148228771795585</v>
      </c>
      <c r="KW66">
        <v>0.11439848612775477</v>
      </c>
      <c r="KX66">
        <v>0.11402403345382053</v>
      </c>
      <c r="KY66">
        <v>0.11367958732388651</v>
      </c>
      <c r="KZ66">
        <v>0.11299724728036868</v>
      </c>
      <c r="LA66">
        <v>0.11308739231792295</v>
      </c>
      <c r="LB66">
        <v>0.11245961722163073</v>
      </c>
      <c r="LC66">
        <v>0.1121189130728226</v>
      </c>
      <c r="LD66">
        <v>0.11233768014653397</v>
      </c>
      <c r="LE66">
        <v>0.11163467080562015</v>
      </c>
      <c r="LF66">
        <v>0.11182782372013038</v>
      </c>
      <c r="LG66">
        <v>0.11205239593951657</v>
      </c>
      <c r="LH66">
        <v>0.11118002135053541</v>
      </c>
      <c r="LI66">
        <v>0.11145637410069427</v>
      </c>
      <c r="LJ66">
        <v>0.11136437764164035</v>
      </c>
      <c r="LK66">
        <v>0.11117260223084692</v>
      </c>
      <c r="LL66">
        <v>0.11119632513644739</v>
      </c>
      <c r="LM66">
        <v>0.11123073734001317</v>
      </c>
      <c r="LN66">
        <v>0.11113678924723545</v>
      </c>
    </row>
    <row r="67" spans="1:326" x14ac:dyDescent="0.2">
      <c r="A67" s="1">
        <v>2</v>
      </c>
      <c r="B67">
        <v>0.18417936936020884</v>
      </c>
      <c r="C67">
        <v>0.51248848699475313</v>
      </c>
      <c r="D67">
        <v>0.5699069146355803</v>
      </c>
      <c r="E67">
        <v>1.3164468125715354</v>
      </c>
      <c r="F67">
        <v>0.80259495105415191</v>
      </c>
      <c r="G67">
        <v>0.70416909032257158</v>
      </c>
      <c r="H67">
        <v>0.42943340765686561</v>
      </c>
      <c r="I67">
        <v>0.58978195363683672</v>
      </c>
      <c r="J67">
        <v>0.65270631964346593</v>
      </c>
      <c r="K67">
        <v>0.52425344330388091</v>
      </c>
      <c r="L67">
        <v>0.36671880417779379</v>
      </c>
      <c r="M67">
        <v>0.25340484319455248</v>
      </c>
      <c r="N67">
        <v>0.23710105052127975</v>
      </c>
      <c r="O67">
        <v>1.1316543580940095</v>
      </c>
      <c r="P67">
        <v>1.7206737636980243</v>
      </c>
      <c r="Q67">
        <v>1.3338606317683783</v>
      </c>
      <c r="R67">
        <v>0.77716190682046271</v>
      </c>
      <c r="S67">
        <v>1.2722056207058892</v>
      </c>
      <c r="T67">
        <v>2.1939438161289049</v>
      </c>
      <c r="U67">
        <v>2.5886486664882895</v>
      </c>
      <c r="V67">
        <v>1.8690293740767439</v>
      </c>
      <c r="W67">
        <v>0.87962137700639953</v>
      </c>
      <c r="X67">
        <v>0.41457538507481834</v>
      </c>
      <c r="Y67">
        <v>1.3831915024391177</v>
      </c>
      <c r="Z67">
        <v>2.5131662257917431</v>
      </c>
      <c r="AA67">
        <v>3.6529968327540043</v>
      </c>
      <c r="AB67">
        <v>1.5631847310134743</v>
      </c>
      <c r="AC67">
        <v>4.2044970409111988</v>
      </c>
      <c r="AD67">
        <v>5.8129120291979817</v>
      </c>
      <c r="AE67">
        <v>3.4671318819595096</v>
      </c>
      <c r="AF67">
        <v>5.578844338773826</v>
      </c>
      <c r="AG67">
        <v>10.250832548449337</v>
      </c>
      <c r="AH67">
        <v>11.088940413705149</v>
      </c>
      <c r="AI67">
        <v>6.2647333742952007</v>
      </c>
      <c r="AJ67">
        <v>7.3345504805677288</v>
      </c>
      <c r="AK67">
        <v>7.5698365092509965</v>
      </c>
      <c r="AL67">
        <v>0.26777794788613174</v>
      </c>
      <c r="AM67">
        <v>5.638791923193196</v>
      </c>
      <c r="AN67">
        <v>8.0709531763691569</v>
      </c>
      <c r="AO67">
        <v>4.6187794938125899</v>
      </c>
      <c r="AP67">
        <v>4.6601055016573314</v>
      </c>
      <c r="AQ67">
        <v>7.140560559947521</v>
      </c>
      <c r="AR67">
        <v>2.8876069722269664</v>
      </c>
      <c r="AS67">
        <v>2.2510878894331872</v>
      </c>
      <c r="AT67">
        <v>6.1838804863688921</v>
      </c>
      <c r="AU67">
        <v>8.1978619076975043</v>
      </c>
      <c r="AV67">
        <v>7.6092903287573872</v>
      </c>
      <c r="AW67">
        <v>4.7853384884730072</v>
      </c>
      <c r="AX67">
        <v>6.706827300039115</v>
      </c>
      <c r="AY67">
        <v>5.1997751294651531</v>
      </c>
      <c r="AZ67">
        <v>1.9423254744215781</v>
      </c>
      <c r="BA67">
        <v>1.9269593440944763</v>
      </c>
      <c r="BB67">
        <v>0.6966406249166045</v>
      </c>
      <c r="BC67">
        <v>4.2454691524653638</v>
      </c>
      <c r="BD67">
        <v>6.5674140711873941</v>
      </c>
      <c r="BE67">
        <v>7.9922827974667028</v>
      </c>
      <c r="BF67">
        <v>7.7074864530117217</v>
      </c>
      <c r="BG67">
        <v>6.9257867590235849</v>
      </c>
      <c r="BH67">
        <v>7.2758336412064439</v>
      </c>
      <c r="BI67">
        <v>8.4167356304032381</v>
      </c>
      <c r="BJ67">
        <v>8.1127975402512256</v>
      </c>
      <c r="BK67">
        <v>5.6846871740594</v>
      </c>
      <c r="BL67">
        <v>4.992533501947432</v>
      </c>
      <c r="BM67">
        <v>5.4629998034237888</v>
      </c>
      <c r="BN67">
        <v>3.3090504031964763</v>
      </c>
      <c r="BO67">
        <v>4.921343245478508</v>
      </c>
      <c r="BP67">
        <v>6.6299667227639896</v>
      </c>
      <c r="BQ67">
        <v>5.7126144359590629</v>
      </c>
      <c r="BR67">
        <v>0.95654391306809083</v>
      </c>
      <c r="BS67">
        <v>3.5943725534230442</v>
      </c>
      <c r="BT67">
        <v>0.69122359287165791</v>
      </c>
      <c r="BU67">
        <v>3.9077215405342254</v>
      </c>
      <c r="BV67">
        <v>3.8517957166908041</v>
      </c>
      <c r="BW67">
        <v>3.7366166078912197</v>
      </c>
      <c r="BX67">
        <v>6.494435450213734</v>
      </c>
      <c r="BY67">
        <v>3.0514869887616602</v>
      </c>
      <c r="BZ67">
        <v>3.9277183803123852</v>
      </c>
      <c r="CA67">
        <v>3.7622714749871062</v>
      </c>
      <c r="CB67">
        <v>2.3625858073503814</v>
      </c>
      <c r="CC67">
        <v>2.3158717494613525</v>
      </c>
      <c r="CD67">
        <v>0.29743293257927</v>
      </c>
      <c r="CE67">
        <v>2.04684896855774</v>
      </c>
      <c r="CF67">
        <v>2.828594711048658</v>
      </c>
      <c r="CG67">
        <v>1.0872899968615988</v>
      </c>
      <c r="CH67">
        <v>0.36313619657912882</v>
      </c>
      <c r="CI67">
        <v>2.86895356748213</v>
      </c>
      <c r="CJ67">
        <v>1.078969110744725</v>
      </c>
      <c r="CK67">
        <v>0.70492615287445415</v>
      </c>
      <c r="CL67">
        <v>1.0009310120762305</v>
      </c>
      <c r="CM67">
        <v>2.627072769556174</v>
      </c>
      <c r="CN67">
        <v>2.3771467373045776</v>
      </c>
      <c r="CO67">
        <v>2.8312017303377059</v>
      </c>
      <c r="CP67">
        <v>3.60600141297058</v>
      </c>
      <c r="CQ67">
        <v>4.388084737815741</v>
      </c>
      <c r="CR67">
        <v>1.450035219666316</v>
      </c>
      <c r="CS67">
        <v>1.8495760380437904</v>
      </c>
      <c r="CT67">
        <v>1.8948566267502716</v>
      </c>
      <c r="CU67">
        <v>0.86887751098796351</v>
      </c>
      <c r="CV67">
        <v>0.44003557555599582</v>
      </c>
      <c r="CW67">
        <v>0.49548359305770046</v>
      </c>
      <c r="CX67">
        <v>0.61884243978889175</v>
      </c>
      <c r="CY67">
        <v>0.99336320743474471</v>
      </c>
      <c r="CZ67">
        <v>0.63825132356394798</v>
      </c>
      <c r="DA67">
        <v>0.91664165820616161</v>
      </c>
      <c r="DB67">
        <v>1.1943029271956458</v>
      </c>
      <c r="DC67">
        <v>2.0710413786995328</v>
      </c>
      <c r="DD67">
        <v>0.94424240208160337</v>
      </c>
      <c r="DE67">
        <v>1.7231591879518773</v>
      </c>
      <c r="DF67">
        <v>1.1348524197141119</v>
      </c>
      <c r="DG67">
        <v>2.364462446084763</v>
      </c>
      <c r="DH67">
        <v>2.9463971524947254</v>
      </c>
      <c r="DI67">
        <v>6.3189524561360635</v>
      </c>
      <c r="DJ67">
        <v>4.0737931152315339</v>
      </c>
      <c r="DK67">
        <v>3.897674345049031</v>
      </c>
      <c r="DL67">
        <v>3.0687775886945636</v>
      </c>
      <c r="DM67">
        <v>2.0290661631149396</v>
      </c>
      <c r="DN67">
        <v>0.98543658082193386</v>
      </c>
      <c r="DO67">
        <v>0.7383922815499564</v>
      </c>
      <c r="DP67">
        <v>0.80641549199886386</v>
      </c>
      <c r="DQ67">
        <v>1.1140282914697752</v>
      </c>
      <c r="DR67">
        <v>2.7756342061211616</v>
      </c>
      <c r="DS67">
        <v>0.75687504433931918</v>
      </c>
      <c r="DT67">
        <v>0.52048632261546601</v>
      </c>
      <c r="DU67">
        <v>1.050950940888665</v>
      </c>
      <c r="DV67">
        <v>2.9475852384194532</v>
      </c>
      <c r="DW67">
        <v>3.5705857035625224</v>
      </c>
      <c r="DX67">
        <v>0.41719912805173553</v>
      </c>
      <c r="DY67">
        <v>2.7104185448380522</v>
      </c>
      <c r="DZ67">
        <v>4.1864467244398504</v>
      </c>
      <c r="EA67">
        <v>3.1518777680080121</v>
      </c>
      <c r="EB67">
        <v>6.941950732996796</v>
      </c>
      <c r="EC67">
        <v>4.131568392548612</v>
      </c>
      <c r="ED67">
        <v>11.718063610606889</v>
      </c>
      <c r="EE67">
        <v>2.6712230334332778</v>
      </c>
      <c r="EF67">
        <v>3.3108072902517622</v>
      </c>
      <c r="EG67">
        <v>11.04512310818386</v>
      </c>
      <c r="EH67">
        <v>7.1280310249990908</v>
      </c>
      <c r="EI67">
        <v>5.876913524493645</v>
      </c>
      <c r="EJ67">
        <v>7.2844023292519777</v>
      </c>
      <c r="EK67">
        <v>7.7586281621502815</v>
      </c>
      <c r="EL67">
        <v>3.8697253852478668</v>
      </c>
      <c r="EM67">
        <v>9.7540392345832547</v>
      </c>
      <c r="EN67">
        <v>7.8604934691302493</v>
      </c>
      <c r="EO67">
        <v>5.4295540751497713</v>
      </c>
      <c r="EP67">
        <v>6.5497590560851462</v>
      </c>
      <c r="EQ67">
        <v>2.7240286923671979</v>
      </c>
      <c r="ER67">
        <v>1.6770185906875832</v>
      </c>
      <c r="ES67">
        <v>16.033477367681328</v>
      </c>
      <c r="ET67">
        <v>6.3192454204197714</v>
      </c>
      <c r="EU67">
        <v>15.212505844261248</v>
      </c>
      <c r="EV67">
        <v>13.577836628169015</v>
      </c>
      <c r="EW67">
        <v>6.17121849854066</v>
      </c>
      <c r="EX67">
        <v>3.6384836398101528</v>
      </c>
      <c r="EY67">
        <v>3.6448771501262383</v>
      </c>
      <c r="EZ67">
        <v>0.81988417104275502</v>
      </c>
      <c r="FA67">
        <v>2.9943797426855472</v>
      </c>
      <c r="FB67">
        <v>2.1400061433761866</v>
      </c>
      <c r="FC67">
        <v>5.8832562178465393</v>
      </c>
      <c r="FD67">
        <v>2.293758997083859</v>
      </c>
      <c r="FE67">
        <v>1.662903867935795</v>
      </c>
      <c r="FF67">
        <v>3.6325084284277676</v>
      </c>
      <c r="FG67">
        <v>4.5085513198565108</v>
      </c>
      <c r="FH67">
        <v>6.5529212782114774</v>
      </c>
      <c r="FI67">
        <v>5.9455123176193831</v>
      </c>
      <c r="FJ67">
        <v>6.7956602519091982</v>
      </c>
      <c r="FK67">
        <v>1.3107106544645206</v>
      </c>
      <c r="FL67">
        <v>3.5733599978306709</v>
      </c>
      <c r="FM67">
        <v>2.962092456532067</v>
      </c>
      <c r="FN67">
        <v>1.4215224275473748</v>
      </c>
      <c r="FO67">
        <v>3.4596799404381966</v>
      </c>
      <c r="FP67">
        <v>4.6455318219298922</v>
      </c>
      <c r="FQ67">
        <v>2.0594900484913876</v>
      </c>
      <c r="FR67">
        <v>1.7121484786170178</v>
      </c>
      <c r="FS67">
        <v>2.1562633939886333</v>
      </c>
      <c r="FT67">
        <v>3.7885556016688611</v>
      </c>
      <c r="FU67">
        <v>1.3551857194300516</v>
      </c>
      <c r="FV67">
        <v>1.6894020268602001</v>
      </c>
      <c r="FW67">
        <v>1.2722567473977244</v>
      </c>
      <c r="FX67">
        <v>0.43358070122507852</v>
      </c>
      <c r="FY67">
        <v>2.5515508600804981</v>
      </c>
      <c r="FZ67">
        <v>3.8564506767456517</v>
      </c>
      <c r="GA67">
        <v>0.33611207032519275</v>
      </c>
      <c r="GB67">
        <v>1.4105150883641493</v>
      </c>
      <c r="GC67">
        <v>4.3465847967883331</v>
      </c>
      <c r="GD67">
        <v>1.919797941185188</v>
      </c>
      <c r="GE67">
        <v>3.8167169417498332</v>
      </c>
      <c r="GF67">
        <v>1.1903429607688938</v>
      </c>
      <c r="GG67">
        <v>3.2108894811181576</v>
      </c>
      <c r="GH67">
        <v>2.70649195855197</v>
      </c>
      <c r="GI67">
        <v>4.4225619493848924</v>
      </c>
      <c r="GJ67">
        <v>2.0413639131768555</v>
      </c>
      <c r="GK67">
        <v>5.7924046194892043</v>
      </c>
      <c r="GL67">
        <v>3.2534782381130207</v>
      </c>
      <c r="GM67">
        <v>3.535502487372991</v>
      </c>
      <c r="GN67">
        <v>2.985028554505508</v>
      </c>
      <c r="GO67">
        <v>5.5597826543004745</v>
      </c>
      <c r="GP67">
        <v>5.7398001723214387</v>
      </c>
      <c r="GQ67">
        <v>7.4843243651810551</v>
      </c>
      <c r="GR67">
        <v>3.2011276454388535</v>
      </c>
      <c r="GS67">
        <v>3.3947835352209519</v>
      </c>
      <c r="GT67">
        <v>3.5244964562075656</v>
      </c>
      <c r="GU67">
        <v>2.9419326444074345</v>
      </c>
      <c r="GV67">
        <v>2.4792834616235937</v>
      </c>
      <c r="GW67">
        <v>0.95807287311805156</v>
      </c>
      <c r="GX67">
        <v>1.6654692033872587</v>
      </c>
      <c r="GY67">
        <v>3.0073733547618078</v>
      </c>
      <c r="GZ67">
        <v>2.6774866613259465</v>
      </c>
      <c r="HA67">
        <v>2.9326451506639111</v>
      </c>
      <c r="HB67">
        <v>2.8898189217375134</v>
      </c>
      <c r="HC67">
        <v>5.2734838781271405</v>
      </c>
      <c r="HD67">
        <v>6.9559175198943173</v>
      </c>
      <c r="HE67">
        <v>2.9664981131163204</v>
      </c>
      <c r="HF67">
        <v>7.8934319549490004</v>
      </c>
      <c r="HG67">
        <v>2.55228726938816</v>
      </c>
      <c r="HH67">
        <v>6.2454137948307782</v>
      </c>
      <c r="HI67">
        <v>10.221484196531852</v>
      </c>
      <c r="HJ67">
        <v>6.6686346852316394</v>
      </c>
      <c r="HK67">
        <v>2.9536499317959977</v>
      </c>
      <c r="HL67">
        <v>8.0731185282288536</v>
      </c>
      <c r="HM67">
        <v>8.5720371626943592</v>
      </c>
      <c r="HN67">
        <v>9.8875226030990682</v>
      </c>
      <c r="HO67">
        <v>13.780383899869172</v>
      </c>
      <c r="HP67">
        <v>6.4348619743069539</v>
      </c>
      <c r="HQ67">
        <v>6.7010409826702642</v>
      </c>
      <c r="HR67">
        <v>6.7522884619281633</v>
      </c>
      <c r="HS67">
        <v>8.1301715260328979</v>
      </c>
      <c r="HT67">
        <v>5.325144999912653</v>
      </c>
      <c r="HU67">
        <v>5.3775105358371773</v>
      </c>
      <c r="HV67">
        <v>10.210688686161379</v>
      </c>
      <c r="HW67">
        <v>18.735850874914682</v>
      </c>
      <c r="HX67">
        <v>15.971592666150556</v>
      </c>
      <c r="HY67">
        <v>14.930017094074016</v>
      </c>
      <c r="HZ67">
        <v>7.682577010546086</v>
      </c>
      <c r="IA67">
        <v>8.0479835925104997</v>
      </c>
      <c r="IB67">
        <v>9.1370721446356704</v>
      </c>
      <c r="IC67">
        <v>8.733768886658158</v>
      </c>
      <c r="ID67">
        <v>9.5058909593033682</v>
      </c>
      <c r="IE67">
        <v>10.670899426454385</v>
      </c>
      <c r="IF67">
        <v>16.813012264770489</v>
      </c>
      <c r="IG67">
        <v>11.744053686040244</v>
      </c>
      <c r="IH67">
        <v>12.073744090213003</v>
      </c>
      <c r="II67">
        <v>9.3919257923858943</v>
      </c>
      <c r="IJ67">
        <v>3.9704347107679152</v>
      </c>
      <c r="IK67">
        <v>2.6776360721258432</v>
      </c>
      <c r="IL67">
        <v>3.3234106253374249</v>
      </c>
      <c r="IM67">
        <v>2.2554559875092632</v>
      </c>
      <c r="IN67">
        <v>0.58319326075964395</v>
      </c>
      <c r="IO67">
        <v>0.5983980459414262</v>
      </c>
      <c r="IP67">
        <v>0.60354254416933639</v>
      </c>
      <c r="IQ67">
        <v>0.49632304753484641</v>
      </c>
      <c r="IR67">
        <v>0.43214338330386248</v>
      </c>
      <c r="IS67">
        <v>0.38667111145615407</v>
      </c>
      <c r="IT67">
        <v>0.35191772996291837</v>
      </c>
      <c r="IU67">
        <v>0.3197903809601369</v>
      </c>
      <c r="IV67">
        <v>0.29234388642710701</v>
      </c>
      <c r="IW67">
        <v>0.27029810574602869</v>
      </c>
      <c r="IX67">
        <v>0.25312974754192302</v>
      </c>
      <c r="IY67">
        <v>0.23708491307906449</v>
      </c>
      <c r="IZ67">
        <v>0.2227659347858266</v>
      </c>
      <c r="JA67">
        <v>0.21114170633344675</v>
      </c>
      <c r="JB67">
        <v>0.20038433466979655</v>
      </c>
      <c r="JC67">
        <v>0.19122379651502783</v>
      </c>
      <c r="JD67">
        <v>0.18272011531044519</v>
      </c>
      <c r="JE67">
        <v>0.17551084009710266</v>
      </c>
      <c r="JF67">
        <v>0.16874744305710043</v>
      </c>
      <c r="JG67">
        <v>0.16318169405670138</v>
      </c>
      <c r="JH67">
        <v>0.15797361582467959</v>
      </c>
      <c r="JI67">
        <v>0.1524825707172959</v>
      </c>
      <c r="JJ67">
        <v>0.14776806178724941</v>
      </c>
      <c r="JK67">
        <v>0.14403678913337903</v>
      </c>
      <c r="JL67">
        <v>0.14091769923664096</v>
      </c>
      <c r="JM67">
        <v>0.13724208226037199</v>
      </c>
      <c r="JN67">
        <v>0.13422710556415496</v>
      </c>
      <c r="JO67">
        <v>0.13121946431130405</v>
      </c>
      <c r="JP67">
        <v>0.1289802163726711</v>
      </c>
      <c r="JQ67">
        <v>0.12599137525480078</v>
      </c>
      <c r="JR67">
        <v>0.1242430173273394</v>
      </c>
      <c r="JS67">
        <v>0.12212371865078549</v>
      </c>
      <c r="JT67">
        <v>0.12019727222341889</v>
      </c>
      <c r="JU67">
        <v>0.11808246088074471</v>
      </c>
      <c r="JV67">
        <v>0.11692011492535714</v>
      </c>
      <c r="JW67">
        <v>0.11509525908003798</v>
      </c>
      <c r="JX67">
        <v>0.1138951111845402</v>
      </c>
      <c r="JY67">
        <v>0.11256494614365484</v>
      </c>
      <c r="JZ67">
        <v>0.11124084544275056</v>
      </c>
      <c r="KA67">
        <v>0.11018055627403828</v>
      </c>
      <c r="KB67">
        <v>0.10898324557343662</v>
      </c>
      <c r="KC67">
        <v>0.10813095903378142</v>
      </c>
      <c r="KD67">
        <v>0.10712036176172464</v>
      </c>
      <c r="KE67">
        <v>0.10630293129076192</v>
      </c>
      <c r="KF67">
        <v>0.10552867448954896</v>
      </c>
      <c r="KG67">
        <v>0.10417457284048708</v>
      </c>
      <c r="KH67">
        <v>0.10423067961761567</v>
      </c>
      <c r="KI67">
        <v>0.1033899375926611</v>
      </c>
      <c r="KJ67">
        <v>0.10237548279325526</v>
      </c>
      <c r="KK67">
        <v>0.10204728479252023</v>
      </c>
      <c r="KL67">
        <v>0.10155674457565309</v>
      </c>
      <c r="KM67">
        <v>0.10077600622584294</v>
      </c>
      <c r="KN67">
        <v>0.10062208412079703</v>
      </c>
      <c r="KO67">
        <v>9.9633603135405285E-2</v>
      </c>
      <c r="KP67">
        <v>9.9253335299643225E-2</v>
      </c>
      <c r="KQ67">
        <v>9.9096707998629838E-2</v>
      </c>
      <c r="KR67">
        <v>9.8307094661976041E-2</v>
      </c>
      <c r="KS67">
        <v>9.8201668123335764E-2</v>
      </c>
      <c r="KT67">
        <v>9.7711087945195618E-2</v>
      </c>
      <c r="KU67">
        <v>9.727739235089429E-2</v>
      </c>
      <c r="KV67">
        <v>9.6820907656462188E-2</v>
      </c>
      <c r="KW67">
        <v>9.6662804362967744E-2</v>
      </c>
      <c r="KX67">
        <v>9.6593814079403553E-2</v>
      </c>
      <c r="KY67">
        <v>9.5926187635580515E-2</v>
      </c>
      <c r="KZ67">
        <v>9.5952512120211983E-2</v>
      </c>
      <c r="LA67">
        <v>9.6302286160694403E-2</v>
      </c>
      <c r="LB67">
        <v>9.5590459598955721E-2</v>
      </c>
      <c r="LC67">
        <v>9.5164448958911879E-2</v>
      </c>
      <c r="LD67">
        <v>9.5305191027603306E-2</v>
      </c>
      <c r="LE67">
        <v>9.5012511988792625E-2</v>
      </c>
      <c r="LF67">
        <v>9.5259122877856872E-2</v>
      </c>
      <c r="LG67">
        <v>9.5033134936855765E-2</v>
      </c>
      <c r="LH67">
        <v>9.478742475756699E-2</v>
      </c>
      <c r="LI67">
        <v>9.4975494245423481E-2</v>
      </c>
      <c r="LJ67">
        <v>9.4448231095223711E-2</v>
      </c>
      <c r="LK67">
        <v>9.4898731002558967E-2</v>
      </c>
      <c r="LL67">
        <v>9.4577008177096938E-2</v>
      </c>
      <c r="LM67">
        <v>9.3821568492584911E-2</v>
      </c>
      <c r="LN67">
        <v>9.4566799344222158E-2</v>
      </c>
    </row>
    <row r="68" spans="1:326" x14ac:dyDescent="0.2">
      <c r="A68" s="1">
        <v>2</v>
      </c>
      <c r="B68">
        <v>0.27231667563319129</v>
      </c>
      <c r="C68">
        <v>0.19678411601137166</v>
      </c>
      <c r="D68">
        <v>0.30004592348626463</v>
      </c>
      <c r="E68">
        <v>0.48810887424599436</v>
      </c>
      <c r="F68">
        <v>0.43979132229964391</v>
      </c>
      <c r="G68">
        <v>0.39974615036577632</v>
      </c>
      <c r="H68">
        <v>0.50842788160204988</v>
      </c>
      <c r="I68">
        <v>0.70835813421671878</v>
      </c>
      <c r="J68">
        <v>0.57870752797625835</v>
      </c>
      <c r="K68">
        <v>0.42862928264421257</v>
      </c>
      <c r="L68">
        <v>0.63240517371137739</v>
      </c>
      <c r="M68">
        <v>0.56341040155983724</v>
      </c>
      <c r="N68">
        <v>1.7602003732445581</v>
      </c>
      <c r="O68">
        <v>1.6047016455605292</v>
      </c>
      <c r="P68">
        <v>0.47373689558190091</v>
      </c>
      <c r="Q68">
        <v>0.37267724712969097</v>
      </c>
      <c r="R68">
        <v>0.87983269923592933</v>
      </c>
      <c r="S68">
        <v>3.477983918843639</v>
      </c>
      <c r="T68">
        <v>3.0064961881929979</v>
      </c>
      <c r="U68">
        <v>1.7850659361917438</v>
      </c>
      <c r="V68">
        <v>1.2420999964231465</v>
      </c>
      <c r="W68">
        <v>2.0197358908026617</v>
      </c>
      <c r="X68">
        <v>0.52105104970872762</v>
      </c>
      <c r="Y68">
        <v>2.5748139901602745</v>
      </c>
      <c r="Z68">
        <v>4.0424729348083783</v>
      </c>
      <c r="AA68">
        <v>4.5345547343434305</v>
      </c>
      <c r="AB68">
        <v>4.892107217987915</v>
      </c>
      <c r="AC68">
        <v>6.4642995768916665</v>
      </c>
      <c r="AD68">
        <v>7.6670280049344246</v>
      </c>
      <c r="AE68">
        <v>7.0647597643300557</v>
      </c>
      <c r="AF68">
        <v>4.5991600816951737</v>
      </c>
      <c r="AG68">
        <v>2.8385087842612573</v>
      </c>
      <c r="AH68">
        <v>1.3691778720457042</v>
      </c>
      <c r="AI68">
        <v>0.24996279241006911</v>
      </c>
      <c r="AJ68">
        <v>3.3965231840572647</v>
      </c>
      <c r="AK68">
        <v>7.4565656525360371</v>
      </c>
      <c r="AL68">
        <v>9.3639711791750884</v>
      </c>
      <c r="AM68">
        <v>8.3705044812697214</v>
      </c>
      <c r="AN68">
        <v>6.7630949370715632</v>
      </c>
      <c r="AO68">
        <v>6.092875401023079</v>
      </c>
      <c r="AP68">
        <v>4.824707568632685</v>
      </c>
      <c r="AQ68">
        <v>2.3504109347073281</v>
      </c>
      <c r="AR68">
        <v>5.3427574842942267</v>
      </c>
      <c r="AS68">
        <v>6.7548848783313309</v>
      </c>
      <c r="AT68">
        <v>6.6956753315353641</v>
      </c>
      <c r="AU68">
        <v>6.0002272052165129</v>
      </c>
      <c r="AV68">
        <v>6.864639334469536</v>
      </c>
      <c r="AW68">
        <v>7.9870142239576012</v>
      </c>
      <c r="AX68">
        <v>8.1940885143362081</v>
      </c>
      <c r="AY68">
        <v>7.9282920770872796</v>
      </c>
      <c r="AZ68">
        <v>7.5186515406580741</v>
      </c>
      <c r="BA68">
        <v>4.4650654483310763</v>
      </c>
      <c r="BB68">
        <v>4.5067714687866456</v>
      </c>
      <c r="BC68">
        <v>8.5221252324980501</v>
      </c>
      <c r="BD68">
        <v>9.1990122437270667</v>
      </c>
      <c r="BE68">
        <v>9.477654194848931</v>
      </c>
      <c r="BF68">
        <v>7.4799566013993681</v>
      </c>
      <c r="BG68">
        <v>3.0109177382538515</v>
      </c>
      <c r="BH68">
        <v>1.0050263416017104</v>
      </c>
      <c r="BI68">
        <v>1.5398708665882663</v>
      </c>
      <c r="BJ68">
        <v>0.87456888121505849</v>
      </c>
      <c r="BK68">
        <v>0.39342481499479237</v>
      </c>
      <c r="BL68">
        <v>1.4956576671231814</v>
      </c>
      <c r="BM68">
        <v>1.4535244845744846</v>
      </c>
      <c r="BN68">
        <v>1.3847691991787592</v>
      </c>
      <c r="BO68">
        <v>2.9667640586732045</v>
      </c>
      <c r="BP68">
        <v>4.2086487521604221</v>
      </c>
      <c r="BQ68">
        <v>3.4035621178521707</v>
      </c>
      <c r="BR68">
        <v>2.2878466339248393</v>
      </c>
      <c r="BS68">
        <v>3.8815133022896058</v>
      </c>
      <c r="BT68">
        <v>0.56614693094920177</v>
      </c>
      <c r="BU68">
        <v>1.9662668049197902</v>
      </c>
      <c r="BV68">
        <v>2.2839330712632955</v>
      </c>
      <c r="BW68">
        <v>4.2263122725597206</v>
      </c>
      <c r="BX68">
        <v>2.3913168862420262</v>
      </c>
      <c r="BY68">
        <v>5.4369802155529072</v>
      </c>
      <c r="BZ68">
        <v>1.7407991918978656</v>
      </c>
      <c r="CA68">
        <v>0.97228691297701586</v>
      </c>
      <c r="CB68">
        <v>1.5094098922343624</v>
      </c>
      <c r="CC68">
        <v>3.9757248770391973</v>
      </c>
      <c r="CD68">
        <v>1.5350912063986673</v>
      </c>
      <c r="CE68">
        <v>2.403955664054358</v>
      </c>
      <c r="CF68">
        <v>2.7130255761621838</v>
      </c>
      <c r="CG68">
        <v>2.2362962333768315</v>
      </c>
      <c r="CH68">
        <v>0.35850458518884376</v>
      </c>
      <c r="CI68">
        <v>0.79435427711123152</v>
      </c>
      <c r="CJ68">
        <v>0.87665167125281218</v>
      </c>
      <c r="CK68">
        <v>0.27549921106174208</v>
      </c>
      <c r="CL68">
        <v>0.8246905735236002</v>
      </c>
      <c r="CM68">
        <v>0.18636206673921094</v>
      </c>
      <c r="CN68">
        <v>1.6529972344217287</v>
      </c>
      <c r="CO68">
        <v>1.0530938564962238</v>
      </c>
      <c r="CP68">
        <v>3.5721304489489039</v>
      </c>
      <c r="CQ68">
        <v>2.3676943547526861</v>
      </c>
      <c r="CR68">
        <v>1.8328110410334921</v>
      </c>
      <c r="CS68">
        <v>1.555019263677589</v>
      </c>
      <c r="CT68">
        <v>2.3122967830893226</v>
      </c>
      <c r="CU68">
        <v>3.8329454445918274</v>
      </c>
      <c r="CV68">
        <v>1.0170583074557706</v>
      </c>
      <c r="CW68">
        <v>1.6246438485466088</v>
      </c>
      <c r="CX68">
        <v>1.092560440438487</v>
      </c>
      <c r="CY68">
        <v>0.55213478379676362</v>
      </c>
      <c r="CZ68">
        <v>0.88672620527095436</v>
      </c>
      <c r="DA68">
        <v>1.514868990737624</v>
      </c>
      <c r="DB68">
        <v>1.3070798952730236</v>
      </c>
      <c r="DC68">
        <v>2.2848727836838068</v>
      </c>
      <c r="DD68">
        <v>3.3435169460743928</v>
      </c>
      <c r="DE68">
        <v>3.7743973104481969</v>
      </c>
      <c r="DF68">
        <v>4.2853809777525349</v>
      </c>
      <c r="DG68">
        <v>2.1884408083797293</v>
      </c>
      <c r="DH68">
        <v>2.4002565517707763</v>
      </c>
      <c r="DI68">
        <v>3.611267811726774</v>
      </c>
      <c r="DJ68">
        <v>5.0438293413991033</v>
      </c>
      <c r="DK68">
        <v>3.6040018564600103</v>
      </c>
      <c r="DL68">
        <v>0.69027513380604089</v>
      </c>
      <c r="DM68">
        <v>1.3877790981619473</v>
      </c>
      <c r="DN68">
        <v>2.5965925697902512</v>
      </c>
      <c r="DO68">
        <v>4.0696423808174949</v>
      </c>
      <c r="DP68">
        <v>3.2814363107239815</v>
      </c>
      <c r="DQ68">
        <v>3.0874863211554793</v>
      </c>
      <c r="DR68">
        <v>3.1482477180046771</v>
      </c>
      <c r="DS68">
        <v>3.7737668593412947</v>
      </c>
      <c r="DT68">
        <v>1.8742674103467518</v>
      </c>
      <c r="DU68">
        <v>0.76506406734675703</v>
      </c>
      <c r="DV68">
        <v>1.9570186985255111</v>
      </c>
      <c r="DW68">
        <v>1.8145689933146067</v>
      </c>
      <c r="DX68">
        <v>2.9280238246337884</v>
      </c>
      <c r="DY68">
        <v>3.0284165577372111</v>
      </c>
      <c r="DZ68">
        <v>1.6787923869511709</v>
      </c>
      <c r="EA68">
        <v>0.52405080486666311</v>
      </c>
      <c r="EB68">
        <v>4.2423300442222525</v>
      </c>
      <c r="EC68">
        <v>6.1539232646479629</v>
      </c>
      <c r="ED68">
        <v>5.2961768835182808</v>
      </c>
      <c r="EE68">
        <v>4.7910534378577871</v>
      </c>
      <c r="EF68">
        <v>1.0258612303686445</v>
      </c>
      <c r="EG68">
        <v>0.74275217796680371</v>
      </c>
      <c r="EH68">
        <v>2.1735807506039162</v>
      </c>
      <c r="EI68">
        <v>7.6185395174065675</v>
      </c>
      <c r="EJ68">
        <v>22.022248719435723</v>
      </c>
      <c r="EK68">
        <v>12.357955531892301</v>
      </c>
      <c r="EL68">
        <v>10.845244912057613</v>
      </c>
      <c r="EM68">
        <v>10.904094272661213</v>
      </c>
      <c r="EN68">
        <v>16.552664888922031</v>
      </c>
      <c r="EO68">
        <v>9.5164779982145618</v>
      </c>
      <c r="EP68">
        <v>7.2964643975425663</v>
      </c>
      <c r="EQ68">
        <v>17.334879172700472</v>
      </c>
      <c r="ER68">
        <v>14.949378615013545</v>
      </c>
      <c r="ES68">
        <v>2.4187464057732777</v>
      </c>
      <c r="ET68">
        <v>8.8267240208952149</v>
      </c>
      <c r="EU68">
        <v>2.9408403699001222</v>
      </c>
      <c r="EV68">
        <v>6.0593895854211661</v>
      </c>
      <c r="EW68">
        <v>5.303608268752928</v>
      </c>
      <c r="EX68">
        <v>3.7566851051312966</v>
      </c>
      <c r="EY68">
        <v>2.5298188902928094</v>
      </c>
      <c r="EZ68">
        <v>4.0351716236912321</v>
      </c>
      <c r="FA68">
        <v>1.6528280147864816</v>
      </c>
      <c r="FB68">
        <v>2.3599917782495878</v>
      </c>
      <c r="FC68">
        <v>7.3891262730555152</v>
      </c>
      <c r="FD68">
        <v>4.5211044606928308</v>
      </c>
      <c r="FE68">
        <v>4.8379921634146079</v>
      </c>
      <c r="FF68">
        <v>6.5120465313253799</v>
      </c>
      <c r="FG68">
        <v>3.2874410766536095</v>
      </c>
      <c r="FH68">
        <v>4.183608444234765</v>
      </c>
      <c r="FI68">
        <v>2.8886468731255044</v>
      </c>
      <c r="FJ68">
        <v>3.0440255811179755</v>
      </c>
      <c r="FK68">
        <v>3.9916497949439544</v>
      </c>
      <c r="FL68">
        <v>4.7764986288381124</v>
      </c>
      <c r="FM68">
        <v>3.9525152277103595</v>
      </c>
      <c r="FN68">
        <v>2.2763548771784121</v>
      </c>
      <c r="FO68">
        <v>1.600233365119637</v>
      </c>
      <c r="FP68">
        <v>1.1258363841693364</v>
      </c>
      <c r="FQ68">
        <v>2.3779934138325003</v>
      </c>
      <c r="FR68">
        <v>1.5699272180856949</v>
      </c>
      <c r="FS68">
        <v>2.4553084543586681</v>
      </c>
      <c r="FT68">
        <v>1.3678063675990657</v>
      </c>
      <c r="FU68">
        <v>0.66485978713257898</v>
      </c>
      <c r="FV68">
        <v>0.9105783404350356</v>
      </c>
      <c r="FW68">
        <v>0.30520773567935494</v>
      </c>
      <c r="FX68">
        <v>2.1015339454400674</v>
      </c>
      <c r="FY68">
        <v>3.8325490766632919</v>
      </c>
      <c r="FZ68">
        <v>2.4075214254172055</v>
      </c>
      <c r="GA68">
        <v>2.0402352003458883</v>
      </c>
      <c r="GB68">
        <v>1.9206370726349424</v>
      </c>
      <c r="GC68">
        <v>4.1173333421877034</v>
      </c>
      <c r="GD68">
        <v>2.4437157993961227</v>
      </c>
      <c r="GE68">
        <v>4.439021190707833</v>
      </c>
      <c r="GF68">
        <v>2.5860198993122645</v>
      </c>
      <c r="GG68">
        <v>2.1902851280671567</v>
      </c>
      <c r="GH68">
        <v>4.3106763577571305</v>
      </c>
      <c r="GI68">
        <v>6.4924524718693535</v>
      </c>
      <c r="GJ68">
        <v>6.7786966408394713</v>
      </c>
      <c r="GK68">
        <v>3.4096993112414675</v>
      </c>
      <c r="GL68">
        <v>6.2809616258859844</v>
      </c>
      <c r="GM68">
        <v>4.5726893809785603</v>
      </c>
      <c r="GN68">
        <v>3.762832457115914</v>
      </c>
      <c r="GO68">
        <v>5.0481849337913864</v>
      </c>
      <c r="GP68">
        <v>4.4923295164893622</v>
      </c>
      <c r="GQ68">
        <v>6.2583299184338053</v>
      </c>
      <c r="GR68">
        <v>5.253446522664504</v>
      </c>
      <c r="GS68">
        <v>7.5047352669305116</v>
      </c>
      <c r="GT68">
        <v>9.0067898337535155</v>
      </c>
      <c r="GU68">
        <v>5.6425171603813684</v>
      </c>
      <c r="GV68">
        <v>5.9627017749779805</v>
      </c>
      <c r="GW68">
        <v>1.2990230249425043</v>
      </c>
      <c r="GX68">
        <v>4.4374381508300571</v>
      </c>
      <c r="GY68">
        <v>4.4056204545709035</v>
      </c>
      <c r="GZ68">
        <v>3.9544960716813899</v>
      </c>
      <c r="HA68">
        <v>1.4863880525481263</v>
      </c>
      <c r="HB68">
        <v>2.4929120073959163</v>
      </c>
      <c r="HC68">
        <v>1.5925447055036204</v>
      </c>
      <c r="HD68">
        <v>2.6882271664000772</v>
      </c>
      <c r="HE68">
        <v>0.90199997766218776</v>
      </c>
      <c r="HF68">
        <v>0.91445829132423295</v>
      </c>
      <c r="HG68">
        <v>1.2973560578066008</v>
      </c>
      <c r="HH68">
        <v>0.92196479067279336</v>
      </c>
      <c r="HI68">
        <v>2.0119008609061022</v>
      </c>
      <c r="HJ68">
        <v>6.4250332206092171</v>
      </c>
      <c r="HK68">
        <v>1.981299177960065</v>
      </c>
      <c r="HL68">
        <v>4.9115306356760016</v>
      </c>
      <c r="HM68">
        <v>6.1980185633111482</v>
      </c>
      <c r="HN68">
        <v>3.2128473980376842</v>
      </c>
      <c r="HO68">
        <v>1.4846286740018955</v>
      </c>
      <c r="HP68">
        <v>5.7446827740410962</v>
      </c>
      <c r="HQ68">
        <v>6.0882283394549681</v>
      </c>
      <c r="HR68">
        <v>5.3055054967701638</v>
      </c>
      <c r="HS68">
        <v>11.017648212390162</v>
      </c>
      <c r="HT68">
        <v>8.9422700213549646</v>
      </c>
      <c r="HU68">
        <v>3.8626366153895226</v>
      </c>
      <c r="HV68">
        <v>3.4604228856987569</v>
      </c>
      <c r="HW68">
        <v>2.9004701384499412</v>
      </c>
      <c r="HX68">
        <v>2.3705610538664237</v>
      </c>
      <c r="HY68">
        <v>5.708640361316732</v>
      </c>
      <c r="HZ68">
        <v>2.7032782029504134</v>
      </c>
      <c r="IA68">
        <v>7.8792016419002673</v>
      </c>
      <c r="IB68">
        <v>3.1764836837932058</v>
      </c>
      <c r="IC68">
        <v>0.93846070110340118</v>
      </c>
      <c r="ID68">
        <v>1.8276086359724428</v>
      </c>
      <c r="IE68">
        <v>4.5776631857025984</v>
      </c>
      <c r="IF68">
        <v>3.7471814422460912</v>
      </c>
      <c r="IG68">
        <v>4.892961227070054</v>
      </c>
      <c r="IH68">
        <v>8.1998279767719691</v>
      </c>
      <c r="II68">
        <v>2.4424544024647892</v>
      </c>
      <c r="IJ68">
        <v>6.4669911218820575</v>
      </c>
      <c r="IK68">
        <v>7.274685880798315</v>
      </c>
      <c r="IL68">
        <v>2.156607396057233</v>
      </c>
      <c r="IM68">
        <v>2.533910457582301</v>
      </c>
      <c r="IN68">
        <v>2.1860422365087189</v>
      </c>
      <c r="IO68">
        <v>1.4733099454432843</v>
      </c>
      <c r="IP68">
        <v>1.2918199825312395</v>
      </c>
      <c r="IQ68">
        <v>1.1376120023357641</v>
      </c>
      <c r="IR68">
        <v>1.0427435372653679</v>
      </c>
      <c r="IS68">
        <v>0.96070937064671236</v>
      </c>
      <c r="IT68">
        <v>0.89871480864975506</v>
      </c>
      <c r="IU68">
        <v>0.84492244942650041</v>
      </c>
      <c r="IV68">
        <v>0.79884235618019739</v>
      </c>
      <c r="IW68">
        <v>0.7579296476086187</v>
      </c>
      <c r="IX68">
        <v>0.72276716202602687</v>
      </c>
      <c r="IY68">
        <v>0.690791347500748</v>
      </c>
      <c r="IZ68">
        <v>0.66219569991583971</v>
      </c>
      <c r="JA68">
        <v>0.63623549358307097</v>
      </c>
      <c r="JB68">
        <v>0.61280068173505842</v>
      </c>
      <c r="JC68">
        <v>0.59129679627538256</v>
      </c>
      <c r="JD68">
        <v>0.57142480892081737</v>
      </c>
      <c r="JE68">
        <v>0.55341791402889817</v>
      </c>
      <c r="JF68">
        <v>0.53618555208011975</v>
      </c>
      <c r="JG68">
        <v>0.52090078309414523</v>
      </c>
      <c r="JH68">
        <v>0.50625535135261779</v>
      </c>
      <c r="JI68">
        <v>0.49246209113107109</v>
      </c>
      <c r="JJ68">
        <v>0.47973245629478728</v>
      </c>
      <c r="JK68">
        <v>0.4676019068171397</v>
      </c>
      <c r="JL68">
        <v>0.45649625392399046</v>
      </c>
      <c r="JM68">
        <v>0.44613038858359993</v>
      </c>
      <c r="JN68">
        <v>0.43601186631692818</v>
      </c>
      <c r="JO68">
        <v>0.42683155803333722</v>
      </c>
      <c r="JP68">
        <v>0.41774180053942495</v>
      </c>
      <c r="JQ68">
        <v>0.40964621248312477</v>
      </c>
      <c r="JR68">
        <v>0.40140033515714085</v>
      </c>
      <c r="JS68">
        <v>0.39380863143662631</v>
      </c>
      <c r="JT68">
        <v>0.3870071184873633</v>
      </c>
      <c r="JU68">
        <v>0.38010679196968661</v>
      </c>
      <c r="JV68">
        <v>0.37382982859286512</v>
      </c>
      <c r="JW68">
        <v>0.36738541280998316</v>
      </c>
      <c r="JX68">
        <v>0.36191030598318547</v>
      </c>
      <c r="JY68">
        <v>0.3559174378517182</v>
      </c>
      <c r="JZ68">
        <v>0.35108874510666532</v>
      </c>
      <c r="KA68">
        <v>0.34597024485824679</v>
      </c>
      <c r="KB68">
        <v>0.34123693849626718</v>
      </c>
      <c r="KC68">
        <v>0.33721768504433586</v>
      </c>
      <c r="KD68">
        <v>0.3322937443885991</v>
      </c>
      <c r="KE68">
        <v>0.32843233080831974</v>
      </c>
      <c r="KF68">
        <v>0.32404494927098082</v>
      </c>
      <c r="KG68">
        <v>0.32006216974928281</v>
      </c>
      <c r="KH68">
        <v>0.31719524257182291</v>
      </c>
      <c r="KI68">
        <v>0.31367699833682078</v>
      </c>
      <c r="KJ68">
        <v>0.30997556830331841</v>
      </c>
      <c r="KK68">
        <v>0.30664991385718582</v>
      </c>
      <c r="KL68">
        <v>0.30412671748075409</v>
      </c>
      <c r="KM68">
        <v>0.3013514478578404</v>
      </c>
      <c r="KN68">
        <v>0.2988167741168854</v>
      </c>
      <c r="KO68">
        <v>0.29549683567101864</v>
      </c>
      <c r="KP68">
        <v>0.29356115165777735</v>
      </c>
      <c r="KQ68">
        <v>0.29128075416324106</v>
      </c>
      <c r="KR68">
        <v>0.28859591471571894</v>
      </c>
      <c r="KS68">
        <v>0.28742179254748157</v>
      </c>
      <c r="KT68">
        <v>0.28504140599603328</v>
      </c>
      <c r="KU68">
        <v>0.28310685148282433</v>
      </c>
      <c r="KV68">
        <v>0.28156539859010921</v>
      </c>
      <c r="KW68">
        <v>0.27993912924344383</v>
      </c>
      <c r="KX68">
        <v>0.27829890170982047</v>
      </c>
      <c r="KY68">
        <v>0.27674868938096264</v>
      </c>
      <c r="KZ68">
        <v>0.27568224409960779</v>
      </c>
      <c r="LA68">
        <v>0.27395630968757728</v>
      </c>
      <c r="LB68">
        <v>0.27300113176134461</v>
      </c>
      <c r="LC68">
        <v>0.27243496739742029</v>
      </c>
      <c r="LD68">
        <v>0.27099531155993983</v>
      </c>
      <c r="LE68">
        <v>0.27012577466063559</v>
      </c>
      <c r="LF68">
        <v>0.2693279103739194</v>
      </c>
      <c r="LG68">
        <v>0.26873085798914359</v>
      </c>
      <c r="LH68">
        <v>0.26825496022825696</v>
      </c>
      <c r="LI68">
        <v>0.2678129570657059</v>
      </c>
      <c r="LJ68">
        <v>0.26723448437717434</v>
      </c>
      <c r="LK68">
        <v>0.26668154912073783</v>
      </c>
      <c r="LL68">
        <v>0.26609835805114851</v>
      </c>
      <c r="LM68">
        <v>0.26632536865409079</v>
      </c>
      <c r="LN68">
        <v>0.26576549872938871</v>
      </c>
    </row>
    <row r="69" spans="1:326" x14ac:dyDescent="0.2">
      <c r="A69" s="1">
        <v>2</v>
      </c>
      <c r="B69">
        <v>0.24762711767107293</v>
      </c>
      <c r="C69">
        <v>0.21837390344585939</v>
      </c>
      <c r="D69">
        <v>0.17555709121383298</v>
      </c>
      <c r="E69">
        <v>0.36676428803260624</v>
      </c>
      <c r="F69">
        <v>0.38753501660965639</v>
      </c>
      <c r="G69">
        <v>0.39260906187080841</v>
      </c>
      <c r="H69">
        <v>0.91660898283955616</v>
      </c>
      <c r="I69">
        <v>0.46458614615624461</v>
      </c>
      <c r="J69">
        <v>0.46620981381011195</v>
      </c>
      <c r="K69">
        <v>9.37250017445177E-2</v>
      </c>
      <c r="L69">
        <v>0.17066466997529658</v>
      </c>
      <c r="M69">
        <v>0.28220096773302994</v>
      </c>
      <c r="N69">
        <v>0.32951867183973743</v>
      </c>
      <c r="O69">
        <v>0.36265255967543841</v>
      </c>
      <c r="P69">
        <v>1.096350337265624</v>
      </c>
      <c r="Q69">
        <v>1.22747907844587</v>
      </c>
      <c r="R69">
        <v>0.98824431217164732</v>
      </c>
      <c r="S69">
        <v>0.38898677072271554</v>
      </c>
      <c r="T69">
        <v>0.63947732297022253</v>
      </c>
      <c r="U69">
        <v>0.91945108129714148</v>
      </c>
      <c r="V69">
        <v>2.0940175889907326</v>
      </c>
      <c r="W69">
        <v>2.8070879159572226</v>
      </c>
      <c r="X69">
        <v>1.6967590083148534</v>
      </c>
      <c r="Y69">
        <v>1.2792536207603047</v>
      </c>
      <c r="Z69">
        <v>1.1911668300547189</v>
      </c>
      <c r="AA69">
        <v>1.941856498985542</v>
      </c>
      <c r="AB69">
        <v>4.4779147152491774</v>
      </c>
      <c r="AC69">
        <v>4.8382553011260132</v>
      </c>
      <c r="AD69">
        <v>5.8319101384956156</v>
      </c>
      <c r="AE69">
        <v>8.2446225011201175</v>
      </c>
      <c r="AF69">
        <v>8.453225906991511</v>
      </c>
      <c r="AG69">
        <v>5.5775960859961593</v>
      </c>
      <c r="AH69">
        <v>1.705337179629121</v>
      </c>
      <c r="AI69">
        <v>1.8280734469271402</v>
      </c>
      <c r="AJ69">
        <v>2.6372509855611415</v>
      </c>
      <c r="AK69">
        <v>2.182572234228866</v>
      </c>
      <c r="AL69">
        <v>2.2221899116190054</v>
      </c>
      <c r="AM69">
        <v>4.2600701105521646</v>
      </c>
      <c r="AN69">
        <v>4.907769790989696</v>
      </c>
      <c r="AO69">
        <v>3.2312151401648488</v>
      </c>
      <c r="AP69">
        <v>1.6739063975927397</v>
      </c>
      <c r="AQ69">
        <v>2.1002583776740495</v>
      </c>
      <c r="AR69">
        <v>3.9797419141770396</v>
      </c>
      <c r="AS69">
        <v>4.4766405414120989</v>
      </c>
      <c r="AT69">
        <v>4.0063381518920753</v>
      </c>
      <c r="AU69">
        <v>3.0943372373093259</v>
      </c>
      <c r="AV69">
        <v>0.28789869033587695</v>
      </c>
      <c r="AW69">
        <v>3.5855809442823099</v>
      </c>
      <c r="AX69">
        <v>3.5294898839358471</v>
      </c>
      <c r="AY69">
        <v>1.0278004509188678</v>
      </c>
      <c r="AZ69">
        <v>1.663614428109258</v>
      </c>
      <c r="BA69">
        <v>1.1011818760663943</v>
      </c>
      <c r="BB69">
        <v>0.30999478764369587</v>
      </c>
      <c r="BC69">
        <v>1.5535329158669482</v>
      </c>
      <c r="BD69">
        <v>2.9707182832309682</v>
      </c>
      <c r="BE69">
        <v>3.8221849651073776</v>
      </c>
      <c r="BF69">
        <v>3.985107484955047</v>
      </c>
      <c r="BG69">
        <v>3.7890779856455183</v>
      </c>
      <c r="BH69">
        <v>4.2090756777162648</v>
      </c>
      <c r="BI69">
        <v>3.3119114779149288</v>
      </c>
      <c r="BJ69">
        <v>0.94680734049114057</v>
      </c>
      <c r="BK69">
        <v>2.0676086302066081</v>
      </c>
      <c r="BL69">
        <v>3.7419738765806696</v>
      </c>
      <c r="BM69">
        <v>2.4743111242100677</v>
      </c>
      <c r="BN69">
        <v>2.0889088619225102</v>
      </c>
      <c r="BO69">
        <v>4.4298622222275128</v>
      </c>
      <c r="BP69">
        <v>4.3273943240915935</v>
      </c>
      <c r="BQ69">
        <v>3.8494606738044679</v>
      </c>
      <c r="BR69">
        <v>6.499235336677029</v>
      </c>
      <c r="BS69">
        <v>5.7027720745370454</v>
      </c>
      <c r="BT69">
        <v>2.9532156715078228</v>
      </c>
      <c r="BU69">
        <v>5.8321660482135718</v>
      </c>
      <c r="BV69">
        <v>7.0444969388956764</v>
      </c>
      <c r="BW69">
        <v>1.00901672937126</v>
      </c>
      <c r="BX69">
        <v>4.662398420665598</v>
      </c>
      <c r="BY69">
        <v>2.5869921404354246</v>
      </c>
      <c r="BZ69">
        <v>0.24755467867596551</v>
      </c>
      <c r="CA69">
        <v>2.3982631342369047</v>
      </c>
      <c r="CB69">
        <v>3.2466723082310267</v>
      </c>
      <c r="CC69">
        <v>1.5442187222484478</v>
      </c>
      <c r="CD69">
        <v>1.139357014851591</v>
      </c>
      <c r="CE69">
        <v>2.9002494405649797</v>
      </c>
      <c r="CF69">
        <v>2.5314541001726618</v>
      </c>
      <c r="CG69">
        <v>2.7509078872304955</v>
      </c>
      <c r="CH69">
        <v>1.1838752108510522</v>
      </c>
      <c r="CI69">
        <v>2.382602344570552</v>
      </c>
      <c r="CJ69">
        <v>1.0781537151275342</v>
      </c>
      <c r="CK69">
        <v>2.9065608168257877</v>
      </c>
      <c r="CL69">
        <v>0.66231347681377151</v>
      </c>
      <c r="CM69">
        <v>0.3951089748657664</v>
      </c>
      <c r="CN69">
        <v>1.4202305669130082</v>
      </c>
      <c r="CO69">
        <v>1.8473767648880366</v>
      </c>
      <c r="CP69">
        <v>0.5483303507691103</v>
      </c>
      <c r="CQ69">
        <v>3.405798036867421</v>
      </c>
      <c r="CR69">
        <v>0.87791346480235566</v>
      </c>
      <c r="CS69">
        <v>2.5020417857511061</v>
      </c>
      <c r="CT69">
        <v>3.8893310724959238</v>
      </c>
      <c r="CU69">
        <v>0.30796846056781241</v>
      </c>
      <c r="CV69">
        <v>2.0807293706043306</v>
      </c>
      <c r="CW69">
        <v>2.350317468165124</v>
      </c>
      <c r="CX69">
        <v>1.6998156893316725</v>
      </c>
      <c r="CY69">
        <v>1.2613840536970908</v>
      </c>
      <c r="CZ69">
        <v>1.5359027513200574</v>
      </c>
      <c r="DA69">
        <v>1.7480378924829543</v>
      </c>
      <c r="DB69">
        <v>0.6099537375661167</v>
      </c>
      <c r="DC69">
        <v>1.0761623458441989</v>
      </c>
      <c r="DD69">
        <v>1.4566108224651815</v>
      </c>
      <c r="DE69">
        <v>0.58771503081873899</v>
      </c>
      <c r="DF69">
        <v>1.7731187251911313</v>
      </c>
      <c r="DG69">
        <v>1.4194180696431762</v>
      </c>
      <c r="DH69">
        <v>1.8172977815193934</v>
      </c>
      <c r="DI69">
        <v>3.1560206172688616</v>
      </c>
      <c r="DJ69">
        <v>0.3049993584756539</v>
      </c>
      <c r="DK69">
        <v>2.0799053642801648</v>
      </c>
      <c r="DL69">
        <v>6.6467737078944538</v>
      </c>
      <c r="DM69">
        <v>2.4699197143347873</v>
      </c>
      <c r="DN69">
        <v>2.970081936129954</v>
      </c>
      <c r="DO69">
        <v>1.1233690335767514</v>
      </c>
      <c r="DP69">
        <v>0.59154922063651116</v>
      </c>
      <c r="DQ69">
        <v>0.80433313504890069</v>
      </c>
      <c r="DR69">
        <v>0.51386143485383262</v>
      </c>
      <c r="DS69">
        <v>1.2414136466628265</v>
      </c>
      <c r="DT69">
        <v>1.0369325679786432</v>
      </c>
      <c r="DU69">
        <v>2.1168999941745756</v>
      </c>
      <c r="DV69">
        <v>3.6067299050777621</v>
      </c>
      <c r="DW69">
        <v>2.5863500236622241</v>
      </c>
      <c r="DX69">
        <v>1.0497331543682951</v>
      </c>
      <c r="DY69">
        <v>2.8090105842742248</v>
      </c>
      <c r="DZ69">
        <v>3.7029242727543203</v>
      </c>
      <c r="EA69">
        <v>4.6656660784917374</v>
      </c>
      <c r="EB69">
        <v>4.3149539267981067</v>
      </c>
      <c r="EC69">
        <v>8.1580798764461253</v>
      </c>
      <c r="ED69">
        <v>6.3516721210563709</v>
      </c>
      <c r="EE69">
        <v>5.0473161460187113</v>
      </c>
      <c r="EF69">
        <v>4.2911804767869004</v>
      </c>
      <c r="EG69">
        <v>8.5899167789159332</v>
      </c>
      <c r="EH69">
        <v>13.595819753569796</v>
      </c>
      <c r="EI69">
        <v>17.431487208115755</v>
      </c>
      <c r="EJ69">
        <v>20.425876915523276</v>
      </c>
      <c r="EK69">
        <v>19.361346627334889</v>
      </c>
      <c r="EL69">
        <v>18.713013171156302</v>
      </c>
      <c r="EM69">
        <v>8.8629310156621184</v>
      </c>
      <c r="EN69">
        <v>6.9217180852587825</v>
      </c>
      <c r="EO69">
        <v>4.6110138107000092</v>
      </c>
      <c r="EP69">
        <v>7.3422261242141849</v>
      </c>
      <c r="EQ69">
        <v>0.94319099565399511</v>
      </c>
      <c r="ER69">
        <v>1.5107351507698481</v>
      </c>
      <c r="ES69">
        <v>5.9151527605585663</v>
      </c>
      <c r="ET69">
        <v>1.1997585818045868</v>
      </c>
      <c r="EU69">
        <v>5.3919721274545198</v>
      </c>
      <c r="EV69">
        <v>10.499992133284278</v>
      </c>
      <c r="EW69">
        <v>7.5681879497843347</v>
      </c>
      <c r="EX69">
        <v>4.5677883113562787</v>
      </c>
      <c r="EY69">
        <v>6.9367144212260792</v>
      </c>
      <c r="EZ69">
        <v>2.935411359007114</v>
      </c>
      <c r="FA69">
        <v>1.3442633763905643</v>
      </c>
      <c r="FB69">
        <v>2.6171509386839569</v>
      </c>
      <c r="FC69">
        <v>1.5254339534079226</v>
      </c>
      <c r="FD69">
        <v>6.7066350792105185</v>
      </c>
      <c r="FE69">
        <v>5.1465051881903126</v>
      </c>
      <c r="FF69">
        <v>3.8863840645312218</v>
      </c>
      <c r="FG69">
        <v>2.3193536851334775</v>
      </c>
      <c r="FH69">
        <v>1.7494010638196615</v>
      </c>
      <c r="FI69">
        <v>0.86014620435061218</v>
      </c>
      <c r="FJ69">
        <v>2.817913469714227</v>
      </c>
      <c r="FK69">
        <v>1.6603730951563862</v>
      </c>
      <c r="FL69">
        <v>0.97955285697183558</v>
      </c>
      <c r="FM69">
        <v>2.851640141889308</v>
      </c>
      <c r="FN69">
        <v>2.1035274994377784</v>
      </c>
      <c r="FO69">
        <v>0.2793157073628586</v>
      </c>
      <c r="FP69">
        <v>0.40255628204779043</v>
      </c>
      <c r="FQ69">
        <v>1.6964937469167987</v>
      </c>
      <c r="FR69">
        <v>1.9429714216461098</v>
      </c>
      <c r="FS69">
        <v>0.93934809307780376</v>
      </c>
      <c r="FT69">
        <v>0.97615520516375542</v>
      </c>
      <c r="FU69">
        <v>1.4584863441848954</v>
      </c>
      <c r="FV69">
        <v>2.0179505236205988</v>
      </c>
      <c r="FW69">
        <v>3.4602463926701397</v>
      </c>
      <c r="FX69">
        <v>3.5159004813949397</v>
      </c>
      <c r="FY69">
        <v>1.2924666105964218</v>
      </c>
      <c r="FZ69">
        <v>1.9304309073474746</v>
      </c>
      <c r="GA69">
        <v>3.5237328489068527</v>
      </c>
      <c r="GB69">
        <v>4.0478743673711808</v>
      </c>
      <c r="GC69">
        <v>4.7740269092547054</v>
      </c>
      <c r="GD69">
        <v>2.411128694544558</v>
      </c>
      <c r="GE69">
        <v>6.3248837633716608</v>
      </c>
      <c r="GF69">
        <v>5.3669350708552175</v>
      </c>
      <c r="GG69">
        <v>3.3096019110849593</v>
      </c>
      <c r="GH69">
        <v>4.7010505866602337</v>
      </c>
      <c r="GI69">
        <v>6.5737262987705449</v>
      </c>
      <c r="GJ69">
        <v>2.831600655646282</v>
      </c>
      <c r="GK69">
        <v>2.425481840550948</v>
      </c>
      <c r="GL69">
        <v>1.431644717434559</v>
      </c>
      <c r="GM69">
        <v>4.3587084694541058</v>
      </c>
      <c r="GN69">
        <v>3.5368581788791671</v>
      </c>
      <c r="GO69">
        <v>1.9732039931761665</v>
      </c>
      <c r="GP69">
        <v>6.074101532285165</v>
      </c>
      <c r="GQ69">
        <v>3.9010663232269072</v>
      </c>
      <c r="GR69">
        <v>7.1718682141661905</v>
      </c>
      <c r="GS69">
        <v>3.4182318650654708</v>
      </c>
      <c r="GT69">
        <v>2.8402805619956819</v>
      </c>
      <c r="GU69">
        <v>5.0232006485383902</v>
      </c>
      <c r="GV69">
        <v>3.5399330370047934</v>
      </c>
      <c r="GW69">
        <v>2.7504851324938802</v>
      </c>
      <c r="GX69">
        <v>2.1677484070610435</v>
      </c>
      <c r="GY69">
        <v>1.5468453166532776</v>
      </c>
      <c r="GZ69">
        <v>1.3022384222442889</v>
      </c>
      <c r="HA69">
        <v>3.2594533384976563</v>
      </c>
      <c r="HB69">
        <v>4.5519096596601312</v>
      </c>
      <c r="HC69">
        <v>1.5714958591595962</v>
      </c>
      <c r="HD69">
        <v>7.5517366063659512</v>
      </c>
      <c r="HE69">
        <v>5.9288935687888307</v>
      </c>
      <c r="HF69">
        <v>4.5799724787520013</v>
      </c>
      <c r="HG69">
        <v>10.329840597365987</v>
      </c>
      <c r="HH69">
        <v>7.7327850179141828</v>
      </c>
      <c r="HI69">
        <v>6.3769222386741324</v>
      </c>
      <c r="HJ69">
        <v>3.9431906632646578</v>
      </c>
      <c r="HK69">
        <v>2.6229791662983191</v>
      </c>
      <c r="HL69">
        <v>5.2007664128980586</v>
      </c>
      <c r="HM69">
        <v>1.5463688999920284</v>
      </c>
      <c r="HN69">
        <v>2.2110198201797955</v>
      </c>
      <c r="HO69">
        <v>6.1009607931293672</v>
      </c>
      <c r="HP69">
        <v>9.353974331719229</v>
      </c>
      <c r="HQ69">
        <v>3.4232305316617486</v>
      </c>
      <c r="HR69">
        <v>6.5289093353377572</v>
      </c>
      <c r="HS69">
        <v>3.2438374455001631</v>
      </c>
      <c r="HT69">
        <v>3.6837392762764019</v>
      </c>
      <c r="HU69">
        <v>6.3735324518572423</v>
      </c>
      <c r="HV69">
        <v>13.863189595226761</v>
      </c>
      <c r="HW69">
        <v>9.1249299644105548</v>
      </c>
      <c r="HX69">
        <v>9.7372428669265823</v>
      </c>
      <c r="HY69">
        <v>1.8456323502000174</v>
      </c>
      <c r="HZ69">
        <v>8.8232406824362606</v>
      </c>
      <c r="IA69">
        <v>6.3932693297619148</v>
      </c>
      <c r="IB69">
        <v>4.9944310204521214</v>
      </c>
      <c r="IC69">
        <v>3.0446507454015532</v>
      </c>
      <c r="ID69">
        <v>5.0840474389898196</v>
      </c>
      <c r="IE69">
        <v>3.7983237876985161</v>
      </c>
      <c r="IF69">
        <v>2.7142201804115094</v>
      </c>
      <c r="IG69">
        <v>6.4674499385266335</v>
      </c>
      <c r="IH69">
        <v>3.474613497401108</v>
      </c>
      <c r="II69">
        <v>1.1540510830856876</v>
      </c>
      <c r="IJ69">
        <v>6.2070049399760894</v>
      </c>
      <c r="IK69">
        <v>1.3139322558861657</v>
      </c>
      <c r="IL69">
        <v>2.6097839280705979</v>
      </c>
      <c r="IM69">
        <v>0.86573746815912844</v>
      </c>
      <c r="IN69">
        <v>2.0770670335377588</v>
      </c>
      <c r="IO69">
        <v>1.2776785358808849</v>
      </c>
      <c r="IP69">
        <v>1.0977464658064957</v>
      </c>
      <c r="IQ69">
        <v>0.96012448764049529</v>
      </c>
      <c r="IR69">
        <v>0.85242803584491167</v>
      </c>
      <c r="IS69">
        <v>0.77762773578271738</v>
      </c>
      <c r="IT69">
        <v>0.72007906669165134</v>
      </c>
      <c r="IU69">
        <v>0.67084893713489069</v>
      </c>
      <c r="IV69">
        <v>0.63176154454562439</v>
      </c>
      <c r="IW69">
        <v>0.59770418866402386</v>
      </c>
      <c r="IX69">
        <v>0.56903887720634927</v>
      </c>
      <c r="IY69">
        <v>0.54359227307684277</v>
      </c>
      <c r="IZ69">
        <v>0.52140382935221696</v>
      </c>
      <c r="JA69">
        <v>0.50220997267217904</v>
      </c>
      <c r="JB69">
        <v>0.48445953592788671</v>
      </c>
      <c r="JC69">
        <v>0.46870664643457211</v>
      </c>
      <c r="JD69">
        <v>0.4545246573417851</v>
      </c>
      <c r="JE69">
        <v>0.44154252742548045</v>
      </c>
      <c r="JF69">
        <v>0.42957975562598105</v>
      </c>
      <c r="JG69">
        <v>0.41870520641780579</v>
      </c>
      <c r="JH69">
        <v>0.40835847407170828</v>
      </c>
      <c r="JI69">
        <v>0.39943629004848336</v>
      </c>
      <c r="JJ69">
        <v>0.39062612597273505</v>
      </c>
      <c r="JK69">
        <v>0.38254503014563834</v>
      </c>
      <c r="JL69">
        <v>0.37479795960272566</v>
      </c>
      <c r="JM69">
        <v>0.36789128206822935</v>
      </c>
      <c r="JN69">
        <v>0.36136054601663942</v>
      </c>
      <c r="JO69">
        <v>0.35552457838807006</v>
      </c>
      <c r="JP69">
        <v>0.34980878418678413</v>
      </c>
      <c r="JQ69">
        <v>0.34445229674908112</v>
      </c>
      <c r="JR69">
        <v>0.33940070602861067</v>
      </c>
      <c r="JS69">
        <v>0.33452970170061141</v>
      </c>
      <c r="JT69">
        <v>0.32993691030430106</v>
      </c>
      <c r="JU69">
        <v>0.32554425202343412</v>
      </c>
      <c r="JV69">
        <v>0.32180612241590806</v>
      </c>
      <c r="JW69">
        <v>0.31805394304248824</v>
      </c>
      <c r="JX69">
        <v>0.31452494580404766</v>
      </c>
      <c r="JY69">
        <v>0.31099489272258052</v>
      </c>
      <c r="JZ69">
        <v>0.30723382323174342</v>
      </c>
      <c r="KA69">
        <v>0.30453819363877971</v>
      </c>
      <c r="KB69">
        <v>0.30139770160024676</v>
      </c>
      <c r="KC69">
        <v>0.29901121534142305</v>
      </c>
      <c r="KD69">
        <v>0.29609107668526224</v>
      </c>
      <c r="KE69">
        <v>0.29367668404440767</v>
      </c>
      <c r="KF69">
        <v>0.29154699681722934</v>
      </c>
      <c r="KG69">
        <v>0.28922822556091893</v>
      </c>
      <c r="KH69">
        <v>0.28701472169759445</v>
      </c>
      <c r="KI69">
        <v>0.28462920565842853</v>
      </c>
      <c r="KJ69">
        <v>0.28270921746701488</v>
      </c>
      <c r="KK69">
        <v>0.28064893985925304</v>
      </c>
      <c r="KL69">
        <v>0.2790283611399611</v>
      </c>
      <c r="KM69">
        <v>0.27736521514143492</v>
      </c>
      <c r="KN69">
        <v>0.27571093524879925</v>
      </c>
      <c r="KO69">
        <v>0.27473850020322094</v>
      </c>
      <c r="KP69">
        <v>0.27266316346532615</v>
      </c>
      <c r="KQ69">
        <v>0.27150524135942322</v>
      </c>
      <c r="KR69">
        <v>0.27026469965902161</v>
      </c>
      <c r="KS69">
        <v>0.26862786785894488</v>
      </c>
      <c r="KT69">
        <v>0.26796360093601862</v>
      </c>
      <c r="KU69">
        <v>0.26640629254694104</v>
      </c>
      <c r="KV69">
        <v>0.2657881823634719</v>
      </c>
      <c r="KW69">
        <v>0.26499657988456693</v>
      </c>
      <c r="KX69">
        <v>0.26379371939659285</v>
      </c>
      <c r="KY69">
        <v>0.26302511812194818</v>
      </c>
      <c r="KZ69">
        <v>0.26210638847585754</v>
      </c>
      <c r="LA69">
        <v>0.2615488210136056</v>
      </c>
      <c r="LB69">
        <v>0.26047670334845519</v>
      </c>
      <c r="LC69">
        <v>0.25981947011348971</v>
      </c>
      <c r="LD69">
        <v>0.25931338774638796</v>
      </c>
      <c r="LE69">
        <v>0.2588965118970129</v>
      </c>
      <c r="LF69">
        <v>0.25837554270397284</v>
      </c>
      <c r="LG69">
        <v>0.25754712697111526</v>
      </c>
      <c r="LH69">
        <v>0.25777362249211566</v>
      </c>
      <c r="LI69">
        <v>0.25755337696804737</v>
      </c>
      <c r="LJ69">
        <v>0.25698952720278739</v>
      </c>
      <c r="LK69">
        <v>0.25675410489072087</v>
      </c>
      <c r="LL69">
        <v>0.25699040170586401</v>
      </c>
      <c r="LM69">
        <v>0.25653550984834667</v>
      </c>
      <c r="LN69">
        <v>0.25663850029592822</v>
      </c>
    </row>
    <row r="70" spans="1:326" x14ac:dyDescent="0.2">
      <c r="A70" s="1">
        <v>2</v>
      </c>
      <c r="B70">
        <v>0.40681180916726623</v>
      </c>
      <c r="C70">
        <v>0.58887533642519907</v>
      </c>
      <c r="D70">
        <v>1.131703325794716</v>
      </c>
      <c r="E70">
        <v>1.5161270681026811</v>
      </c>
      <c r="F70">
        <v>0.59322263931650643</v>
      </c>
      <c r="G70">
        <v>1.0078215197538674</v>
      </c>
      <c r="H70">
        <v>0.39047367766301083</v>
      </c>
      <c r="I70">
        <v>0.80585252617056591</v>
      </c>
      <c r="J70">
        <v>1.0777113435346297</v>
      </c>
      <c r="K70">
        <v>0.61068326937169704</v>
      </c>
      <c r="L70">
        <v>0.68165982078481957</v>
      </c>
      <c r="M70">
        <v>0.55694742516327345</v>
      </c>
      <c r="N70">
        <v>1.053281219837243</v>
      </c>
      <c r="O70">
        <v>0.9725939712593954</v>
      </c>
      <c r="P70">
        <v>1.5186042361621348</v>
      </c>
      <c r="Q70">
        <v>0.45244881562208594</v>
      </c>
      <c r="R70">
        <v>1.0805120642505897</v>
      </c>
      <c r="S70">
        <v>1.2662453177484165</v>
      </c>
      <c r="T70">
        <v>1.4352617849290314</v>
      </c>
      <c r="U70">
        <v>2.1987494534251413</v>
      </c>
      <c r="V70">
        <v>2.6478669972837805</v>
      </c>
      <c r="W70">
        <v>1.7140964165210961</v>
      </c>
      <c r="X70">
        <v>1.1592734807569824</v>
      </c>
      <c r="Y70">
        <v>0.39662721555729258</v>
      </c>
      <c r="Z70">
        <v>1.5487817989267056</v>
      </c>
      <c r="AA70">
        <v>2.3741339359303355</v>
      </c>
      <c r="AB70">
        <v>3.6330240171391273</v>
      </c>
      <c r="AC70">
        <v>5.3285201831932563</v>
      </c>
      <c r="AD70">
        <v>9.8381050972354256</v>
      </c>
      <c r="AE70">
        <v>11.346906920028943</v>
      </c>
      <c r="AF70">
        <v>9.8815217633986112</v>
      </c>
      <c r="AG70">
        <v>10.879727541692883</v>
      </c>
      <c r="AH70">
        <v>9.298123646447193</v>
      </c>
      <c r="AI70">
        <v>3.5295174799806284</v>
      </c>
      <c r="AJ70">
        <v>0.59207711047938349</v>
      </c>
      <c r="AK70">
        <v>2.3648305053346372</v>
      </c>
      <c r="AL70">
        <v>3.3033678155777029</v>
      </c>
      <c r="AM70">
        <v>2.2531684874031184</v>
      </c>
      <c r="AN70">
        <v>4.7608914375590903</v>
      </c>
      <c r="AO70">
        <v>4.7270815723660498</v>
      </c>
      <c r="AP70">
        <v>2.6225466544334486</v>
      </c>
      <c r="AQ70">
        <v>2.6828853971694349</v>
      </c>
      <c r="AR70">
        <v>4.5925114219881094</v>
      </c>
      <c r="AS70">
        <v>3.4455452337002836</v>
      </c>
      <c r="AT70">
        <v>5.7424140032955711</v>
      </c>
      <c r="AU70">
        <v>10.744590218140743</v>
      </c>
      <c r="AV70">
        <v>11.095698738658553</v>
      </c>
      <c r="AW70">
        <v>8.2241552450369326</v>
      </c>
      <c r="AX70">
        <v>5.6735550940849313</v>
      </c>
      <c r="AY70">
        <v>3.6237094780611288</v>
      </c>
      <c r="AZ70">
        <v>2.9470152387458484</v>
      </c>
      <c r="BA70">
        <v>1.9039809288061953</v>
      </c>
      <c r="BB70">
        <v>2.4274027250846508</v>
      </c>
      <c r="BC70">
        <v>3.4254295800887853</v>
      </c>
      <c r="BD70">
        <v>4.4673621887031443</v>
      </c>
      <c r="BE70">
        <v>6.1848021910534854</v>
      </c>
      <c r="BF70">
        <v>7.1917416222810591</v>
      </c>
      <c r="BG70">
        <v>6.2170586418820522</v>
      </c>
      <c r="BH70">
        <v>4.856603579448203</v>
      </c>
      <c r="BI70">
        <v>0.82899218558921239</v>
      </c>
      <c r="BJ70">
        <v>1.3670292814473419</v>
      </c>
      <c r="BK70">
        <v>0.80183938739734473</v>
      </c>
      <c r="BL70">
        <v>1.2255042836645504</v>
      </c>
      <c r="BM70">
        <v>2.2976849120081178</v>
      </c>
      <c r="BN70">
        <v>2.7217117533023765</v>
      </c>
      <c r="BO70">
        <v>0.1105115200132788</v>
      </c>
      <c r="BP70">
        <v>2.8389185028042188</v>
      </c>
      <c r="BQ70">
        <v>2.9214428231076166</v>
      </c>
      <c r="BR70">
        <v>2.7211320374187138</v>
      </c>
      <c r="BS70">
        <v>1.9377166482294581</v>
      </c>
      <c r="BT70">
        <v>3.1358974209659705</v>
      </c>
      <c r="BU70">
        <v>2.652299294263424</v>
      </c>
      <c r="BV70">
        <v>2.0729028848781006</v>
      </c>
      <c r="BW70">
        <v>2.0628045543750866</v>
      </c>
      <c r="BX70">
        <v>2.2850943275132818</v>
      </c>
      <c r="BY70">
        <v>3.1058895913220432</v>
      </c>
      <c r="BZ70">
        <v>3.2172397342522405</v>
      </c>
      <c r="CA70">
        <v>3.8951147083105573</v>
      </c>
      <c r="CB70">
        <v>2.2682914682774067</v>
      </c>
      <c r="CC70">
        <v>2.0911391103542099</v>
      </c>
      <c r="CD70">
        <v>3.6519493886930912</v>
      </c>
      <c r="CE70">
        <v>2.6434280739322906</v>
      </c>
      <c r="CF70">
        <v>1.9322951479587924</v>
      </c>
      <c r="CG70">
        <v>2.3593447959216718</v>
      </c>
      <c r="CH70">
        <v>1.899491920785831</v>
      </c>
      <c r="CI70">
        <v>1.4558419700688137</v>
      </c>
      <c r="CJ70">
        <v>1.5408760002594701</v>
      </c>
      <c r="CK70">
        <v>0.4014355766445073</v>
      </c>
      <c r="CL70">
        <v>0.47925392884463153</v>
      </c>
      <c r="CM70">
        <v>0.66898416198922617</v>
      </c>
      <c r="CN70">
        <v>0.77765828752014288</v>
      </c>
      <c r="CO70">
        <v>0.66881759415011344</v>
      </c>
      <c r="CP70">
        <v>1.9740225687342585</v>
      </c>
      <c r="CQ70">
        <v>3.242639716835003</v>
      </c>
      <c r="CR70">
        <v>1.3247405404293495</v>
      </c>
      <c r="CS70">
        <v>0.73078277158199789</v>
      </c>
      <c r="CT70">
        <v>1.2737718573114265</v>
      </c>
      <c r="CU70">
        <v>0.74751777258352892</v>
      </c>
      <c r="CV70">
        <v>1.858423856390536</v>
      </c>
      <c r="CW70">
        <v>1.0641624696801109</v>
      </c>
      <c r="CX70">
        <v>2.3154161180619384</v>
      </c>
      <c r="CY70">
        <v>1.7455869060541622</v>
      </c>
      <c r="CZ70">
        <v>0.68238683866008643</v>
      </c>
      <c r="DA70">
        <v>1.2432330206358631</v>
      </c>
      <c r="DB70">
        <v>0.83353662280670038</v>
      </c>
      <c r="DC70">
        <v>1.6885326266174441</v>
      </c>
      <c r="DD70">
        <v>1.0437900848931823</v>
      </c>
      <c r="DE70">
        <v>1.2581502552349211</v>
      </c>
      <c r="DF70">
        <v>1.2735527344603488</v>
      </c>
      <c r="DG70">
        <v>1.9794653656823022</v>
      </c>
      <c r="DH70">
        <v>2.4375889661830694</v>
      </c>
      <c r="DI70">
        <v>0.61928936285292546</v>
      </c>
      <c r="DJ70">
        <v>0.5951579081925531</v>
      </c>
      <c r="DK70">
        <v>0.12868170811042046</v>
      </c>
      <c r="DL70">
        <v>1.2811987160844165</v>
      </c>
      <c r="DM70">
        <v>0.98904274507522782</v>
      </c>
      <c r="DN70">
        <v>1.5513541557004638</v>
      </c>
      <c r="DO70">
        <v>1.8740304393555653</v>
      </c>
      <c r="DP70">
        <v>1.8350100260099016</v>
      </c>
      <c r="DQ70">
        <v>2.6073875296588942</v>
      </c>
      <c r="DR70">
        <v>0.49322324276385449</v>
      </c>
      <c r="DS70">
        <v>0.8595327925961882</v>
      </c>
      <c r="DT70">
        <v>0.99263344669663045</v>
      </c>
      <c r="DU70">
        <v>4.8164210674291343</v>
      </c>
      <c r="DV70">
        <v>2.547485527193186</v>
      </c>
      <c r="DW70">
        <v>1.4849187149260723</v>
      </c>
      <c r="DX70">
        <v>1.9317623615368598</v>
      </c>
      <c r="DY70">
        <v>1.2082945492866795</v>
      </c>
      <c r="DZ70">
        <v>1.6485409044233117</v>
      </c>
      <c r="EA70">
        <v>2.7387497889442916</v>
      </c>
      <c r="EB70">
        <v>0.76634425671962814</v>
      </c>
      <c r="EC70">
        <v>1.2408594481779716</v>
      </c>
      <c r="ED70">
        <v>3.0865885547417871</v>
      </c>
      <c r="EE70">
        <v>4.4506013501775987</v>
      </c>
      <c r="EF70">
        <v>3.8365766213142853</v>
      </c>
      <c r="EG70">
        <v>0.94920597117690331</v>
      </c>
      <c r="EH70">
        <v>4.8371051264791909</v>
      </c>
      <c r="EI70">
        <v>6.0443980878523123</v>
      </c>
      <c r="EJ70">
        <v>0.34867928067128523</v>
      </c>
      <c r="EK70">
        <v>6.4324232342325853</v>
      </c>
      <c r="EL70">
        <v>10.501808564554123</v>
      </c>
      <c r="EM70">
        <v>12.425849430861584</v>
      </c>
      <c r="EN70">
        <v>8.6123420530721653</v>
      </c>
      <c r="EO70">
        <v>6.7477358107226495</v>
      </c>
      <c r="EP70">
        <v>2.3687255012388579</v>
      </c>
      <c r="EQ70">
        <v>1.0419761286143359</v>
      </c>
      <c r="ER70">
        <v>3.4844350927331957</v>
      </c>
      <c r="ES70">
        <v>1.1219064190037455</v>
      </c>
      <c r="ET70">
        <v>1.8371445727123326</v>
      </c>
      <c r="EU70">
        <v>5.2162626735451969</v>
      </c>
      <c r="EV70">
        <v>4.4989624911970232</v>
      </c>
      <c r="EW70">
        <v>0.85320487522954491</v>
      </c>
      <c r="EX70">
        <v>5.4083163620952606</v>
      </c>
      <c r="EY70">
        <v>2.5417512479860989</v>
      </c>
      <c r="EZ70">
        <v>3.1316817570819748</v>
      </c>
      <c r="FA70">
        <v>3.3637951774141137</v>
      </c>
      <c r="FB70">
        <v>7.2934422552662763</v>
      </c>
      <c r="FC70">
        <v>0.87400511503533318</v>
      </c>
      <c r="FD70">
        <v>0.3547700463968595</v>
      </c>
      <c r="FE70">
        <v>1.048508205893355</v>
      </c>
      <c r="FF70">
        <v>2.7685995352056918</v>
      </c>
      <c r="FG70">
        <v>3.3203786137822036</v>
      </c>
      <c r="FH70">
        <v>2.9239495287749886</v>
      </c>
      <c r="FI70">
        <v>2.5942829579922639</v>
      </c>
      <c r="FJ70">
        <v>1.6634426234282507</v>
      </c>
      <c r="FK70">
        <v>1.5378312755883499</v>
      </c>
      <c r="FL70">
        <v>1.3200051024397388</v>
      </c>
      <c r="FM70">
        <v>2.2194656270348845</v>
      </c>
      <c r="FN70">
        <v>3.2547099743252677</v>
      </c>
      <c r="FO70">
        <v>2.9206619062284114</v>
      </c>
      <c r="FP70">
        <v>2.6718320529659696</v>
      </c>
      <c r="FQ70">
        <v>1.1401641545130785</v>
      </c>
      <c r="FR70">
        <v>1.1755921890510019</v>
      </c>
      <c r="FS70">
        <v>1.0676813816513777</v>
      </c>
      <c r="FT70">
        <v>2.0313717907214786</v>
      </c>
      <c r="FU70">
        <v>2.9949275968742599</v>
      </c>
      <c r="FV70">
        <v>2.9178491107906641</v>
      </c>
      <c r="FW70">
        <v>1.02302669851392</v>
      </c>
      <c r="FX70">
        <v>1.1272870065408775</v>
      </c>
      <c r="FY70">
        <v>0.88022365738687969</v>
      </c>
      <c r="FZ70">
        <v>1.8743385705724822</v>
      </c>
      <c r="GA70">
        <v>1.899812365269006</v>
      </c>
      <c r="GB70">
        <v>1.6212123238154361</v>
      </c>
      <c r="GC70">
        <v>1.685356473798221</v>
      </c>
      <c r="GD70">
        <v>2.5615005177623207</v>
      </c>
      <c r="GE70">
        <v>4.3302892736505934</v>
      </c>
      <c r="GF70">
        <v>6.6290954480451028</v>
      </c>
      <c r="GG70">
        <v>5.6853984645820033</v>
      </c>
      <c r="GH70">
        <v>2.8505517882461242</v>
      </c>
      <c r="GI70">
        <v>3.176368835785873</v>
      </c>
      <c r="GJ70">
        <v>2.072586961656282</v>
      </c>
      <c r="GK70">
        <v>1.9157117421872722</v>
      </c>
      <c r="GL70">
        <v>1.5401746955103328</v>
      </c>
      <c r="GM70">
        <v>2.8865403510914116</v>
      </c>
      <c r="GN70">
        <v>2.050878907130651</v>
      </c>
      <c r="GO70">
        <v>2.0947136001859312</v>
      </c>
      <c r="GP70">
        <v>0.64771892287300814</v>
      </c>
      <c r="GQ70">
        <v>2.7562358869880077</v>
      </c>
      <c r="GR70">
        <v>0.25258664954250876</v>
      </c>
      <c r="GS70">
        <v>1.0831298320315099</v>
      </c>
      <c r="GT70">
        <v>2.0890325011737638</v>
      </c>
      <c r="GU70">
        <v>0.28573373809015018</v>
      </c>
      <c r="GV70">
        <v>2.5302493137041635</v>
      </c>
      <c r="GW70">
        <v>1.4236380722514708</v>
      </c>
      <c r="GX70">
        <v>1.9825543407973896</v>
      </c>
      <c r="GY70">
        <v>5.1990131744977646</v>
      </c>
      <c r="GZ70">
        <v>5.6449029382441145</v>
      </c>
      <c r="HA70">
        <v>2.4530549309867729</v>
      </c>
      <c r="HB70">
        <v>0.71590429570963854</v>
      </c>
      <c r="HC70">
        <v>2.8811966251877528</v>
      </c>
      <c r="HD70">
        <v>4.7762830529314311</v>
      </c>
      <c r="HE70">
        <v>4.3553255313398012</v>
      </c>
      <c r="HF70">
        <v>6.8676740387972632</v>
      </c>
      <c r="HG70">
        <v>4.2290317527225962</v>
      </c>
      <c r="HH70">
        <v>0.61993541328335411</v>
      </c>
      <c r="HI70">
        <v>2.3611145576271206</v>
      </c>
      <c r="HJ70">
        <v>3.7141740335655054</v>
      </c>
      <c r="HK70">
        <v>6.3870028835742163</v>
      </c>
      <c r="HL70">
        <v>7.2033326392853994</v>
      </c>
      <c r="HM70">
        <v>6.2588586109656461</v>
      </c>
      <c r="HN70">
        <v>0.70656163398147698</v>
      </c>
      <c r="HO70">
        <v>2.7450856423948302</v>
      </c>
      <c r="HP70">
        <v>1.2457017990525738</v>
      </c>
      <c r="HQ70">
        <v>1.3908458622503668</v>
      </c>
      <c r="HR70">
        <v>7.5184234329921891</v>
      </c>
      <c r="HS70">
        <v>6.1203587776039825</v>
      </c>
      <c r="HT70">
        <v>4.6524783331468251</v>
      </c>
      <c r="HU70">
        <v>2.7619888558854977</v>
      </c>
      <c r="HV70">
        <v>6.6167937415431375</v>
      </c>
      <c r="HW70">
        <v>10.732450507229164</v>
      </c>
      <c r="HX70">
        <v>10.124858023813477</v>
      </c>
      <c r="HY70">
        <v>4.5850916178816412</v>
      </c>
      <c r="HZ70">
        <v>1.96803237494332</v>
      </c>
      <c r="IA70">
        <v>3.2695614658606904</v>
      </c>
      <c r="IB70">
        <v>7.0046596339288349</v>
      </c>
      <c r="IC70">
        <v>8.006367718467347</v>
      </c>
      <c r="ID70">
        <v>4.7421852354380434</v>
      </c>
      <c r="IE70">
        <v>2.3934818977090226</v>
      </c>
      <c r="IF70">
        <v>7.1200085683639012</v>
      </c>
      <c r="IG70">
        <v>9.891430631693618</v>
      </c>
      <c r="IH70">
        <v>3.1198225224316545</v>
      </c>
      <c r="II70">
        <v>5.9040020463938987</v>
      </c>
      <c r="IJ70">
        <v>12.909062424648866</v>
      </c>
      <c r="IK70">
        <v>5.2836034982656148</v>
      </c>
      <c r="IL70">
        <v>2.0850526242452156</v>
      </c>
      <c r="IM70">
        <v>0.83950788154081035</v>
      </c>
      <c r="IN70">
        <v>1.3245772855564257</v>
      </c>
      <c r="IO70">
        <v>0.73651565751992221</v>
      </c>
      <c r="IP70">
        <v>0.69259233336678172</v>
      </c>
      <c r="IQ70">
        <v>0.63936227886868591</v>
      </c>
      <c r="IR70">
        <v>0.54785818140206377</v>
      </c>
      <c r="IS70">
        <v>0.49840702055387631</v>
      </c>
      <c r="IT70">
        <v>0.46694433254690199</v>
      </c>
      <c r="IU70">
        <v>0.44137097109011791</v>
      </c>
      <c r="IV70">
        <v>0.41229886465811161</v>
      </c>
      <c r="IW70">
        <v>0.38781808185242961</v>
      </c>
      <c r="IX70">
        <v>0.36933688428295491</v>
      </c>
      <c r="IY70">
        <v>0.3523703170467346</v>
      </c>
      <c r="IZ70">
        <v>0.33652385716091898</v>
      </c>
      <c r="JA70">
        <v>0.32215030091302349</v>
      </c>
      <c r="JB70">
        <v>0.30982171619476129</v>
      </c>
      <c r="JC70">
        <v>0.29769158305675242</v>
      </c>
      <c r="JD70">
        <v>0.28785205502503614</v>
      </c>
      <c r="JE70">
        <v>0.27816570609778146</v>
      </c>
      <c r="JF70">
        <v>0.26885498762879689</v>
      </c>
      <c r="JG70">
        <v>0.26103687003688764</v>
      </c>
      <c r="JH70">
        <v>0.25359331004478569</v>
      </c>
      <c r="JI70">
        <v>0.24624014741742131</v>
      </c>
      <c r="JJ70">
        <v>0.24013222577237775</v>
      </c>
      <c r="JK70">
        <v>0.23365063893339005</v>
      </c>
      <c r="JL70">
        <v>0.22768659341942282</v>
      </c>
      <c r="JM70">
        <v>0.22234684889788531</v>
      </c>
      <c r="JN70">
        <v>0.21735627223750303</v>
      </c>
      <c r="JO70">
        <v>0.21269871659698505</v>
      </c>
      <c r="JP70">
        <v>0.20846520963539902</v>
      </c>
      <c r="JQ70">
        <v>0.20402207738908182</v>
      </c>
      <c r="JR70">
        <v>0.20047852830299476</v>
      </c>
      <c r="JS70">
        <v>0.19650944348934013</v>
      </c>
      <c r="JT70">
        <v>0.19265540578369003</v>
      </c>
      <c r="JU70">
        <v>0.18982843075346295</v>
      </c>
      <c r="JV70">
        <v>0.18703598825491988</v>
      </c>
      <c r="JW70">
        <v>0.18350536286303951</v>
      </c>
      <c r="JX70">
        <v>0.18029876711007972</v>
      </c>
      <c r="JY70">
        <v>0.17786098106617598</v>
      </c>
      <c r="JZ70">
        <v>0.17465139375259583</v>
      </c>
      <c r="KA70">
        <v>0.17304752368567142</v>
      </c>
      <c r="KB70">
        <v>0.1701275364090083</v>
      </c>
      <c r="KC70">
        <v>0.16836345538667738</v>
      </c>
      <c r="KD70">
        <v>0.16639747812696656</v>
      </c>
      <c r="KE70">
        <v>0.16382761161856529</v>
      </c>
      <c r="KF70">
        <v>0.1619599236331182</v>
      </c>
      <c r="KG70">
        <v>0.16012059511378435</v>
      </c>
      <c r="KH70">
        <v>0.15846487407694751</v>
      </c>
      <c r="KI70">
        <v>0.15675186638401731</v>
      </c>
      <c r="KJ70">
        <v>0.15538910001587428</v>
      </c>
      <c r="KK70">
        <v>0.15357779708799363</v>
      </c>
      <c r="KL70">
        <v>0.15257024997086535</v>
      </c>
      <c r="KM70">
        <v>0.15100220534954678</v>
      </c>
      <c r="KN70">
        <v>0.14976581426796831</v>
      </c>
      <c r="KO70">
        <v>0.14849645587336377</v>
      </c>
      <c r="KP70">
        <v>0.1472028329690912</v>
      </c>
      <c r="KQ70">
        <v>0.14640634525623222</v>
      </c>
      <c r="KR70">
        <v>0.14506675559464446</v>
      </c>
      <c r="KS70">
        <v>0.14399809239223432</v>
      </c>
      <c r="KT70">
        <v>0.14321110770162393</v>
      </c>
      <c r="KU70">
        <v>0.1419695222165285</v>
      </c>
      <c r="KV70">
        <v>0.1415066415375974</v>
      </c>
      <c r="KW70">
        <v>0.14107064910720321</v>
      </c>
      <c r="KX70">
        <v>0.1405108486797749</v>
      </c>
      <c r="KY70">
        <v>0.13951722755385917</v>
      </c>
      <c r="KZ70">
        <v>0.13894414966354279</v>
      </c>
      <c r="LA70">
        <v>0.1376941404089651</v>
      </c>
      <c r="LB70">
        <v>0.13765249301062552</v>
      </c>
      <c r="LC70">
        <v>0.1370553820641767</v>
      </c>
      <c r="LD70">
        <v>0.13669665237561607</v>
      </c>
      <c r="LE70">
        <v>0.13642979791300583</v>
      </c>
      <c r="LF70">
        <v>0.13616588385078243</v>
      </c>
      <c r="LG70">
        <v>0.13565269418383125</v>
      </c>
      <c r="LH70">
        <v>0.13543110274233017</v>
      </c>
      <c r="LI70">
        <v>0.13583500747657676</v>
      </c>
      <c r="LJ70">
        <v>0.13480580570335776</v>
      </c>
      <c r="LK70">
        <v>0.13458515947387784</v>
      </c>
      <c r="LL70">
        <v>0.13463009886782779</v>
      </c>
      <c r="LM70">
        <v>0.13460761272975677</v>
      </c>
      <c r="LN70">
        <v>0.13430187804454313</v>
      </c>
    </row>
    <row r="71" spans="1:326" x14ac:dyDescent="0.2">
      <c r="A71" s="1">
        <v>2</v>
      </c>
      <c r="B71">
        <v>0.45173494517803192</v>
      </c>
      <c r="C71">
        <v>0.15631222497207628</v>
      </c>
      <c r="D71">
        <v>1.3743943307780648</v>
      </c>
      <c r="E71">
        <v>2.0612032351136214</v>
      </c>
      <c r="F71">
        <v>1.2549263312927437</v>
      </c>
      <c r="G71">
        <v>0.50755098844326496</v>
      </c>
      <c r="H71">
        <v>0.84087173476367039</v>
      </c>
      <c r="I71">
        <v>0.6030140062695224</v>
      </c>
      <c r="J71">
        <v>1.689252221949334</v>
      </c>
      <c r="K71">
        <v>0.74263289755743256</v>
      </c>
      <c r="L71">
        <v>0.76693884008626845</v>
      </c>
      <c r="M71">
        <v>0.10142282088210677</v>
      </c>
      <c r="N71">
        <v>1.8659732346730271</v>
      </c>
      <c r="O71">
        <v>1.3785220391276285</v>
      </c>
      <c r="P71">
        <v>1.5058026444377248</v>
      </c>
      <c r="Q71">
        <v>1.6617348030041701</v>
      </c>
      <c r="R71">
        <v>0.77134192238457466</v>
      </c>
      <c r="S71">
        <v>3.3050435539691181</v>
      </c>
      <c r="T71">
        <v>3.1916571672126439</v>
      </c>
      <c r="U71">
        <v>1.0056619341381545</v>
      </c>
      <c r="V71">
        <v>1.9619405547039426</v>
      </c>
      <c r="W71">
        <v>2.9166854806295133</v>
      </c>
      <c r="X71">
        <v>1.1522576447033663</v>
      </c>
      <c r="Y71">
        <v>2.4890769051675807</v>
      </c>
      <c r="Z71">
        <v>2.2326667514020437</v>
      </c>
      <c r="AA71">
        <v>4.0111179919808153</v>
      </c>
      <c r="AB71">
        <v>3.4031917395066986</v>
      </c>
      <c r="AC71">
        <v>4.1961199187347784</v>
      </c>
      <c r="AD71">
        <v>8.4258624589076891</v>
      </c>
      <c r="AE71">
        <v>9.1169338517629051</v>
      </c>
      <c r="AF71">
        <v>14.51612141377486</v>
      </c>
      <c r="AG71">
        <v>13.777299474386238</v>
      </c>
      <c r="AH71">
        <v>8.4310797856640161</v>
      </c>
      <c r="AI71">
        <v>3.3747431131927228</v>
      </c>
      <c r="AJ71">
        <v>2.9739488343594784</v>
      </c>
      <c r="AK71">
        <v>6.1038845025959079</v>
      </c>
      <c r="AL71">
        <v>10.31586989821699</v>
      </c>
      <c r="AM71">
        <v>11.429208348657118</v>
      </c>
      <c r="AN71">
        <v>11.422861834762307</v>
      </c>
      <c r="AO71">
        <v>6.7001462428596383</v>
      </c>
      <c r="AP71">
        <v>5.5852830708127863</v>
      </c>
      <c r="AQ71">
        <v>9.2018416092749753</v>
      </c>
      <c r="AR71">
        <v>4.6077271974667848</v>
      </c>
      <c r="AS71">
        <v>5.3809868303157886</v>
      </c>
      <c r="AT71">
        <v>9.4836308990385199</v>
      </c>
      <c r="AU71">
        <v>11.875166235453939</v>
      </c>
      <c r="AV71">
        <v>14.817154979974452</v>
      </c>
      <c r="AW71">
        <v>18.468566414842904</v>
      </c>
      <c r="AX71">
        <v>19.130380817557086</v>
      </c>
      <c r="AY71">
        <v>14.409957304536384</v>
      </c>
      <c r="AZ71">
        <v>5.6748168604000782</v>
      </c>
      <c r="BA71">
        <v>0.64378610465522412</v>
      </c>
      <c r="BB71">
        <v>2.4960283372251859</v>
      </c>
      <c r="BC71">
        <v>0.55550773850381774</v>
      </c>
      <c r="BD71">
        <v>10.340889584727879</v>
      </c>
      <c r="BE71">
        <v>16.64267801829816</v>
      </c>
      <c r="BF71">
        <v>13.916101869312619</v>
      </c>
      <c r="BG71">
        <v>11.662985125730524</v>
      </c>
      <c r="BH71">
        <v>8.3856722395211598</v>
      </c>
      <c r="BI71">
        <v>8.6871201380654579</v>
      </c>
      <c r="BJ71">
        <v>8.5357698754934592</v>
      </c>
      <c r="BK71">
        <v>2.1947287284506132</v>
      </c>
      <c r="BL71">
        <v>3.7300868459136334</v>
      </c>
      <c r="BM71">
        <v>3.0514594895764873</v>
      </c>
      <c r="BN71">
        <v>2.2147329868846426</v>
      </c>
      <c r="BO71">
        <v>3.0319059515396507</v>
      </c>
      <c r="BP71">
        <v>2.5877602497111885</v>
      </c>
      <c r="BQ71">
        <v>5.0399580074573924</v>
      </c>
      <c r="BR71">
        <v>4.0062270495550658</v>
      </c>
      <c r="BS71">
        <v>0.93643505244778558</v>
      </c>
      <c r="BT71">
        <v>0.93017164464772129</v>
      </c>
      <c r="BU71">
        <v>2.7705415226023078</v>
      </c>
      <c r="BV71">
        <v>7.2679437377488574</v>
      </c>
      <c r="BW71">
        <v>8.8484701744965726</v>
      </c>
      <c r="BX71">
        <v>7.8178549740715173</v>
      </c>
      <c r="BY71">
        <v>5.0524031778170801</v>
      </c>
      <c r="BZ71">
        <v>1.1050119369322475</v>
      </c>
      <c r="CA71">
        <v>2.6005682848367653</v>
      </c>
      <c r="CB71">
        <v>2.4560304525685712</v>
      </c>
      <c r="CC71">
        <v>2.1720357778744019</v>
      </c>
      <c r="CD71">
        <v>1.484486708067611</v>
      </c>
      <c r="CE71">
        <v>2.8502290230826941</v>
      </c>
      <c r="CF71">
        <v>2.1024304229460311</v>
      </c>
      <c r="CG71">
        <v>2.3804304383354875</v>
      </c>
      <c r="CH71">
        <v>0.39175842792456844</v>
      </c>
      <c r="CI71">
        <v>0.3959759048396928</v>
      </c>
      <c r="CJ71">
        <v>1.2989947611539909</v>
      </c>
      <c r="CK71">
        <v>1.3759924743423506</v>
      </c>
      <c r="CL71">
        <v>7.876860059105005E-2</v>
      </c>
      <c r="CM71">
        <v>1.972757499057203</v>
      </c>
      <c r="CN71">
        <v>0.3824638630483268</v>
      </c>
      <c r="CO71">
        <v>1.7506699258877814</v>
      </c>
      <c r="CP71">
        <v>1.5049817931560174</v>
      </c>
      <c r="CQ71">
        <v>0.8959246210178019</v>
      </c>
      <c r="CR71">
        <v>1.3622439319405515</v>
      </c>
      <c r="CS71">
        <v>2.5650803305041894</v>
      </c>
      <c r="CT71">
        <v>1.9087215007736533</v>
      </c>
      <c r="CU71">
        <v>1.5271257841645332</v>
      </c>
      <c r="CV71">
        <v>0.77720901082752292</v>
      </c>
      <c r="CW71">
        <v>0.77379978585208442</v>
      </c>
      <c r="CX71">
        <v>0.36256698674550769</v>
      </c>
      <c r="CY71">
        <v>0.42501157649374333</v>
      </c>
      <c r="CZ71">
        <v>1.1973702986034107</v>
      </c>
      <c r="DA71">
        <v>0.9794686587256819</v>
      </c>
      <c r="DB71">
        <v>0.20940612310807258</v>
      </c>
      <c r="DC71">
        <v>1.514239356971361</v>
      </c>
      <c r="DD71">
        <v>1.1123913658379716</v>
      </c>
      <c r="DE71">
        <v>0.51729599473098342</v>
      </c>
      <c r="DF71">
        <v>1.0713000419449703</v>
      </c>
      <c r="DG71">
        <v>2.108258601748505</v>
      </c>
      <c r="DH71">
        <v>3.4894152662146358</v>
      </c>
      <c r="DI71">
        <v>0.84225245420204697</v>
      </c>
      <c r="DJ71">
        <v>3.0103529676323122</v>
      </c>
      <c r="DK71">
        <v>5.5686041365514285</v>
      </c>
      <c r="DL71">
        <v>3.6975123161976069</v>
      </c>
      <c r="DM71">
        <v>0.93662421477318514</v>
      </c>
      <c r="DN71">
        <v>2.6282026096900131</v>
      </c>
      <c r="DO71">
        <v>1.6243789536919986</v>
      </c>
      <c r="DP71">
        <v>0.3844980359791122</v>
      </c>
      <c r="DQ71">
        <v>0.92905138444285074</v>
      </c>
      <c r="DR71">
        <v>0.73469758025658982</v>
      </c>
      <c r="DS71">
        <v>2.3816522152461546</v>
      </c>
      <c r="DT71">
        <v>6.4368472236964722</v>
      </c>
      <c r="DU71">
        <v>5.8092268966943257</v>
      </c>
      <c r="DV71">
        <v>5.3314479788582574</v>
      </c>
      <c r="DW71">
        <v>0.4060794285146771</v>
      </c>
      <c r="DX71">
        <v>2.3099372213674276</v>
      </c>
      <c r="DY71">
        <v>1.3528145131795781</v>
      </c>
      <c r="DZ71">
        <v>0.50351538816575514</v>
      </c>
      <c r="EA71">
        <v>1.0990352975521851</v>
      </c>
      <c r="EB71">
        <v>2.1363189591317284</v>
      </c>
      <c r="EC71">
        <v>2.1108590625932582</v>
      </c>
      <c r="ED71">
        <v>4.4710761572522593</v>
      </c>
      <c r="EE71">
        <v>3.9196851791523364</v>
      </c>
      <c r="EF71">
        <v>4.5157769139171835</v>
      </c>
      <c r="EG71">
        <v>10.726227203307504</v>
      </c>
      <c r="EH71">
        <v>5.4995265677045033</v>
      </c>
      <c r="EI71">
        <v>6.3878356370624703</v>
      </c>
      <c r="EJ71">
        <v>10.121844566267754</v>
      </c>
      <c r="EK71">
        <v>14.055512230745043</v>
      </c>
      <c r="EL71">
        <v>10.418361346082078</v>
      </c>
      <c r="EM71">
        <v>3.5014127779508093</v>
      </c>
      <c r="EN71">
        <v>1.6158108160963749</v>
      </c>
      <c r="EO71">
        <v>5.2291988866768113</v>
      </c>
      <c r="EP71">
        <v>5.7513107749693058</v>
      </c>
      <c r="EQ71">
        <v>2.3029340068883117</v>
      </c>
      <c r="ER71">
        <v>4.7577833072400351</v>
      </c>
      <c r="ES71">
        <v>5.3926552011222837</v>
      </c>
      <c r="ET71">
        <v>7.9531299340664994</v>
      </c>
      <c r="EU71">
        <v>1.4990328548976555</v>
      </c>
      <c r="EV71">
        <v>4.7465430490074914</v>
      </c>
      <c r="EW71">
        <v>2.6540198751986268</v>
      </c>
      <c r="EX71">
        <v>6.6453216104062154</v>
      </c>
      <c r="EY71">
        <v>3.2124129089908564</v>
      </c>
      <c r="EZ71">
        <v>1.6173059213348184</v>
      </c>
      <c r="FA71">
        <v>2.6984718087211403</v>
      </c>
      <c r="FB71">
        <v>2.1871143324456361</v>
      </c>
      <c r="FC71">
        <v>2.0294584124119579</v>
      </c>
      <c r="FD71">
        <v>3.3603277376115925</v>
      </c>
      <c r="FE71">
        <v>0.52398052694439379</v>
      </c>
      <c r="FF71">
        <v>3.5391271973972249</v>
      </c>
      <c r="FG71">
        <v>3.1000559544817792</v>
      </c>
      <c r="FH71">
        <v>1.5767729323172419</v>
      </c>
      <c r="FI71">
        <v>5.8875957648351553</v>
      </c>
      <c r="FJ71">
        <v>0.9447165403926171</v>
      </c>
      <c r="FK71">
        <v>1.8960960919789041</v>
      </c>
      <c r="FL71">
        <v>2.2905371710233733</v>
      </c>
      <c r="FM71">
        <v>3.0174917321596628</v>
      </c>
      <c r="FN71">
        <v>2.2401385438738486</v>
      </c>
      <c r="FO71">
        <v>2.3466983033038575</v>
      </c>
      <c r="FP71">
        <v>4.0522810096317023</v>
      </c>
      <c r="FQ71">
        <v>0.27908070834239829</v>
      </c>
      <c r="FR71">
        <v>0.97064412287194712</v>
      </c>
      <c r="FS71">
        <v>2.863823333086478</v>
      </c>
      <c r="FT71">
        <v>1.726180501344126</v>
      </c>
      <c r="FU71">
        <v>2.5869040018901375</v>
      </c>
      <c r="FV71">
        <v>3.2449824451052405</v>
      </c>
      <c r="FW71">
        <v>1.8593718601784675</v>
      </c>
      <c r="FX71">
        <v>1.328980091142357</v>
      </c>
      <c r="FY71">
        <v>3.0709735098511115</v>
      </c>
      <c r="FZ71">
        <v>2.5943920476903206</v>
      </c>
      <c r="GA71">
        <v>4.4169058348841563</v>
      </c>
      <c r="GB71">
        <v>3.510382003217821</v>
      </c>
      <c r="GC71">
        <v>8.7927609483653999</v>
      </c>
      <c r="GD71">
        <v>7.5301462387242415</v>
      </c>
      <c r="GE71">
        <v>2.1505964456106677</v>
      </c>
      <c r="GF71">
        <v>5.3596688402799941</v>
      </c>
      <c r="GG71">
        <v>10.082163316442912</v>
      </c>
      <c r="GH71">
        <v>4.4220699761352895</v>
      </c>
      <c r="GI71">
        <v>2.6517702870834623</v>
      </c>
      <c r="GJ71">
        <v>3.6761068034141409</v>
      </c>
      <c r="GK71">
        <v>1.8503822805794974</v>
      </c>
      <c r="GL71">
        <v>1.9839168166015446</v>
      </c>
      <c r="GM71">
        <v>2.3786165872673908</v>
      </c>
      <c r="GN71">
        <v>4.021939135108755</v>
      </c>
      <c r="GO71">
        <v>5.7393837102724126</v>
      </c>
      <c r="GP71">
        <v>0.51612007597320286</v>
      </c>
      <c r="GQ71">
        <v>4.0941084592907533</v>
      </c>
      <c r="GR71">
        <v>4.3585770333438587</v>
      </c>
      <c r="GS71">
        <v>0.55716764127656249</v>
      </c>
      <c r="GT71">
        <v>3.1942668545036925</v>
      </c>
      <c r="GU71">
        <v>4.3701400579586718</v>
      </c>
      <c r="GV71">
        <v>0.95165889308453711</v>
      </c>
      <c r="GW71">
        <v>2.0911174988363288</v>
      </c>
      <c r="GX71">
        <v>3.8449248109274854</v>
      </c>
      <c r="GY71">
        <v>3.8256959352930662</v>
      </c>
      <c r="GZ71">
        <v>3.3176911193078666</v>
      </c>
      <c r="HA71">
        <v>3.1898429089057831</v>
      </c>
      <c r="HB71">
        <v>1.0553347256334149</v>
      </c>
      <c r="HC71">
        <v>1.1597188881772518</v>
      </c>
      <c r="HD71">
        <v>5.6917419325586565</v>
      </c>
      <c r="HE71">
        <v>9.0175678105588286</v>
      </c>
      <c r="HF71">
        <v>2.1089075906389865</v>
      </c>
      <c r="HG71">
        <v>8.1839976855714607</v>
      </c>
      <c r="HH71">
        <v>10.038002876291252</v>
      </c>
      <c r="HI71">
        <v>6.4457706578582341</v>
      </c>
      <c r="HJ71">
        <v>4.4763324301726808</v>
      </c>
      <c r="HK71">
        <v>1.092500527795123</v>
      </c>
      <c r="HL71">
        <v>3.3443663011258908</v>
      </c>
      <c r="HM71">
        <v>2.941580442271754</v>
      </c>
      <c r="HN71">
        <v>3.198425929736695</v>
      </c>
      <c r="HO71">
        <v>4.5469166924053832</v>
      </c>
      <c r="HP71">
        <v>2.4647381805517536</v>
      </c>
      <c r="HQ71">
        <v>6.4996708120508915</v>
      </c>
      <c r="HR71">
        <v>5.0250314740183368</v>
      </c>
      <c r="HS71">
        <v>7.939560377567207</v>
      </c>
      <c r="HT71">
        <v>2.4862822258590027</v>
      </c>
      <c r="HU71">
        <v>1.9554135654444573</v>
      </c>
      <c r="HV71">
        <v>3.2124012746812758</v>
      </c>
      <c r="HW71">
        <v>2.7181640116640282</v>
      </c>
      <c r="HX71">
        <v>6.3300237767855272</v>
      </c>
      <c r="HY71">
        <v>1.886860141838161</v>
      </c>
      <c r="HZ71">
        <v>4.0619495671110881</v>
      </c>
      <c r="IA71">
        <v>5.7380819015728814</v>
      </c>
      <c r="IB71">
        <v>2.9093596837902718</v>
      </c>
      <c r="IC71">
        <v>4.1802833857955184</v>
      </c>
      <c r="ID71">
        <v>1.1750968034043281</v>
      </c>
      <c r="IE71">
        <v>5.2891657257802498</v>
      </c>
      <c r="IF71">
        <v>2.6818835928715488</v>
      </c>
      <c r="IG71">
        <v>0.34926421655325096</v>
      </c>
      <c r="IH71">
        <v>1.5027869677678485</v>
      </c>
      <c r="II71">
        <v>1.9096552503919031</v>
      </c>
      <c r="IJ71">
        <v>5.2800905856519487</v>
      </c>
      <c r="IK71">
        <v>1.1523201632005262</v>
      </c>
      <c r="IL71">
        <v>2.3746808798207022</v>
      </c>
      <c r="IM71">
        <v>1.737866150438768</v>
      </c>
      <c r="IN71">
        <v>0.56533677079377309</v>
      </c>
      <c r="IO71">
        <v>0.28594955305637543</v>
      </c>
      <c r="IP71">
        <v>0.20969913979612828</v>
      </c>
      <c r="IQ71">
        <v>0.16915179362485369</v>
      </c>
      <c r="IR71">
        <v>0.14635477977695344</v>
      </c>
      <c r="IS71">
        <v>0.13043577001624598</v>
      </c>
      <c r="IT71">
        <v>0.11926798838300152</v>
      </c>
      <c r="IU71">
        <v>0.10935570171127942</v>
      </c>
      <c r="IV71">
        <v>0.10220198154623333</v>
      </c>
      <c r="IW71">
        <v>9.5958207030776579E-2</v>
      </c>
      <c r="IX71">
        <v>9.0488425438794498E-2</v>
      </c>
      <c r="IY71">
        <v>8.6217720004868353E-2</v>
      </c>
      <c r="IZ71">
        <v>8.2074725705590823E-2</v>
      </c>
      <c r="JA71">
        <v>7.9158066253596546E-2</v>
      </c>
      <c r="JB71">
        <v>7.568761046868655E-2</v>
      </c>
      <c r="JC71">
        <v>7.3194079707595575E-2</v>
      </c>
      <c r="JD71">
        <v>7.0626450184554726E-2</v>
      </c>
      <c r="JE71">
        <v>6.8165836990925877E-2</v>
      </c>
      <c r="JF71">
        <v>6.5784504978774139E-2</v>
      </c>
      <c r="JG71">
        <v>6.4021696424771249E-2</v>
      </c>
      <c r="JH71">
        <v>6.2171271332205201E-2</v>
      </c>
      <c r="JI71">
        <v>6.0781638661955642E-2</v>
      </c>
      <c r="JJ71">
        <v>5.9276234580841226E-2</v>
      </c>
      <c r="JK71">
        <v>5.807850059570293E-2</v>
      </c>
      <c r="JL71">
        <v>5.6182584864617732E-2</v>
      </c>
      <c r="JM71">
        <v>5.5357301556596246E-2</v>
      </c>
      <c r="JN71">
        <v>5.3623907665921899E-2</v>
      </c>
      <c r="JO71">
        <v>5.2859987051432737E-2</v>
      </c>
      <c r="JP71">
        <v>5.1887440547872088E-2</v>
      </c>
      <c r="JQ71">
        <v>5.0503282082451202E-2</v>
      </c>
      <c r="JR71">
        <v>4.9563469765947922E-2</v>
      </c>
      <c r="JS71">
        <v>4.8831581415513144E-2</v>
      </c>
      <c r="JT71">
        <v>4.7798953638110417E-2</v>
      </c>
      <c r="JU71">
        <v>4.7177980371939807E-2</v>
      </c>
      <c r="JV71">
        <v>4.6099219569803521E-2</v>
      </c>
      <c r="JW71">
        <v>4.5792256354327189E-2</v>
      </c>
      <c r="JX71">
        <v>4.4955239757718722E-2</v>
      </c>
      <c r="JY71">
        <v>4.4581327094549254E-2</v>
      </c>
      <c r="JZ71">
        <v>4.3566579676716413E-2</v>
      </c>
      <c r="KA71">
        <v>4.3447764773700728E-2</v>
      </c>
      <c r="KB71">
        <v>4.2517503483561855E-2</v>
      </c>
      <c r="KC71">
        <v>4.1913049184378437E-2</v>
      </c>
      <c r="KD71">
        <v>4.1300055410548077E-2</v>
      </c>
      <c r="KE71">
        <v>4.0672882765580204E-2</v>
      </c>
      <c r="KF71">
        <v>4.0545704678653996E-2</v>
      </c>
      <c r="KG71">
        <v>3.9673052420293571E-2</v>
      </c>
      <c r="KH71">
        <v>3.9390542846654393E-2</v>
      </c>
      <c r="KI71">
        <v>3.91858451851659E-2</v>
      </c>
      <c r="KJ71">
        <v>3.8738182965120709E-2</v>
      </c>
      <c r="KK71">
        <v>3.8039006486668608E-2</v>
      </c>
      <c r="KL71">
        <v>3.7649188915837184E-2</v>
      </c>
      <c r="KM71">
        <v>3.7365547275119808E-2</v>
      </c>
      <c r="KN71">
        <v>3.6937473828189973E-2</v>
      </c>
      <c r="KO71">
        <v>3.6942094255696618E-2</v>
      </c>
      <c r="KP71">
        <v>3.611695511171336E-2</v>
      </c>
      <c r="KQ71">
        <v>3.5995959870985625E-2</v>
      </c>
      <c r="KR71">
        <v>3.5612627288294389E-2</v>
      </c>
      <c r="KS71">
        <v>3.5335138031767084E-2</v>
      </c>
      <c r="KT71">
        <v>3.4928356047056922E-2</v>
      </c>
      <c r="KU71">
        <v>3.4828183095579654E-2</v>
      </c>
      <c r="KV71">
        <v>3.4590706197773179E-2</v>
      </c>
      <c r="KW71">
        <v>3.4471441787224028E-2</v>
      </c>
      <c r="KX71">
        <v>3.4405141716571851E-2</v>
      </c>
      <c r="KY71">
        <v>3.4170831126172738E-2</v>
      </c>
      <c r="KZ71">
        <v>3.3727933138136171E-2</v>
      </c>
      <c r="LA71">
        <v>3.35960090644081E-2</v>
      </c>
      <c r="LB71">
        <v>3.361935918956787E-2</v>
      </c>
      <c r="LC71">
        <v>3.3514731884779256E-2</v>
      </c>
      <c r="LD71">
        <v>3.2799487446071467E-2</v>
      </c>
      <c r="LE71">
        <v>3.3045783631660247E-2</v>
      </c>
      <c r="LF71">
        <v>3.2949686823594955E-2</v>
      </c>
      <c r="LG71">
        <v>3.2588312302239672E-2</v>
      </c>
      <c r="LH71">
        <v>3.2476651758978368E-2</v>
      </c>
      <c r="LI71">
        <v>3.2706341971439665E-2</v>
      </c>
      <c r="LJ71">
        <v>3.3063976776775743E-2</v>
      </c>
      <c r="LK71">
        <v>3.2728978285109123E-2</v>
      </c>
      <c r="LL71">
        <v>3.2510995890653288E-2</v>
      </c>
      <c r="LM71">
        <v>3.2572792498478755E-2</v>
      </c>
      <c r="LN71">
        <v>3.2784056938508895E-2</v>
      </c>
    </row>
    <row r="72" spans="1:326" x14ac:dyDescent="0.2">
      <c r="A72" s="1">
        <v>2</v>
      </c>
      <c r="B72">
        <v>0.68669699691235975</v>
      </c>
      <c r="C72">
        <v>0.54831780596978086</v>
      </c>
      <c r="D72">
        <v>0.43309522374349174</v>
      </c>
      <c r="E72">
        <v>0.5722541155078581</v>
      </c>
      <c r="F72">
        <v>0.5622561980589218</v>
      </c>
      <c r="G72">
        <v>0.6694413309715479</v>
      </c>
      <c r="H72">
        <v>1.1384076652717028</v>
      </c>
      <c r="I72">
        <v>0.34555314344536431</v>
      </c>
      <c r="J72">
        <v>0.28964024761409113</v>
      </c>
      <c r="K72">
        <v>0.85951744740507208</v>
      </c>
      <c r="L72">
        <v>0.98185348886677148</v>
      </c>
      <c r="M72">
        <v>0.54412086252069025</v>
      </c>
      <c r="N72">
        <v>0.79175643308276267</v>
      </c>
      <c r="O72">
        <v>0.4347508368433648</v>
      </c>
      <c r="P72">
        <v>1.0772668042494979</v>
      </c>
      <c r="Q72">
        <v>1.7765189422762859</v>
      </c>
      <c r="R72">
        <v>2.0535791218993955</v>
      </c>
      <c r="S72">
        <v>2.1192198523478685</v>
      </c>
      <c r="T72">
        <v>1.3332235035327531</v>
      </c>
      <c r="U72">
        <v>0.80345365825717385</v>
      </c>
      <c r="V72">
        <v>1.1704885657931925</v>
      </c>
      <c r="W72">
        <v>1.2708362730624263</v>
      </c>
      <c r="X72">
        <v>0.94240513581097418</v>
      </c>
      <c r="Y72">
        <v>1.0088309193483471</v>
      </c>
      <c r="Z72">
        <v>1.8472290837555039</v>
      </c>
      <c r="AA72">
        <v>3.6864521533038586</v>
      </c>
      <c r="AB72">
        <v>3.8237649740040336</v>
      </c>
      <c r="AC72">
        <v>3.8206429072026524</v>
      </c>
      <c r="AD72">
        <v>4.7821737532694435</v>
      </c>
      <c r="AE72">
        <v>6.6447895878596404</v>
      </c>
      <c r="AF72">
        <v>9.5528068276376743</v>
      </c>
      <c r="AG72">
        <v>11.553483406913994</v>
      </c>
      <c r="AH72">
        <v>10.089929787242307</v>
      </c>
      <c r="AI72">
        <v>7.2536863692245275</v>
      </c>
      <c r="AJ72">
        <v>4.5538706707150123</v>
      </c>
      <c r="AK72">
        <v>3.9927166577580677</v>
      </c>
      <c r="AL72">
        <v>5.9465842392025623</v>
      </c>
      <c r="AM72">
        <v>8.07224322898238</v>
      </c>
      <c r="AN72">
        <v>8.8514054351167886</v>
      </c>
      <c r="AO72">
        <v>7.4121340256129047</v>
      </c>
      <c r="AP72">
        <v>3.7527790571034361</v>
      </c>
      <c r="AQ72">
        <v>1.5376191817731557</v>
      </c>
      <c r="AR72">
        <v>4.4286961544904937</v>
      </c>
      <c r="AS72">
        <v>8.3847130588226424</v>
      </c>
      <c r="AT72">
        <v>12.423528444551637</v>
      </c>
      <c r="AU72">
        <v>14.209267601800345</v>
      </c>
      <c r="AV72">
        <v>13.974826587039718</v>
      </c>
      <c r="AW72">
        <v>12.111865691152589</v>
      </c>
      <c r="AX72">
        <v>10.280025871017154</v>
      </c>
      <c r="AY72">
        <v>10.989783241685023</v>
      </c>
      <c r="AZ72">
        <v>10.400157838482684</v>
      </c>
      <c r="BA72">
        <v>6.1156907619205709</v>
      </c>
      <c r="BB72">
        <v>1.7049768557304075</v>
      </c>
      <c r="BC72">
        <v>1.935630920239072</v>
      </c>
      <c r="BD72">
        <v>3.6929969309788406</v>
      </c>
      <c r="BE72">
        <v>2.6498773256910972</v>
      </c>
      <c r="BF72">
        <v>0.46633314605467807</v>
      </c>
      <c r="BG72">
        <v>2.7238302862312125</v>
      </c>
      <c r="BH72">
        <v>4.9262175201942995</v>
      </c>
      <c r="BI72">
        <v>7.3374629743863133</v>
      </c>
      <c r="BJ72">
        <v>8.4704404714922408</v>
      </c>
      <c r="BK72">
        <v>7.682654044648018</v>
      </c>
      <c r="BL72">
        <v>5.4096569635003346</v>
      </c>
      <c r="BM72">
        <v>3.5500235926468382</v>
      </c>
      <c r="BN72">
        <v>4.467203866057627</v>
      </c>
      <c r="BO72">
        <v>6.7542623404699826</v>
      </c>
      <c r="BP72">
        <v>4.9382632517572178</v>
      </c>
      <c r="BQ72">
        <v>1.2267424642142772</v>
      </c>
      <c r="BR72">
        <v>5.5787479855161441</v>
      </c>
      <c r="BS72">
        <v>2.9073476379285341</v>
      </c>
      <c r="BT72">
        <v>6.0862713171500635</v>
      </c>
      <c r="BU72">
        <v>2.03751511546547</v>
      </c>
      <c r="BV72">
        <v>2.1826771885012568</v>
      </c>
      <c r="BW72">
        <v>1.9892160877725489</v>
      </c>
      <c r="BX72">
        <v>2.6080261716657764</v>
      </c>
      <c r="BY72">
        <v>0.33473393132021478</v>
      </c>
      <c r="BZ72">
        <v>4.4725761521562726</v>
      </c>
      <c r="CA72">
        <v>3.0653224459553505</v>
      </c>
      <c r="CB72">
        <v>3.8424029574901168</v>
      </c>
      <c r="CC72">
        <v>3.907805752230451</v>
      </c>
      <c r="CD72">
        <v>4.5785894653418975</v>
      </c>
      <c r="CE72">
        <v>4.995188655867266</v>
      </c>
      <c r="CF72">
        <v>2.7053294626884288</v>
      </c>
      <c r="CG72">
        <v>1.4495362299204853</v>
      </c>
      <c r="CH72">
        <v>2.63254212659972</v>
      </c>
      <c r="CI72">
        <v>3.7722726700887628</v>
      </c>
      <c r="CJ72">
        <v>0.67616661160267033</v>
      </c>
      <c r="CK72">
        <v>2.8873326296280903</v>
      </c>
      <c r="CL72">
        <v>0.65748967308646722</v>
      </c>
      <c r="CM72">
        <v>0.56114609103616497</v>
      </c>
      <c r="CN72">
        <v>4.8353511224607937</v>
      </c>
      <c r="CO72">
        <v>7.9795006137742792</v>
      </c>
      <c r="CP72">
        <v>1.6323699030427008</v>
      </c>
      <c r="CQ72">
        <v>6.8196104454316835</v>
      </c>
      <c r="CR72">
        <v>7.5799137599855628</v>
      </c>
      <c r="CS72">
        <v>7.2730416488168128</v>
      </c>
      <c r="CT72">
        <v>1.5079571924010045</v>
      </c>
      <c r="CU72">
        <v>1.3946841129503829</v>
      </c>
      <c r="CV72">
        <v>2.5994933954530808</v>
      </c>
      <c r="CW72">
        <v>2.1429303649953066</v>
      </c>
      <c r="CX72">
        <v>1.6896338983634305</v>
      </c>
      <c r="CY72">
        <v>1.3425877782900939</v>
      </c>
      <c r="CZ72">
        <v>1.4659982260811377</v>
      </c>
      <c r="DA72">
        <v>1.0472157555806914</v>
      </c>
      <c r="DB72">
        <v>1.1428718432215044</v>
      </c>
      <c r="DC72">
        <v>1.9291892033939742</v>
      </c>
      <c r="DD72">
        <v>0.45413369572004075</v>
      </c>
      <c r="DE72">
        <v>1.6036243281295919</v>
      </c>
      <c r="DF72">
        <v>1.5890540232045929</v>
      </c>
      <c r="DG72">
        <v>0.99769314395993358</v>
      </c>
      <c r="DH72">
        <v>1.6675700230899806</v>
      </c>
      <c r="DI72">
        <v>2.3375204065010866</v>
      </c>
      <c r="DJ72">
        <v>3.7413238496694472</v>
      </c>
      <c r="DK72">
        <v>3.7717478859706906</v>
      </c>
      <c r="DL72">
        <v>1.2721741419893959</v>
      </c>
      <c r="DM72">
        <v>0.52465416117604935</v>
      </c>
      <c r="DN72">
        <v>0.97238520812686224</v>
      </c>
      <c r="DO72">
        <v>2.3735983282451754</v>
      </c>
      <c r="DP72">
        <v>0.78406954199167644</v>
      </c>
      <c r="DQ72">
        <v>1.9503434980925995</v>
      </c>
      <c r="DR72">
        <v>2.0046301394516837</v>
      </c>
      <c r="DS72">
        <v>0.58575712967637195</v>
      </c>
      <c r="DT72">
        <v>1.7367240020390033</v>
      </c>
      <c r="DU72">
        <v>2.7723541343685407</v>
      </c>
      <c r="DV72">
        <v>2.9112056599540259</v>
      </c>
      <c r="DW72">
        <v>1.3470026666850343</v>
      </c>
      <c r="DX72">
        <v>2.3702453737769344</v>
      </c>
      <c r="DY72">
        <v>2.1688624917393526</v>
      </c>
      <c r="DZ72">
        <v>1.2760426941473155</v>
      </c>
      <c r="EA72">
        <v>6.6069555600975223</v>
      </c>
      <c r="EB72">
        <v>6.4470353264586624</v>
      </c>
      <c r="EC72">
        <v>4.9241119243661142</v>
      </c>
      <c r="ED72">
        <v>9.4503754271616298</v>
      </c>
      <c r="EE72">
        <v>11.388951708732399</v>
      </c>
      <c r="EF72">
        <v>10.066113606219782</v>
      </c>
      <c r="EG72">
        <v>2.6435540647586597</v>
      </c>
      <c r="EH72">
        <v>16.120676847042677</v>
      </c>
      <c r="EI72">
        <v>15.782045432994524</v>
      </c>
      <c r="EJ72">
        <v>3.8253741327308313</v>
      </c>
      <c r="EK72">
        <v>13.935597496914399</v>
      </c>
      <c r="EL72">
        <v>3.4508902849765164</v>
      </c>
      <c r="EM72">
        <v>0.35404726954999688</v>
      </c>
      <c r="EN72">
        <v>7.8554335509996989</v>
      </c>
      <c r="EO72">
        <v>4.4177008264693578</v>
      </c>
      <c r="EP72">
        <v>7.9787761468627432</v>
      </c>
      <c r="EQ72">
        <v>5.7218627215550351</v>
      </c>
      <c r="ER72">
        <v>9.7077062510448027</v>
      </c>
      <c r="ES72">
        <v>4.5763481315056982</v>
      </c>
      <c r="ET72">
        <v>6.0549967003722749</v>
      </c>
      <c r="EU72">
        <v>6.1548338212057505</v>
      </c>
      <c r="EV72">
        <v>4.0960349341590145</v>
      </c>
      <c r="EW72">
        <v>7.7942699391174521</v>
      </c>
      <c r="EX72">
        <v>7.6496966754116986</v>
      </c>
      <c r="EY72">
        <v>2.2771751681131613</v>
      </c>
      <c r="EZ72">
        <v>0.93715048086782304</v>
      </c>
      <c r="FA72">
        <v>3.0975694880858367</v>
      </c>
      <c r="FB72">
        <v>1.674179886763365</v>
      </c>
      <c r="FC72">
        <v>1.1801735400935827</v>
      </c>
      <c r="FD72">
        <v>7.5877662810784354</v>
      </c>
      <c r="FE72">
        <v>7.2912624949466709</v>
      </c>
      <c r="FF72">
        <v>2.155678382239214</v>
      </c>
      <c r="FG72">
        <v>2.3227406383994524</v>
      </c>
      <c r="FH72">
        <v>2.2113420377159074</v>
      </c>
      <c r="FI72">
        <v>2.9977352761728495</v>
      </c>
      <c r="FJ72">
        <v>2.4348307468691943</v>
      </c>
      <c r="FK72">
        <v>2.7589035145439813</v>
      </c>
      <c r="FL72">
        <v>3.4771424154125405</v>
      </c>
      <c r="FM72">
        <v>1.6723957290787184</v>
      </c>
      <c r="FN72">
        <v>2.6506444047374615</v>
      </c>
      <c r="FO72">
        <v>4.0720435305964617</v>
      </c>
      <c r="FP72">
        <v>2.4379609808766616</v>
      </c>
      <c r="FQ72">
        <v>2.3238858526622388</v>
      </c>
      <c r="FR72">
        <v>1.259957863727633</v>
      </c>
      <c r="FS72">
        <v>2.1859886729637128</v>
      </c>
      <c r="FT72">
        <v>2.5706281766500689</v>
      </c>
      <c r="FU72">
        <v>3.2306295186338101</v>
      </c>
      <c r="FV72">
        <v>2.3128078003000345</v>
      </c>
      <c r="FW72">
        <v>4.2880378806305002</v>
      </c>
      <c r="FX72">
        <v>3.7590508164374259</v>
      </c>
      <c r="FY72">
        <v>2.3546532156029882</v>
      </c>
      <c r="FZ72">
        <v>4.7233747029113928</v>
      </c>
      <c r="GA72">
        <v>3.7577839196731291</v>
      </c>
      <c r="GB72">
        <v>2.8939722169979234</v>
      </c>
      <c r="GC72">
        <v>4.339800434905376</v>
      </c>
      <c r="GD72">
        <v>1.2601005599779742</v>
      </c>
      <c r="GE72">
        <v>5.1999231538731268</v>
      </c>
      <c r="GF72">
        <v>3.8111581610416621</v>
      </c>
      <c r="GG72">
        <v>1.9646945808549785</v>
      </c>
      <c r="GH72">
        <v>2.7879746164202328</v>
      </c>
      <c r="GI72">
        <v>3.2840942696358137</v>
      </c>
      <c r="GJ72">
        <v>10.394030267488427</v>
      </c>
      <c r="GK72">
        <v>8.1001679835769291</v>
      </c>
      <c r="GL72">
        <v>5.3975202249773657</v>
      </c>
      <c r="GM72">
        <v>4.9898052397966204</v>
      </c>
      <c r="GN72">
        <v>5.8506929168651425</v>
      </c>
      <c r="GO72">
        <v>3.0641644752303714</v>
      </c>
      <c r="GP72">
        <v>2.6210847533892285</v>
      </c>
      <c r="GQ72">
        <v>3.8835070247018098</v>
      </c>
      <c r="GR72">
        <v>2.8002437106629481</v>
      </c>
      <c r="GS72">
        <v>0.759863019416265</v>
      </c>
      <c r="GT72">
        <v>0.75775893232143887</v>
      </c>
      <c r="GU72">
        <v>4.8921878716207017</v>
      </c>
      <c r="GV72">
        <v>5.8193881744703031</v>
      </c>
      <c r="GW72">
        <v>4.4433414577110408</v>
      </c>
      <c r="GX72">
        <v>3.2448306496695261</v>
      </c>
      <c r="GY72">
        <v>6.5150446883826172</v>
      </c>
      <c r="GZ72">
        <v>2.3940243681450379</v>
      </c>
      <c r="HA72">
        <v>4.1432750444271402</v>
      </c>
      <c r="HB72">
        <v>11.031140598085049</v>
      </c>
      <c r="HC72">
        <v>5.1768228573104453</v>
      </c>
      <c r="HD72">
        <v>1.3404500172765033</v>
      </c>
      <c r="HE72">
        <v>6.2127001017760222</v>
      </c>
      <c r="HF72">
        <v>9.5992018293047643</v>
      </c>
      <c r="HG72">
        <v>3.5333156923722853</v>
      </c>
      <c r="HH72">
        <v>5.6235407035588727</v>
      </c>
      <c r="HI72">
        <v>5.4793173583142023</v>
      </c>
      <c r="HJ72">
        <v>2.7921159776451132</v>
      </c>
      <c r="HK72">
        <v>6.7136144826159025</v>
      </c>
      <c r="HL72">
        <v>5.8068967956224133</v>
      </c>
      <c r="HM72">
        <v>3.8373303113577077</v>
      </c>
      <c r="HN72">
        <v>4.887514733203691</v>
      </c>
      <c r="HO72">
        <v>8.2437494123172037</v>
      </c>
      <c r="HP72">
        <v>7.2490726962732372</v>
      </c>
      <c r="HQ72">
        <v>7.5856828180482108</v>
      </c>
      <c r="HR72">
        <v>4.0552095396078647</v>
      </c>
      <c r="HS72">
        <v>5.0337817766957187</v>
      </c>
      <c r="HT72">
        <v>2.3241610646861002</v>
      </c>
      <c r="HU72">
        <v>5.7126943040183074</v>
      </c>
      <c r="HV72">
        <v>3.4109836571159176</v>
      </c>
      <c r="HW72">
        <v>4.5136520802101581</v>
      </c>
      <c r="HX72">
        <v>1.69574345127648</v>
      </c>
      <c r="HY72">
        <v>1.4807205000903523</v>
      </c>
      <c r="HZ72">
        <v>2.2931427383043426</v>
      </c>
      <c r="IA72">
        <v>1.8054492745935635</v>
      </c>
      <c r="IB72">
        <v>4.6560483702955704</v>
      </c>
      <c r="IC72">
        <v>3.4630046010953488</v>
      </c>
      <c r="ID72">
        <v>2.0669482916572517</v>
      </c>
      <c r="IE72">
        <v>3.416392810392904</v>
      </c>
      <c r="IF72">
        <v>0.32750439928661901</v>
      </c>
      <c r="IG72">
        <v>0.7826068019529534</v>
      </c>
      <c r="IH72">
        <v>3.4583943294173762</v>
      </c>
      <c r="II72">
        <v>6.909761324250737</v>
      </c>
      <c r="IJ72">
        <v>1.4619179353346134</v>
      </c>
      <c r="IK72">
        <v>2.878429571273935</v>
      </c>
      <c r="IL72">
        <v>0.88496943825337226</v>
      </c>
      <c r="IM72">
        <v>0.97018274063775012</v>
      </c>
      <c r="IN72">
        <v>0.98918960377688425</v>
      </c>
      <c r="IO72">
        <v>0.55468426737585652</v>
      </c>
      <c r="IP72">
        <v>0.50342488842879096</v>
      </c>
      <c r="IQ72">
        <v>0.45575212675748278</v>
      </c>
      <c r="IR72">
        <v>0.42935334456587837</v>
      </c>
      <c r="IS72">
        <v>0.41007142378074002</v>
      </c>
      <c r="IT72">
        <v>0.39551278783112531</v>
      </c>
      <c r="IU72">
        <v>0.38287273491062551</v>
      </c>
      <c r="IV72">
        <v>0.37155702059837498</v>
      </c>
      <c r="IW72">
        <v>0.36136159761043718</v>
      </c>
      <c r="IX72">
        <v>0.35203441791220602</v>
      </c>
      <c r="IY72">
        <v>0.34340052268052046</v>
      </c>
      <c r="IZ72">
        <v>0.33615886337610029</v>
      </c>
      <c r="JA72">
        <v>0.32881339442183011</v>
      </c>
      <c r="JB72">
        <v>0.32229941183021754</v>
      </c>
      <c r="JC72">
        <v>0.31609463224423107</v>
      </c>
      <c r="JD72">
        <v>0.31063708158057068</v>
      </c>
      <c r="JE72">
        <v>0.30461960613380434</v>
      </c>
      <c r="JF72">
        <v>0.30050869268934471</v>
      </c>
      <c r="JG72">
        <v>0.29493785270679668</v>
      </c>
      <c r="JH72">
        <v>0.29111313940995864</v>
      </c>
      <c r="JI72">
        <v>0.28674719863462084</v>
      </c>
      <c r="JJ72">
        <v>0.28266438430879998</v>
      </c>
      <c r="JK72">
        <v>0.2788375265293051</v>
      </c>
      <c r="JL72">
        <v>0.27534568025376871</v>
      </c>
      <c r="JM72">
        <v>0.27151734301197444</v>
      </c>
      <c r="JN72">
        <v>0.2679767685432593</v>
      </c>
      <c r="JO72">
        <v>0.26494991112911076</v>
      </c>
      <c r="JP72">
        <v>0.26236316167206436</v>
      </c>
      <c r="JQ72">
        <v>0.25968184829138569</v>
      </c>
      <c r="JR72">
        <v>0.2566538548184315</v>
      </c>
      <c r="JS72">
        <v>0.253956410733163</v>
      </c>
      <c r="JT72">
        <v>0.25190013636453901</v>
      </c>
      <c r="JU72">
        <v>0.24918914068030795</v>
      </c>
      <c r="JV72">
        <v>0.24716861233150755</v>
      </c>
      <c r="JW72">
        <v>0.245248151209051</v>
      </c>
      <c r="JX72">
        <v>0.24274282862532609</v>
      </c>
      <c r="JY72">
        <v>0.24096568739756344</v>
      </c>
      <c r="JZ72">
        <v>0.23879450391141036</v>
      </c>
      <c r="KA72">
        <v>0.23728835036983145</v>
      </c>
      <c r="KB72">
        <v>0.2357134716719374</v>
      </c>
      <c r="KC72">
        <v>0.23417172496197905</v>
      </c>
      <c r="KD72">
        <v>0.23252055600730218</v>
      </c>
      <c r="KE72">
        <v>0.23087769905311312</v>
      </c>
      <c r="KF72">
        <v>0.22958027977682086</v>
      </c>
      <c r="KG72">
        <v>0.22754989994053643</v>
      </c>
      <c r="KH72">
        <v>0.22668781406658461</v>
      </c>
      <c r="KI72">
        <v>0.2253781259562597</v>
      </c>
      <c r="KJ72">
        <v>0.22423334360474639</v>
      </c>
      <c r="KK72">
        <v>0.22315423439113391</v>
      </c>
      <c r="KL72">
        <v>0.22179271455362226</v>
      </c>
      <c r="KM72">
        <v>0.22066616715473938</v>
      </c>
      <c r="KN72">
        <v>0.21993955960494987</v>
      </c>
      <c r="KO72">
        <v>0.21841445028394688</v>
      </c>
      <c r="KP72">
        <v>0.21792148814807868</v>
      </c>
      <c r="KQ72">
        <v>0.21674204048858484</v>
      </c>
      <c r="KR72">
        <v>0.21597465582683734</v>
      </c>
      <c r="KS72">
        <v>0.21556645608641703</v>
      </c>
      <c r="KT72">
        <v>0.21445609702932905</v>
      </c>
      <c r="KU72">
        <v>0.21368140635159813</v>
      </c>
      <c r="KV72">
        <v>0.21350496731599505</v>
      </c>
      <c r="KW72">
        <v>0.21269515695371988</v>
      </c>
      <c r="KX72">
        <v>0.21190737439419891</v>
      </c>
      <c r="KY72">
        <v>0.21133590607875791</v>
      </c>
      <c r="KZ72">
        <v>0.21134867277211811</v>
      </c>
      <c r="LA72">
        <v>0.21014472845023111</v>
      </c>
      <c r="LB72">
        <v>0.20996676819409113</v>
      </c>
      <c r="LC72">
        <v>0.20933275753379141</v>
      </c>
      <c r="LD72">
        <v>0.20947025710428463</v>
      </c>
      <c r="LE72">
        <v>0.2090282747359542</v>
      </c>
      <c r="LF72">
        <v>0.20874489104699731</v>
      </c>
      <c r="LG72">
        <v>0.20856822163730987</v>
      </c>
      <c r="LH72">
        <v>0.20810734361864042</v>
      </c>
      <c r="LI72">
        <v>0.20756933694058516</v>
      </c>
      <c r="LJ72">
        <v>0.207606347774768</v>
      </c>
      <c r="LK72">
        <v>0.20745017314472117</v>
      </c>
      <c r="LL72">
        <v>0.20701729628307702</v>
      </c>
      <c r="LM72">
        <v>0.20733026741950364</v>
      </c>
      <c r="LN72">
        <v>0.20715030929273265</v>
      </c>
    </row>
    <row r="73" spans="1:326" x14ac:dyDescent="0.2">
      <c r="A73" s="1">
        <v>2</v>
      </c>
      <c r="B73">
        <v>1.0376904923468833</v>
      </c>
      <c r="C73">
        <v>0.88878397187076552</v>
      </c>
      <c r="D73">
        <v>0.96363474948889605</v>
      </c>
      <c r="E73">
        <v>1.7220608785050664</v>
      </c>
      <c r="F73">
        <v>0.49557984120176424</v>
      </c>
      <c r="G73">
        <v>0.68367880919712587</v>
      </c>
      <c r="H73">
        <v>0.39794403986329385</v>
      </c>
      <c r="I73">
        <v>1.6180180908186061</v>
      </c>
      <c r="J73">
        <v>1.4372378650173234</v>
      </c>
      <c r="K73">
        <v>0.18610147142365138</v>
      </c>
      <c r="L73">
        <v>0.8552303357932195</v>
      </c>
      <c r="M73">
        <v>1.1585491049382286</v>
      </c>
      <c r="N73">
        <v>1.6478880155408784</v>
      </c>
      <c r="O73">
        <v>2.2834185194567374</v>
      </c>
      <c r="P73">
        <v>1.2344469977357606</v>
      </c>
      <c r="Q73">
        <v>1.0419730998709222</v>
      </c>
      <c r="R73">
        <v>3.0915183630632233</v>
      </c>
      <c r="S73">
        <v>4.6536347793037347</v>
      </c>
      <c r="T73">
        <v>4.1434000417677792</v>
      </c>
      <c r="U73">
        <v>1.9273406438379728</v>
      </c>
      <c r="V73">
        <v>1.6991594412198634</v>
      </c>
      <c r="W73">
        <v>1.2959733139915948</v>
      </c>
      <c r="X73">
        <v>0.63692671222713948</v>
      </c>
      <c r="Y73">
        <v>3.6884555152014391</v>
      </c>
      <c r="Z73">
        <v>6.2423214222976062</v>
      </c>
      <c r="AA73">
        <v>4.4302353502899496</v>
      </c>
      <c r="AB73">
        <v>1.304473424501825</v>
      </c>
      <c r="AC73">
        <v>2.9128055790471112</v>
      </c>
      <c r="AD73">
        <v>6.0812360543033224</v>
      </c>
      <c r="AE73">
        <v>5.498087122586087</v>
      </c>
      <c r="AF73">
        <v>11.977174748312313</v>
      </c>
      <c r="AG73">
        <v>15.818580360820278</v>
      </c>
      <c r="AH73">
        <v>10.997362963839228</v>
      </c>
      <c r="AI73">
        <v>6.3421707403018068</v>
      </c>
      <c r="AJ73">
        <v>4.891089672363278</v>
      </c>
      <c r="AK73">
        <v>3.3512856565393649</v>
      </c>
      <c r="AL73">
        <v>9.9230100050027374</v>
      </c>
      <c r="AM73">
        <v>11.240806592543978</v>
      </c>
      <c r="AN73">
        <v>3.4707989441710922</v>
      </c>
      <c r="AO73">
        <v>5.0905731288430225</v>
      </c>
      <c r="AP73">
        <v>9.9976195826781655</v>
      </c>
      <c r="AQ73">
        <v>11.626302730166726</v>
      </c>
      <c r="AR73">
        <v>14.041483477164237</v>
      </c>
      <c r="AS73">
        <v>16.772826327328104</v>
      </c>
      <c r="AT73">
        <v>20.231574657558902</v>
      </c>
      <c r="AU73">
        <v>23.895211318913891</v>
      </c>
      <c r="AV73">
        <v>22.670845655656439</v>
      </c>
      <c r="AW73">
        <v>12.660477444708121</v>
      </c>
      <c r="AX73">
        <v>2.7881463658054431</v>
      </c>
      <c r="AY73">
        <v>3.291029746524659</v>
      </c>
      <c r="AZ73">
        <v>2.3364404289385008</v>
      </c>
      <c r="BA73">
        <v>1.8669525272627336</v>
      </c>
      <c r="BB73">
        <v>6.864505533076569</v>
      </c>
      <c r="BC73">
        <v>6.6721536747951387</v>
      </c>
      <c r="BD73">
        <v>4.2273453746159753</v>
      </c>
      <c r="BE73">
        <v>8.4040148751091106</v>
      </c>
      <c r="BF73">
        <v>11.162325162583395</v>
      </c>
      <c r="BG73">
        <v>13.019398127632257</v>
      </c>
      <c r="BH73">
        <v>15.245318874894988</v>
      </c>
      <c r="BI73">
        <v>16.274702325083684</v>
      </c>
      <c r="BJ73">
        <v>12.873187542129985</v>
      </c>
      <c r="BK73">
        <v>7.8066777608178555</v>
      </c>
      <c r="BL73">
        <v>4.2385210660612955</v>
      </c>
      <c r="BM73">
        <v>1.8643579467788685</v>
      </c>
      <c r="BN73">
        <v>0.65255847320168858</v>
      </c>
      <c r="BO73">
        <v>0.69484211048779043</v>
      </c>
      <c r="BP73">
        <v>3.0523576360281801</v>
      </c>
      <c r="BQ73">
        <v>1.1894943827649167</v>
      </c>
      <c r="BR73">
        <v>2.8740040232327599</v>
      </c>
      <c r="BS73">
        <v>2.1350617696946905</v>
      </c>
      <c r="BT73">
        <v>0.48496328460793753</v>
      </c>
      <c r="BU73">
        <v>0.19054053305391055</v>
      </c>
      <c r="BV73">
        <v>3.2581600319860171</v>
      </c>
      <c r="BW73">
        <v>2.1255208664467706</v>
      </c>
      <c r="BX73">
        <v>5.6684193773500713</v>
      </c>
      <c r="BY73">
        <v>4.7775436431999374</v>
      </c>
      <c r="BZ73">
        <v>4.1882233887727862</v>
      </c>
      <c r="CA73">
        <v>2.4912477574609033</v>
      </c>
      <c r="CB73">
        <v>4.9422630558302068</v>
      </c>
      <c r="CC73">
        <v>4.7114018998999505</v>
      </c>
      <c r="CD73">
        <v>4.8186080751014293</v>
      </c>
      <c r="CE73">
        <v>3.3258370942918813</v>
      </c>
      <c r="CF73">
        <v>3.4866283541660974</v>
      </c>
      <c r="CG73">
        <v>2.3102994230194485</v>
      </c>
      <c r="CH73">
        <v>1.5772166605845437</v>
      </c>
      <c r="CI73">
        <v>2.0730851879266043</v>
      </c>
      <c r="CJ73">
        <v>1.6169528213913467</v>
      </c>
      <c r="CK73">
        <v>1.1963080872413339</v>
      </c>
      <c r="CL73">
        <v>2.5084929876696944</v>
      </c>
      <c r="CM73">
        <v>2.7553444452442477</v>
      </c>
      <c r="CN73">
        <v>2.4243890000067934</v>
      </c>
      <c r="CO73">
        <v>4.4646717165780165</v>
      </c>
      <c r="CP73">
        <v>2.7789331269487212</v>
      </c>
      <c r="CQ73">
        <v>3.3101312926259676</v>
      </c>
      <c r="CR73">
        <v>2.9231642885753151</v>
      </c>
      <c r="CS73">
        <v>1.3744541566324242</v>
      </c>
      <c r="CT73">
        <v>1.3023529946730314</v>
      </c>
      <c r="CU73">
        <v>0.28589583952276265</v>
      </c>
      <c r="CV73">
        <v>0.18385828924902842</v>
      </c>
      <c r="CW73">
        <v>1.8976229371876867</v>
      </c>
      <c r="CX73">
        <v>1.793993847769547</v>
      </c>
      <c r="CY73">
        <v>1.3046679638037662</v>
      </c>
      <c r="CZ73">
        <v>1.1442013480285627</v>
      </c>
      <c r="DA73">
        <v>1.2047219293269753</v>
      </c>
      <c r="DB73">
        <v>1.6434768129658843</v>
      </c>
      <c r="DC73">
        <v>1.2216818954640587</v>
      </c>
      <c r="DD73">
        <v>1.1134099673990634</v>
      </c>
      <c r="DE73">
        <v>4.5929709478849805</v>
      </c>
      <c r="DF73">
        <v>4.0992817464836815</v>
      </c>
      <c r="DG73">
        <v>2.3980183462792333</v>
      </c>
      <c r="DH73">
        <v>4.0043629336202056</v>
      </c>
      <c r="DI73">
        <v>6.7298250309910985</v>
      </c>
      <c r="DJ73">
        <v>5.0710823591159588</v>
      </c>
      <c r="DK73">
        <v>2.3137181982766259</v>
      </c>
      <c r="DL73">
        <v>1.811924849374225</v>
      </c>
      <c r="DM73">
        <v>2.1443219486327432</v>
      </c>
      <c r="DN73">
        <v>0.74437839301306452</v>
      </c>
      <c r="DO73">
        <v>1.1629180269561119</v>
      </c>
      <c r="DP73">
        <v>2.1154173333271742</v>
      </c>
      <c r="DQ73">
        <v>2.0033766854777153</v>
      </c>
      <c r="DR73">
        <v>6.0272008954474803</v>
      </c>
      <c r="DS73">
        <v>4.3192918066738679</v>
      </c>
      <c r="DT73">
        <v>1.2516864716911738</v>
      </c>
      <c r="DU73">
        <v>3.7295077051621237</v>
      </c>
      <c r="DV73">
        <v>3.8262791492368784</v>
      </c>
      <c r="DW73">
        <v>2.8095325632336841</v>
      </c>
      <c r="DX73">
        <v>2.6543839048029936</v>
      </c>
      <c r="DY73">
        <v>1.3363968111572671</v>
      </c>
      <c r="DZ73">
        <v>3.397948228634093</v>
      </c>
      <c r="EA73">
        <v>3.8737931004010826</v>
      </c>
      <c r="EB73">
        <v>2.4178811377438585</v>
      </c>
      <c r="EC73">
        <v>4.4287431117994638</v>
      </c>
      <c r="ED73">
        <v>4.994264838352759</v>
      </c>
      <c r="EE73">
        <v>4.630384668348853</v>
      </c>
      <c r="EF73">
        <v>4.9578708788290813</v>
      </c>
      <c r="EG73">
        <v>6.7329607708056605</v>
      </c>
      <c r="EH73">
        <v>6.9432078206156698</v>
      </c>
      <c r="EI73">
        <v>2.7675497881028583</v>
      </c>
      <c r="EJ73">
        <v>19.399958885860688</v>
      </c>
      <c r="EK73">
        <v>16.930184089731359</v>
      </c>
      <c r="EL73">
        <v>21.441543288833401</v>
      </c>
      <c r="EM73">
        <v>14.060292219773299</v>
      </c>
      <c r="EN73">
        <v>2.1568793375179403</v>
      </c>
      <c r="EO73">
        <v>9.1694037364499685</v>
      </c>
      <c r="EP73">
        <v>4.3187770329650244</v>
      </c>
      <c r="EQ73">
        <v>10.204429574374457</v>
      </c>
      <c r="ER73">
        <v>6.3219643060538209</v>
      </c>
      <c r="ES73">
        <v>5.8686822766466014</v>
      </c>
      <c r="ET73">
        <v>4.1272432999915454</v>
      </c>
      <c r="EU73">
        <v>1.0053900704985745</v>
      </c>
      <c r="EV73">
        <v>2.6021793994794788</v>
      </c>
      <c r="EW73">
        <v>2.967024849426926</v>
      </c>
      <c r="EX73">
        <v>3.6823089456176383</v>
      </c>
      <c r="EY73">
        <v>2.3704762013405829</v>
      </c>
      <c r="EZ73">
        <v>3.8935910780548348</v>
      </c>
      <c r="FA73">
        <v>0.90979011961402823</v>
      </c>
      <c r="FB73">
        <v>2.2880058734660769</v>
      </c>
      <c r="FC73">
        <v>5.5895973727069812</v>
      </c>
      <c r="FD73">
        <v>5.7197813493586835</v>
      </c>
      <c r="FE73">
        <v>4.3220448387221104</v>
      </c>
      <c r="FF73">
        <v>2.314292274001911</v>
      </c>
      <c r="FG73">
        <v>1.9928504455496965</v>
      </c>
      <c r="FH73">
        <v>2.1544422213221526</v>
      </c>
      <c r="FI73">
        <v>2.0215789625684257</v>
      </c>
      <c r="FJ73">
        <v>1.6290576494986151</v>
      </c>
      <c r="FK73">
        <v>3.8242850419034404</v>
      </c>
      <c r="FL73">
        <v>1.2025404428408455</v>
      </c>
      <c r="FM73">
        <v>0.33513089477018326</v>
      </c>
      <c r="FN73">
        <v>1.0131616449960752</v>
      </c>
      <c r="FO73">
        <v>1.7921708846046882</v>
      </c>
      <c r="FP73">
        <v>3.4086527036855703</v>
      </c>
      <c r="FQ73">
        <v>2.6452084479369304</v>
      </c>
      <c r="FR73">
        <v>0.67182325588801084</v>
      </c>
      <c r="FS73">
        <v>1.6884167078699128</v>
      </c>
      <c r="FT73">
        <v>0.68754218371825537</v>
      </c>
      <c r="FU73">
        <v>2.0686169428471772</v>
      </c>
      <c r="FV73">
        <v>4.5200763105103832</v>
      </c>
      <c r="FW73">
        <v>4.2604888030438453</v>
      </c>
      <c r="FX73">
        <v>2.8076193883167084</v>
      </c>
      <c r="FY73">
        <v>1.1799773850887285</v>
      </c>
      <c r="FZ73">
        <v>2.2368794217892876</v>
      </c>
      <c r="GA73">
        <v>3.5215865720823762</v>
      </c>
      <c r="GB73">
        <v>2.4305833681428575</v>
      </c>
      <c r="GC73">
        <v>0.26302515383165581</v>
      </c>
      <c r="GD73">
        <v>1.8940043076322648</v>
      </c>
      <c r="GE73">
        <v>1.0812315065282765</v>
      </c>
      <c r="GF73">
        <v>3.2146282234974324</v>
      </c>
      <c r="GG73">
        <v>3.1791850231790919</v>
      </c>
      <c r="GH73">
        <v>3.0410152976555724</v>
      </c>
      <c r="GI73">
        <v>2.1323767575220156</v>
      </c>
      <c r="GJ73">
        <v>2.5602527941001498</v>
      </c>
      <c r="GK73">
        <v>2.5624941863744928</v>
      </c>
      <c r="GL73">
        <v>1.9571507757880526</v>
      </c>
      <c r="GM73">
        <v>4.0569518342008681</v>
      </c>
      <c r="GN73">
        <v>3.475266228927413</v>
      </c>
      <c r="GO73">
        <v>2.6789227650425191</v>
      </c>
      <c r="GP73">
        <v>2.4070004471809123</v>
      </c>
      <c r="GQ73">
        <v>6.2342941368707301</v>
      </c>
      <c r="GR73">
        <v>7.9258379889431279</v>
      </c>
      <c r="GS73">
        <v>4.1792685705104127</v>
      </c>
      <c r="GT73">
        <v>1.0187941107278733</v>
      </c>
      <c r="GU73">
        <v>3.6275664884127408</v>
      </c>
      <c r="GV73">
        <v>5.7785204910140298</v>
      </c>
      <c r="GW73">
        <v>5.6229353217525206</v>
      </c>
      <c r="GX73">
        <v>3.6310036141617306</v>
      </c>
      <c r="GY73">
        <v>2.3336432949964458</v>
      </c>
      <c r="GZ73">
        <v>0.89779017843807118</v>
      </c>
      <c r="HA73">
        <v>5.4796770924485427</v>
      </c>
      <c r="HB73">
        <v>5.3734324213763864</v>
      </c>
      <c r="HC73">
        <v>6.780479683883029</v>
      </c>
      <c r="HD73">
        <v>8.6523992250513988</v>
      </c>
      <c r="HE73">
        <v>5.7003372237901644</v>
      </c>
      <c r="HF73">
        <v>3.0144788438068404</v>
      </c>
      <c r="HG73">
        <v>7.6760912111029089</v>
      </c>
      <c r="HH73">
        <v>10.532194301874021</v>
      </c>
      <c r="HI73">
        <v>13.845657202548482</v>
      </c>
      <c r="HJ73">
        <v>10.147808946268846</v>
      </c>
      <c r="HK73">
        <v>15.267886989319196</v>
      </c>
      <c r="HL73">
        <v>11.269438215019692</v>
      </c>
      <c r="HM73">
        <v>2.2820975608166596</v>
      </c>
      <c r="HN73">
        <v>2.7716538357523177</v>
      </c>
      <c r="HO73">
        <v>2.5603184650270769</v>
      </c>
      <c r="HP73">
        <v>8.157622099909684</v>
      </c>
      <c r="HQ73">
        <v>0.82124225336987133</v>
      </c>
      <c r="HR73">
        <v>1.6257266561789734</v>
      </c>
      <c r="HS73">
        <v>3.4830002980032946</v>
      </c>
      <c r="HT73">
        <v>3.5003931782216005</v>
      </c>
      <c r="HU73">
        <v>4.8115718028766041</v>
      </c>
      <c r="HV73">
        <v>13.360295127538791</v>
      </c>
      <c r="HW73">
        <v>14.806493123180212</v>
      </c>
      <c r="HX73">
        <v>5.2255565981996002</v>
      </c>
      <c r="HY73">
        <v>1.5250725922198709</v>
      </c>
      <c r="HZ73">
        <v>2.6681686112272827</v>
      </c>
      <c r="IA73">
        <v>1.0663696740717132</v>
      </c>
      <c r="IB73">
        <v>1.4740684054717748</v>
      </c>
      <c r="IC73">
        <v>3.1378091485268129</v>
      </c>
      <c r="ID73">
        <v>3.1506822608533667</v>
      </c>
      <c r="IE73">
        <v>4.7892486214767889</v>
      </c>
      <c r="IF73">
        <v>4.4310932654067754</v>
      </c>
      <c r="IG73">
        <v>7.181515264335701</v>
      </c>
      <c r="IH73">
        <v>3.096691374803612</v>
      </c>
      <c r="II73">
        <v>6.4648275736873133</v>
      </c>
      <c r="IJ73">
        <v>3.1390422722297009</v>
      </c>
      <c r="IK73">
        <v>1.7864623694837385</v>
      </c>
      <c r="IL73">
        <v>2.7161255081069271</v>
      </c>
      <c r="IM73">
        <v>1.0264925500283546</v>
      </c>
      <c r="IN73">
        <v>0.23158142568243051</v>
      </c>
      <c r="IO73">
        <v>0.26368554790770682</v>
      </c>
      <c r="IP73">
        <v>0.15889236122233083</v>
      </c>
      <c r="IQ73">
        <v>0.15722692165032726</v>
      </c>
      <c r="IR73">
        <v>0.14672905893196816</v>
      </c>
      <c r="IS73">
        <v>0.13389023355338794</v>
      </c>
      <c r="IT73">
        <v>0.1351657219908351</v>
      </c>
      <c r="IU73">
        <v>0.13184713495505623</v>
      </c>
      <c r="IV73">
        <v>0.1256968961425568</v>
      </c>
      <c r="IW73">
        <v>0.12277271215000622</v>
      </c>
      <c r="IX73">
        <v>0.12012298282654167</v>
      </c>
      <c r="IY73">
        <v>0.11689801416413517</v>
      </c>
      <c r="IZ73">
        <v>0.11383107147151256</v>
      </c>
      <c r="JA73">
        <v>0.11125040059405641</v>
      </c>
      <c r="JB73">
        <v>0.10825762757480419</v>
      </c>
      <c r="JC73">
        <v>0.10518627557027491</v>
      </c>
      <c r="JD73">
        <v>0.10216094326725454</v>
      </c>
      <c r="JE73">
        <v>9.9189955709343372E-2</v>
      </c>
      <c r="JF73">
        <v>9.6679858806515043E-2</v>
      </c>
      <c r="JG73">
        <v>9.381209420534839E-2</v>
      </c>
      <c r="JH73">
        <v>9.1273084059792634E-2</v>
      </c>
      <c r="JI73">
        <v>8.8819986435879905E-2</v>
      </c>
      <c r="JJ73">
        <v>8.5882252960299971E-2</v>
      </c>
      <c r="JK73">
        <v>8.3389023010769156E-2</v>
      </c>
      <c r="JL73">
        <v>8.0953040183556868E-2</v>
      </c>
      <c r="JM73">
        <v>7.8565065486524741E-2</v>
      </c>
      <c r="JN73">
        <v>7.6403649753945743E-2</v>
      </c>
      <c r="JO73">
        <v>7.4164314894973604E-2</v>
      </c>
      <c r="JP73">
        <v>7.2034353280261226E-2</v>
      </c>
      <c r="JQ73">
        <v>6.9606027503715959E-2</v>
      </c>
      <c r="JR73">
        <v>6.7560691649623583E-2</v>
      </c>
      <c r="JS73">
        <v>6.5703104007292998E-2</v>
      </c>
      <c r="JT73">
        <v>6.3622995313958514E-2</v>
      </c>
      <c r="JU73">
        <v>6.164024265674356E-2</v>
      </c>
      <c r="JV73">
        <v>5.9802275759689674E-2</v>
      </c>
      <c r="JW73">
        <v>5.7921265075600824E-2</v>
      </c>
      <c r="JX73">
        <v>5.6320013904064298E-2</v>
      </c>
      <c r="JY73">
        <v>5.4641015217272881E-2</v>
      </c>
      <c r="JZ73">
        <v>5.2699926024692485E-2</v>
      </c>
      <c r="KA73">
        <v>5.1417849485322291E-2</v>
      </c>
      <c r="KB73">
        <v>4.9886019564186389E-2</v>
      </c>
      <c r="KC73">
        <v>4.8088306339858194E-2</v>
      </c>
      <c r="KD73">
        <v>4.6081717120551632E-2</v>
      </c>
      <c r="KE73">
        <v>4.5404876934040703E-2</v>
      </c>
      <c r="KF73">
        <v>4.3766026773345429E-2</v>
      </c>
      <c r="KG73">
        <v>4.2377000783730495E-2</v>
      </c>
      <c r="KH73">
        <v>4.1143034921079062E-2</v>
      </c>
      <c r="KI73">
        <v>3.9229130008334709E-2</v>
      </c>
      <c r="KJ73">
        <v>3.8288638289268144E-2</v>
      </c>
      <c r="KK73">
        <v>3.7166760385997484E-2</v>
      </c>
      <c r="KL73">
        <v>3.5356080649146818E-2</v>
      </c>
      <c r="KM73">
        <v>3.4802005867763296E-2</v>
      </c>
      <c r="KN73">
        <v>3.3425006176017374E-2</v>
      </c>
      <c r="KO73">
        <v>3.1655427087822791E-2</v>
      </c>
      <c r="KP73">
        <v>3.0840192810319585E-2</v>
      </c>
      <c r="KQ73">
        <v>2.9694841789060109E-2</v>
      </c>
      <c r="KR73">
        <v>2.8413904421397958E-2</v>
      </c>
      <c r="KS73">
        <v>2.7681626769700072E-2</v>
      </c>
      <c r="KT73">
        <v>2.6859568266287631E-2</v>
      </c>
      <c r="KU73">
        <v>2.5485813810697765E-2</v>
      </c>
      <c r="KV73">
        <v>2.4836808354909097E-2</v>
      </c>
      <c r="KW73">
        <v>2.3512588337897471E-2</v>
      </c>
      <c r="KX73">
        <v>2.2468881465825975E-2</v>
      </c>
      <c r="KY73">
        <v>2.1823516949161941E-2</v>
      </c>
      <c r="KZ73">
        <v>2.1302825179044211E-2</v>
      </c>
      <c r="LA73">
        <v>1.9859958983096518E-2</v>
      </c>
      <c r="LB73">
        <v>1.8995233267867569E-2</v>
      </c>
      <c r="LC73">
        <v>1.8455114071408357E-2</v>
      </c>
      <c r="LD73">
        <v>1.8069960362608453E-2</v>
      </c>
      <c r="LE73">
        <v>1.7165329663411302E-2</v>
      </c>
      <c r="LF73">
        <v>1.6821909896898062E-2</v>
      </c>
      <c r="LG73">
        <v>1.6086651209346731E-2</v>
      </c>
      <c r="LH73">
        <v>1.5778690435942874E-2</v>
      </c>
      <c r="LI73">
        <v>1.5598660553404923E-2</v>
      </c>
      <c r="LJ73">
        <v>1.4741554633619406E-2</v>
      </c>
      <c r="LK73">
        <v>1.4521757920940691E-2</v>
      </c>
      <c r="LL73">
        <v>1.4218019323837153E-2</v>
      </c>
      <c r="LM73">
        <v>1.4004947019640909E-2</v>
      </c>
      <c r="LN73">
        <v>1.3627290926710049E-2</v>
      </c>
    </row>
    <row r="74" spans="1:326" x14ac:dyDescent="0.2">
      <c r="A74" s="1">
        <v>2</v>
      </c>
      <c r="B74">
        <v>0.26831870805472058</v>
      </c>
      <c r="C74">
        <v>0.32323512260083159</v>
      </c>
      <c r="D74">
        <v>0.38920942661074776</v>
      </c>
      <c r="E74">
        <v>0.27185891406055512</v>
      </c>
      <c r="F74">
        <v>0.15313139821381971</v>
      </c>
      <c r="G74">
        <v>0.85166881746630696</v>
      </c>
      <c r="H74">
        <v>1.8370249874434226</v>
      </c>
      <c r="I74">
        <v>0.42425842323481794</v>
      </c>
      <c r="J74">
        <v>0.45338571199376393</v>
      </c>
      <c r="K74">
        <v>0.91556218251783872</v>
      </c>
      <c r="L74">
        <v>0.65105268310041453</v>
      </c>
      <c r="M74">
        <v>0.46318533544044582</v>
      </c>
      <c r="N74">
        <v>0.84887869171302743</v>
      </c>
      <c r="O74">
        <v>0.94376554837040083</v>
      </c>
      <c r="P74">
        <v>1.2110506209770293</v>
      </c>
      <c r="Q74">
        <v>1.0882803986931004</v>
      </c>
      <c r="R74">
        <v>0.61238633626293026</v>
      </c>
      <c r="S74">
        <v>1.3791835928427525</v>
      </c>
      <c r="T74">
        <v>0.39373279978693138</v>
      </c>
      <c r="U74">
        <v>0.59040583710355155</v>
      </c>
      <c r="V74">
        <v>0.63113238777791081</v>
      </c>
      <c r="W74">
        <v>1.2555272558887842</v>
      </c>
      <c r="X74">
        <v>0.95168084993778357</v>
      </c>
      <c r="Y74">
        <v>1.4450466765811547</v>
      </c>
      <c r="Z74">
        <v>1.9308756431465053</v>
      </c>
      <c r="AA74">
        <v>1.4432864360157864</v>
      </c>
      <c r="AB74">
        <v>2.1866765338712013</v>
      </c>
      <c r="AC74">
        <v>3.3943246600422765</v>
      </c>
      <c r="AD74">
        <v>2.619274951931732</v>
      </c>
      <c r="AE74">
        <v>1.4539751260930951</v>
      </c>
      <c r="AF74">
        <v>2.1460195541530021</v>
      </c>
      <c r="AG74">
        <v>2.4923006780203822</v>
      </c>
      <c r="AH74">
        <v>1.886761093162947</v>
      </c>
      <c r="AI74">
        <v>0.60735844389561811</v>
      </c>
      <c r="AJ74">
        <v>1.2669849009730025</v>
      </c>
      <c r="AK74">
        <v>1.7016659362105635</v>
      </c>
      <c r="AL74">
        <v>1.622924520191777</v>
      </c>
      <c r="AM74">
        <v>2.2167449084795892</v>
      </c>
      <c r="AN74">
        <v>2.9302545449960884</v>
      </c>
      <c r="AO74">
        <v>3.0989109761301261</v>
      </c>
      <c r="AP74">
        <v>2.4192578802379652</v>
      </c>
      <c r="AQ74">
        <v>0.61958327495102483</v>
      </c>
      <c r="AR74">
        <v>3.0872076197519713</v>
      </c>
      <c r="AS74">
        <v>3.9063618611105912</v>
      </c>
      <c r="AT74">
        <v>2.3230945228865103</v>
      </c>
      <c r="AU74">
        <v>1.547212407900536</v>
      </c>
      <c r="AV74">
        <v>4.2624421048949275</v>
      </c>
      <c r="AW74">
        <v>4.4089402507669933</v>
      </c>
      <c r="AX74">
        <v>2.7437175947066077</v>
      </c>
      <c r="AY74">
        <v>1.9482656082066725</v>
      </c>
      <c r="AZ74">
        <v>2.2178831057610187</v>
      </c>
      <c r="BA74">
        <v>1.3995591624510038</v>
      </c>
      <c r="BB74">
        <v>0.15163841600687147</v>
      </c>
      <c r="BC74">
        <v>1.047918201523889</v>
      </c>
      <c r="BD74">
        <v>2.2582965636113692</v>
      </c>
      <c r="BE74">
        <v>3.3073103234213534</v>
      </c>
      <c r="BF74">
        <v>2.4535774289602421</v>
      </c>
      <c r="BG74">
        <v>1.1004067408295763</v>
      </c>
      <c r="BH74">
        <v>3.1274839585080607</v>
      </c>
      <c r="BI74">
        <v>4.2731433073201064</v>
      </c>
      <c r="BJ74">
        <v>3.9416019605005532</v>
      </c>
      <c r="BK74">
        <v>2.6809256774988359</v>
      </c>
      <c r="BL74">
        <v>0.2252806410263109</v>
      </c>
      <c r="BM74">
        <v>2.4344545105144766</v>
      </c>
      <c r="BN74">
        <v>3.6560499332085539</v>
      </c>
      <c r="BO74">
        <v>2.9121886826467183</v>
      </c>
      <c r="BP74">
        <v>8.5182650618140254</v>
      </c>
      <c r="BQ74">
        <v>13.878867186151753</v>
      </c>
      <c r="BR74">
        <v>9.5778113887869658</v>
      </c>
      <c r="BS74">
        <v>6.9202420553135857</v>
      </c>
      <c r="BT74">
        <v>7.3582998954616956</v>
      </c>
      <c r="BU74">
        <v>3.6370239341385964</v>
      </c>
      <c r="BV74">
        <v>4.1641994948988454</v>
      </c>
      <c r="BW74">
        <v>1.6928513714498872</v>
      </c>
      <c r="BX74">
        <v>1.5186780529290329</v>
      </c>
      <c r="BY74">
        <v>6.3020250650177836</v>
      </c>
      <c r="BZ74">
        <v>2.9752497312646957</v>
      </c>
      <c r="CA74">
        <v>0.93709508929920005</v>
      </c>
      <c r="CB74">
        <v>2.8850895377358547</v>
      </c>
      <c r="CC74">
        <v>2.755646490519986</v>
      </c>
      <c r="CD74">
        <v>1.0539730482902356</v>
      </c>
      <c r="CE74">
        <v>1.5150026697202092</v>
      </c>
      <c r="CF74">
        <v>4.452395748543414</v>
      </c>
      <c r="CG74">
        <v>1.8509445620492693</v>
      </c>
      <c r="CH74">
        <v>1.0886284339767229</v>
      </c>
      <c r="CI74">
        <v>0.81836015775482518</v>
      </c>
      <c r="CJ74">
        <v>0.84071855688963593</v>
      </c>
      <c r="CK74">
        <v>1.7356877585285053</v>
      </c>
      <c r="CL74">
        <v>1.1765799193195936</v>
      </c>
      <c r="CM74">
        <v>1.0287173303722599</v>
      </c>
      <c r="CN74">
        <v>1.8508761399710398</v>
      </c>
      <c r="CO74">
        <v>4.7491610031028113</v>
      </c>
      <c r="CP74">
        <v>2.7599733837991089</v>
      </c>
      <c r="CQ74">
        <v>3.4312706883233335</v>
      </c>
      <c r="CR74">
        <v>1.7471398821576531</v>
      </c>
      <c r="CS74">
        <v>5.7557770573325069</v>
      </c>
      <c r="CT74">
        <v>5.0710815335535937</v>
      </c>
      <c r="CU74">
        <v>5.0615830621702456</v>
      </c>
      <c r="CV74">
        <v>1.3851494653810985</v>
      </c>
      <c r="CW74">
        <v>3.036681421050468</v>
      </c>
      <c r="CX74">
        <v>1.0041746729951937</v>
      </c>
      <c r="CY74">
        <v>0.21879612991937128</v>
      </c>
      <c r="CZ74">
        <v>0.42695184373716621</v>
      </c>
      <c r="DA74">
        <v>0.7240252743141864</v>
      </c>
      <c r="DB74">
        <v>0.7852548513577029</v>
      </c>
      <c r="DC74">
        <v>1.1085702937393158</v>
      </c>
      <c r="DD74">
        <v>0.97566864596027691</v>
      </c>
      <c r="DE74">
        <v>0.92126821674148129</v>
      </c>
      <c r="DF74">
        <v>0.51203240678478634</v>
      </c>
      <c r="DG74">
        <v>2.2178347707854318</v>
      </c>
      <c r="DH74">
        <v>1.6330746520102695</v>
      </c>
      <c r="DI74">
        <v>1.7747558580371636</v>
      </c>
      <c r="DJ74">
        <v>1.2095368392077386</v>
      </c>
      <c r="DK74">
        <v>0.21197904074685051</v>
      </c>
      <c r="DL74">
        <v>1.6890328439912601</v>
      </c>
      <c r="DM74">
        <v>1.0529842344738585</v>
      </c>
      <c r="DN74">
        <v>0.36648956749388106</v>
      </c>
      <c r="DO74">
        <v>0.81571941035905615</v>
      </c>
      <c r="DP74">
        <v>0.14578329420873873</v>
      </c>
      <c r="DQ74">
        <v>0.9073402497042744</v>
      </c>
      <c r="DR74">
        <v>1.6389713832925266</v>
      </c>
      <c r="DS74">
        <v>2.8544355303276556</v>
      </c>
      <c r="DT74">
        <v>0.57218564239979919</v>
      </c>
      <c r="DU74">
        <v>4.346909811632643</v>
      </c>
      <c r="DV74">
        <v>5.7775935602062134</v>
      </c>
      <c r="DW74">
        <v>3.7434290438464184</v>
      </c>
      <c r="DX74">
        <v>1.4537207122782339</v>
      </c>
      <c r="DY74">
        <v>2.300199509833647</v>
      </c>
      <c r="DZ74">
        <v>3.193935656209991</v>
      </c>
      <c r="EA74">
        <v>3.4766042386003471</v>
      </c>
      <c r="EB74">
        <v>1.760155348999378</v>
      </c>
      <c r="EC74">
        <v>0.84404241943999581</v>
      </c>
      <c r="ED74">
        <v>0.86156875441191028</v>
      </c>
      <c r="EE74">
        <v>5.1356854130787406</v>
      </c>
      <c r="EF74">
        <v>7.3453645170556516</v>
      </c>
      <c r="EG74">
        <v>8.4739104383993489</v>
      </c>
      <c r="EH74">
        <v>2.5914299980360944</v>
      </c>
      <c r="EI74">
        <v>6.596007256577904</v>
      </c>
      <c r="EJ74">
        <v>4.1647905581884812</v>
      </c>
      <c r="EK74">
        <v>2.7807339439294503</v>
      </c>
      <c r="EL74">
        <v>7.8436149716755477</v>
      </c>
      <c r="EM74">
        <v>12.998711518466223</v>
      </c>
      <c r="EN74">
        <v>7.3338304843002993</v>
      </c>
      <c r="EO74">
        <v>8.1286905491748698</v>
      </c>
      <c r="EP74">
        <v>11.877330658056154</v>
      </c>
      <c r="EQ74">
        <v>13.301776934768068</v>
      </c>
      <c r="ER74">
        <v>10.493606516861494</v>
      </c>
      <c r="ES74">
        <v>8.8064981778096563</v>
      </c>
      <c r="ET74">
        <v>13.640947440686336</v>
      </c>
      <c r="EU74">
        <v>10.834584192914901</v>
      </c>
      <c r="EV74">
        <v>4.7783410980803156</v>
      </c>
      <c r="EW74">
        <v>8.8157482337827631</v>
      </c>
      <c r="EX74">
        <v>8.2489556637625405</v>
      </c>
      <c r="EY74">
        <v>4.5715850211628828</v>
      </c>
      <c r="EZ74">
        <v>2.8008087914780959</v>
      </c>
      <c r="FA74">
        <v>5.0538836783236469</v>
      </c>
      <c r="FB74">
        <v>10.272882942247445</v>
      </c>
      <c r="FC74">
        <v>7.9592559378360175</v>
      </c>
      <c r="FD74">
        <v>5.207759039124551</v>
      </c>
      <c r="FE74">
        <v>2.4365063573478931</v>
      </c>
      <c r="FF74">
        <v>0.45026399777524295</v>
      </c>
      <c r="FG74">
        <v>2.3416056252941444</v>
      </c>
      <c r="FH74">
        <v>0.54906983186600056</v>
      </c>
      <c r="FI74">
        <v>1.9652953058176577</v>
      </c>
      <c r="FJ74">
        <v>0.80742118452401157</v>
      </c>
      <c r="FK74">
        <v>1.1105271806922077</v>
      </c>
      <c r="FL74">
        <v>1.6699016660984218</v>
      </c>
      <c r="FM74">
        <v>0.58101894820606459</v>
      </c>
      <c r="FN74">
        <v>1.6635046030127312</v>
      </c>
      <c r="FO74">
        <v>3.8514364397877421E-2</v>
      </c>
      <c r="FP74">
        <v>0.60038460927579385</v>
      </c>
      <c r="FQ74">
        <v>2.3554275694937599</v>
      </c>
      <c r="FR74">
        <v>2.336275682159517</v>
      </c>
      <c r="FS74">
        <v>2.448222215563677</v>
      </c>
      <c r="FT74">
        <v>2.1001621995814097</v>
      </c>
      <c r="FU74">
        <v>2.0590917606538213</v>
      </c>
      <c r="FV74">
        <v>1.2050155331147121</v>
      </c>
      <c r="FW74">
        <v>0.46984828284615715</v>
      </c>
      <c r="FX74">
        <v>1.1408372903630519</v>
      </c>
      <c r="FY74">
        <v>0.78584208937404365</v>
      </c>
      <c r="FZ74">
        <v>1.9791944072442444</v>
      </c>
      <c r="GA74">
        <v>3.1987937440383103</v>
      </c>
      <c r="GB74">
        <v>3.2086388898025291</v>
      </c>
      <c r="GC74">
        <v>2.543293809253095</v>
      </c>
      <c r="GD74">
        <v>1.8859449120320373</v>
      </c>
      <c r="GE74">
        <v>3.249002196509629</v>
      </c>
      <c r="GF74">
        <v>0.51360515274029817</v>
      </c>
      <c r="GG74">
        <v>5.3066782199667388</v>
      </c>
      <c r="GH74">
        <v>6.2200506402228442</v>
      </c>
      <c r="GI74">
        <v>2.896184612307942</v>
      </c>
      <c r="GJ74">
        <v>9.1345642458087681</v>
      </c>
      <c r="GK74">
        <v>2.6688953498748664</v>
      </c>
      <c r="GL74">
        <v>2.6657171515441278</v>
      </c>
      <c r="GM74">
        <v>6.2618859026945568</v>
      </c>
      <c r="GN74">
        <v>3.9141567682859764</v>
      </c>
      <c r="GO74">
        <v>3.0009069397738801</v>
      </c>
      <c r="GP74">
        <v>1.3914795559375561</v>
      </c>
      <c r="GQ74">
        <v>7.1992820550129162</v>
      </c>
      <c r="GR74">
        <v>7.2677844601264416</v>
      </c>
      <c r="GS74">
        <v>10.843715972262457</v>
      </c>
      <c r="GT74">
        <v>5.8847736538715791</v>
      </c>
      <c r="GU74">
        <v>5.6652442694771166</v>
      </c>
      <c r="GV74">
        <v>5.7102569767314177</v>
      </c>
      <c r="GW74">
        <v>2.5989407704841989</v>
      </c>
      <c r="GX74">
        <v>2.5217614386649276</v>
      </c>
      <c r="GY74">
        <v>7.7163023031769749</v>
      </c>
      <c r="GZ74">
        <v>9.6079494624671984</v>
      </c>
      <c r="HA74">
        <v>5.7447231975642374</v>
      </c>
      <c r="HB74">
        <v>7.6804481087863827</v>
      </c>
      <c r="HC74">
        <v>12.327959311497008</v>
      </c>
      <c r="HD74">
        <v>15.165248660906331</v>
      </c>
      <c r="HE74">
        <v>14.030084293255541</v>
      </c>
      <c r="HF74">
        <v>4.2663223614336117</v>
      </c>
      <c r="HG74">
        <v>11.469897702445632</v>
      </c>
      <c r="HH74">
        <v>5.7306927794999032</v>
      </c>
      <c r="HI74">
        <v>6.9306020004679922</v>
      </c>
      <c r="HJ74">
        <v>11.066331673351225</v>
      </c>
      <c r="HK74">
        <v>1.0905340269344415</v>
      </c>
      <c r="HL74">
        <v>1.7612904845485762</v>
      </c>
      <c r="HM74">
        <v>4.0570316088412453</v>
      </c>
      <c r="HN74">
        <v>9.3329732960417662</v>
      </c>
      <c r="HO74">
        <v>11.500386959742301</v>
      </c>
      <c r="HP74">
        <v>2.597098339080572</v>
      </c>
      <c r="HQ74">
        <v>15.582216717736186</v>
      </c>
      <c r="HR74">
        <v>6.8908549727466966</v>
      </c>
      <c r="HS74">
        <v>10.310849607204982</v>
      </c>
      <c r="HT74">
        <v>12.541437099769455</v>
      </c>
      <c r="HU74">
        <v>17.927470803919647</v>
      </c>
      <c r="HV74">
        <v>16.326259585814924</v>
      </c>
      <c r="HW74">
        <v>5.9185676573455526</v>
      </c>
      <c r="HX74">
        <v>2.952349359508919</v>
      </c>
      <c r="HY74">
        <v>4.8434280163718046</v>
      </c>
      <c r="HZ74">
        <v>5.50584151028725</v>
      </c>
      <c r="IA74">
        <v>5.6287211839650446</v>
      </c>
      <c r="IB74">
        <v>4.2461833109043594</v>
      </c>
      <c r="IC74">
        <v>3.2686599015542011</v>
      </c>
      <c r="ID74">
        <v>3.6010682314553204</v>
      </c>
      <c r="IE74">
        <v>6.4676850404020998</v>
      </c>
      <c r="IF74">
        <v>5.0390204667318361</v>
      </c>
      <c r="IG74">
        <v>12.015070372414645</v>
      </c>
      <c r="IH74">
        <v>14.256610342342892</v>
      </c>
      <c r="II74">
        <v>4.6838756037173308</v>
      </c>
      <c r="IJ74">
        <v>3.7627945077002947</v>
      </c>
      <c r="IK74">
        <v>7.6723116885335738</v>
      </c>
      <c r="IL74">
        <v>4.7015830309164173</v>
      </c>
      <c r="IM74">
        <v>2.3507609277130941</v>
      </c>
      <c r="IN74">
        <v>0.21826670195511272</v>
      </c>
      <c r="IO74">
        <v>0.19741088406555288</v>
      </c>
      <c r="IP74">
        <v>0.33319499588917312</v>
      </c>
      <c r="IQ74">
        <v>0.25661358364480047</v>
      </c>
      <c r="IR74">
        <v>0.2367454007156807</v>
      </c>
      <c r="IS74">
        <v>0.22031381762391222</v>
      </c>
      <c r="IT74">
        <v>0.19815367861014219</v>
      </c>
      <c r="IU74">
        <v>0.18684407772227679</v>
      </c>
      <c r="IV74">
        <v>0.17182772244782979</v>
      </c>
      <c r="IW74">
        <v>0.16156086777800566</v>
      </c>
      <c r="IX74">
        <v>0.15085225933595345</v>
      </c>
      <c r="IY74">
        <v>0.14236162347006459</v>
      </c>
      <c r="IZ74">
        <v>0.13356472269089412</v>
      </c>
      <c r="JA74">
        <v>0.12649344003721405</v>
      </c>
      <c r="JB74">
        <v>0.11958783400269143</v>
      </c>
      <c r="JC74">
        <v>0.11359711006491188</v>
      </c>
      <c r="JD74">
        <v>0.10858931757994959</v>
      </c>
      <c r="JE74">
        <v>0.10277765821224609</v>
      </c>
      <c r="JF74">
        <v>9.8286125365160459E-2</v>
      </c>
      <c r="JG74">
        <v>9.4012387236249204E-2</v>
      </c>
      <c r="JH74">
        <v>8.9640288428149265E-2</v>
      </c>
      <c r="JI74">
        <v>8.624538671192028E-2</v>
      </c>
      <c r="JJ74">
        <v>8.2217508465908973E-2</v>
      </c>
      <c r="JK74">
        <v>7.9553270426862235E-2</v>
      </c>
      <c r="JL74">
        <v>7.5969795975135701E-2</v>
      </c>
      <c r="JM74">
        <v>7.3255199888466849E-2</v>
      </c>
      <c r="JN74">
        <v>7.0542742691804938E-2</v>
      </c>
      <c r="JO74">
        <v>6.7429671958698728E-2</v>
      </c>
      <c r="JP74">
        <v>6.5104516740949719E-2</v>
      </c>
      <c r="JQ74">
        <v>6.3109457722280729E-2</v>
      </c>
      <c r="JR74">
        <v>6.0569534482730197E-2</v>
      </c>
      <c r="JS74">
        <v>5.8422212468594546E-2</v>
      </c>
      <c r="JT74">
        <v>5.6410877772730274E-2</v>
      </c>
      <c r="JU74">
        <v>5.4476306857566645E-2</v>
      </c>
      <c r="JV74">
        <v>5.2882380888807146E-2</v>
      </c>
      <c r="JW74">
        <v>5.1385444817624748E-2</v>
      </c>
      <c r="JX74">
        <v>4.9345663669995779E-2</v>
      </c>
      <c r="JY74">
        <v>4.8067199655228127E-2</v>
      </c>
      <c r="JZ74">
        <v>4.658120368975683E-2</v>
      </c>
      <c r="KA74">
        <v>4.5531843954399319E-2</v>
      </c>
      <c r="KB74">
        <v>4.3577489275836316E-2</v>
      </c>
      <c r="KC74">
        <v>4.236157403400171E-2</v>
      </c>
      <c r="KD74">
        <v>4.1618382787514077E-2</v>
      </c>
      <c r="KE74">
        <v>4.0191356134652849E-2</v>
      </c>
      <c r="KF74">
        <v>3.9205854943734332E-2</v>
      </c>
      <c r="KG74">
        <v>3.8068313074885736E-2</v>
      </c>
      <c r="KH74">
        <v>3.6945042585458186E-2</v>
      </c>
      <c r="KI74">
        <v>3.6263740931862257E-2</v>
      </c>
      <c r="KJ74">
        <v>3.5195741453896624E-2</v>
      </c>
      <c r="KK74">
        <v>3.3994754240606911E-2</v>
      </c>
      <c r="KL74">
        <v>3.3436190980019084E-2</v>
      </c>
      <c r="KM74">
        <v>3.1901749735490793E-2</v>
      </c>
      <c r="KN74">
        <v>3.2284967428504896E-2</v>
      </c>
      <c r="KO74">
        <v>3.1007666074802844E-2</v>
      </c>
      <c r="KP74">
        <v>3.0943541062603819E-2</v>
      </c>
      <c r="KQ74">
        <v>2.9719449085509785E-2</v>
      </c>
      <c r="KR74">
        <v>2.9419907711252077E-2</v>
      </c>
      <c r="KS74">
        <v>2.7957343070329811E-2</v>
      </c>
      <c r="KT74">
        <v>2.7573085846927171E-2</v>
      </c>
      <c r="KU74">
        <v>2.7397105668576179E-2</v>
      </c>
      <c r="KV74">
        <v>2.6835996715940308E-2</v>
      </c>
      <c r="KW74">
        <v>2.6377187045866213E-2</v>
      </c>
      <c r="KX74">
        <v>2.5588873031362539E-2</v>
      </c>
      <c r="KY74">
        <v>2.5510364422237433E-2</v>
      </c>
      <c r="KZ74">
        <v>2.5039105518686929E-2</v>
      </c>
      <c r="LA74">
        <v>2.4905833323078098E-2</v>
      </c>
      <c r="LB74">
        <v>2.4362411235070349E-2</v>
      </c>
      <c r="LC74">
        <v>2.3776149524904221E-2</v>
      </c>
      <c r="LD74">
        <v>2.346468388835302E-2</v>
      </c>
      <c r="LE74">
        <v>2.318459457272434E-2</v>
      </c>
      <c r="LF74">
        <v>2.258587715274726E-2</v>
      </c>
      <c r="LG74">
        <v>2.273104165530063E-2</v>
      </c>
      <c r="LH74">
        <v>2.2903800361673117E-2</v>
      </c>
      <c r="LI74">
        <v>2.2583834718199042E-2</v>
      </c>
      <c r="LJ74">
        <v>2.2006832717904202E-2</v>
      </c>
      <c r="LK74">
        <v>2.2588092335615442E-2</v>
      </c>
      <c r="LL74">
        <v>2.2479550426814831E-2</v>
      </c>
      <c r="LM74">
        <v>2.2010504502899784E-2</v>
      </c>
      <c r="LN74">
        <v>2.2009446026840927E-2</v>
      </c>
    </row>
    <row r="75" spans="1:326" x14ac:dyDescent="0.2">
      <c r="A75" s="1">
        <v>2</v>
      </c>
      <c r="B75">
        <v>0.46913040988147064</v>
      </c>
      <c r="C75">
        <v>0.24882652344410597</v>
      </c>
      <c r="D75">
        <v>0.3097292811106348</v>
      </c>
      <c r="E75">
        <v>2.2973986203473888</v>
      </c>
      <c r="F75">
        <v>2.7375728953633454</v>
      </c>
      <c r="G75">
        <v>0.87072354774050864</v>
      </c>
      <c r="H75">
        <v>0.93462204098604751</v>
      </c>
      <c r="I75">
        <v>0.55184296486139262</v>
      </c>
      <c r="J75">
        <v>1.5241400282579431</v>
      </c>
      <c r="K75">
        <v>0.39682098122660103</v>
      </c>
      <c r="L75">
        <v>0.92950038433127657</v>
      </c>
      <c r="M75">
        <v>1.2072331479537692</v>
      </c>
      <c r="N75">
        <v>0.86666919387925956</v>
      </c>
      <c r="O75">
        <v>1.3849788464084973</v>
      </c>
      <c r="P75">
        <v>1.6838084811345753</v>
      </c>
      <c r="Q75">
        <v>2.1263163077382292</v>
      </c>
      <c r="R75">
        <v>2.6724268333024623</v>
      </c>
      <c r="S75">
        <v>2.0656903889252276</v>
      </c>
      <c r="T75">
        <v>1.513629088934106</v>
      </c>
      <c r="U75">
        <v>1.2078159601482472</v>
      </c>
      <c r="V75">
        <v>0.72653990550323233</v>
      </c>
      <c r="W75">
        <v>1.8123264120149942</v>
      </c>
      <c r="X75">
        <v>1.9957050173894297</v>
      </c>
      <c r="Y75">
        <v>0.72928797377322963</v>
      </c>
      <c r="Z75">
        <v>1.4920325085376862</v>
      </c>
      <c r="AA75">
        <v>2.4554740151137899</v>
      </c>
      <c r="AB75">
        <v>3.721412140111048</v>
      </c>
      <c r="AC75">
        <v>7.4825200252008806</v>
      </c>
      <c r="AD75">
        <v>10.650680816680229</v>
      </c>
      <c r="AE75">
        <v>10.300028021705302</v>
      </c>
      <c r="AF75">
        <v>9.1401923453441061</v>
      </c>
      <c r="AG75">
        <v>8.1974372546036918</v>
      </c>
      <c r="AH75">
        <v>4.0542303086872256</v>
      </c>
      <c r="AI75">
        <v>1.5413544360765095</v>
      </c>
      <c r="AJ75">
        <v>4.9541781670373464</v>
      </c>
      <c r="AK75">
        <v>3.2543071624723354</v>
      </c>
      <c r="AL75">
        <v>7.0534214710770335</v>
      </c>
      <c r="AM75">
        <v>15.554169796254417</v>
      </c>
      <c r="AN75">
        <v>17.137947783307872</v>
      </c>
      <c r="AO75">
        <v>9.4066382127941708</v>
      </c>
      <c r="AP75">
        <v>3.4022928120009865</v>
      </c>
      <c r="AQ75">
        <v>8.8771602054287548</v>
      </c>
      <c r="AR75">
        <v>10.511591014848937</v>
      </c>
      <c r="AS75">
        <v>8.4625775331506308</v>
      </c>
      <c r="AT75">
        <v>10.174161851228881</v>
      </c>
      <c r="AU75">
        <v>11.260538062827834</v>
      </c>
      <c r="AV75">
        <v>9.3804081261416048</v>
      </c>
      <c r="AW75">
        <v>10.171047501053183</v>
      </c>
      <c r="AX75">
        <v>13.466551532020475</v>
      </c>
      <c r="AY75">
        <v>12.880711675622548</v>
      </c>
      <c r="AZ75">
        <v>8.1578768833300828</v>
      </c>
      <c r="BA75">
        <v>4.8256704714630896</v>
      </c>
      <c r="BB75">
        <v>4.0684886722292841</v>
      </c>
      <c r="BC75">
        <v>3.8505132217274975</v>
      </c>
      <c r="BD75">
        <v>3.560566648326938</v>
      </c>
      <c r="BE75">
        <v>6.2741473676379824</v>
      </c>
      <c r="BF75">
        <v>6.2102099771190753</v>
      </c>
      <c r="BG75">
        <v>5.7272368205999156</v>
      </c>
      <c r="BH75">
        <v>7.0074616209919016</v>
      </c>
      <c r="BI75">
        <v>7.5495946810074175</v>
      </c>
      <c r="BJ75">
        <v>5.2504003375341002</v>
      </c>
      <c r="BK75">
        <v>5.5511302471953741</v>
      </c>
      <c r="BL75">
        <v>7.0617508992907165</v>
      </c>
      <c r="BM75">
        <v>6.9201808929109738</v>
      </c>
      <c r="BN75">
        <v>6.6216482431191768</v>
      </c>
      <c r="BO75">
        <v>9.4202823144197421</v>
      </c>
      <c r="BP75">
        <v>11.482996422968053</v>
      </c>
      <c r="BQ75">
        <v>6.8117898394661474</v>
      </c>
      <c r="BR75">
        <v>2.9659051968117032</v>
      </c>
      <c r="BS75">
        <v>1.7094649019226904</v>
      </c>
      <c r="BT75">
        <v>0.33733023826901837</v>
      </c>
      <c r="BU75">
        <v>3.104666253619937</v>
      </c>
      <c r="BV75">
        <v>0.68168691990435948</v>
      </c>
      <c r="BW75">
        <v>1.5737145660755052</v>
      </c>
      <c r="BX75">
        <v>4.0826649973233922</v>
      </c>
      <c r="BY75">
        <v>3.4946145420280899</v>
      </c>
      <c r="BZ75">
        <v>3.0355125100016136</v>
      </c>
      <c r="CA75">
        <v>3.7178680234898449</v>
      </c>
      <c r="CB75">
        <v>3.7182269430113633</v>
      </c>
      <c r="CC75">
        <v>0.69039990649577987</v>
      </c>
      <c r="CD75">
        <v>5.1655043125228968</v>
      </c>
      <c r="CE75">
        <v>4.5527890556960315</v>
      </c>
      <c r="CF75">
        <v>3.509676716891136</v>
      </c>
      <c r="CG75">
        <v>2.290587447836546</v>
      </c>
      <c r="CH75">
        <v>2.8103630357481437</v>
      </c>
      <c r="CI75">
        <v>1.4081924744263958</v>
      </c>
      <c r="CJ75">
        <v>1.2373346627446669</v>
      </c>
      <c r="CK75">
        <v>1.5548255849917312</v>
      </c>
      <c r="CL75">
        <v>4.2981176522555256</v>
      </c>
      <c r="CM75">
        <v>3.9564944497180918</v>
      </c>
      <c r="CN75">
        <v>2.4078082943200472</v>
      </c>
      <c r="CO75">
        <v>0.66200131952812646</v>
      </c>
      <c r="CP75">
        <v>1.2681651437316923</v>
      </c>
      <c r="CQ75">
        <v>4.0785504127078038</v>
      </c>
      <c r="CR75">
        <v>3.9637986983175679</v>
      </c>
      <c r="CS75">
        <v>2.6537079574031144</v>
      </c>
      <c r="CT75">
        <v>2.2362949612987868</v>
      </c>
      <c r="CU75">
        <v>0.46504347928667394</v>
      </c>
      <c r="CV75">
        <v>1.7812047179676223</v>
      </c>
      <c r="CW75">
        <v>0.69151985753576173</v>
      </c>
      <c r="CX75">
        <v>1.763609737153615</v>
      </c>
      <c r="CY75">
        <v>2.0007418630884781</v>
      </c>
      <c r="CZ75">
        <v>0.37062572662645143</v>
      </c>
      <c r="DA75">
        <v>0.58766943443744057</v>
      </c>
      <c r="DB75">
        <v>1.2082860182856494</v>
      </c>
      <c r="DC75">
        <v>1.9743851634078979</v>
      </c>
      <c r="DD75">
        <v>2.2479853514646315</v>
      </c>
      <c r="DE75">
        <v>2.1983390747609843</v>
      </c>
      <c r="DF75">
        <v>2.321108193458421</v>
      </c>
      <c r="DG75">
        <v>1.1451100978833013</v>
      </c>
      <c r="DH75">
        <v>2.0863912150826889</v>
      </c>
      <c r="DI75">
        <v>2.6603611346191838</v>
      </c>
      <c r="DJ75">
        <v>2.9874210044619862</v>
      </c>
      <c r="DK75">
        <v>5.0970546941850703</v>
      </c>
      <c r="DL75">
        <v>3.7801442784926129</v>
      </c>
      <c r="DM75">
        <v>2.0649062008221271</v>
      </c>
      <c r="DN75">
        <v>2.2822691954256773</v>
      </c>
      <c r="DO75">
        <v>2.3849740097303149</v>
      </c>
      <c r="DP75">
        <v>3.6135344059252201</v>
      </c>
      <c r="DQ75">
        <v>3.0837863952795757</v>
      </c>
      <c r="DR75">
        <v>1.5806371559926984</v>
      </c>
      <c r="DS75">
        <v>1.0813404839899954</v>
      </c>
      <c r="DT75">
        <v>6.0991077770857602</v>
      </c>
      <c r="DU75">
        <v>6.4441445091703802</v>
      </c>
      <c r="DV75">
        <v>4.6788870010141848</v>
      </c>
      <c r="DW75">
        <v>3.4189115726168895</v>
      </c>
      <c r="DX75">
        <v>4.9294183723900362</v>
      </c>
      <c r="DY75">
        <v>1.1724635764929439</v>
      </c>
      <c r="DZ75">
        <v>1.2324472675738494</v>
      </c>
      <c r="EA75">
        <v>1.8321392758987411</v>
      </c>
      <c r="EB75">
        <v>0.97738259407413697</v>
      </c>
      <c r="EC75">
        <v>6.296258104412801</v>
      </c>
      <c r="ED75">
        <v>5.5573380206004224</v>
      </c>
      <c r="EE75">
        <v>12.576080667176727</v>
      </c>
      <c r="EF75">
        <v>18.750376457763977</v>
      </c>
      <c r="EG75">
        <v>11.99232377491151</v>
      </c>
      <c r="EH75">
        <v>16.163667710613883</v>
      </c>
      <c r="EI75">
        <v>18.073092768321054</v>
      </c>
      <c r="EJ75">
        <v>1.481236325017639</v>
      </c>
      <c r="EK75">
        <v>23.244884673890088</v>
      </c>
      <c r="EL75">
        <v>20.903409370949408</v>
      </c>
      <c r="EM75">
        <v>2.5629639138484417</v>
      </c>
      <c r="EN75">
        <v>13.359103204495486</v>
      </c>
      <c r="EO75">
        <v>6.1887612389784179</v>
      </c>
      <c r="EP75">
        <v>2.2203909577396468</v>
      </c>
      <c r="EQ75">
        <v>2.7338876375546102</v>
      </c>
      <c r="ER75">
        <v>8.2450144645377694</v>
      </c>
      <c r="ES75">
        <v>0.77519906043417175</v>
      </c>
      <c r="ET75">
        <v>2.319317298788564</v>
      </c>
      <c r="EU75">
        <v>3.9962137683946266</v>
      </c>
      <c r="EV75">
        <v>5.484344326706041</v>
      </c>
      <c r="EW75">
        <v>8.4613232257826816</v>
      </c>
      <c r="EX75">
        <v>9.2877524094366528</v>
      </c>
      <c r="EY75">
        <v>7.4811838329816638</v>
      </c>
      <c r="EZ75">
        <v>4.7710103347639974</v>
      </c>
      <c r="FA75">
        <v>2.3857887838632319</v>
      </c>
      <c r="FB75">
        <v>5.5637658020766461</v>
      </c>
      <c r="FC75">
        <v>4.2517090696612208</v>
      </c>
      <c r="FD75">
        <v>4.6360567906241501</v>
      </c>
      <c r="FE75">
        <v>3.0667294229284252</v>
      </c>
      <c r="FF75">
        <v>4.3656896018907538</v>
      </c>
      <c r="FG75">
        <v>1.8212690717339586</v>
      </c>
      <c r="FH75">
        <v>2.096741233237414</v>
      </c>
      <c r="FI75">
        <v>1.5905239767733652</v>
      </c>
      <c r="FJ75">
        <v>1.6140009969568252</v>
      </c>
      <c r="FK75">
        <v>0.38966903359906252</v>
      </c>
      <c r="FL75">
        <v>2.3536147391835227</v>
      </c>
      <c r="FM75">
        <v>1.9677878353321783</v>
      </c>
      <c r="FN75">
        <v>0.36421307223418425</v>
      </c>
      <c r="FO75">
        <v>1.4764737812650335</v>
      </c>
      <c r="FP75">
        <v>3.0260378690524972</v>
      </c>
      <c r="FQ75">
        <v>2.2852182336126039</v>
      </c>
      <c r="FR75">
        <v>1.2059710993304127</v>
      </c>
      <c r="FS75">
        <v>2.977637654043928</v>
      </c>
      <c r="FT75">
        <v>1.606713186320613</v>
      </c>
      <c r="FU75">
        <v>1.7601835456416535</v>
      </c>
      <c r="FV75">
        <v>1.4955354132318999</v>
      </c>
      <c r="FW75">
        <v>0.77589410631115918</v>
      </c>
      <c r="FX75">
        <v>0.83571338864564859</v>
      </c>
      <c r="FY75">
        <v>2.8318543090502293</v>
      </c>
      <c r="FZ75">
        <v>1.9311905854682145</v>
      </c>
      <c r="GA75">
        <v>4.203202105265917</v>
      </c>
      <c r="GB75">
        <v>4.5165881888871358</v>
      </c>
      <c r="GC75">
        <v>4.2315679545862466</v>
      </c>
      <c r="GD75">
        <v>6.1931340346420418</v>
      </c>
      <c r="GE75">
        <v>3.9014425327492614</v>
      </c>
      <c r="GF75">
        <v>5.2674858682665704</v>
      </c>
      <c r="GG75">
        <v>2.6434097535916701</v>
      </c>
      <c r="GH75">
        <v>1.3400862573985592</v>
      </c>
      <c r="GI75">
        <v>0.88996718508024719</v>
      </c>
      <c r="GJ75">
        <v>4.7460451220743254</v>
      </c>
      <c r="GK75">
        <v>9.9047341828708255</v>
      </c>
      <c r="GL75">
        <v>6.8525955294718868</v>
      </c>
      <c r="GM75">
        <v>8.158899490561641</v>
      </c>
      <c r="GN75">
        <v>3.2137508346667829</v>
      </c>
      <c r="GO75">
        <v>3.928970162202658</v>
      </c>
      <c r="GP75">
        <v>4.4182749802083201</v>
      </c>
      <c r="GQ75">
        <v>4.361484536379769</v>
      </c>
      <c r="GR75">
        <v>0.88735386107088687</v>
      </c>
      <c r="GS75">
        <v>3.56529562925998</v>
      </c>
      <c r="GT75">
        <v>4.2246488833688218</v>
      </c>
      <c r="GU75">
        <v>1.9415802653424987</v>
      </c>
      <c r="GV75">
        <v>7.0551025595172785</v>
      </c>
      <c r="GW75">
        <v>2.6507864315034451</v>
      </c>
      <c r="GX75">
        <v>1.9739210070391049</v>
      </c>
      <c r="GY75">
        <v>3.1611760141624337</v>
      </c>
      <c r="GZ75">
        <v>4.8236190185456334</v>
      </c>
      <c r="HA75">
        <v>2.1108430114850649</v>
      </c>
      <c r="HB75">
        <v>3.1075233004102762</v>
      </c>
      <c r="HC75">
        <v>4.7243424084507026</v>
      </c>
      <c r="HD75">
        <v>7.1282331766212019</v>
      </c>
      <c r="HE75">
        <v>3.9244156369350969</v>
      </c>
      <c r="HF75">
        <v>8.3584689471360445</v>
      </c>
      <c r="HG75">
        <v>8.7779372321391111</v>
      </c>
      <c r="HH75">
        <v>6.5321204116627962</v>
      </c>
      <c r="HI75">
        <v>2.7761883126457714</v>
      </c>
      <c r="HJ75">
        <v>1.1562542811061629</v>
      </c>
      <c r="HK75">
        <v>0.97137016101645968</v>
      </c>
      <c r="HL75">
        <v>2.250727724907629</v>
      </c>
      <c r="HM75">
        <v>0.41979781541688005</v>
      </c>
      <c r="HN75">
        <v>1.9973933435183282</v>
      </c>
      <c r="HO75">
        <v>1.1476971841850159</v>
      </c>
      <c r="HP75">
        <v>3.6605944761734723</v>
      </c>
      <c r="HQ75">
        <v>6.1209165256213689</v>
      </c>
      <c r="HR75">
        <v>7.8103807815057831</v>
      </c>
      <c r="HS75">
        <v>5.7999224620150009</v>
      </c>
      <c r="HT75">
        <v>4.440517598079218</v>
      </c>
      <c r="HU75">
        <v>4.4504964922213111</v>
      </c>
      <c r="HV75">
        <v>6.8548906032639891</v>
      </c>
      <c r="HW75">
        <v>6.2584884796163687</v>
      </c>
      <c r="HX75">
        <v>11.491232628221265</v>
      </c>
      <c r="HY75">
        <v>8.1559813855484471</v>
      </c>
      <c r="HZ75">
        <v>3.4003158213224327</v>
      </c>
      <c r="IA75">
        <v>4.08335109269143</v>
      </c>
      <c r="IB75">
        <v>3.9531299449248056</v>
      </c>
      <c r="IC75">
        <v>3.2610156300777318</v>
      </c>
      <c r="ID75">
        <v>3.4651625141428437</v>
      </c>
      <c r="IE75">
        <v>4.3575064755767068</v>
      </c>
      <c r="IF75">
        <v>3.9155310208924989</v>
      </c>
      <c r="IG75">
        <v>2.3466949425293784</v>
      </c>
      <c r="IH75">
        <v>2.4036916875552676</v>
      </c>
      <c r="II75">
        <v>3.6146604109028879</v>
      </c>
      <c r="IJ75">
        <v>4.4298817097908092</v>
      </c>
      <c r="IK75">
        <v>0.29157383177838014</v>
      </c>
      <c r="IL75">
        <v>1.7872795481434149</v>
      </c>
      <c r="IM75">
        <v>1.1760984856277108</v>
      </c>
      <c r="IN75">
        <v>0.58430917885304956</v>
      </c>
      <c r="IO75">
        <v>0.2642509708192573</v>
      </c>
      <c r="IP75">
        <v>0.14302641007923372</v>
      </c>
      <c r="IQ75">
        <v>0.11572379660913815</v>
      </c>
      <c r="IR75">
        <v>0.108623228856625</v>
      </c>
      <c r="IS75">
        <v>0.10602242170095137</v>
      </c>
      <c r="IT75">
        <v>0.10396558595784304</v>
      </c>
      <c r="IU75">
        <v>0.10162256647716651</v>
      </c>
      <c r="IV75">
        <v>9.9248241208380342E-2</v>
      </c>
      <c r="IW75">
        <v>9.68597356732709E-2</v>
      </c>
      <c r="IX75">
        <v>9.4927054752644693E-2</v>
      </c>
      <c r="IY75">
        <v>9.2150057721588213E-2</v>
      </c>
      <c r="IZ75">
        <v>9.0122067155066488E-2</v>
      </c>
      <c r="JA75">
        <v>8.7797181313336289E-2</v>
      </c>
      <c r="JB75">
        <v>8.5992793791699301E-2</v>
      </c>
      <c r="JC75">
        <v>8.3530842172996667E-2</v>
      </c>
      <c r="JD75">
        <v>8.1146815221960031E-2</v>
      </c>
      <c r="JE75">
        <v>7.8980370888628817E-2</v>
      </c>
      <c r="JF75">
        <v>7.6939772212952451E-2</v>
      </c>
      <c r="JG75">
        <v>7.4824501079909816E-2</v>
      </c>
      <c r="JH75">
        <v>7.3172852427755328E-2</v>
      </c>
      <c r="JI75">
        <v>7.1624694136444747E-2</v>
      </c>
      <c r="JJ75">
        <v>6.9613717975755454E-2</v>
      </c>
      <c r="JK75">
        <v>6.7897877009777646E-2</v>
      </c>
      <c r="JL75">
        <v>6.5826083148870132E-2</v>
      </c>
      <c r="JM75">
        <v>6.4200313442867432E-2</v>
      </c>
      <c r="JN75">
        <v>6.2843479950252648E-2</v>
      </c>
      <c r="JO75">
        <v>6.1465706313851835E-2</v>
      </c>
      <c r="JP75">
        <v>5.9569317364431704E-2</v>
      </c>
      <c r="JQ75">
        <v>5.806906144547383E-2</v>
      </c>
      <c r="JR75">
        <v>5.6055378295606056E-2</v>
      </c>
      <c r="JS75">
        <v>5.4808722180427323E-2</v>
      </c>
      <c r="JT75">
        <v>5.3527321472075881E-2</v>
      </c>
      <c r="JU75">
        <v>5.2227691570037198E-2</v>
      </c>
      <c r="JV75">
        <v>5.1143724401222473E-2</v>
      </c>
      <c r="JW75">
        <v>4.9746413658748205E-2</v>
      </c>
      <c r="JX75">
        <v>4.8323749871789431E-2</v>
      </c>
      <c r="JY75">
        <v>4.7251971632365039E-2</v>
      </c>
      <c r="JZ75">
        <v>4.5794312274141581E-2</v>
      </c>
      <c r="KA75">
        <v>4.449623417249899E-2</v>
      </c>
      <c r="KB75">
        <v>4.3077225313868643E-2</v>
      </c>
      <c r="KC75">
        <v>4.2183907913455089E-2</v>
      </c>
      <c r="KD75">
        <v>4.1154568964101301E-2</v>
      </c>
      <c r="KE75">
        <v>4.0354042017539754E-2</v>
      </c>
      <c r="KF75">
        <v>3.8546260075247446E-2</v>
      </c>
      <c r="KG75">
        <v>3.8213460302226748E-2</v>
      </c>
      <c r="KH75">
        <v>3.6891414252472263E-2</v>
      </c>
      <c r="KI75">
        <v>3.6045866151098886E-2</v>
      </c>
      <c r="KJ75">
        <v>3.482293520192109E-2</v>
      </c>
      <c r="KK75">
        <v>3.3849734571431034E-2</v>
      </c>
      <c r="KL75">
        <v>3.3199440352101262E-2</v>
      </c>
      <c r="KM75">
        <v>3.2414169852669608E-2</v>
      </c>
      <c r="KN75">
        <v>3.1533132348894294E-2</v>
      </c>
      <c r="KO75">
        <v>2.9947310003247143E-2</v>
      </c>
      <c r="KP75">
        <v>2.9299632341506447E-2</v>
      </c>
      <c r="KQ75">
        <v>2.8455735775042828E-2</v>
      </c>
      <c r="KR75">
        <v>2.7691395007875978E-2</v>
      </c>
      <c r="KS75">
        <v>2.6781858535828294E-2</v>
      </c>
      <c r="KT75">
        <v>2.6121921453033013E-2</v>
      </c>
      <c r="KU75">
        <v>2.5420489406499502E-2</v>
      </c>
      <c r="KV75">
        <v>2.4589769797333107E-2</v>
      </c>
      <c r="KW75">
        <v>2.3696579652961264E-2</v>
      </c>
      <c r="KX75">
        <v>2.3098152927282387E-2</v>
      </c>
      <c r="KY75">
        <v>2.2610171773715382E-2</v>
      </c>
      <c r="KZ75">
        <v>2.2132111774562528E-2</v>
      </c>
      <c r="LA75">
        <v>2.1889135752748139E-2</v>
      </c>
      <c r="LB75">
        <v>2.1438177981789396E-2</v>
      </c>
      <c r="LC75">
        <v>2.0167584074532598E-2</v>
      </c>
      <c r="LD75">
        <v>2.0273825971716182E-2</v>
      </c>
      <c r="LE75">
        <v>1.937218413990421E-2</v>
      </c>
      <c r="LF75">
        <v>1.8861408214855189E-2</v>
      </c>
      <c r="LG75">
        <v>1.8196339749717086E-2</v>
      </c>
      <c r="LH75">
        <v>1.8045885749296699E-2</v>
      </c>
      <c r="LI75">
        <v>1.8233745706410072E-2</v>
      </c>
      <c r="LJ75">
        <v>1.7572920429665632E-2</v>
      </c>
      <c r="LK75">
        <v>1.7186398339484283E-2</v>
      </c>
      <c r="LL75">
        <v>1.7328799357428183E-2</v>
      </c>
      <c r="LM75">
        <v>1.6797021129436117E-2</v>
      </c>
      <c r="LN75">
        <v>1.6976667673170624E-2</v>
      </c>
    </row>
    <row r="76" spans="1:326" x14ac:dyDescent="0.2">
      <c r="A76" s="1">
        <v>2</v>
      </c>
      <c r="B76">
        <v>0.69798871595412582</v>
      </c>
      <c r="C76">
        <v>0.43123889147565192</v>
      </c>
      <c r="D76">
        <v>0.53395677406763176</v>
      </c>
      <c r="E76">
        <v>0.59152173460418489</v>
      </c>
      <c r="F76">
        <v>0.72390614733622338</v>
      </c>
      <c r="G76">
        <v>0.77086552487371618</v>
      </c>
      <c r="H76">
        <v>1.6842485407854542</v>
      </c>
      <c r="I76">
        <v>0.82381708347817018</v>
      </c>
      <c r="J76">
        <v>1.90882405006059</v>
      </c>
      <c r="K76">
        <v>0.63467050162675864</v>
      </c>
      <c r="L76">
        <v>1.3781903340145045</v>
      </c>
      <c r="M76">
        <v>1.1065047998453472</v>
      </c>
      <c r="N76">
        <v>1.5670994286394628</v>
      </c>
      <c r="O76">
        <v>0.85041487670265681</v>
      </c>
      <c r="P76">
        <v>1.1162631990513594</v>
      </c>
      <c r="Q76">
        <v>1.2059410875997887</v>
      </c>
      <c r="R76">
        <v>1.1656816576837743</v>
      </c>
      <c r="S76">
        <v>0.42973556718686151</v>
      </c>
      <c r="T76">
        <v>3.7464911717797986</v>
      </c>
      <c r="U76">
        <v>3.5705915312815901</v>
      </c>
      <c r="V76">
        <v>3.2220546845053386</v>
      </c>
      <c r="W76">
        <v>4.1966503522618765</v>
      </c>
      <c r="X76">
        <v>2.1716376573083696</v>
      </c>
      <c r="Y76">
        <v>3.6844880917221423</v>
      </c>
      <c r="Z76">
        <v>3.1545282952405467</v>
      </c>
      <c r="AA76">
        <v>3.4220356057879284</v>
      </c>
      <c r="AB76">
        <v>2.1067781663949114</v>
      </c>
      <c r="AC76">
        <v>4.5120542045976642</v>
      </c>
      <c r="AD76">
        <v>6.3397983391350943</v>
      </c>
      <c r="AE76">
        <v>4.2707922394396034</v>
      </c>
      <c r="AF76">
        <v>4.78551119911962</v>
      </c>
      <c r="AG76">
        <v>8.8142579006735833</v>
      </c>
      <c r="AH76">
        <v>2.6651672143113458</v>
      </c>
      <c r="AI76">
        <v>6.5531810653576965</v>
      </c>
      <c r="AJ76">
        <v>3.9341356921808428</v>
      </c>
      <c r="AK76">
        <v>3.6303908793683006</v>
      </c>
      <c r="AL76">
        <v>2.9197286738737636</v>
      </c>
      <c r="AM76">
        <v>6.2556534815139635</v>
      </c>
      <c r="AN76">
        <v>9.142078486000587</v>
      </c>
      <c r="AO76">
        <v>6.0104222922798325</v>
      </c>
      <c r="AP76">
        <v>2.6073927823302516</v>
      </c>
      <c r="AQ76">
        <v>6.436787490648177</v>
      </c>
      <c r="AR76">
        <v>7.927508988137153</v>
      </c>
      <c r="AS76">
        <v>1.5332556534849762</v>
      </c>
      <c r="AT76">
        <v>6.5009548305262932</v>
      </c>
      <c r="AU76">
        <v>13.526758426584466</v>
      </c>
      <c r="AV76">
        <v>13.367459072076779</v>
      </c>
      <c r="AW76">
        <v>7.6890539072943227</v>
      </c>
      <c r="AX76">
        <v>9.6677060733041049</v>
      </c>
      <c r="AY76">
        <v>10.042857176033531</v>
      </c>
      <c r="AZ76">
        <v>1.5754739703756202</v>
      </c>
      <c r="BA76">
        <v>4.1548023890368171</v>
      </c>
      <c r="BB76">
        <v>5.480243436338653</v>
      </c>
      <c r="BC76">
        <v>1.9217422924481291</v>
      </c>
      <c r="BD76">
        <v>6.1729544666819676</v>
      </c>
      <c r="BE76">
        <v>7.888323775470707</v>
      </c>
      <c r="BF76">
        <v>2.9982122661587605</v>
      </c>
      <c r="BG76">
        <v>4.8189821226391727</v>
      </c>
      <c r="BH76">
        <v>2.2875812212022635</v>
      </c>
      <c r="BI76">
        <v>4.0775420341788351</v>
      </c>
      <c r="BJ76">
        <v>5.1910390909938</v>
      </c>
      <c r="BK76">
        <v>5.3673294267427138</v>
      </c>
      <c r="BL76">
        <v>8.7200138569802288</v>
      </c>
      <c r="BM76">
        <v>2.1480516470209627</v>
      </c>
      <c r="BN76">
        <v>7.2602943275580882</v>
      </c>
      <c r="BO76">
        <v>6.981542087572068</v>
      </c>
      <c r="BP76">
        <v>5.8536760548116105</v>
      </c>
      <c r="BQ76">
        <v>1.763063018454859</v>
      </c>
      <c r="BR76">
        <v>5.7073074917316946</v>
      </c>
      <c r="BS76">
        <v>6.6937332599835022</v>
      </c>
      <c r="BT76">
        <v>7.0077587597945667</v>
      </c>
      <c r="BU76">
        <v>1.2840323811202088</v>
      </c>
      <c r="BV76">
        <v>3.3062576511052999</v>
      </c>
      <c r="BW76">
        <v>3.7452870334837285</v>
      </c>
      <c r="BX76">
        <v>4.5064733068177318</v>
      </c>
      <c r="BY76">
        <v>1.5742945962175787</v>
      </c>
      <c r="BZ76">
        <v>0.42909588954700822</v>
      </c>
      <c r="CA76">
        <v>4.7656451829371917</v>
      </c>
      <c r="CB76">
        <v>1.5296610725452131</v>
      </c>
      <c r="CC76">
        <v>4.2371620641789578</v>
      </c>
      <c r="CD76">
        <v>5.3725778680858207</v>
      </c>
      <c r="CE76">
        <v>4.7552148484998131</v>
      </c>
      <c r="CF76">
        <v>1.2594452528271176</v>
      </c>
      <c r="CG76">
        <v>3.8684462501452392</v>
      </c>
      <c r="CH76">
        <v>2.2022152857422563</v>
      </c>
      <c r="CI76">
        <v>1.3539302564983249</v>
      </c>
      <c r="CJ76">
        <v>1.5366399837810369</v>
      </c>
      <c r="CK76">
        <v>2.6075333361400941</v>
      </c>
      <c r="CL76">
        <v>4.3624155279047985</v>
      </c>
      <c r="CM76">
        <v>3.6227779061848753</v>
      </c>
      <c r="CN76">
        <v>0.95449167866966567</v>
      </c>
      <c r="CO76">
        <v>3.1613986420317337</v>
      </c>
      <c r="CP76">
        <v>3.0182513031658824</v>
      </c>
      <c r="CQ76">
        <v>2.0985984132186162</v>
      </c>
      <c r="CR76">
        <v>2.7211158031827463</v>
      </c>
      <c r="CS76">
        <v>1.6825746566320232</v>
      </c>
      <c r="CT76">
        <v>1.8042345953589232</v>
      </c>
      <c r="CU76">
        <v>2.6740227991812944</v>
      </c>
      <c r="CV76">
        <v>1.4911317783098925</v>
      </c>
      <c r="CW76">
        <v>2.9026551398528389</v>
      </c>
      <c r="CX76">
        <v>0.60273351106752771</v>
      </c>
      <c r="CY76">
        <v>2.1601246953098383</v>
      </c>
      <c r="CZ76">
        <v>2.3186649119002882</v>
      </c>
      <c r="DA76">
        <v>2.8876499405924436</v>
      </c>
      <c r="DB76">
        <v>1.6493291693255727</v>
      </c>
      <c r="DC76">
        <v>1.6582036857843532</v>
      </c>
      <c r="DD76">
        <v>2.8046699644752731</v>
      </c>
      <c r="DE76">
        <v>1.3770549367977127</v>
      </c>
      <c r="DF76">
        <v>1.9582209312387193</v>
      </c>
      <c r="DG76">
        <v>1.388645494350782</v>
      </c>
      <c r="DH76">
        <v>3.6455286038896002</v>
      </c>
      <c r="DI76">
        <v>2.7661370057136745</v>
      </c>
      <c r="DJ76">
        <v>3.3159844097790168</v>
      </c>
      <c r="DK76">
        <v>3.5466853954598418</v>
      </c>
      <c r="DL76">
        <v>4.5338610997948674</v>
      </c>
      <c r="DM76">
        <v>3.8499704428956143</v>
      </c>
      <c r="DN76">
        <v>2.9192873137135522</v>
      </c>
      <c r="DO76">
        <v>1.8313196343978235</v>
      </c>
      <c r="DP76">
        <v>1.4878312499960904</v>
      </c>
      <c r="DQ76">
        <v>0.78102964826452437</v>
      </c>
      <c r="DR76">
        <v>0.6819861852783704</v>
      </c>
      <c r="DS76">
        <v>0.90745034652454537</v>
      </c>
      <c r="DT76">
        <v>1.1589626961566013</v>
      </c>
      <c r="DU76">
        <v>1.4461691410876552</v>
      </c>
      <c r="DV76">
        <v>1.4555787925927623</v>
      </c>
      <c r="DW76">
        <v>1.2042610515252437</v>
      </c>
      <c r="DX76">
        <v>0.30342023045353828</v>
      </c>
      <c r="DY76">
        <v>2.077641624491005</v>
      </c>
      <c r="DZ76">
        <v>1.6884435511984932</v>
      </c>
      <c r="EA76">
        <v>4.0116962267392138</v>
      </c>
      <c r="EB76">
        <v>1.5382674224858432</v>
      </c>
      <c r="EC76">
        <v>1.3231948341381785</v>
      </c>
      <c r="ED76">
        <v>2.4625348164247276</v>
      </c>
      <c r="EE76">
        <v>0.95790923292830221</v>
      </c>
      <c r="EF76">
        <v>2.4308974072326945</v>
      </c>
      <c r="EG76">
        <v>4.1539464715841286</v>
      </c>
      <c r="EH76">
        <v>0.89577139689503815</v>
      </c>
      <c r="EI76">
        <v>9.1049586118538066</v>
      </c>
      <c r="EJ76">
        <v>15.838685195409589</v>
      </c>
      <c r="EK76">
        <v>3.8999548550092835</v>
      </c>
      <c r="EL76">
        <v>6.9262086199014643</v>
      </c>
      <c r="EM76">
        <v>11.005951233283778</v>
      </c>
      <c r="EN76">
        <v>6.564659628456095</v>
      </c>
      <c r="EO76">
        <v>5.449675005502769</v>
      </c>
      <c r="EP76">
        <v>9.7689444810389912</v>
      </c>
      <c r="EQ76">
        <v>4.5364476749916678</v>
      </c>
      <c r="ER76">
        <v>5.8863743095302992</v>
      </c>
      <c r="ES76">
        <v>4.046178530028909</v>
      </c>
      <c r="ET76">
        <v>4.0860571850301968</v>
      </c>
      <c r="EU76">
        <v>7.9726426312591814</v>
      </c>
      <c r="EV76">
        <v>6.3178604171360844</v>
      </c>
      <c r="EW76">
        <v>5.4457097093660911</v>
      </c>
      <c r="EX76">
        <v>4.2263446328829399</v>
      </c>
      <c r="EY76">
        <v>1.9367130246865234</v>
      </c>
      <c r="EZ76">
        <v>3.111030342643927</v>
      </c>
      <c r="FA76">
        <v>1.0442705357296715</v>
      </c>
      <c r="FB76">
        <v>2.1372238667609458</v>
      </c>
      <c r="FC76">
        <v>3.6917472941461607</v>
      </c>
      <c r="FD76">
        <v>6.22101227688729</v>
      </c>
      <c r="FE76">
        <v>3.7816404214463266</v>
      </c>
      <c r="FF76">
        <v>0.8616656788450342</v>
      </c>
      <c r="FG76">
        <v>0.71127479096251178</v>
      </c>
      <c r="FH76">
        <v>4.2553496327058236</v>
      </c>
      <c r="FI76">
        <v>1.8598289187032322</v>
      </c>
      <c r="FJ76">
        <v>1.3444737545018126</v>
      </c>
      <c r="FK76">
        <v>0.84993604967162828</v>
      </c>
      <c r="FL76">
        <v>2.447634914389333</v>
      </c>
      <c r="FM76">
        <v>1.8217302487446303</v>
      </c>
      <c r="FN76">
        <v>0.34502416747342218</v>
      </c>
      <c r="FO76">
        <v>0.55529390787504229</v>
      </c>
      <c r="FP76">
        <v>1.2477084731989327</v>
      </c>
      <c r="FQ76">
        <v>0.57063574076385915</v>
      </c>
      <c r="FR76">
        <v>1.7063031812372935</v>
      </c>
      <c r="FS76">
        <v>0.98392414612202528</v>
      </c>
      <c r="FT76">
        <v>0.78631895255310014</v>
      </c>
      <c r="FU76">
        <v>1.3879957527321196</v>
      </c>
      <c r="FV76">
        <v>0.28280046475297227</v>
      </c>
      <c r="FW76">
        <v>3.6874303152075378</v>
      </c>
      <c r="FX76">
        <v>1.8776267153883688</v>
      </c>
      <c r="FY76">
        <v>5.3458276730634706</v>
      </c>
      <c r="FZ76">
        <v>1.3940417239465863</v>
      </c>
      <c r="GA76">
        <v>4.2701957766330585</v>
      </c>
      <c r="GB76">
        <v>7.3290598202371102</v>
      </c>
      <c r="GC76">
        <v>4.3640030848312801</v>
      </c>
      <c r="GD76">
        <v>4.1336854025965142</v>
      </c>
      <c r="GE76">
        <v>5.1234152146775491</v>
      </c>
      <c r="GF76">
        <v>0.72774184277702192</v>
      </c>
      <c r="GG76">
        <v>0.76476888901367068</v>
      </c>
      <c r="GH76">
        <v>1.0685723771953581</v>
      </c>
      <c r="GI76">
        <v>1.673747480347263</v>
      </c>
      <c r="GJ76">
        <v>3.8114889504557161</v>
      </c>
      <c r="GK76">
        <v>2.5959941139450819</v>
      </c>
      <c r="GL76">
        <v>2.1603832434474017</v>
      </c>
      <c r="GM76">
        <v>3.9911469805262842</v>
      </c>
      <c r="GN76">
        <v>0.96889505931359854</v>
      </c>
      <c r="GO76">
        <v>2.8871463077945503</v>
      </c>
      <c r="GP76">
        <v>9.4128921535169265</v>
      </c>
      <c r="GQ76">
        <v>6.3700863937849066</v>
      </c>
      <c r="GR76">
        <v>10.09928131177184</v>
      </c>
      <c r="GS76">
        <v>8.4320232862274818</v>
      </c>
      <c r="GT76">
        <v>6.8966165583105896</v>
      </c>
      <c r="GU76">
        <v>0.83393788843041006</v>
      </c>
      <c r="GV76">
        <v>3.0705766124505405</v>
      </c>
      <c r="GW76">
        <v>3.6082229455684245</v>
      </c>
      <c r="GX76">
        <v>2.320586110885583</v>
      </c>
      <c r="GY76">
        <v>2.2722606377560979</v>
      </c>
      <c r="GZ76">
        <v>2.6108786162748694</v>
      </c>
      <c r="HA76">
        <v>9.3018529138456767</v>
      </c>
      <c r="HB76">
        <v>3.7804703203038148</v>
      </c>
      <c r="HC76">
        <v>2.6225929139934498</v>
      </c>
      <c r="HD76">
        <v>4.522656595561533</v>
      </c>
      <c r="HE76">
        <v>0.48973685374389053</v>
      </c>
      <c r="HF76">
        <v>0.67463860920232543</v>
      </c>
      <c r="HG76">
        <v>9.47667038592291</v>
      </c>
      <c r="HH76">
        <v>9.5477781013152789</v>
      </c>
      <c r="HI76">
        <v>8.4120209921444697</v>
      </c>
      <c r="HJ76">
        <v>2.6873940945340151</v>
      </c>
      <c r="HK76">
        <v>5.7819612399894904</v>
      </c>
      <c r="HL76">
        <v>11.387402390139277</v>
      </c>
      <c r="HM76">
        <v>14.533217016860036</v>
      </c>
      <c r="HN76">
        <v>5.7326119226698058</v>
      </c>
      <c r="HO76">
        <v>8.3727497799224562</v>
      </c>
      <c r="HP76">
        <v>8.655518521921401</v>
      </c>
      <c r="HQ76">
        <v>8.2633343918808979</v>
      </c>
      <c r="HR76">
        <v>6.2825783903246011</v>
      </c>
      <c r="HS76">
        <v>5.3354448483184713</v>
      </c>
      <c r="HT76">
        <v>15.567490476296587</v>
      </c>
      <c r="HU76">
        <v>16.368732529402202</v>
      </c>
      <c r="HV76">
        <v>7.2645929909958369</v>
      </c>
      <c r="HW76">
        <v>2.0162664451258143</v>
      </c>
      <c r="HX76">
        <v>14.54195080335235</v>
      </c>
      <c r="HY76">
        <v>7.017991303366963</v>
      </c>
      <c r="HZ76">
        <v>4.7727778844071871</v>
      </c>
      <c r="IA76">
        <v>1.0436743603162069</v>
      </c>
      <c r="IB76">
        <v>5.6832087453455635</v>
      </c>
      <c r="IC76">
        <v>4.4553580480808579</v>
      </c>
      <c r="ID76">
        <v>5.1211834607106423</v>
      </c>
      <c r="IE76">
        <v>3.8205486572389922</v>
      </c>
      <c r="IF76">
        <v>7.3372563091074676</v>
      </c>
      <c r="IG76">
        <v>3.4374853403052583</v>
      </c>
      <c r="IH76">
        <v>7.6152055492777508</v>
      </c>
      <c r="II76">
        <v>2.469560131169251</v>
      </c>
      <c r="IJ76">
        <v>9.2504139386144182</v>
      </c>
      <c r="IK76">
        <v>7.7518040007022444</v>
      </c>
      <c r="IL76">
        <v>11.776398675083529</v>
      </c>
      <c r="IM76">
        <v>3.9693614099617194</v>
      </c>
      <c r="IN76">
        <v>1.6371824702615845</v>
      </c>
      <c r="IO76">
        <v>1.2462013156658001</v>
      </c>
      <c r="IP76">
        <v>0.94691430205382354</v>
      </c>
      <c r="IQ76">
        <v>0.86312317367996882</v>
      </c>
      <c r="IR76">
        <v>0.79517749459755205</v>
      </c>
      <c r="IS76">
        <v>0.73680441059141533</v>
      </c>
      <c r="IT76">
        <v>0.69183339941623601</v>
      </c>
      <c r="IU76">
        <v>0.66034498533028363</v>
      </c>
      <c r="IV76">
        <v>0.63664050169475328</v>
      </c>
      <c r="IW76">
        <v>0.61708699264322953</v>
      </c>
      <c r="IX76">
        <v>0.59887942599677935</v>
      </c>
      <c r="IY76">
        <v>0.58401929677842213</v>
      </c>
      <c r="IZ76">
        <v>0.57211875329989348</v>
      </c>
      <c r="JA76">
        <v>0.56135412127718343</v>
      </c>
      <c r="JB76">
        <v>0.55170818844690017</v>
      </c>
      <c r="JC76">
        <v>0.54318981841173097</v>
      </c>
      <c r="JD76">
        <v>0.53564037051710278</v>
      </c>
      <c r="JE76">
        <v>0.52941465450109371</v>
      </c>
      <c r="JF76">
        <v>0.52285291076632245</v>
      </c>
      <c r="JG76">
        <v>0.5174722311252079</v>
      </c>
      <c r="JH76">
        <v>0.5122782053082523</v>
      </c>
      <c r="JI76">
        <v>0.50744362206581328</v>
      </c>
      <c r="JJ76">
        <v>0.5034566962564504</v>
      </c>
      <c r="JK76">
        <v>0.49953793436167909</v>
      </c>
      <c r="JL76">
        <v>0.49554061852576675</v>
      </c>
      <c r="JM76">
        <v>0.49220772440812433</v>
      </c>
      <c r="JN76">
        <v>0.48947004010551176</v>
      </c>
      <c r="JO76">
        <v>0.48603354631924683</v>
      </c>
      <c r="JP76">
        <v>0.48316009123352288</v>
      </c>
      <c r="JQ76">
        <v>0.4808396562358343</v>
      </c>
      <c r="JR76">
        <v>0.4782963476617309</v>
      </c>
      <c r="JS76">
        <v>0.47553249781586554</v>
      </c>
      <c r="JT76">
        <v>0.47330711804867265</v>
      </c>
      <c r="JU76">
        <v>0.47147359169163494</v>
      </c>
      <c r="JV76">
        <v>0.46929023372702439</v>
      </c>
      <c r="JW76">
        <v>0.46691225053611096</v>
      </c>
      <c r="JX76">
        <v>0.46574532277371861</v>
      </c>
      <c r="JY76">
        <v>0.46371254616760149</v>
      </c>
      <c r="JZ76">
        <v>0.46229824636474093</v>
      </c>
      <c r="KA76">
        <v>0.46075051196729683</v>
      </c>
      <c r="KB76">
        <v>0.45958082364461944</v>
      </c>
      <c r="KC76">
        <v>0.45790661388525888</v>
      </c>
      <c r="KD76">
        <v>0.45627125783650924</v>
      </c>
      <c r="KE76">
        <v>0.4551626252327402</v>
      </c>
      <c r="KF76">
        <v>0.45353028732788092</v>
      </c>
      <c r="KG76">
        <v>0.45271876740384054</v>
      </c>
      <c r="KH76">
        <v>0.45166854584579647</v>
      </c>
      <c r="KI76">
        <v>0.45054881062770591</v>
      </c>
      <c r="KJ76">
        <v>0.44969610076272831</v>
      </c>
      <c r="KK76">
        <v>0.44807731828615732</v>
      </c>
      <c r="KL76">
        <v>0.44772938836676485</v>
      </c>
      <c r="KM76">
        <v>0.4462525655943772</v>
      </c>
      <c r="KN76">
        <v>0.44532023898013534</v>
      </c>
      <c r="KO76">
        <v>0.44489071915535472</v>
      </c>
      <c r="KP76">
        <v>0.44372488017685596</v>
      </c>
      <c r="KQ76">
        <v>0.44341690444553022</v>
      </c>
      <c r="KR76">
        <v>0.44256965801463266</v>
      </c>
      <c r="KS76">
        <v>0.44213964344740947</v>
      </c>
      <c r="KT76">
        <v>0.44167620330790375</v>
      </c>
      <c r="KU76">
        <v>0.44118227949435951</v>
      </c>
      <c r="KV76">
        <v>0.44010571508155849</v>
      </c>
      <c r="KW76">
        <v>0.43982334791668537</v>
      </c>
      <c r="KX76">
        <v>0.43915824582643465</v>
      </c>
      <c r="KY76">
        <v>0.43857544103226176</v>
      </c>
      <c r="KZ76">
        <v>0.4386060149712937</v>
      </c>
      <c r="LA76">
        <v>0.43773528946979284</v>
      </c>
      <c r="LB76">
        <v>0.43711700424619138</v>
      </c>
      <c r="LC76">
        <v>0.43701998442681234</v>
      </c>
      <c r="LD76">
        <v>0.43666203152437466</v>
      </c>
      <c r="LE76">
        <v>0.43684912040768814</v>
      </c>
      <c r="LF76">
        <v>0.43597477644828642</v>
      </c>
      <c r="LG76">
        <v>0.43621452997866278</v>
      </c>
      <c r="LH76">
        <v>0.43605776234777199</v>
      </c>
      <c r="LI76">
        <v>0.43569523014560163</v>
      </c>
      <c r="LJ76">
        <v>0.43590712363495526</v>
      </c>
      <c r="LK76">
        <v>0.43563860041778829</v>
      </c>
      <c r="LL76">
        <v>0.43537900285709452</v>
      </c>
      <c r="LM76">
        <v>0.43508398362404521</v>
      </c>
      <c r="LN76">
        <v>0.43541227940779303</v>
      </c>
    </row>
    <row r="77" spans="1:326" x14ac:dyDescent="0.2">
      <c r="A77" s="1">
        <v>2</v>
      </c>
      <c r="B77">
        <v>0.32258074264973402</v>
      </c>
      <c r="C77">
        <v>0.21906193804325294</v>
      </c>
      <c r="D77">
        <v>9.1093296423766401E-2</v>
      </c>
      <c r="E77">
        <v>0.77967110593108335</v>
      </c>
      <c r="F77">
        <v>0.29169424606529065</v>
      </c>
      <c r="G77">
        <v>0.45265390989684967</v>
      </c>
      <c r="H77">
        <v>0.58746991273427984</v>
      </c>
      <c r="I77">
        <v>1.0770329840047814</v>
      </c>
      <c r="J77">
        <v>0.5757416199798786</v>
      </c>
      <c r="K77">
        <v>0.17602940744427389</v>
      </c>
      <c r="L77">
        <v>0.24223466770554927</v>
      </c>
      <c r="M77">
        <v>0.2030311533817438</v>
      </c>
      <c r="N77">
        <v>0.53341364076861608</v>
      </c>
      <c r="O77">
        <v>0.41174719650706998</v>
      </c>
      <c r="P77">
        <v>1.1531832308841634</v>
      </c>
      <c r="Q77">
        <v>2.1337468397912405</v>
      </c>
      <c r="R77">
        <v>3.4888997968953483</v>
      </c>
      <c r="S77">
        <v>2.7523505199304368</v>
      </c>
      <c r="T77">
        <v>2.2015668119236045</v>
      </c>
      <c r="U77">
        <v>0.42255010903644336</v>
      </c>
      <c r="V77">
        <v>1.4705991246465018</v>
      </c>
      <c r="W77">
        <v>1.8340039058007147</v>
      </c>
      <c r="X77">
        <v>0.84367991850852153</v>
      </c>
      <c r="Y77">
        <v>1.0823908825870214</v>
      </c>
      <c r="Z77">
        <v>3.274392255365234</v>
      </c>
      <c r="AA77">
        <v>6.0220342304502825</v>
      </c>
      <c r="AB77">
        <v>8.0580010658736239</v>
      </c>
      <c r="AC77">
        <v>8.1688209284663102</v>
      </c>
      <c r="AD77">
        <v>7.3232192778471088</v>
      </c>
      <c r="AE77">
        <v>8.0158977694654432</v>
      </c>
      <c r="AF77">
        <v>9.6574562632196379</v>
      </c>
      <c r="AG77">
        <v>10.342852830250965</v>
      </c>
      <c r="AH77">
        <v>7.7983702829124164</v>
      </c>
      <c r="AI77">
        <v>6.0042974064253256</v>
      </c>
      <c r="AJ77">
        <v>6.7631164556351653</v>
      </c>
      <c r="AK77">
        <v>6.4843152767903804</v>
      </c>
      <c r="AL77">
        <v>5.6283259577473794</v>
      </c>
      <c r="AM77">
        <v>4.9538188932258969</v>
      </c>
      <c r="AN77">
        <v>5.8354696631054104</v>
      </c>
      <c r="AO77">
        <v>6.824072060012206</v>
      </c>
      <c r="AP77">
        <v>5.9743634895619913</v>
      </c>
      <c r="AQ77">
        <v>1.5713496853520041</v>
      </c>
      <c r="AR77">
        <v>4.3903753351703161</v>
      </c>
      <c r="AS77">
        <v>9.9993205687577174</v>
      </c>
      <c r="AT77">
        <v>12.107114861385599</v>
      </c>
      <c r="AU77">
        <v>13.2137987437804</v>
      </c>
      <c r="AV77">
        <v>16.178162278021023</v>
      </c>
      <c r="AW77">
        <v>18.884716659242041</v>
      </c>
      <c r="AX77">
        <v>17.753048280782544</v>
      </c>
      <c r="AY77">
        <v>13.061068467693238</v>
      </c>
      <c r="AZ77">
        <v>7.4164180495190637</v>
      </c>
      <c r="BA77">
        <v>3.9713337896067298</v>
      </c>
      <c r="BB77">
        <v>1.7705928699744928</v>
      </c>
      <c r="BC77">
        <v>5.8855512549912063</v>
      </c>
      <c r="BD77">
        <v>8.5901093749526503</v>
      </c>
      <c r="BE77">
        <v>9.3006794479092179</v>
      </c>
      <c r="BF77">
        <v>7.6367469527011007</v>
      </c>
      <c r="BG77">
        <v>7.7321472608124227</v>
      </c>
      <c r="BH77">
        <v>9.6043387569140322</v>
      </c>
      <c r="BI77">
        <v>9.2539063706542706</v>
      </c>
      <c r="BJ77">
        <v>7.9474777807993284</v>
      </c>
      <c r="BK77">
        <v>6.8674685274377119</v>
      </c>
      <c r="BL77">
        <v>5.9508154663621466</v>
      </c>
      <c r="BM77">
        <v>5.8898261048743317</v>
      </c>
      <c r="BN77">
        <v>6.155797835328169</v>
      </c>
      <c r="BO77">
        <v>6.0065245883981007</v>
      </c>
      <c r="BP77">
        <v>8.6921562106657237</v>
      </c>
      <c r="BQ77">
        <v>7.2991408039970462</v>
      </c>
      <c r="BR77">
        <v>1.2389777909376636</v>
      </c>
      <c r="BS77">
        <v>2.8181728953355787</v>
      </c>
      <c r="BT77">
        <v>4.0638361861762053</v>
      </c>
      <c r="BU77">
        <v>1.6318890890827584</v>
      </c>
      <c r="BV77">
        <v>5.9015938422310601</v>
      </c>
      <c r="BW77">
        <v>7.4175148548026044</v>
      </c>
      <c r="BX77">
        <v>6.6833102139172489</v>
      </c>
      <c r="BY77">
        <v>2.3288028070710429</v>
      </c>
      <c r="BZ77">
        <v>5.0246893831766677</v>
      </c>
      <c r="CA77">
        <v>2.2545762256810877</v>
      </c>
      <c r="CB77">
        <v>2.2816893203891406</v>
      </c>
      <c r="CC77">
        <v>2.5646306842806315</v>
      </c>
      <c r="CD77">
        <v>4.2325648245981208E-2</v>
      </c>
      <c r="CE77">
        <v>2.7216445001074523</v>
      </c>
      <c r="CF77">
        <v>2.0356319386245367</v>
      </c>
      <c r="CG77">
        <v>2.7126819828396487</v>
      </c>
      <c r="CH77">
        <v>0.40436336871218226</v>
      </c>
      <c r="CI77">
        <v>3.183712490066787</v>
      </c>
      <c r="CJ77">
        <v>1.5887162664403545</v>
      </c>
      <c r="CK77">
        <v>0.61117209643124382</v>
      </c>
      <c r="CL77">
        <v>0.17270389807549494</v>
      </c>
      <c r="CM77">
        <v>2.4998724250802931</v>
      </c>
      <c r="CN77">
        <v>3.2504738101407491</v>
      </c>
      <c r="CO77">
        <v>1.5683086547206786</v>
      </c>
      <c r="CP77">
        <v>1.6847998463218909</v>
      </c>
      <c r="CQ77">
        <v>1.6943934939769472</v>
      </c>
      <c r="CR77">
        <v>0.27224670872580353</v>
      </c>
      <c r="CS77">
        <v>0.87661076184656039</v>
      </c>
      <c r="CT77">
        <v>2.129673046714438</v>
      </c>
      <c r="CU77">
        <v>1.1829750165151891</v>
      </c>
      <c r="CV77">
        <v>0.72061002651861772</v>
      </c>
      <c r="CW77">
        <v>0.78982041861932051</v>
      </c>
      <c r="CX77">
        <v>1.5573720944292091</v>
      </c>
      <c r="CY77">
        <v>1.6796162818737692</v>
      </c>
      <c r="CZ77">
        <v>0.66568364313458639</v>
      </c>
      <c r="DA77">
        <v>0.13769464692477054</v>
      </c>
      <c r="DB77">
        <v>0.5537021967589365</v>
      </c>
      <c r="DC77">
        <v>1.2375053191282057</v>
      </c>
      <c r="DD77">
        <v>1.6296219319376184</v>
      </c>
      <c r="DE77">
        <v>0.98607155745769537</v>
      </c>
      <c r="DF77">
        <v>1.6883572848798363</v>
      </c>
      <c r="DG77">
        <v>4.2525124407661812</v>
      </c>
      <c r="DH77">
        <v>3.0017527189819422</v>
      </c>
      <c r="DI77">
        <v>0.84140403152705667</v>
      </c>
      <c r="DJ77">
        <v>1.8066513601835843</v>
      </c>
      <c r="DK77">
        <v>1.8503383500365473</v>
      </c>
      <c r="DL77">
        <v>5.142576498215071</v>
      </c>
      <c r="DM77">
        <v>3.8745987073312667</v>
      </c>
      <c r="DN77">
        <v>3.2912459253582793</v>
      </c>
      <c r="DO77">
        <v>4.4902624379316993</v>
      </c>
      <c r="DP77">
        <v>3.5793371125210451</v>
      </c>
      <c r="DQ77">
        <v>3.1020093217938705</v>
      </c>
      <c r="DR77">
        <v>4.2104647456757123</v>
      </c>
      <c r="DS77">
        <v>4.4195752790180283</v>
      </c>
      <c r="DT77">
        <v>1.7126523247053766</v>
      </c>
      <c r="DU77">
        <v>3.165727343344884</v>
      </c>
      <c r="DV77">
        <v>0.76001851428305423</v>
      </c>
      <c r="DW77">
        <v>1.6972464304493462</v>
      </c>
      <c r="DX77">
        <v>2.1710996052439193</v>
      </c>
      <c r="DY77">
        <v>2.4773467111572534</v>
      </c>
      <c r="DZ77">
        <v>6.639210996113226</v>
      </c>
      <c r="EA77">
        <v>3.1813811557073701</v>
      </c>
      <c r="EB77">
        <v>2.4208465838367239</v>
      </c>
      <c r="EC77">
        <v>4.131430952954247</v>
      </c>
      <c r="ED77">
        <v>3.2547178100808538</v>
      </c>
      <c r="EE77">
        <v>5.4600643685200572</v>
      </c>
      <c r="EF77">
        <v>13.635817427028265</v>
      </c>
      <c r="EG77">
        <v>18.041101263914683</v>
      </c>
      <c r="EH77">
        <v>11.321356991208781</v>
      </c>
      <c r="EI77">
        <v>8.2653397182965893</v>
      </c>
      <c r="EJ77">
        <v>4.2330851781324466</v>
      </c>
      <c r="EK77">
        <v>5.8507822668443863</v>
      </c>
      <c r="EL77">
        <v>6.7564906612000373</v>
      </c>
      <c r="EM77">
        <v>3.243424195393696</v>
      </c>
      <c r="EN77">
        <v>5.1572025549910423</v>
      </c>
      <c r="EO77">
        <v>8.7412910762773155</v>
      </c>
      <c r="EP77">
        <v>8.3043136657253029</v>
      </c>
      <c r="EQ77">
        <v>3.7265000852613648</v>
      </c>
      <c r="ER77">
        <v>2.4369664596036089</v>
      </c>
      <c r="ES77">
        <v>6.7023628392664101</v>
      </c>
      <c r="ET77">
        <v>3.8930829329667498</v>
      </c>
      <c r="EU77">
        <v>7.0929601777890765</v>
      </c>
      <c r="EV77">
        <v>8.0674739751566662</v>
      </c>
      <c r="EW77">
        <v>6.2600759298248549</v>
      </c>
      <c r="EX77">
        <v>6.8217794502766891</v>
      </c>
      <c r="EY77">
        <v>1.2401216080570601</v>
      </c>
      <c r="EZ77">
        <v>2.0686931330863443</v>
      </c>
      <c r="FA77">
        <v>3.5265944937889588</v>
      </c>
      <c r="FB77">
        <v>3.546866329945138</v>
      </c>
      <c r="FC77">
        <v>4.2654556025080037</v>
      </c>
      <c r="FD77">
        <v>2.2029949480495725</v>
      </c>
      <c r="FE77">
        <v>3.97698825435263</v>
      </c>
      <c r="FF77">
        <v>5.7782663829343086</v>
      </c>
      <c r="FG77">
        <v>2.4557898818840358</v>
      </c>
      <c r="FH77">
        <v>1.3821303144415333</v>
      </c>
      <c r="FI77">
        <v>2.406150087562668</v>
      </c>
      <c r="FJ77">
        <v>1.3631547471961174</v>
      </c>
      <c r="FK77">
        <v>2.1776376766842027</v>
      </c>
      <c r="FL77">
        <v>0.96939450621890888</v>
      </c>
      <c r="FM77">
        <v>1.5662870789132752</v>
      </c>
      <c r="FN77">
        <v>1.6906866373220828</v>
      </c>
      <c r="FO77">
        <v>1.3363857041610243</v>
      </c>
      <c r="FP77">
        <v>0.22831333018051977</v>
      </c>
      <c r="FQ77">
        <v>2.1854739492036792</v>
      </c>
      <c r="FR77">
        <v>2.6138575905684411</v>
      </c>
      <c r="FS77">
        <v>1.9588790794445108</v>
      </c>
      <c r="FT77">
        <v>1.7069069962637484</v>
      </c>
      <c r="FU77">
        <v>0.97910347976764078</v>
      </c>
      <c r="FV77">
        <v>2.059840077627173</v>
      </c>
      <c r="FW77">
        <v>0.26967563518851473</v>
      </c>
      <c r="FX77">
        <v>3.2769805829609613</v>
      </c>
      <c r="FY77">
        <v>1.8713522742848421</v>
      </c>
      <c r="FZ77">
        <v>0.23009468373468284</v>
      </c>
      <c r="GA77">
        <v>0.82712133476807137</v>
      </c>
      <c r="GB77">
        <v>0.40402577521234756</v>
      </c>
      <c r="GC77">
        <v>1.3679053528020579</v>
      </c>
      <c r="GD77">
        <v>1.6628212274998875</v>
      </c>
      <c r="GE77">
        <v>1.7159013330978503</v>
      </c>
      <c r="GF77">
        <v>0.67765355644951064</v>
      </c>
      <c r="GG77">
        <v>5.2224936544983533</v>
      </c>
      <c r="GH77">
        <v>4.9246797180278792</v>
      </c>
      <c r="GI77">
        <v>2.7600856867660122</v>
      </c>
      <c r="GJ77">
        <v>3.9605980395710101</v>
      </c>
      <c r="GK77">
        <v>3.5862512094374512</v>
      </c>
      <c r="GL77">
        <v>3.0552665294434567</v>
      </c>
      <c r="GM77">
        <v>9.4168215213675364</v>
      </c>
      <c r="GN77">
        <v>10.23865204924047</v>
      </c>
      <c r="GO77">
        <v>6.7083837364413395</v>
      </c>
      <c r="GP77">
        <v>6.479755605979812</v>
      </c>
      <c r="GQ77">
        <v>3.182899517294115</v>
      </c>
      <c r="GR77">
        <v>3.3920055313902506</v>
      </c>
      <c r="GS77">
        <v>6.1362556664432581</v>
      </c>
      <c r="GT77">
        <v>8.1766754323133082</v>
      </c>
      <c r="GU77">
        <v>9.3538572127815183</v>
      </c>
      <c r="GV77">
        <v>2.6465674070704863</v>
      </c>
      <c r="GW77">
        <v>5.4491965219045149</v>
      </c>
      <c r="GX77">
        <v>5.5098226041260112</v>
      </c>
      <c r="GY77">
        <v>4.9442439890048977</v>
      </c>
      <c r="GZ77">
        <v>2.2044517597655711</v>
      </c>
      <c r="HA77">
        <v>1.2071852558976712</v>
      </c>
      <c r="HB77">
        <v>7.1335463928581992</v>
      </c>
      <c r="HC77">
        <v>5.1070449539061595</v>
      </c>
      <c r="HD77">
        <v>13.840768584821781</v>
      </c>
      <c r="HE77">
        <v>15.343414005998618</v>
      </c>
      <c r="HF77">
        <v>3.5317431890250748</v>
      </c>
      <c r="HG77">
        <v>4.4991506003233042</v>
      </c>
      <c r="HH77">
        <v>6.0440714054628168</v>
      </c>
      <c r="HI77">
        <v>7.560914448772583</v>
      </c>
      <c r="HJ77">
        <v>7.1992792294609274</v>
      </c>
      <c r="HK77">
        <v>2.2183422763024612</v>
      </c>
      <c r="HL77">
        <v>6.4061525174904723</v>
      </c>
      <c r="HM77">
        <v>10.703454617553753</v>
      </c>
      <c r="HN77">
        <v>14.280857240730191</v>
      </c>
      <c r="HO77">
        <v>17.415127557102938</v>
      </c>
      <c r="HP77">
        <v>7.4581487755721714</v>
      </c>
      <c r="HQ77">
        <v>4.1671485814540477</v>
      </c>
      <c r="HR77">
        <v>3.6787367541609139</v>
      </c>
      <c r="HS77">
        <v>3.6918540516817293</v>
      </c>
      <c r="HT77">
        <v>5.2561800406816657</v>
      </c>
      <c r="HU77">
        <v>10.064143495373052</v>
      </c>
      <c r="HV77">
        <v>10.189396590133825</v>
      </c>
      <c r="HW77">
        <v>1.4665651630307561</v>
      </c>
      <c r="HX77">
        <v>3.3361513958170681</v>
      </c>
      <c r="HY77">
        <v>2.5530829710578313</v>
      </c>
      <c r="HZ77">
        <v>0.75913185910446479</v>
      </c>
      <c r="IA77">
        <v>1.8957877071135794</v>
      </c>
      <c r="IB77">
        <v>6.282022010983793</v>
      </c>
      <c r="IC77">
        <v>9.8345358834584928</v>
      </c>
      <c r="ID77">
        <v>1.1281523595913501</v>
      </c>
      <c r="IE77">
        <v>4.4243033272113106</v>
      </c>
      <c r="IF77">
        <v>8.9316590230953246</v>
      </c>
      <c r="IG77">
        <v>10.672710045957558</v>
      </c>
      <c r="IH77">
        <v>9.0721396171117465</v>
      </c>
      <c r="II77">
        <v>4.1420459104132119</v>
      </c>
      <c r="IJ77">
        <v>8.1121629259527079</v>
      </c>
      <c r="IK77">
        <v>4.1595044545071218</v>
      </c>
      <c r="IL77">
        <v>2.6190439259767144</v>
      </c>
      <c r="IM77">
        <v>2.408123143322066</v>
      </c>
      <c r="IN77">
        <v>0.94889426019136835</v>
      </c>
      <c r="IO77">
        <v>0.26178730792003141</v>
      </c>
      <c r="IP77">
        <v>0.19344440680695285</v>
      </c>
      <c r="IQ77">
        <v>0.18340777882093395</v>
      </c>
      <c r="IR77">
        <v>0.16406036010628158</v>
      </c>
      <c r="IS77">
        <v>0.15459646852175193</v>
      </c>
      <c r="IT77">
        <v>0.15236466787111139</v>
      </c>
      <c r="IU77">
        <v>0.15022177556422661</v>
      </c>
      <c r="IV77">
        <v>0.14771964393374329</v>
      </c>
      <c r="IW77">
        <v>0.14737283836741552</v>
      </c>
      <c r="IX77">
        <v>0.14924515603137958</v>
      </c>
      <c r="IY77">
        <v>0.15074928238258875</v>
      </c>
      <c r="IZ77">
        <v>0.15207468149418307</v>
      </c>
      <c r="JA77">
        <v>0.15399638998492804</v>
      </c>
      <c r="JB77">
        <v>0.15596098897766944</v>
      </c>
      <c r="JC77">
        <v>0.15718830959215058</v>
      </c>
      <c r="JD77">
        <v>0.15872585037634568</v>
      </c>
      <c r="JE77">
        <v>0.15990702512475952</v>
      </c>
      <c r="JF77">
        <v>0.16114307546406503</v>
      </c>
      <c r="JG77">
        <v>0.16186424051512077</v>
      </c>
      <c r="JH77">
        <v>0.16291750966133944</v>
      </c>
      <c r="JI77">
        <v>0.16310056188294886</v>
      </c>
      <c r="JJ77">
        <v>0.16356819408029116</v>
      </c>
      <c r="JK77">
        <v>0.16428234045169582</v>
      </c>
      <c r="JL77">
        <v>0.16437177312844009</v>
      </c>
      <c r="JM77">
        <v>0.16444473015406635</v>
      </c>
      <c r="JN77">
        <v>0.16491372321530448</v>
      </c>
      <c r="JO77">
        <v>0.16474796176888329</v>
      </c>
      <c r="JP77">
        <v>0.16463451465831835</v>
      </c>
      <c r="JQ77">
        <v>0.16481215832758361</v>
      </c>
      <c r="JR77">
        <v>0.164915223415701</v>
      </c>
      <c r="JS77">
        <v>0.16452870416549489</v>
      </c>
      <c r="JT77">
        <v>0.16435659868280569</v>
      </c>
      <c r="JU77">
        <v>0.1644541149850596</v>
      </c>
      <c r="JV77">
        <v>0.1636260851488926</v>
      </c>
      <c r="JW77">
        <v>0.16362345358017713</v>
      </c>
      <c r="JX77">
        <v>0.16335175497729471</v>
      </c>
      <c r="JY77">
        <v>0.16299950574219943</v>
      </c>
      <c r="JZ77">
        <v>0.16280139430703361</v>
      </c>
      <c r="KA77">
        <v>0.16213333763313462</v>
      </c>
      <c r="KB77">
        <v>0.16267788163414679</v>
      </c>
      <c r="KC77">
        <v>0.16207821077961274</v>
      </c>
      <c r="KD77">
        <v>0.16153644081351537</v>
      </c>
      <c r="KE77">
        <v>0.16109789461979318</v>
      </c>
      <c r="KF77">
        <v>0.16090665291344361</v>
      </c>
      <c r="KG77">
        <v>0.16067047851826194</v>
      </c>
      <c r="KH77">
        <v>0.16017317718401669</v>
      </c>
      <c r="KI77">
        <v>0.16021578446190343</v>
      </c>
      <c r="KJ77">
        <v>0.15964899479465824</v>
      </c>
      <c r="KK77">
        <v>0.15941185090043408</v>
      </c>
      <c r="KL77">
        <v>0.15876738737135782</v>
      </c>
      <c r="KM77">
        <v>0.15862885128509874</v>
      </c>
      <c r="KN77">
        <v>0.15772393814597518</v>
      </c>
      <c r="KO77">
        <v>0.15783699458417089</v>
      </c>
      <c r="KP77">
        <v>0.15782067412487455</v>
      </c>
      <c r="KQ77">
        <v>0.15788495978649997</v>
      </c>
      <c r="KR77">
        <v>0.15721017765509221</v>
      </c>
      <c r="KS77">
        <v>0.15735945205535457</v>
      </c>
      <c r="KT77">
        <v>0.15666915058724498</v>
      </c>
      <c r="KU77">
        <v>0.1566825230082135</v>
      </c>
      <c r="KV77">
        <v>0.15594209271070941</v>
      </c>
      <c r="KW77">
        <v>0.15599626772085712</v>
      </c>
      <c r="KX77">
        <v>0.15583656116676584</v>
      </c>
      <c r="KY77">
        <v>0.15523449069364989</v>
      </c>
      <c r="KZ77">
        <v>0.15563078459995047</v>
      </c>
      <c r="LA77">
        <v>0.15528388078443836</v>
      </c>
      <c r="LB77">
        <v>0.15515886514150795</v>
      </c>
      <c r="LC77">
        <v>0.1552144473132534</v>
      </c>
      <c r="LD77">
        <v>0.15533342593950608</v>
      </c>
      <c r="LE77">
        <v>0.15470708332098826</v>
      </c>
      <c r="LF77">
        <v>0.15472575963996685</v>
      </c>
      <c r="LG77">
        <v>0.15512221206033175</v>
      </c>
      <c r="LH77">
        <v>0.1547961189161299</v>
      </c>
      <c r="LI77">
        <v>0.15447274879931977</v>
      </c>
      <c r="LJ77">
        <v>0.15456055089424431</v>
      </c>
      <c r="LK77">
        <v>0.15451512321352914</v>
      </c>
      <c r="LL77">
        <v>0.15413110638624367</v>
      </c>
      <c r="LM77">
        <v>0.15433758454621074</v>
      </c>
      <c r="LN77">
        <v>0.15428996459751027</v>
      </c>
    </row>
    <row r="78" spans="1:326" x14ac:dyDescent="0.2">
      <c r="A78" s="1">
        <v>2</v>
      </c>
      <c r="B78">
        <v>0.12213495280593556</v>
      </c>
      <c r="C78">
        <v>0.29693367769790624</v>
      </c>
      <c r="D78">
        <v>0.49589141237833811</v>
      </c>
      <c r="E78">
        <v>0.61877154887422781</v>
      </c>
      <c r="F78">
        <v>0.66473889580649836</v>
      </c>
      <c r="G78">
        <v>0.12671084448965528</v>
      </c>
      <c r="H78">
        <v>2.1824619773585532</v>
      </c>
      <c r="I78">
        <v>0.68755927150660689</v>
      </c>
      <c r="J78">
        <v>1.0875244602205598</v>
      </c>
      <c r="K78">
        <v>0.34159704338649832</v>
      </c>
      <c r="L78">
        <v>1.2335945253157785</v>
      </c>
      <c r="M78">
        <v>1.6858705218180301</v>
      </c>
      <c r="N78">
        <v>1.5938850677655365</v>
      </c>
      <c r="O78">
        <v>1.1875268312783664</v>
      </c>
      <c r="P78">
        <v>1.4036737191718542</v>
      </c>
      <c r="Q78">
        <v>0.73716197282676066</v>
      </c>
      <c r="R78">
        <v>0.81482199553514689</v>
      </c>
      <c r="S78">
        <v>0.42012480606280267</v>
      </c>
      <c r="T78">
        <v>0.15491410742350831</v>
      </c>
      <c r="U78">
        <v>1.4184755882901829</v>
      </c>
      <c r="V78">
        <v>2.3123778418514118</v>
      </c>
      <c r="W78">
        <v>1.7387985944038011</v>
      </c>
      <c r="X78">
        <v>1.5355933456398558</v>
      </c>
      <c r="Y78">
        <v>2.0955442862002291</v>
      </c>
      <c r="Z78">
        <v>2.76751137916323</v>
      </c>
      <c r="AA78">
        <v>2.5845185497241605</v>
      </c>
      <c r="AB78">
        <v>2.2525970153812755</v>
      </c>
      <c r="AC78">
        <v>2.6122257998912923</v>
      </c>
      <c r="AD78">
        <v>5.015269272985222</v>
      </c>
      <c r="AE78">
        <v>8.1001401668788677</v>
      </c>
      <c r="AF78">
        <v>9.0064642005384705</v>
      </c>
      <c r="AG78">
        <v>9.0682484473189984</v>
      </c>
      <c r="AH78">
        <v>9.7899339669962693</v>
      </c>
      <c r="AI78">
        <v>8.9400664175765048</v>
      </c>
      <c r="AJ78">
        <v>5.4673826025683301</v>
      </c>
      <c r="AK78">
        <v>2.3713390127326841</v>
      </c>
      <c r="AL78">
        <v>6.1656167460906239</v>
      </c>
      <c r="AM78">
        <v>9.8184321354079032</v>
      </c>
      <c r="AN78">
        <v>12.18234527306169</v>
      </c>
      <c r="AO78">
        <v>11.597099130130072</v>
      </c>
      <c r="AP78">
        <v>7.906171296886674</v>
      </c>
      <c r="AQ78">
        <v>2.8332866108580523</v>
      </c>
      <c r="AR78">
        <v>0.57577049930026902</v>
      </c>
      <c r="AS78">
        <v>1.4548333485986493</v>
      </c>
      <c r="AT78">
        <v>5.6242136600387367</v>
      </c>
      <c r="AU78">
        <v>11.121696269725629</v>
      </c>
      <c r="AV78">
        <v>13.213445659042621</v>
      </c>
      <c r="AW78">
        <v>9.8662404250925153</v>
      </c>
      <c r="AX78">
        <v>8.9303854190487204</v>
      </c>
      <c r="AY78">
        <v>11.600931688066147</v>
      </c>
      <c r="AZ78">
        <v>10.389606416567714</v>
      </c>
      <c r="BA78">
        <v>6.5672307085707216</v>
      </c>
      <c r="BB78">
        <v>3.278788922534678</v>
      </c>
      <c r="BC78">
        <v>1.5220358352245074</v>
      </c>
      <c r="BD78">
        <v>1.8323351309658604</v>
      </c>
      <c r="BE78">
        <v>2.8031163447479628</v>
      </c>
      <c r="BF78">
        <v>3.0602235337666519</v>
      </c>
      <c r="BG78">
        <v>3.3515768957065135</v>
      </c>
      <c r="BH78">
        <v>2.3622321105256217</v>
      </c>
      <c r="BI78">
        <v>4.1612935180636113</v>
      </c>
      <c r="BJ78">
        <v>5.9930138236547164</v>
      </c>
      <c r="BK78">
        <v>5.1950150002034059</v>
      </c>
      <c r="BL78">
        <v>5.5844570696876081</v>
      </c>
      <c r="BM78">
        <v>6.5262106506362771</v>
      </c>
      <c r="BN78">
        <v>4.8391164617471656</v>
      </c>
      <c r="BO78">
        <v>1.2996885812810601</v>
      </c>
      <c r="BP78">
        <v>6.1409493855694395</v>
      </c>
      <c r="BQ78">
        <v>3.3302756971136849</v>
      </c>
      <c r="BR78">
        <v>2.4984885408166466</v>
      </c>
      <c r="BS78">
        <v>2.2770897704067146</v>
      </c>
      <c r="BT78">
        <v>1.8922306933659041</v>
      </c>
      <c r="BU78">
        <v>2.0458492515246265</v>
      </c>
      <c r="BV78">
        <v>3.0751721731452304</v>
      </c>
      <c r="BW78">
        <v>5.8738403921072395</v>
      </c>
      <c r="BX78">
        <v>3.95508511172546</v>
      </c>
      <c r="BY78">
        <v>7.0130886220273814</v>
      </c>
      <c r="BZ78">
        <v>6.969627319572318</v>
      </c>
      <c r="CA78">
        <v>0.89688696351960284</v>
      </c>
      <c r="CB78">
        <v>2.9858452171259726</v>
      </c>
      <c r="CC78">
        <v>3.8941989425047243</v>
      </c>
      <c r="CD78">
        <v>2.9556294191575234</v>
      </c>
      <c r="CE78">
        <v>0.8292280767480581</v>
      </c>
      <c r="CF78">
        <v>2.6852480870523423</v>
      </c>
      <c r="CG78">
        <v>2.481155335084829</v>
      </c>
      <c r="CH78">
        <v>2.3247688131303925</v>
      </c>
      <c r="CI78">
        <v>1.5286905158699298</v>
      </c>
      <c r="CJ78">
        <v>0.90752209279507201</v>
      </c>
      <c r="CK78">
        <v>0.32298223212062488</v>
      </c>
      <c r="CL78">
        <v>0.83994710512140158</v>
      </c>
      <c r="CM78">
        <v>1.386181687995016</v>
      </c>
      <c r="CN78">
        <v>0.70590236199799805</v>
      </c>
      <c r="CO78">
        <v>1.2930692227507783</v>
      </c>
      <c r="CP78">
        <v>3.2506355611015767</v>
      </c>
      <c r="CQ78">
        <v>1.8298288303573529</v>
      </c>
      <c r="CR78">
        <v>2.6812849448295251</v>
      </c>
      <c r="CS78">
        <v>3.0562997530347409</v>
      </c>
      <c r="CT78">
        <v>0.2910988069922234</v>
      </c>
      <c r="CU78">
        <v>1.8442882418841879</v>
      </c>
      <c r="CV78">
        <v>1.1692455163329256</v>
      </c>
      <c r="CW78">
        <v>0.3448280601590783</v>
      </c>
      <c r="CX78">
        <v>0.53930659894828803</v>
      </c>
      <c r="CY78">
        <v>0.45846362794272821</v>
      </c>
      <c r="CZ78">
        <v>0.91782317682478487</v>
      </c>
      <c r="DA78">
        <v>0.39062087320825323</v>
      </c>
      <c r="DB78">
        <v>2.1290017253267726</v>
      </c>
      <c r="DC78">
        <v>1.1354433198379628</v>
      </c>
      <c r="DD78">
        <v>0.89409622305031167</v>
      </c>
      <c r="DE78">
        <v>1.2015284504047901</v>
      </c>
      <c r="DF78">
        <v>1.268196609586842</v>
      </c>
      <c r="DG78">
        <v>2.6203202339463041</v>
      </c>
      <c r="DH78">
        <v>2.1775863041651089</v>
      </c>
      <c r="DI78">
        <v>2.8918673038823304</v>
      </c>
      <c r="DJ78">
        <v>2.6284423550884388</v>
      </c>
      <c r="DK78">
        <v>2.3002884834104473</v>
      </c>
      <c r="DL78">
        <v>1.6512941902347336</v>
      </c>
      <c r="DM78">
        <v>2.9413117706939294</v>
      </c>
      <c r="DN78">
        <v>2.5484815752716199</v>
      </c>
      <c r="DO78">
        <v>3.5031281008251072</v>
      </c>
      <c r="DP78">
        <v>0.68091027125306902</v>
      </c>
      <c r="DQ78">
        <v>2.2341476695740474</v>
      </c>
      <c r="DR78">
        <v>0.46237404180410729</v>
      </c>
      <c r="DS78">
        <v>4.1371901473336052</v>
      </c>
      <c r="DT78">
        <v>4.0551077476183401</v>
      </c>
      <c r="DU78">
        <v>1.5593229052109701</v>
      </c>
      <c r="DV78">
        <v>1.9627031339910308</v>
      </c>
      <c r="DW78">
        <v>1.6038600096777482</v>
      </c>
      <c r="DX78">
        <v>0.9190387343518801</v>
      </c>
      <c r="DY78">
        <v>1.3246339174265098</v>
      </c>
      <c r="DZ78">
        <v>0.62383689286738853</v>
      </c>
      <c r="EA78">
        <v>2.5307452725131232</v>
      </c>
      <c r="EB78">
        <v>2.4796440469851744</v>
      </c>
      <c r="EC78">
        <v>3.0649173157396254</v>
      </c>
      <c r="ED78">
        <v>7.344514114432374</v>
      </c>
      <c r="EE78">
        <v>10.503041133552125</v>
      </c>
      <c r="EF78">
        <v>8.3161538414396272</v>
      </c>
      <c r="EG78">
        <v>12.509031285685428</v>
      </c>
      <c r="EH78">
        <v>8.2223584334702906</v>
      </c>
      <c r="EI78">
        <v>5.2393341293274496</v>
      </c>
      <c r="EJ78">
        <v>6.7606206899869647</v>
      </c>
      <c r="EK78">
        <v>8.1867761776985191</v>
      </c>
      <c r="EL78">
        <v>3.7278712903781179</v>
      </c>
      <c r="EM78">
        <v>6.4078982296629485</v>
      </c>
      <c r="EN78">
        <v>7.3320194369266645</v>
      </c>
      <c r="EO78">
        <v>4.3364158516844418</v>
      </c>
      <c r="EP78">
        <v>0.56015984727382018</v>
      </c>
      <c r="EQ78">
        <v>5.5069034836872754</v>
      </c>
      <c r="ER78">
        <v>10.249359972168756</v>
      </c>
      <c r="ES78">
        <v>9.0338055685915197</v>
      </c>
      <c r="ET78">
        <v>10.633272143246687</v>
      </c>
      <c r="EU78">
        <v>11.296177076966341</v>
      </c>
      <c r="EV78">
        <v>9.4645626636063991</v>
      </c>
      <c r="EW78">
        <v>5.862192458871732</v>
      </c>
      <c r="EX78">
        <v>2.3252360895245943</v>
      </c>
      <c r="EY78">
        <v>1.7603242393283813</v>
      </c>
      <c r="EZ78">
        <v>0.88361843499839654</v>
      </c>
      <c r="FA78">
        <v>1.2125013357407859</v>
      </c>
      <c r="FB78">
        <v>1.5743626116134295</v>
      </c>
      <c r="FC78">
        <v>1.2349216552883404</v>
      </c>
      <c r="FD78">
        <v>0.66768938824478563</v>
      </c>
      <c r="FE78">
        <v>2.8676586334743042</v>
      </c>
      <c r="FF78">
        <v>2.6099013631927996</v>
      </c>
      <c r="FG78">
        <v>1.2879433616939238</v>
      </c>
      <c r="FH78">
        <v>2.1049648960681453</v>
      </c>
      <c r="FI78">
        <v>1.9894032809327196</v>
      </c>
      <c r="FJ78">
        <v>1.7634021745050918</v>
      </c>
      <c r="FK78">
        <v>0.85504360662185896</v>
      </c>
      <c r="FL78">
        <v>0.53534271595772431</v>
      </c>
      <c r="FM78">
        <v>2.6185652935756942</v>
      </c>
      <c r="FN78">
        <v>1.1188788120992983</v>
      </c>
      <c r="FO78">
        <v>3.0065810380826794</v>
      </c>
      <c r="FP78">
        <v>2.7844982861781222</v>
      </c>
      <c r="FQ78">
        <v>2.34985826698597</v>
      </c>
      <c r="FR78">
        <v>3.2939346128253706</v>
      </c>
      <c r="FS78">
        <v>3.0836443211061599</v>
      </c>
      <c r="FT78">
        <v>1.3735266792703895</v>
      </c>
      <c r="FU78">
        <v>3.5441323872861372</v>
      </c>
      <c r="FV78">
        <v>5.2134368115084619</v>
      </c>
      <c r="FW78">
        <v>3.4776673296161356</v>
      </c>
      <c r="FX78">
        <v>1.0328397922588612</v>
      </c>
      <c r="FY78">
        <v>0.61965660318710447</v>
      </c>
      <c r="FZ78">
        <v>2.0853238639854847</v>
      </c>
      <c r="GA78">
        <v>0.76077634275923456</v>
      </c>
      <c r="GB78">
        <v>1.5169970821385403</v>
      </c>
      <c r="GC78">
        <v>2.4270471251012022</v>
      </c>
      <c r="GD78">
        <v>1.1226417934748203</v>
      </c>
      <c r="GE78">
        <v>2.2346237175368855</v>
      </c>
      <c r="GF78">
        <v>0.46885182880123671</v>
      </c>
      <c r="GG78">
        <v>0.94850892757341143</v>
      </c>
      <c r="GH78">
        <v>3.229408686410042</v>
      </c>
      <c r="GI78">
        <v>2.3161729249331251</v>
      </c>
      <c r="GJ78">
        <v>2.5313884420458557</v>
      </c>
      <c r="GK78">
        <v>3.8607560519081394</v>
      </c>
      <c r="GL78">
        <v>4.6496177574975031</v>
      </c>
      <c r="GM78">
        <v>2.3418189482407961</v>
      </c>
      <c r="GN78">
        <v>1.0503399053982303</v>
      </c>
      <c r="GO78">
        <v>4.2950950726388379</v>
      </c>
      <c r="GP78">
        <v>6.2929429672930421</v>
      </c>
      <c r="GQ78">
        <v>4.4172840404043976</v>
      </c>
      <c r="GR78">
        <v>8.7236083878533357</v>
      </c>
      <c r="GS78">
        <v>4.6075185443398388</v>
      </c>
      <c r="GT78">
        <v>6.7008135519745355</v>
      </c>
      <c r="GU78">
        <v>12.734553879229987</v>
      </c>
      <c r="GV78">
        <v>8.2036192749017989</v>
      </c>
      <c r="GW78">
        <v>4.1079945353805396</v>
      </c>
      <c r="GX78">
        <v>6.1139509317018819</v>
      </c>
      <c r="GY78">
        <v>4.4371391924160077</v>
      </c>
      <c r="GZ78">
        <v>3.3927169037872149</v>
      </c>
      <c r="HA78">
        <v>0.6709689492248645</v>
      </c>
      <c r="HB78">
        <v>2.140437372851336</v>
      </c>
      <c r="HC78">
        <v>2.2530700850234231</v>
      </c>
      <c r="HD78">
        <v>2.1512234155202457</v>
      </c>
      <c r="HE78">
        <v>5.7721676145001934</v>
      </c>
      <c r="HF78">
        <v>7.7140906706508598</v>
      </c>
      <c r="HG78">
        <v>6.2017237394975764</v>
      </c>
      <c r="HH78">
        <v>4.6608767949387211</v>
      </c>
      <c r="HI78">
        <v>6.2600944052490188</v>
      </c>
      <c r="HJ78">
        <v>1.342404617526278</v>
      </c>
      <c r="HK78">
        <v>5.3618353203357829</v>
      </c>
      <c r="HL78">
        <v>7.4941512042524057</v>
      </c>
      <c r="HM78">
        <v>10.920516460587127</v>
      </c>
      <c r="HN78">
        <v>10.782063146477949</v>
      </c>
      <c r="HO78">
        <v>10.996247582649401</v>
      </c>
      <c r="HP78">
        <v>8.2021208684084339</v>
      </c>
      <c r="HQ78">
        <v>4.3598407720122738</v>
      </c>
      <c r="HR78">
        <v>4.9723731278905046</v>
      </c>
      <c r="HS78">
        <v>3.6920406080523662</v>
      </c>
      <c r="HT78">
        <v>4.742631783245737</v>
      </c>
      <c r="HU78">
        <v>3.9930552756263733</v>
      </c>
      <c r="HV78">
        <v>9.0101387353880629</v>
      </c>
      <c r="HW78">
        <v>6.0855783145052911</v>
      </c>
      <c r="HX78">
        <v>4.2051215175262993</v>
      </c>
      <c r="HY78">
        <v>4.3885128301842551</v>
      </c>
      <c r="HZ78">
        <v>6.2099548306510082</v>
      </c>
      <c r="IA78">
        <v>6.5845293661821325</v>
      </c>
      <c r="IB78">
        <v>3.854601226305475</v>
      </c>
      <c r="IC78">
        <v>2.0838458364538321</v>
      </c>
      <c r="ID78">
        <v>5.3798603118096509</v>
      </c>
      <c r="IE78">
        <v>7.7483763010828861</v>
      </c>
      <c r="IF78">
        <v>11.541493589224793</v>
      </c>
      <c r="IG78">
        <v>7.1171924539398672</v>
      </c>
      <c r="IH78">
        <v>9.0138993825991101</v>
      </c>
      <c r="II78">
        <v>9.0151458461204665</v>
      </c>
      <c r="IJ78">
        <v>9.5633776018868595</v>
      </c>
      <c r="IK78">
        <v>6.7965766067267444</v>
      </c>
      <c r="IL78">
        <v>7.2151905688182678</v>
      </c>
      <c r="IM78">
        <v>0.99599192722988206</v>
      </c>
      <c r="IN78">
        <v>1.2549253529288056</v>
      </c>
      <c r="IO78">
        <v>0.17720462541711154</v>
      </c>
      <c r="IP78">
        <v>0.38201473909548506</v>
      </c>
      <c r="IQ78">
        <v>0.40861386031014651</v>
      </c>
      <c r="IR78">
        <v>0.41452631381501481</v>
      </c>
      <c r="IS78">
        <v>0.41304922306837399</v>
      </c>
      <c r="IT78">
        <v>0.40538396349774231</v>
      </c>
      <c r="IU78">
        <v>0.39952979789934834</v>
      </c>
      <c r="IV78">
        <v>0.39053237944239938</v>
      </c>
      <c r="IW78">
        <v>0.38453692765384861</v>
      </c>
      <c r="IX78">
        <v>0.37634208560749338</v>
      </c>
      <c r="IY78">
        <v>0.36898458261922812</v>
      </c>
      <c r="IZ78">
        <v>0.36198631716397411</v>
      </c>
      <c r="JA78">
        <v>0.35486793639790559</v>
      </c>
      <c r="JB78">
        <v>0.3487526994215403</v>
      </c>
      <c r="JC78">
        <v>0.34267871617092277</v>
      </c>
      <c r="JD78">
        <v>0.33620725781351896</v>
      </c>
      <c r="JE78">
        <v>0.33109279405901854</v>
      </c>
      <c r="JF78">
        <v>0.32541067931719969</v>
      </c>
      <c r="JG78">
        <v>0.32038913019869769</v>
      </c>
      <c r="JH78">
        <v>0.31527028560785691</v>
      </c>
      <c r="JI78">
        <v>0.31136990422068267</v>
      </c>
      <c r="JJ78">
        <v>0.30682753398952944</v>
      </c>
      <c r="JK78">
        <v>0.30235998339050618</v>
      </c>
      <c r="JL78">
        <v>0.29833267741206287</v>
      </c>
      <c r="JM78">
        <v>0.2945614470365282</v>
      </c>
      <c r="JN78">
        <v>0.29045342563659554</v>
      </c>
      <c r="JO78">
        <v>0.28689825211818071</v>
      </c>
      <c r="JP78">
        <v>0.28359422378351701</v>
      </c>
      <c r="JQ78">
        <v>0.28035903568577458</v>
      </c>
      <c r="JR78">
        <v>0.27703167378153726</v>
      </c>
      <c r="JS78">
        <v>0.2739637055980933</v>
      </c>
      <c r="JT78">
        <v>0.2714987978939033</v>
      </c>
      <c r="JU78">
        <v>0.26911911219937951</v>
      </c>
      <c r="JV78">
        <v>0.26633369585384237</v>
      </c>
      <c r="JW78">
        <v>0.26406958042505096</v>
      </c>
      <c r="JX78">
        <v>0.26114753700094823</v>
      </c>
      <c r="JY78">
        <v>0.25889969340456387</v>
      </c>
      <c r="JZ78">
        <v>0.25642470255299571</v>
      </c>
      <c r="KA78">
        <v>0.25419759080863619</v>
      </c>
      <c r="KB78">
        <v>0.25247665332925395</v>
      </c>
      <c r="KC78">
        <v>0.25082951812700455</v>
      </c>
      <c r="KD78">
        <v>0.2485885598661543</v>
      </c>
      <c r="KE78">
        <v>0.24720947448240621</v>
      </c>
      <c r="KF78">
        <v>0.24526440195846977</v>
      </c>
      <c r="KG78">
        <v>0.24331240805718798</v>
      </c>
      <c r="KH78">
        <v>0.24212758484693309</v>
      </c>
      <c r="KI78">
        <v>0.24008975004118605</v>
      </c>
      <c r="KJ78">
        <v>0.2391740771960405</v>
      </c>
      <c r="KK78">
        <v>0.23773798404458329</v>
      </c>
      <c r="KL78">
        <v>0.23622392870771847</v>
      </c>
      <c r="KM78">
        <v>0.23509487976388513</v>
      </c>
      <c r="KN78">
        <v>0.23379890422481756</v>
      </c>
      <c r="KO78">
        <v>0.2326300332359961</v>
      </c>
      <c r="KP78">
        <v>0.23151075698038795</v>
      </c>
      <c r="KQ78">
        <v>0.23069922325536107</v>
      </c>
      <c r="KR78">
        <v>0.22948947519228888</v>
      </c>
      <c r="KS78">
        <v>0.22873873672793807</v>
      </c>
      <c r="KT78">
        <v>0.22767506163771048</v>
      </c>
      <c r="KU78">
        <v>0.22724115633722219</v>
      </c>
      <c r="KV78">
        <v>0.22616443844866951</v>
      </c>
      <c r="KW78">
        <v>0.22529197881013269</v>
      </c>
      <c r="KX78">
        <v>0.22488579666417385</v>
      </c>
      <c r="KY78">
        <v>0.22391063056119978</v>
      </c>
      <c r="KZ78">
        <v>0.22345870257979969</v>
      </c>
      <c r="LA78">
        <v>0.22333216144704404</v>
      </c>
      <c r="LB78">
        <v>0.22211646294511264</v>
      </c>
      <c r="LC78">
        <v>0.2216170238210628</v>
      </c>
      <c r="LD78">
        <v>0.22138361524806102</v>
      </c>
      <c r="LE78">
        <v>0.22094445522323761</v>
      </c>
      <c r="LF78">
        <v>0.22031575249886245</v>
      </c>
      <c r="LG78">
        <v>0.22023941739898864</v>
      </c>
      <c r="LH78">
        <v>0.21991926544980608</v>
      </c>
      <c r="LI78">
        <v>0.2196575093875445</v>
      </c>
      <c r="LJ78">
        <v>0.21941132244511891</v>
      </c>
      <c r="LK78">
        <v>0.21911277703975529</v>
      </c>
      <c r="LL78">
        <v>0.21906683186527159</v>
      </c>
      <c r="LM78">
        <v>0.21907798475566637</v>
      </c>
      <c r="LN78">
        <v>0.21872443706533232</v>
      </c>
    </row>
    <row r="79" spans="1:326" x14ac:dyDescent="0.2">
      <c r="A79" s="1">
        <v>2</v>
      </c>
      <c r="B79">
        <v>0.14169745612889584</v>
      </c>
      <c r="C79">
        <v>0.12972487332351304</v>
      </c>
      <c r="D79">
        <v>0.17370005836426633</v>
      </c>
      <c r="E79">
        <v>9.4013448169405531E-2</v>
      </c>
      <c r="F79">
        <v>0.16283411966756436</v>
      </c>
      <c r="G79">
        <v>0.23937195946481091</v>
      </c>
      <c r="H79">
        <v>0.30582117392478303</v>
      </c>
      <c r="I79">
        <v>0.21652087616446747</v>
      </c>
      <c r="J79">
        <v>0.84532381712262639</v>
      </c>
      <c r="K79">
        <v>0.15882456996788433</v>
      </c>
      <c r="L79">
        <v>2.026461427034409</v>
      </c>
      <c r="M79">
        <v>0.57528096259285155</v>
      </c>
      <c r="N79">
        <v>0.72157906707571751</v>
      </c>
      <c r="O79">
        <v>1.8358215391535051</v>
      </c>
      <c r="P79">
        <v>3.3224655656045781</v>
      </c>
      <c r="Q79">
        <v>3.1445096183244234</v>
      </c>
      <c r="R79">
        <v>2.7354835865014762</v>
      </c>
      <c r="S79">
        <v>2.4379465246513288</v>
      </c>
      <c r="T79">
        <v>1.6038007002852916</v>
      </c>
      <c r="U79">
        <v>2.2121741891525342</v>
      </c>
      <c r="V79">
        <v>2.6853948664840948</v>
      </c>
      <c r="W79">
        <v>0.73022885233340862</v>
      </c>
      <c r="X79">
        <v>1.6745598059231468</v>
      </c>
      <c r="Y79">
        <v>1.8014282037803053</v>
      </c>
      <c r="Z79">
        <v>2.7639664694644654</v>
      </c>
      <c r="AA79">
        <v>3.3649372490569061</v>
      </c>
      <c r="AB79">
        <v>7.1460382428299694</v>
      </c>
      <c r="AC79">
        <v>10.327253125636398</v>
      </c>
      <c r="AD79">
        <v>11.147436532624448</v>
      </c>
      <c r="AE79">
        <v>11.184744230345036</v>
      </c>
      <c r="AF79">
        <v>12.754608159105491</v>
      </c>
      <c r="AG79">
        <v>8.7741974741371287</v>
      </c>
      <c r="AH79">
        <v>2.8903563412594946</v>
      </c>
      <c r="AI79">
        <v>3.5022187622679093</v>
      </c>
      <c r="AJ79">
        <v>9.2893519477281501</v>
      </c>
      <c r="AK79">
        <v>7.7729150611254738</v>
      </c>
      <c r="AL79">
        <v>8.4177413445918887</v>
      </c>
      <c r="AM79">
        <v>19.657841201450832</v>
      </c>
      <c r="AN79">
        <v>15.801337066852652</v>
      </c>
      <c r="AO79">
        <v>5.8595490989087979</v>
      </c>
      <c r="AP79">
        <v>5.0295661772241029</v>
      </c>
      <c r="AQ79">
        <v>2.5601509658981891</v>
      </c>
      <c r="AR79">
        <v>10.588674874211808</v>
      </c>
      <c r="AS79">
        <v>12.894124711754971</v>
      </c>
      <c r="AT79">
        <v>14.207812402782498</v>
      </c>
      <c r="AU79">
        <v>16.062034325166543</v>
      </c>
      <c r="AV79">
        <v>15.177854198099395</v>
      </c>
      <c r="AW79">
        <v>20.521230892814188</v>
      </c>
      <c r="AX79">
        <v>21.86642169181042</v>
      </c>
      <c r="AY79">
        <v>14.035059479743955</v>
      </c>
      <c r="AZ79">
        <v>9.9133809755850137</v>
      </c>
      <c r="BA79">
        <v>6.474493764463598</v>
      </c>
      <c r="BB79">
        <v>2.7536546927159455</v>
      </c>
      <c r="BC79">
        <v>5.8572385020388102</v>
      </c>
      <c r="BD79">
        <v>9.0774477803594369</v>
      </c>
      <c r="BE79">
        <v>6.928843473570593</v>
      </c>
      <c r="BF79">
        <v>3.5603975941990149</v>
      </c>
      <c r="BG79">
        <v>4.6838548426752435</v>
      </c>
      <c r="BH79">
        <v>3.6681526627390504</v>
      </c>
      <c r="BI79">
        <v>4.5544286849067657</v>
      </c>
      <c r="BJ79">
        <v>5.0934713319610623</v>
      </c>
      <c r="BK79">
        <v>2.8042029579728003</v>
      </c>
      <c r="BL79">
        <v>5.6592329757924693</v>
      </c>
      <c r="BM79">
        <v>4.5288030445244409</v>
      </c>
      <c r="BN79">
        <v>6.0033382696362061</v>
      </c>
      <c r="BO79">
        <v>7.0754552507982087</v>
      </c>
      <c r="BP79">
        <v>2.9517941705621853</v>
      </c>
      <c r="BQ79">
        <v>3.4990414531753937</v>
      </c>
      <c r="BR79">
        <v>3.6287888357385021</v>
      </c>
      <c r="BS79">
        <v>3.4465770602621149</v>
      </c>
      <c r="BT79">
        <v>3.347086910937112</v>
      </c>
      <c r="BU79">
        <v>1.9587835292157894</v>
      </c>
      <c r="BV79">
        <v>2.6761693526056387</v>
      </c>
      <c r="BW79">
        <v>5.1621013791405321</v>
      </c>
      <c r="BX79">
        <v>6.2500943272572727</v>
      </c>
      <c r="BY79">
        <v>2.4171040017154981</v>
      </c>
      <c r="BZ79">
        <v>5.2359859619632827</v>
      </c>
      <c r="CA79">
        <v>2.1947318547115446</v>
      </c>
      <c r="CB79">
        <v>2.1930240730648305</v>
      </c>
      <c r="CC79">
        <v>6.6693386328731643</v>
      </c>
      <c r="CD79">
        <v>6.7496625976732263</v>
      </c>
      <c r="CE79">
        <v>3.0849847706447435</v>
      </c>
      <c r="CF79">
        <v>2.9493987339149403</v>
      </c>
      <c r="CG79">
        <v>2.9264926063487162</v>
      </c>
      <c r="CH79">
        <v>2.0254986877787267</v>
      </c>
      <c r="CI79">
        <v>0.29833718086820921</v>
      </c>
      <c r="CJ79">
        <v>0.60472100542029539</v>
      </c>
      <c r="CK79">
        <v>1.3689217190462537</v>
      </c>
      <c r="CL79">
        <v>2.6227135533012098</v>
      </c>
      <c r="CM79">
        <v>1.159393523690168</v>
      </c>
      <c r="CN79">
        <v>1.6408504745980679</v>
      </c>
      <c r="CO79">
        <v>2.2830259573817733</v>
      </c>
      <c r="CP79">
        <v>1.9002275325097628</v>
      </c>
      <c r="CQ79">
        <v>2.3906676139256171</v>
      </c>
      <c r="CR79">
        <v>4.0406793072650471</v>
      </c>
      <c r="CS79">
        <v>5.1529543383315364</v>
      </c>
      <c r="CT79">
        <v>5.8655465896916237</v>
      </c>
      <c r="CU79">
        <v>3.7464332133167622</v>
      </c>
      <c r="CV79">
        <v>2.0857170492986565</v>
      </c>
      <c r="CW79">
        <v>1.5694039816445955</v>
      </c>
      <c r="CX79">
        <v>2.2580217747073545</v>
      </c>
      <c r="CY79">
        <v>2.2054464597522987</v>
      </c>
      <c r="CZ79">
        <v>1.8909504504305776</v>
      </c>
      <c r="DA79">
        <v>2.0056527288015973</v>
      </c>
      <c r="DB79">
        <v>2.229471294826995</v>
      </c>
      <c r="DC79">
        <v>1.5038502677313241</v>
      </c>
      <c r="DD79">
        <v>0.2868824703259934</v>
      </c>
      <c r="DE79">
        <v>0.5476997583507659</v>
      </c>
      <c r="DF79">
        <v>1.4638893868133411</v>
      </c>
      <c r="DG79">
        <v>0.90002631082879059</v>
      </c>
      <c r="DH79">
        <v>2.0285308744094155</v>
      </c>
      <c r="DI79">
        <v>1.0904321025111081</v>
      </c>
      <c r="DJ79">
        <v>0.74714241518473945</v>
      </c>
      <c r="DK79">
        <v>1.4295432625645736</v>
      </c>
      <c r="DL79">
        <v>3.2549966076653987</v>
      </c>
      <c r="DM79">
        <v>0.36738772427498423</v>
      </c>
      <c r="DN79">
        <v>0.2845811738392558</v>
      </c>
      <c r="DO79">
        <v>0.71072779599054448</v>
      </c>
      <c r="DP79">
        <v>0.72619974993534742</v>
      </c>
      <c r="DQ79">
        <v>3.0521902501711238</v>
      </c>
      <c r="DR79">
        <v>1.8023037401693931</v>
      </c>
      <c r="DS79">
        <v>3.4980471836747946</v>
      </c>
      <c r="DT79">
        <v>3.9654945822554679</v>
      </c>
      <c r="DU79">
        <v>3.67167042095689</v>
      </c>
      <c r="DV79">
        <v>1.5001262289940862</v>
      </c>
      <c r="DW79">
        <v>4.8526701837493196</v>
      </c>
      <c r="DX79">
        <v>3.7576463769051913</v>
      </c>
      <c r="DY79">
        <v>1.3529709545217319</v>
      </c>
      <c r="DZ79">
        <v>1.7476277251160062</v>
      </c>
      <c r="EA79">
        <v>4.7245035669340369</v>
      </c>
      <c r="EB79">
        <v>1.9906197308196711</v>
      </c>
      <c r="EC79">
        <v>5.3972375358530451</v>
      </c>
      <c r="ED79">
        <v>7.6900341594815291</v>
      </c>
      <c r="EE79">
        <v>13.47476201862006</v>
      </c>
      <c r="EF79">
        <v>25.349450425162519</v>
      </c>
      <c r="EG79">
        <v>9.4346884218316944</v>
      </c>
      <c r="EH79">
        <v>11.884275265827851</v>
      </c>
      <c r="EI79">
        <v>4.4289815284885332</v>
      </c>
      <c r="EJ79">
        <v>7.5978368756602555</v>
      </c>
      <c r="EK79">
        <v>6.373502493268429</v>
      </c>
      <c r="EL79">
        <v>1.4566935524988249</v>
      </c>
      <c r="EM79">
        <v>2.9104745042829046</v>
      </c>
      <c r="EN79">
        <v>8.3534412082313594</v>
      </c>
      <c r="EO79">
        <v>0.46422534718367836</v>
      </c>
      <c r="EP79">
        <v>1.90035757722313</v>
      </c>
      <c r="EQ79">
        <v>5.1358803347492517</v>
      </c>
      <c r="ER79">
        <v>2.3532358245753446</v>
      </c>
      <c r="ES79">
        <v>4.533063466704248</v>
      </c>
      <c r="ET79">
        <v>5.0184168723575278</v>
      </c>
      <c r="EU79">
        <v>6.2055970721126741</v>
      </c>
      <c r="EV79">
        <v>4.2887206901469384</v>
      </c>
      <c r="EW79">
        <v>1.5595370303110911</v>
      </c>
      <c r="EX79">
        <v>1.1070248232640907</v>
      </c>
      <c r="EY79">
        <v>2.2103899303878838</v>
      </c>
      <c r="EZ79">
        <v>4.6853924504658488</v>
      </c>
      <c r="FA79">
        <v>1.5061707938829219</v>
      </c>
      <c r="FB79">
        <v>3.7954965728982986</v>
      </c>
      <c r="FC79">
        <v>3.4052542371106718</v>
      </c>
      <c r="FD79">
        <v>1.440831816029388</v>
      </c>
      <c r="FE79">
        <v>2.5778163013918873</v>
      </c>
      <c r="FF79">
        <v>1.1228571060871564</v>
      </c>
      <c r="FG79">
        <v>1.0996207315704645</v>
      </c>
      <c r="FH79">
        <v>1.8669883929035045</v>
      </c>
      <c r="FI79">
        <v>0.83057488828114201</v>
      </c>
      <c r="FJ79">
        <v>1.8333246091861362</v>
      </c>
      <c r="FK79">
        <v>2.5434272032017251</v>
      </c>
      <c r="FL79">
        <v>2.4152281741471371</v>
      </c>
      <c r="FM79">
        <v>1.8832892740553917</v>
      </c>
      <c r="FN79">
        <v>2.5322684304534993</v>
      </c>
      <c r="FO79">
        <v>2.5247527876721509</v>
      </c>
      <c r="FP79">
        <v>0.83616219366248978</v>
      </c>
      <c r="FQ79">
        <v>1.026859146035388</v>
      </c>
      <c r="FR79">
        <v>1.0918868118167913</v>
      </c>
      <c r="FS79">
        <v>2.267350378150558</v>
      </c>
      <c r="FT79">
        <v>1.4870917102362686</v>
      </c>
      <c r="FU79">
        <v>2.2814645131414895</v>
      </c>
      <c r="FV79">
        <v>1.2640913527416258</v>
      </c>
      <c r="FW79">
        <v>2.1503329262970707</v>
      </c>
      <c r="FX79">
        <v>1.5553344622505776</v>
      </c>
      <c r="FY79">
        <v>1.5543935324253535</v>
      </c>
      <c r="FZ79">
        <v>1.7505754731537049</v>
      </c>
      <c r="GA79">
        <v>0.35197875579217297</v>
      </c>
      <c r="GB79">
        <v>0.99370515496262024</v>
      </c>
      <c r="GC79">
        <v>0.56099154670239237</v>
      </c>
      <c r="GD79">
        <v>3.1137370469374726</v>
      </c>
      <c r="GE79">
        <v>1.221518481382285</v>
      </c>
      <c r="GF79">
        <v>1.5473191534572155</v>
      </c>
      <c r="GG79">
        <v>2.0128056689352629</v>
      </c>
      <c r="GH79">
        <v>6.6169933509199463</v>
      </c>
      <c r="GI79">
        <v>3.4947220634989224</v>
      </c>
      <c r="GJ79">
        <v>7.749277846813909</v>
      </c>
      <c r="GK79">
        <v>5.4079903295764131</v>
      </c>
      <c r="GL79">
        <v>9.5838662627539097</v>
      </c>
      <c r="GM79">
        <v>8.7081822851695723</v>
      </c>
      <c r="GN79">
        <v>5.9139158533389127</v>
      </c>
      <c r="GO79">
        <v>4.7950340529311246</v>
      </c>
      <c r="GP79">
        <v>4.6791238522290532</v>
      </c>
      <c r="GQ79">
        <v>3.5080849334929765</v>
      </c>
      <c r="GR79">
        <v>0.20295874721662857</v>
      </c>
      <c r="GS79">
        <v>2.253273580961519</v>
      </c>
      <c r="GT79">
        <v>7.1543238401653326</v>
      </c>
      <c r="GU79">
        <v>7.2440830266658702</v>
      </c>
      <c r="GV79">
        <v>6.0636418781175729</v>
      </c>
      <c r="GW79">
        <v>3.0774955002367212</v>
      </c>
      <c r="GX79">
        <v>5.3632320758095906</v>
      </c>
      <c r="GY79">
        <v>3.3167025322084593</v>
      </c>
      <c r="GZ79">
        <v>3.0562846893967568</v>
      </c>
      <c r="HA79">
        <v>1.4366607892534626</v>
      </c>
      <c r="HB79">
        <v>3.5498388232914899</v>
      </c>
      <c r="HC79">
        <v>0.52734787666966976</v>
      </c>
      <c r="HD79">
        <v>4.2849937150171016</v>
      </c>
      <c r="HE79">
        <v>5.0947411866819481</v>
      </c>
      <c r="HF79">
        <v>4.5096054639896748</v>
      </c>
      <c r="HG79">
        <v>4.0375202831823298</v>
      </c>
      <c r="HH79">
        <v>1.1741270443380822</v>
      </c>
      <c r="HI79">
        <v>3.7317586039505954</v>
      </c>
      <c r="HJ79">
        <v>3.2904990565872625</v>
      </c>
      <c r="HK79">
        <v>0.91265114196999653</v>
      </c>
      <c r="HL79">
        <v>3.6002014902426378</v>
      </c>
      <c r="HM79">
        <v>2.8158936618707857</v>
      </c>
      <c r="HN79">
        <v>2.1293371942384267</v>
      </c>
      <c r="HO79">
        <v>5.0223026989951647</v>
      </c>
      <c r="HP79">
        <v>4.3707950605626378</v>
      </c>
      <c r="HQ79">
        <v>6.7164267599942473</v>
      </c>
      <c r="HR79">
        <v>4.2090601827435536</v>
      </c>
      <c r="HS79">
        <v>5.1973037950509973</v>
      </c>
      <c r="HT79">
        <v>5.3112073534315218</v>
      </c>
      <c r="HU79">
        <v>4.4193594017848987</v>
      </c>
      <c r="HV79">
        <v>1.0839480147908487</v>
      </c>
      <c r="HW79">
        <v>4.1992282939981083</v>
      </c>
      <c r="HX79">
        <v>4.2873661636902618</v>
      </c>
      <c r="HY79">
        <v>4.2172032097378924</v>
      </c>
      <c r="HZ79">
        <v>1.4412621697048451</v>
      </c>
      <c r="IA79">
        <v>3.5303636160027145</v>
      </c>
      <c r="IB79">
        <v>3.1015384717062804</v>
      </c>
      <c r="IC79">
        <v>2.0332967631663288</v>
      </c>
      <c r="ID79">
        <v>0.87905531043262464</v>
      </c>
      <c r="IE79">
        <v>10.054751592768559</v>
      </c>
      <c r="IF79">
        <v>12.994538847064804</v>
      </c>
      <c r="IG79">
        <v>8.4257965978603888</v>
      </c>
      <c r="IH79">
        <v>0.97835057340509712</v>
      </c>
      <c r="II79">
        <v>9.9629441823602196</v>
      </c>
      <c r="IJ79">
        <v>4.2613352930153683</v>
      </c>
      <c r="IK79">
        <v>2.7400245095767595</v>
      </c>
      <c r="IL79">
        <v>1.8288419931188487</v>
      </c>
      <c r="IM79">
        <v>1.7430695204596247</v>
      </c>
      <c r="IN79">
        <v>0.73704694450109176</v>
      </c>
      <c r="IO79">
        <v>0.55153952170775988</v>
      </c>
      <c r="IP79">
        <v>0.37639698294465368</v>
      </c>
      <c r="IQ79">
        <v>0.31495378027709314</v>
      </c>
      <c r="IR79">
        <v>0.28468014826182481</v>
      </c>
      <c r="IS79">
        <v>0.25398806023941206</v>
      </c>
      <c r="IT79">
        <v>0.23367906416480586</v>
      </c>
      <c r="IU79">
        <v>0.21456084583564977</v>
      </c>
      <c r="IV79">
        <v>0.19981628218228106</v>
      </c>
      <c r="IW79">
        <v>0.18687966966122713</v>
      </c>
      <c r="IX79">
        <v>0.17618191855259754</v>
      </c>
      <c r="IY79">
        <v>0.16592262223342105</v>
      </c>
      <c r="IZ79">
        <v>0.15812967227682614</v>
      </c>
      <c r="JA79">
        <v>0.15068267559134779</v>
      </c>
      <c r="JB79">
        <v>0.14402600561883216</v>
      </c>
      <c r="JC79">
        <v>0.13790459961489801</v>
      </c>
      <c r="JD79">
        <v>0.13315873165165204</v>
      </c>
      <c r="JE79">
        <v>0.1280859031537073</v>
      </c>
      <c r="JF79">
        <v>0.12385318987153555</v>
      </c>
      <c r="JG79">
        <v>0.11982524573292438</v>
      </c>
      <c r="JH79">
        <v>0.11650762693328139</v>
      </c>
      <c r="JI79">
        <v>0.11304238814251689</v>
      </c>
      <c r="JJ79">
        <v>0.11050448052000739</v>
      </c>
      <c r="JK79">
        <v>0.10695564158269989</v>
      </c>
      <c r="JL79">
        <v>0.1050882368874279</v>
      </c>
      <c r="JM79">
        <v>0.10244407471231838</v>
      </c>
      <c r="JN79">
        <v>9.9912268536148069E-2</v>
      </c>
      <c r="JO79">
        <v>9.792785922712785E-2</v>
      </c>
      <c r="JP79">
        <v>9.6005376225492003E-2</v>
      </c>
      <c r="JQ79">
        <v>9.4307691310128727E-2</v>
      </c>
      <c r="JR79">
        <v>9.2908427599494248E-2</v>
      </c>
      <c r="JS79">
        <v>9.0800232780884532E-2</v>
      </c>
      <c r="JT79">
        <v>8.9544763049025825E-2</v>
      </c>
      <c r="JU79">
        <v>8.7969521903435585E-2</v>
      </c>
      <c r="JV79">
        <v>8.6354552297348772E-2</v>
      </c>
      <c r="JW79">
        <v>8.5336183026870002E-2</v>
      </c>
      <c r="JX79">
        <v>8.4245467894289106E-2</v>
      </c>
      <c r="JY79">
        <v>8.292425085445615E-2</v>
      </c>
      <c r="JZ79">
        <v>8.1764121472178514E-2</v>
      </c>
      <c r="KA79">
        <v>8.090005374062767E-2</v>
      </c>
      <c r="KB79">
        <v>7.9199819868078808E-2</v>
      </c>
      <c r="KC79">
        <v>7.9175982428399183E-2</v>
      </c>
      <c r="KD79">
        <v>7.7632369378417762E-2</v>
      </c>
      <c r="KE79">
        <v>7.6894503201170625E-2</v>
      </c>
      <c r="KF79">
        <v>7.6547508385433241E-2</v>
      </c>
      <c r="KG79">
        <v>7.559478345794296E-2</v>
      </c>
      <c r="KH79">
        <v>7.4941950792664844E-2</v>
      </c>
      <c r="KI79">
        <v>7.4383641280409682E-2</v>
      </c>
      <c r="KJ79">
        <v>7.3576354632741328E-2</v>
      </c>
      <c r="KK79">
        <v>7.321223184741138E-2</v>
      </c>
      <c r="KL79">
        <v>7.2419669805684733E-2</v>
      </c>
      <c r="KM79">
        <v>7.1972529023080364E-2</v>
      </c>
      <c r="KN79">
        <v>7.114554919213438E-2</v>
      </c>
      <c r="KO79">
        <v>7.0924158625903594E-2</v>
      </c>
      <c r="KP79">
        <v>6.9827605427410303E-2</v>
      </c>
      <c r="KQ79">
        <v>7.0402438562256642E-2</v>
      </c>
      <c r="KR79">
        <v>6.9731462998153138E-2</v>
      </c>
      <c r="KS79">
        <v>6.9135760627499362E-2</v>
      </c>
      <c r="KT79">
        <v>6.874242124046033E-2</v>
      </c>
      <c r="KU79">
        <v>6.8634475610866122E-2</v>
      </c>
      <c r="KV79">
        <v>6.8258211571598199E-2</v>
      </c>
      <c r="KW79">
        <v>6.78658723601889E-2</v>
      </c>
      <c r="KX79">
        <v>6.7273248435397934E-2</v>
      </c>
      <c r="KY79">
        <v>6.68765714859271E-2</v>
      </c>
      <c r="KZ79">
        <v>6.7050453459138584E-2</v>
      </c>
      <c r="LA79">
        <v>6.6558052414306235E-2</v>
      </c>
      <c r="LB79">
        <v>6.6633756882413478E-2</v>
      </c>
      <c r="LC79">
        <v>6.548820064472935E-2</v>
      </c>
      <c r="LD79">
        <v>6.6163197916219649E-2</v>
      </c>
      <c r="LE79">
        <v>6.5694947479053384E-2</v>
      </c>
      <c r="LF79">
        <v>6.5386626787482346E-2</v>
      </c>
      <c r="LG79">
        <v>6.5634601626585298E-2</v>
      </c>
      <c r="LH79">
        <v>6.55146469541317E-2</v>
      </c>
      <c r="LI79">
        <v>6.5007284715402694E-2</v>
      </c>
      <c r="LJ79">
        <v>6.52129623133373E-2</v>
      </c>
      <c r="LK79">
        <v>6.5131333540862882E-2</v>
      </c>
      <c r="LL79">
        <v>6.5123869278799346E-2</v>
      </c>
      <c r="LM79">
        <v>6.5502296724046102E-2</v>
      </c>
      <c r="LN79">
        <v>6.4946172996796017E-2</v>
      </c>
    </row>
    <row r="80" spans="1:326" x14ac:dyDescent="0.2">
      <c r="A80" s="1">
        <v>2</v>
      </c>
      <c r="B80">
        <v>0.15042578149586877</v>
      </c>
      <c r="C80">
        <v>0.33281318496161799</v>
      </c>
      <c r="D80">
        <v>0.39356384421561375</v>
      </c>
      <c r="E80">
        <v>7.9984017705437532E-2</v>
      </c>
      <c r="F80">
        <v>0.3354092474423917</v>
      </c>
      <c r="G80">
        <v>0.31766825384502079</v>
      </c>
      <c r="H80">
        <v>0.28117564786712895</v>
      </c>
      <c r="I80">
        <v>0.26349957817428188</v>
      </c>
      <c r="J80">
        <v>0.46608956437842858</v>
      </c>
      <c r="K80">
        <v>0.3801406773121293</v>
      </c>
      <c r="L80">
        <v>0.75700150865034521</v>
      </c>
      <c r="M80">
        <v>0.37780350476311608</v>
      </c>
      <c r="N80">
        <v>0.90183358611376141</v>
      </c>
      <c r="O80">
        <v>0.86640039744690722</v>
      </c>
      <c r="P80">
        <v>0.47085405479273224</v>
      </c>
      <c r="Q80">
        <v>0.6233913333427924</v>
      </c>
      <c r="R80">
        <v>1.3499305873590759</v>
      </c>
      <c r="S80">
        <v>0.55857548877509255</v>
      </c>
      <c r="T80">
        <v>0.85803700598094357</v>
      </c>
      <c r="U80">
        <v>0.46408603783385144</v>
      </c>
      <c r="V80">
        <v>0.91755875394154729</v>
      </c>
      <c r="W80">
        <v>0.76535085980508555</v>
      </c>
      <c r="X80">
        <v>0.142951282427354</v>
      </c>
      <c r="Y80">
        <v>1.6014336972312502</v>
      </c>
      <c r="Z80">
        <v>1.9505702971242607</v>
      </c>
      <c r="AA80">
        <v>1.8143508197228382</v>
      </c>
      <c r="AB80">
        <v>2.3635035985155093</v>
      </c>
      <c r="AC80">
        <v>4.8950715825925712</v>
      </c>
      <c r="AD80">
        <v>6.4187012530189858</v>
      </c>
      <c r="AE80">
        <v>4.4324601332023787</v>
      </c>
      <c r="AF80">
        <v>5.1553714244941009</v>
      </c>
      <c r="AG80">
        <v>5.4529305221497752</v>
      </c>
      <c r="AH80">
        <v>3.3942906953589613</v>
      </c>
      <c r="AI80">
        <v>2.2263233047116162</v>
      </c>
      <c r="AJ80">
        <v>2.3105300674313551</v>
      </c>
      <c r="AK80">
        <v>2.0198407690211435</v>
      </c>
      <c r="AL80">
        <v>1.2351035394346335</v>
      </c>
      <c r="AM80">
        <v>0.7083182307914877</v>
      </c>
      <c r="AN80">
        <v>2.2193091267298524</v>
      </c>
      <c r="AO80">
        <v>2.5548241578384179</v>
      </c>
      <c r="AP80">
        <v>5.1228201635507356</v>
      </c>
      <c r="AQ80">
        <v>8.009803710330857</v>
      </c>
      <c r="AR80">
        <v>7.6480975212479017</v>
      </c>
      <c r="AS80">
        <v>5.9654638291402433</v>
      </c>
      <c r="AT80">
        <v>5.4754999919628027</v>
      </c>
      <c r="AU80">
        <v>6.687772462963312</v>
      </c>
      <c r="AV80">
        <v>7.1355633729488277</v>
      </c>
      <c r="AW80">
        <v>6.8748649954676821</v>
      </c>
      <c r="AX80">
        <v>7.5628974918717331</v>
      </c>
      <c r="AY80">
        <v>7.095590154805044</v>
      </c>
      <c r="AZ80">
        <v>3.5669480175788748</v>
      </c>
      <c r="BA80">
        <v>1.3413288094952478</v>
      </c>
      <c r="BB80">
        <v>2.3078432779422213</v>
      </c>
      <c r="BC80">
        <v>4.4283111893224429</v>
      </c>
      <c r="BD80">
        <v>5.0068104288991355</v>
      </c>
      <c r="BE80">
        <v>4.4483134260686352</v>
      </c>
      <c r="BF80">
        <v>4.4567009687324406</v>
      </c>
      <c r="BG80">
        <v>3.7429041737153113</v>
      </c>
      <c r="BH80">
        <v>2.0812235769968286</v>
      </c>
      <c r="BI80">
        <v>1.3317781022476938</v>
      </c>
      <c r="BJ80">
        <v>3.7218150229276135</v>
      </c>
      <c r="BK80">
        <v>2.832640404876952</v>
      </c>
      <c r="BL80">
        <v>1.4123218567387512</v>
      </c>
      <c r="BM80">
        <v>1.9437339064450014</v>
      </c>
      <c r="BN80">
        <v>1.1578272786903696</v>
      </c>
      <c r="BO80">
        <v>2.1649002283118928</v>
      </c>
      <c r="BP80">
        <v>2.977637086406363</v>
      </c>
      <c r="BQ80">
        <v>5.0452278101800578</v>
      </c>
      <c r="BR80">
        <v>5.044768130400592</v>
      </c>
      <c r="BS80">
        <v>2.9093528784413225</v>
      </c>
      <c r="BT80">
        <v>2.3694891446450477</v>
      </c>
      <c r="BU80">
        <v>0.93051297411496148</v>
      </c>
      <c r="BV80">
        <v>7.070090235445802</v>
      </c>
      <c r="BW80">
        <v>4.2200875723144993</v>
      </c>
      <c r="BX80">
        <v>2.8562757618554535</v>
      </c>
      <c r="BY80">
        <v>0.42937162359305486</v>
      </c>
      <c r="BZ80">
        <v>2.7875467282909021</v>
      </c>
      <c r="CA80">
        <v>4.9283110883741665</v>
      </c>
      <c r="CB80">
        <v>2.6347336029434891</v>
      </c>
      <c r="CC80">
        <v>1.9370311519117902</v>
      </c>
      <c r="CD80">
        <v>4.5405201657131613</v>
      </c>
      <c r="CE80">
        <v>2.9588377124612508</v>
      </c>
      <c r="CF80">
        <v>1.0580159979141963</v>
      </c>
      <c r="CG80">
        <v>2.5838149587716606</v>
      </c>
      <c r="CH80">
        <v>1.1884453511660407</v>
      </c>
      <c r="CI80">
        <v>1.8249009726150773</v>
      </c>
      <c r="CJ80">
        <v>1.2795102951782613</v>
      </c>
      <c r="CK80">
        <v>2.5581587173935958</v>
      </c>
      <c r="CL80">
        <v>1.3936272603392119</v>
      </c>
      <c r="CM80">
        <v>1.8405501070794437</v>
      </c>
      <c r="CN80">
        <v>1.4895626133959203</v>
      </c>
      <c r="CO80">
        <v>2.4828658454660633</v>
      </c>
      <c r="CP80">
        <v>1.5757196382670366</v>
      </c>
      <c r="CQ80">
        <v>1.258873398377341</v>
      </c>
      <c r="CR80">
        <v>0.91205024930917189</v>
      </c>
      <c r="CS80">
        <v>1.2336930890799029</v>
      </c>
      <c r="CT80">
        <v>2.2424704637868245</v>
      </c>
      <c r="CU80">
        <v>3.0242109610839831</v>
      </c>
      <c r="CV80">
        <v>2.564837640128065</v>
      </c>
      <c r="CW80">
        <v>1.4561905606211527</v>
      </c>
      <c r="CX80">
        <v>1.2377864415624011</v>
      </c>
      <c r="CY80">
        <v>1.4792952420076027</v>
      </c>
      <c r="CZ80">
        <v>1.3681734274296962</v>
      </c>
      <c r="DA80">
        <v>0.610612801310774</v>
      </c>
      <c r="DB80">
        <v>2.021015476532765</v>
      </c>
      <c r="DC80">
        <v>1.6535699269194917</v>
      </c>
      <c r="DD80">
        <v>2.0444639979799164</v>
      </c>
      <c r="DE80">
        <v>0.62151916200621427</v>
      </c>
      <c r="DF80">
        <v>2.0224263521217547</v>
      </c>
      <c r="DG80">
        <v>2.4411905324824268</v>
      </c>
      <c r="DH80">
        <v>2.8988796463132469</v>
      </c>
      <c r="DI80">
        <v>4.3065645713459482</v>
      </c>
      <c r="DJ80">
        <v>2.8476566043090421</v>
      </c>
      <c r="DK80">
        <v>3.6148468066097066</v>
      </c>
      <c r="DL80">
        <v>2.4036639385094007</v>
      </c>
      <c r="DM80">
        <v>0.29693266553572056</v>
      </c>
      <c r="DN80">
        <v>1.9482389308339325</v>
      </c>
      <c r="DO80">
        <v>0.34110256684207924</v>
      </c>
      <c r="DP80">
        <v>0.5273692377260788</v>
      </c>
      <c r="DQ80">
        <v>1.6995572289195056</v>
      </c>
      <c r="DR80">
        <v>4.0343871147739918</v>
      </c>
      <c r="DS80">
        <v>1.5085851477804855</v>
      </c>
      <c r="DT80">
        <v>3.8019801642350517</v>
      </c>
      <c r="DU80">
        <v>0.96677648110957404</v>
      </c>
      <c r="DV80">
        <v>2.7037441481872504</v>
      </c>
      <c r="DW80">
        <v>2.4165198687861058</v>
      </c>
      <c r="DX80">
        <v>3.0350896096014659</v>
      </c>
      <c r="DY80">
        <v>4.86072405727323</v>
      </c>
      <c r="DZ80">
        <v>3.3972765498180477</v>
      </c>
      <c r="EA80">
        <v>2.4065423716984329</v>
      </c>
      <c r="EB80">
        <v>0.86537907541768155</v>
      </c>
      <c r="EC80">
        <v>0.88944297276151219</v>
      </c>
      <c r="ED80">
        <v>1.3327075115721041</v>
      </c>
      <c r="EE80">
        <v>1.4073208251244818</v>
      </c>
      <c r="EF80">
        <v>2.9807149673578981</v>
      </c>
      <c r="EG80">
        <v>5.3390335619694769</v>
      </c>
      <c r="EH80">
        <v>5.2776048400366253</v>
      </c>
      <c r="EI80">
        <v>7.8776585486828949</v>
      </c>
      <c r="EJ80">
        <v>9.4166872912694206</v>
      </c>
      <c r="EK80">
        <v>9.481550486663151</v>
      </c>
      <c r="EL80">
        <v>0.84775267292261147</v>
      </c>
      <c r="EM80">
        <v>7.5848123075505702</v>
      </c>
      <c r="EN80">
        <v>11.801655723245551</v>
      </c>
      <c r="EO80">
        <v>5.1201821767508626</v>
      </c>
      <c r="EP80">
        <v>1.6219600458263679</v>
      </c>
      <c r="EQ80">
        <v>5.2081724495110766</v>
      </c>
      <c r="ER80">
        <v>4.3789150603957561</v>
      </c>
      <c r="ES80">
        <v>4.3592028189856649</v>
      </c>
      <c r="ET80">
        <v>7.4615413979405618</v>
      </c>
      <c r="EU80">
        <v>4.8401369301576507</v>
      </c>
      <c r="EV80">
        <v>4.2787751747626759</v>
      </c>
      <c r="EW80">
        <v>5.6009613854349602</v>
      </c>
      <c r="EX80">
        <v>4.3337292524268207</v>
      </c>
      <c r="EY80">
        <v>3.5498098676330896</v>
      </c>
      <c r="EZ80">
        <v>3.2931817194343123</v>
      </c>
      <c r="FA80">
        <v>6.0212667815644263</v>
      </c>
      <c r="FB80">
        <v>7.4424994860318536</v>
      </c>
      <c r="FC80">
        <v>4.5266733791249516</v>
      </c>
      <c r="FD80">
        <v>1.0461228601658945</v>
      </c>
      <c r="FE80">
        <v>2.7445527947976105</v>
      </c>
      <c r="FF80">
        <v>0.97072594971001758</v>
      </c>
      <c r="FG80">
        <v>4.7388548407689379</v>
      </c>
      <c r="FH80">
        <v>5.0333596442085415</v>
      </c>
      <c r="FI80">
        <v>4.6531497099458994</v>
      </c>
      <c r="FJ80">
        <v>5.3145945018766554</v>
      </c>
      <c r="FK80">
        <v>4.7140797264206276</v>
      </c>
      <c r="FL80">
        <v>2.7140883190889298</v>
      </c>
      <c r="FM80">
        <v>3.3500181809783203</v>
      </c>
      <c r="FN80">
        <v>0.71858684640917514</v>
      </c>
      <c r="FO80">
        <v>3.9689211236864961</v>
      </c>
      <c r="FP80">
        <v>2.9737021109992461</v>
      </c>
      <c r="FQ80">
        <v>1.8869610727598531</v>
      </c>
      <c r="FR80">
        <v>2.2995510447546659</v>
      </c>
      <c r="FS80">
        <v>1.8551807679897605</v>
      </c>
      <c r="FT80">
        <v>0.73477487743367953</v>
      </c>
      <c r="FU80">
        <v>0.63634099188696502</v>
      </c>
      <c r="FV80">
        <v>1.3200103683341546</v>
      </c>
      <c r="FW80">
        <v>1.1781711664377787</v>
      </c>
      <c r="FX80">
        <v>1.2521344984535787</v>
      </c>
      <c r="FY80">
        <v>2.8757588297626109</v>
      </c>
      <c r="FZ80">
        <v>6.6706897165935732</v>
      </c>
      <c r="GA80">
        <v>3.1912605636789557</v>
      </c>
      <c r="GB80">
        <v>1.8536989442417384</v>
      </c>
      <c r="GC80">
        <v>1.6784321689996189</v>
      </c>
      <c r="GD80">
        <v>4.2989256265945945</v>
      </c>
      <c r="GE80">
        <v>5.1294638973685744</v>
      </c>
      <c r="GF80">
        <v>2.9280274886472331</v>
      </c>
      <c r="GG80">
        <v>3.2157097055745369</v>
      </c>
      <c r="GH80">
        <v>2.2340259039429267</v>
      </c>
      <c r="GI80">
        <v>1.9155890729042475</v>
      </c>
      <c r="GJ80">
        <v>1.8624418867052963</v>
      </c>
      <c r="GK80">
        <v>0.96778466604874758</v>
      </c>
      <c r="GL80">
        <v>0.9366969452221896</v>
      </c>
      <c r="GM80">
        <v>1.3756660778123109</v>
      </c>
      <c r="GN80">
        <v>2.1544546169624486</v>
      </c>
      <c r="GO80">
        <v>1.5481267339080234</v>
      </c>
      <c r="GP80">
        <v>2.0136779044194517</v>
      </c>
      <c r="GQ80">
        <v>0.95675212479656135</v>
      </c>
      <c r="GR80">
        <v>0.18180434219167754</v>
      </c>
      <c r="GS80">
        <v>1.3921402841570278</v>
      </c>
      <c r="GT80">
        <v>1.7908903533094231</v>
      </c>
      <c r="GU80">
        <v>1.5915533695226347</v>
      </c>
      <c r="GV80">
        <v>1.464615729693723</v>
      </c>
      <c r="GW80">
        <v>0.79532009634365874</v>
      </c>
      <c r="GX80">
        <v>1.6768116436236153</v>
      </c>
      <c r="GY80">
        <v>4.912555085211892</v>
      </c>
      <c r="GZ80">
        <v>2.9167045236555653</v>
      </c>
      <c r="HA80">
        <v>3.1376720192216512</v>
      </c>
      <c r="HB80">
        <v>6.4054052790552873</v>
      </c>
      <c r="HC80">
        <v>9.9349227443969284</v>
      </c>
      <c r="HD80">
        <v>13.745993005712863</v>
      </c>
      <c r="HE80">
        <v>9.6883049669477668</v>
      </c>
      <c r="HF80">
        <v>7.2851614715569708</v>
      </c>
      <c r="HG80">
        <v>6.0260577982585755</v>
      </c>
      <c r="HH80">
        <v>5.8635363806588714</v>
      </c>
      <c r="HI80">
        <v>2.6558220992969344</v>
      </c>
      <c r="HJ80">
        <v>1.3771600625604434</v>
      </c>
      <c r="HK80">
        <v>4.6147508811169278</v>
      </c>
      <c r="HL80">
        <v>12.710952749973135</v>
      </c>
      <c r="HM80">
        <v>11.251667792873759</v>
      </c>
      <c r="HN80">
        <v>7.5336830511716339</v>
      </c>
      <c r="HO80">
        <v>4.2755691603447881</v>
      </c>
      <c r="HP80">
        <v>10.070068574124379</v>
      </c>
      <c r="HQ80">
        <v>4.7756765046980645</v>
      </c>
      <c r="HR80">
        <v>3.4898403075583921</v>
      </c>
      <c r="HS80">
        <v>4.9171413206945411</v>
      </c>
      <c r="HT80">
        <v>6.8259571132572976</v>
      </c>
      <c r="HU80">
        <v>11.859146560650428</v>
      </c>
      <c r="HV80">
        <v>11.419241486492986</v>
      </c>
      <c r="HW80">
        <v>7.85226399612087</v>
      </c>
      <c r="HX80">
        <v>8.4720873106025945</v>
      </c>
      <c r="HY80">
        <v>9.4686862993243164</v>
      </c>
      <c r="HZ80">
        <v>3.7844579893916328</v>
      </c>
      <c r="IA80">
        <v>5.2922997456107748</v>
      </c>
      <c r="IB80">
        <v>9.1676877900510529</v>
      </c>
      <c r="IC80">
        <v>9.9875580400045845</v>
      </c>
      <c r="ID80">
        <v>7.8539457958858154</v>
      </c>
      <c r="IE80">
        <v>10.51686009615964</v>
      </c>
      <c r="IF80">
        <v>2.2727800065077735</v>
      </c>
      <c r="IG80">
        <v>9.8184762250161164</v>
      </c>
      <c r="IH80">
        <v>8.2600020839418633</v>
      </c>
      <c r="II80">
        <v>11.419619842197639</v>
      </c>
      <c r="IJ80">
        <v>5.8841425864683803</v>
      </c>
      <c r="IK80">
        <v>7.5868264494133637</v>
      </c>
      <c r="IL80">
        <v>8.8258184072314521</v>
      </c>
      <c r="IM80">
        <v>3.2455294183522887</v>
      </c>
      <c r="IN80">
        <v>1.6259227952421891</v>
      </c>
      <c r="IO80">
        <v>0.76906311189053034</v>
      </c>
      <c r="IP80">
        <v>0.37711839732061503</v>
      </c>
      <c r="IQ80">
        <v>0.28180670586858836</v>
      </c>
      <c r="IR80">
        <v>0.20818845490156673</v>
      </c>
      <c r="IS80">
        <v>0.16155397184172776</v>
      </c>
      <c r="IT80">
        <v>0.1326595318992696</v>
      </c>
      <c r="IU80">
        <v>0.11363752987682756</v>
      </c>
      <c r="IV80">
        <v>0.1017368616030289</v>
      </c>
      <c r="IW80">
        <v>9.2911856861204137E-2</v>
      </c>
      <c r="IX80">
        <v>8.728739700248854E-2</v>
      </c>
      <c r="IY80">
        <v>8.2832093595232206E-2</v>
      </c>
      <c r="IZ80">
        <v>7.9559069179179334E-2</v>
      </c>
      <c r="JA80">
        <v>7.7136893972789805E-2</v>
      </c>
      <c r="JB80">
        <v>7.5090695084635325E-2</v>
      </c>
      <c r="JC80">
        <v>7.2744902799464564E-2</v>
      </c>
      <c r="JD80">
        <v>7.116352452532082E-2</v>
      </c>
      <c r="JE80">
        <v>6.9795630768172925E-2</v>
      </c>
      <c r="JF80">
        <v>6.7947776593663842E-2</v>
      </c>
      <c r="JG80">
        <v>6.7023849148684228E-2</v>
      </c>
      <c r="JH80">
        <v>6.5443487961372004E-2</v>
      </c>
      <c r="JI80">
        <v>6.4260150315801651E-2</v>
      </c>
      <c r="JJ80">
        <v>6.2917035277680694E-2</v>
      </c>
      <c r="JK80">
        <v>6.2204803105385037E-2</v>
      </c>
      <c r="JL80">
        <v>6.0622805145088179E-2</v>
      </c>
      <c r="JM80">
        <v>5.9914636282954153E-2</v>
      </c>
      <c r="JN80">
        <v>5.87292403800024E-2</v>
      </c>
      <c r="JO80">
        <v>5.8116269994289843E-2</v>
      </c>
      <c r="JP80">
        <v>5.6415602673597513E-2</v>
      </c>
      <c r="JQ80">
        <v>5.5763781454389677E-2</v>
      </c>
      <c r="JR80">
        <v>5.5037520537749518E-2</v>
      </c>
      <c r="JS80">
        <v>5.4063054363736297E-2</v>
      </c>
      <c r="JT80">
        <v>5.3176269285998966E-2</v>
      </c>
      <c r="JU80">
        <v>5.2336681152276632E-2</v>
      </c>
      <c r="JV80">
        <v>5.1686504250174028E-2</v>
      </c>
      <c r="JW80">
        <v>5.0957961196812354E-2</v>
      </c>
      <c r="JX80">
        <v>4.9834984502447201E-2</v>
      </c>
      <c r="JY80">
        <v>4.971553798718073E-2</v>
      </c>
      <c r="JZ80">
        <v>4.8876738527997336E-2</v>
      </c>
      <c r="KA80">
        <v>4.8284213824941254E-2</v>
      </c>
      <c r="KB80">
        <v>4.7737781883630724E-2</v>
      </c>
      <c r="KC80">
        <v>4.7258484357483921E-2</v>
      </c>
      <c r="KD80">
        <v>4.6166476983641423E-2</v>
      </c>
      <c r="KE80">
        <v>4.595384170744226E-2</v>
      </c>
      <c r="KF80">
        <v>4.5191136014998162E-2</v>
      </c>
      <c r="KG80">
        <v>4.4867458663399078E-2</v>
      </c>
      <c r="KH80">
        <v>4.423924979366655E-2</v>
      </c>
      <c r="KI80">
        <v>4.4105328971895563E-2</v>
      </c>
      <c r="KJ80">
        <v>4.3276344928615582E-2</v>
      </c>
      <c r="KK80">
        <v>4.3126174601796484E-2</v>
      </c>
      <c r="KL80">
        <v>4.2391912851279433E-2</v>
      </c>
      <c r="KM80">
        <v>4.2426786501260895E-2</v>
      </c>
      <c r="KN80">
        <v>4.1435245482172152E-2</v>
      </c>
      <c r="KO80">
        <v>4.1882417966989112E-2</v>
      </c>
      <c r="KP80">
        <v>4.1315523773437481E-2</v>
      </c>
      <c r="KQ80">
        <v>4.0873195887576132E-2</v>
      </c>
      <c r="KR80">
        <v>4.1101469810492064E-2</v>
      </c>
      <c r="KS80">
        <v>4.0079933012284526E-2</v>
      </c>
      <c r="KT80">
        <v>4.0171887028639948E-2</v>
      </c>
      <c r="KU80">
        <v>3.9755346907216195E-2</v>
      </c>
      <c r="KV80">
        <v>3.9410266612478317E-2</v>
      </c>
      <c r="KW80">
        <v>3.9149685117808697E-2</v>
      </c>
      <c r="KX80">
        <v>3.9116990467696629E-2</v>
      </c>
      <c r="KY80">
        <v>3.8825170305746046E-2</v>
      </c>
      <c r="KZ80">
        <v>3.8217751906508508E-2</v>
      </c>
      <c r="LA80">
        <v>3.8629733170896352E-2</v>
      </c>
      <c r="LB80">
        <v>3.8367776273705877E-2</v>
      </c>
      <c r="LC80">
        <v>3.7957081256055604E-2</v>
      </c>
      <c r="LD80">
        <v>3.8136899955685449E-2</v>
      </c>
      <c r="LE80">
        <v>3.782164259317497E-2</v>
      </c>
      <c r="LF80">
        <v>3.7207163825679561E-2</v>
      </c>
      <c r="LG80">
        <v>3.7794500844796255E-2</v>
      </c>
      <c r="LH80">
        <v>3.7377268719432553E-2</v>
      </c>
      <c r="LI80">
        <v>3.7515984251292545E-2</v>
      </c>
      <c r="LJ80">
        <v>3.7045041165763265E-2</v>
      </c>
      <c r="LK80">
        <v>3.7801545068448364E-2</v>
      </c>
      <c r="LL80">
        <v>3.6975036702027494E-2</v>
      </c>
      <c r="LM80">
        <v>3.7523959536310221E-2</v>
      </c>
      <c r="LN80">
        <v>3.7310308233086655E-2</v>
      </c>
    </row>
    <row r="81" spans="1:326" x14ac:dyDescent="0.2">
      <c r="A81" s="1">
        <v>3</v>
      </c>
      <c r="B81">
        <v>0.79805907979607671</v>
      </c>
      <c r="C81">
        <v>0.8956651052264909</v>
      </c>
      <c r="D81">
        <v>0.93153866606822044</v>
      </c>
      <c r="E81">
        <v>1.0052965154240729</v>
      </c>
      <c r="F81">
        <v>1.1415794559432824</v>
      </c>
      <c r="G81">
        <v>2.0786262309364769</v>
      </c>
      <c r="H81">
        <v>1.9558358077284375</v>
      </c>
      <c r="I81">
        <v>2.8727044282721295</v>
      </c>
      <c r="J81">
        <v>0.95366315187764128</v>
      </c>
      <c r="K81">
        <v>1.6482468735652058</v>
      </c>
      <c r="L81">
        <v>1.0433071194100501</v>
      </c>
      <c r="M81">
        <v>2.6250086389296574</v>
      </c>
      <c r="N81">
        <v>2.2556030793100872</v>
      </c>
      <c r="O81">
        <v>2.6058419633458656</v>
      </c>
      <c r="P81">
        <v>2.8475675001983816</v>
      </c>
      <c r="Q81">
        <v>3.5580485818362364</v>
      </c>
      <c r="R81">
        <v>0.58344863023099247</v>
      </c>
      <c r="S81">
        <v>1.8210841897091758</v>
      </c>
      <c r="T81">
        <v>2.5381809240880133</v>
      </c>
      <c r="U81">
        <v>7.1459409672574417</v>
      </c>
      <c r="V81">
        <v>5.3723749431987278</v>
      </c>
      <c r="W81">
        <v>4.4193373307579522</v>
      </c>
      <c r="X81">
        <v>6.4347737019782283</v>
      </c>
      <c r="Y81">
        <v>2.3644396227596083</v>
      </c>
      <c r="Z81">
        <v>6.0638021199311281</v>
      </c>
      <c r="AA81">
        <v>0.87279686953621616</v>
      </c>
      <c r="AB81">
        <v>5.551639861884123</v>
      </c>
      <c r="AC81">
        <v>4.9507439230246506</v>
      </c>
      <c r="AD81">
        <v>16.840845331823527</v>
      </c>
      <c r="AE81">
        <v>10.322959117947894</v>
      </c>
      <c r="AF81">
        <v>6.5682993134251006</v>
      </c>
      <c r="AG81">
        <v>6.9958808837786739</v>
      </c>
      <c r="AH81">
        <v>6.1214610007650441</v>
      </c>
      <c r="AI81">
        <v>3.6031917912595253</v>
      </c>
      <c r="AJ81">
        <v>6.4406220188480416</v>
      </c>
      <c r="AK81">
        <v>6.2180115943601084</v>
      </c>
      <c r="AL81">
        <v>8.8714671192294698</v>
      </c>
      <c r="AM81">
        <v>5.2433014361559565</v>
      </c>
      <c r="AN81">
        <v>5.5502269460803273</v>
      </c>
      <c r="AO81">
        <v>6.777380167428702</v>
      </c>
      <c r="AP81">
        <v>11.186243115155701</v>
      </c>
      <c r="AQ81">
        <v>4.3174727485294859</v>
      </c>
      <c r="AR81">
        <v>14.327366522361441</v>
      </c>
      <c r="AS81">
        <v>3.2316365643953091</v>
      </c>
      <c r="AT81">
        <v>20.006691553984702</v>
      </c>
      <c r="AU81">
        <v>15.344226116969971</v>
      </c>
      <c r="AV81">
        <v>9.9104029467521144</v>
      </c>
      <c r="AW81">
        <v>13.174832430776167</v>
      </c>
      <c r="AX81">
        <v>8.1295899849328883</v>
      </c>
      <c r="AY81">
        <v>8.6280668739990212</v>
      </c>
      <c r="AZ81">
        <v>11.420016039450786</v>
      </c>
      <c r="BA81">
        <v>14.882110259185612</v>
      </c>
      <c r="BB81">
        <v>0.88350625358151169</v>
      </c>
      <c r="BC81">
        <v>5.3563822702112578</v>
      </c>
      <c r="BD81">
        <v>7.0534721945141836</v>
      </c>
      <c r="BE81">
        <v>14.592705337023338</v>
      </c>
      <c r="BF81">
        <v>4.0102543897311218</v>
      </c>
      <c r="BG81">
        <v>6.9362232101254113</v>
      </c>
      <c r="BH81">
        <v>4.6257552937841515</v>
      </c>
      <c r="BI81">
        <v>6.1394789179571436</v>
      </c>
      <c r="BJ81">
        <v>2.7812930187951919</v>
      </c>
      <c r="BK81">
        <v>4.9257374607588007</v>
      </c>
      <c r="BL81">
        <v>1.830007542697089</v>
      </c>
      <c r="BM81">
        <v>4.6669137889635044</v>
      </c>
      <c r="BN81">
        <v>2.5120518757545245</v>
      </c>
      <c r="BO81">
        <v>3.9563350829946105</v>
      </c>
      <c r="BP81">
        <v>2.0124572384236883</v>
      </c>
      <c r="BQ81">
        <v>5.3711585113515694</v>
      </c>
      <c r="BR81">
        <v>3.3549389893793622</v>
      </c>
      <c r="BS81">
        <v>2.9002656137114462</v>
      </c>
      <c r="BT81">
        <v>1.5481369555651401</v>
      </c>
      <c r="BU81">
        <v>1.9778113663022707</v>
      </c>
      <c r="BV81">
        <v>4.5557836551376569</v>
      </c>
      <c r="BW81">
        <v>6.6376382825854554</v>
      </c>
      <c r="BX81">
        <v>3.1477641119781854</v>
      </c>
      <c r="BY81">
        <v>3.6451339404897487</v>
      </c>
      <c r="BZ81">
        <v>1.3139748922154693</v>
      </c>
      <c r="CA81">
        <v>8.2164618671220762</v>
      </c>
      <c r="CB81">
        <v>5.9387407519078712</v>
      </c>
      <c r="CC81">
        <v>5.6560206230771888</v>
      </c>
      <c r="CD81">
        <v>1.4701950587452555</v>
      </c>
      <c r="CE81">
        <v>5.6884329597781615</v>
      </c>
      <c r="CF81">
        <v>2.056313344490079</v>
      </c>
      <c r="CG81">
        <v>5.0255203931361159</v>
      </c>
      <c r="CH81">
        <v>3.5752699694873558</v>
      </c>
      <c r="CI81">
        <v>5.1199359252333601</v>
      </c>
      <c r="CJ81">
        <v>6.4115239895717293</v>
      </c>
      <c r="CK81">
        <v>2.2522416563545344</v>
      </c>
      <c r="CL81">
        <v>5.7070347380375335</v>
      </c>
      <c r="CM81">
        <v>3.1323466108502824</v>
      </c>
      <c r="CN81">
        <v>4.8496380538205246</v>
      </c>
      <c r="CO81">
        <v>2.8466146551848741</v>
      </c>
      <c r="CP81">
        <v>7.4182704856755031</v>
      </c>
      <c r="CQ81">
        <v>3.2869886686574206</v>
      </c>
      <c r="CR81">
        <v>1.6987993042045124</v>
      </c>
      <c r="CS81">
        <v>2.4289520675711693</v>
      </c>
      <c r="CT81">
        <v>7.5412693135523083</v>
      </c>
      <c r="CU81">
        <v>2.3437024145776704</v>
      </c>
      <c r="CV81">
        <v>5.2766502180424544</v>
      </c>
      <c r="CW81">
        <v>7.3579378030673075</v>
      </c>
      <c r="CX81">
        <v>1.7648534060082368</v>
      </c>
      <c r="CY81">
        <v>6.6846281676213879</v>
      </c>
      <c r="CZ81">
        <v>7.4657058238088352</v>
      </c>
      <c r="DA81">
        <v>6.9147986786324225</v>
      </c>
      <c r="DB81">
        <v>1.931715016151925</v>
      </c>
      <c r="DC81">
        <v>3.1680603328577375</v>
      </c>
      <c r="DD81">
        <v>5.9565835990216076</v>
      </c>
      <c r="DE81">
        <v>2.5247085877886892</v>
      </c>
      <c r="DF81">
        <v>2.7339477532570093</v>
      </c>
      <c r="DG81">
        <v>6.3125113473114736</v>
      </c>
      <c r="DH81">
        <v>2.5089717299899328</v>
      </c>
      <c r="DI81">
        <v>2.3121463712296682</v>
      </c>
      <c r="DJ81">
        <v>7.4195541288120133</v>
      </c>
      <c r="DK81">
        <v>4.6263626472453918</v>
      </c>
      <c r="DL81">
        <v>8.7068506906201044</v>
      </c>
      <c r="DM81">
        <v>2.2508644796627859</v>
      </c>
      <c r="DN81">
        <v>5.4770995300597614</v>
      </c>
      <c r="DO81">
        <v>2.7097066843105218</v>
      </c>
      <c r="DP81">
        <v>5.7674101361357906</v>
      </c>
      <c r="DQ81">
        <v>2.8406861637860392</v>
      </c>
      <c r="DR81">
        <v>2.6317263437613794</v>
      </c>
      <c r="DS81">
        <v>5.8634745870037328</v>
      </c>
      <c r="DT81">
        <v>2.0248525942235243</v>
      </c>
      <c r="DU81">
        <v>2.3756018937798133</v>
      </c>
      <c r="DV81">
        <v>4.2533782313130901</v>
      </c>
      <c r="DW81">
        <v>1.1210254383192189</v>
      </c>
      <c r="DX81">
        <v>0.29134185878391877</v>
      </c>
      <c r="DY81">
        <v>3.0466410442350278</v>
      </c>
      <c r="DZ81">
        <v>2.8714606519419315</v>
      </c>
      <c r="EA81">
        <v>5.681478797053618</v>
      </c>
      <c r="EB81">
        <v>16.339310212846101</v>
      </c>
      <c r="EC81">
        <v>5.33887392639841</v>
      </c>
      <c r="ED81">
        <v>8.2264242257379543</v>
      </c>
      <c r="EE81">
        <v>5.6518998071986184</v>
      </c>
      <c r="EF81">
        <v>6.9300013964114759</v>
      </c>
      <c r="EG81">
        <v>11.038705961979719</v>
      </c>
      <c r="EH81">
        <v>1.0309918424952604</v>
      </c>
      <c r="EI81">
        <v>4.7932657056476167</v>
      </c>
      <c r="EJ81">
        <v>4.2263381675001614</v>
      </c>
      <c r="EK81">
        <v>5.3187469673711911</v>
      </c>
      <c r="EL81">
        <v>7.4327088095036107</v>
      </c>
      <c r="EM81">
        <v>10.613175484361138</v>
      </c>
      <c r="EN81">
        <v>22.852200049412659</v>
      </c>
      <c r="EO81">
        <v>17.804531415145188</v>
      </c>
      <c r="EP81">
        <v>8.0472895451830269</v>
      </c>
      <c r="EQ81">
        <v>8.2995558890106889</v>
      </c>
      <c r="ER81">
        <v>6.0293847582772777</v>
      </c>
      <c r="ES81">
        <v>15.87768662334028</v>
      </c>
      <c r="ET81">
        <v>8.1561702927893727</v>
      </c>
      <c r="EU81">
        <v>8.9072507804858425</v>
      </c>
      <c r="EV81">
        <v>2.9549501253107366</v>
      </c>
      <c r="EW81">
        <v>1.8620091105288441</v>
      </c>
      <c r="EX81">
        <v>3.6325219035203133</v>
      </c>
      <c r="EY81">
        <v>2.083773556399072</v>
      </c>
      <c r="EZ81">
        <v>2.0509484240675073</v>
      </c>
      <c r="FA81">
        <v>1.4143159900725859</v>
      </c>
      <c r="FB81">
        <v>1.6363955744837364</v>
      </c>
      <c r="FC81">
        <v>1.9094101144859714</v>
      </c>
      <c r="FD81">
        <v>3.1259694673589187</v>
      </c>
      <c r="FE81">
        <v>2.2188527852941697</v>
      </c>
      <c r="FF81">
        <v>2.4933309044637979</v>
      </c>
      <c r="FG81">
        <v>1.7189232893774129</v>
      </c>
      <c r="FH81">
        <v>3.0838525208444452</v>
      </c>
      <c r="FI81">
        <v>1.3920894730445583</v>
      </c>
      <c r="FJ81">
        <v>2.3420148130076099</v>
      </c>
      <c r="FK81">
        <v>1.4235179334919514</v>
      </c>
      <c r="FL81">
        <v>1.4038517083437549</v>
      </c>
      <c r="FM81">
        <v>0.44763025984774152</v>
      </c>
      <c r="FN81">
        <v>2.1518861281462676</v>
      </c>
      <c r="FO81">
        <v>4.3293053495530165</v>
      </c>
      <c r="FP81">
        <v>0.54719767515686146</v>
      </c>
      <c r="FQ81">
        <v>2.4208140384295476</v>
      </c>
      <c r="FR81">
        <v>1.7975609361538682</v>
      </c>
      <c r="FS81">
        <v>4.3068156235069184</v>
      </c>
      <c r="FT81">
        <v>0.77114454176580272</v>
      </c>
      <c r="FU81">
        <v>1.0645548969740761</v>
      </c>
      <c r="FV81">
        <v>1.7030300776678957</v>
      </c>
      <c r="FW81">
        <v>1.7909311900964826</v>
      </c>
      <c r="FX81">
        <v>2.5057379562482076</v>
      </c>
      <c r="FY81">
        <v>1.7096876029027104</v>
      </c>
      <c r="FZ81">
        <v>1.0528403041344772</v>
      </c>
      <c r="GA81">
        <v>2.7124926887192116</v>
      </c>
      <c r="GB81">
        <v>1.9522038754789364</v>
      </c>
      <c r="GC81">
        <v>1.5174125052144045</v>
      </c>
      <c r="GD81">
        <v>1.2379303001604502</v>
      </c>
      <c r="GE81">
        <v>0.88846851496610302</v>
      </c>
      <c r="GF81">
        <v>0.43379383642726932</v>
      </c>
      <c r="GG81">
        <v>0.92091028936197883</v>
      </c>
      <c r="GH81">
        <v>1.3719769869568266</v>
      </c>
      <c r="GI81">
        <v>1.5651584678837047</v>
      </c>
      <c r="GJ81">
        <v>0.37359640067838157</v>
      </c>
      <c r="GK81">
        <v>2.8054845072080354</v>
      </c>
      <c r="GL81">
        <v>2.5152496497527959</v>
      </c>
      <c r="GM81">
        <v>2.874290744515271</v>
      </c>
      <c r="GN81">
        <v>1.2560213056735274</v>
      </c>
      <c r="GO81">
        <v>2.3093448056611252</v>
      </c>
      <c r="GP81">
        <v>5.2114506532246381</v>
      </c>
      <c r="GQ81">
        <v>2.2985472568903429</v>
      </c>
      <c r="GR81">
        <v>1.1869916276537633</v>
      </c>
      <c r="GS81">
        <v>9.0745630957242742</v>
      </c>
      <c r="GT81">
        <v>2.9542002765064082</v>
      </c>
      <c r="GU81">
        <v>14.955793683669445</v>
      </c>
      <c r="GV81">
        <v>14.912888482042753</v>
      </c>
      <c r="GW81">
        <v>7.2891125027172654</v>
      </c>
      <c r="GX81">
        <v>9.6914153361529536</v>
      </c>
      <c r="GY81">
        <v>11.452360197292911</v>
      </c>
      <c r="GZ81">
        <v>7.4635313011036217</v>
      </c>
      <c r="HA81">
        <v>5.7964989028430081</v>
      </c>
      <c r="HB81">
        <v>8.6445754976584794</v>
      </c>
      <c r="HC81">
        <v>8.2625609784726564</v>
      </c>
      <c r="HD81">
        <v>9.5117184857785677</v>
      </c>
      <c r="HE81">
        <v>14.139276100427091</v>
      </c>
      <c r="HF81">
        <v>13.510019904340448</v>
      </c>
      <c r="HG81">
        <v>8.7719167634068018</v>
      </c>
      <c r="HH81">
        <v>19.031163940947184</v>
      </c>
      <c r="HI81">
        <v>10.176113971442629</v>
      </c>
      <c r="HJ81">
        <v>7.6431279941969308</v>
      </c>
      <c r="HK81">
        <v>1.799260868740167</v>
      </c>
      <c r="HL81">
        <v>4.2646300217697419</v>
      </c>
      <c r="HM81">
        <v>8.1724838506358104</v>
      </c>
      <c r="HN81">
        <v>12.306354382910119</v>
      </c>
      <c r="HO81">
        <v>8.9953269113457459</v>
      </c>
      <c r="HP81">
        <v>6.8095271913091553</v>
      </c>
      <c r="HQ81">
        <v>8.5260598391244269</v>
      </c>
      <c r="HR81">
        <v>6.608754210271905</v>
      </c>
      <c r="HS81">
        <v>6.4878438052193417</v>
      </c>
      <c r="HT81">
        <v>21.471749757381662</v>
      </c>
      <c r="HU81">
        <v>15.79447289060683</v>
      </c>
      <c r="HV81">
        <v>1.4474432224080813</v>
      </c>
      <c r="HW81">
        <v>1.3880202449351071</v>
      </c>
      <c r="HX81">
        <v>6.4470815748378358</v>
      </c>
      <c r="HY81">
        <v>3.2790643963800532</v>
      </c>
      <c r="HZ81">
        <v>6.2204566552832103</v>
      </c>
      <c r="IA81">
        <v>7.1313889218568578</v>
      </c>
      <c r="IB81">
        <v>10.34610751260651</v>
      </c>
      <c r="IC81">
        <v>7.6124922700327886</v>
      </c>
      <c r="ID81">
        <v>8.6367138102665155</v>
      </c>
      <c r="IE81">
        <v>6.8185755143689528</v>
      </c>
      <c r="IF81">
        <v>5.814540074989214</v>
      </c>
      <c r="IG81">
        <v>3.6225804165396145</v>
      </c>
      <c r="IH81">
        <v>0.62478100830845906</v>
      </c>
      <c r="II81">
        <v>5.4328426431599226</v>
      </c>
      <c r="IJ81">
        <v>6.5050601555082013</v>
      </c>
      <c r="IK81">
        <v>3.299229593865916</v>
      </c>
      <c r="IL81">
        <v>0.93502171796149214</v>
      </c>
      <c r="IM81">
        <v>1.9787315262744558</v>
      </c>
      <c r="IN81">
        <v>0.91316622640777079</v>
      </c>
      <c r="IO81">
        <v>0.11436149491246156</v>
      </c>
      <c r="IP81">
        <v>6.4830662146814183E-2</v>
      </c>
      <c r="IQ81">
        <v>6.7820468950704413E-2</v>
      </c>
      <c r="IR81">
        <v>5.5796981341564911E-2</v>
      </c>
      <c r="IS81">
        <v>4.9773359804937994E-2</v>
      </c>
      <c r="IT81">
        <v>6.102634067475645E-2</v>
      </c>
      <c r="IU81">
        <v>6.2057394735038567E-2</v>
      </c>
      <c r="IV81">
        <v>6.6128542931696246E-2</v>
      </c>
      <c r="IW81">
        <v>7.0238742974348387E-2</v>
      </c>
      <c r="IX81">
        <v>7.172396985671807E-2</v>
      </c>
      <c r="IY81">
        <v>7.4781462287006981E-2</v>
      </c>
      <c r="IZ81">
        <v>7.6729566117148054E-2</v>
      </c>
      <c r="JA81">
        <v>7.8263333689631676E-2</v>
      </c>
      <c r="JB81">
        <v>8.0245119688447511E-2</v>
      </c>
      <c r="JC81">
        <v>8.1313203486323968E-2</v>
      </c>
      <c r="JD81">
        <v>8.315924260651425E-2</v>
      </c>
      <c r="JE81">
        <v>8.4412218356443233E-2</v>
      </c>
      <c r="JF81">
        <v>8.5344323956678139E-2</v>
      </c>
      <c r="JG81">
        <v>8.6703444727394552E-2</v>
      </c>
      <c r="JH81">
        <v>8.7469301576572581E-2</v>
      </c>
      <c r="JI81">
        <v>8.8642469881087954E-2</v>
      </c>
      <c r="JJ81">
        <v>8.9794167194329866E-2</v>
      </c>
      <c r="JK81">
        <v>9.0515552590540685E-2</v>
      </c>
      <c r="JL81">
        <v>9.0836495162339367E-2</v>
      </c>
      <c r="JM81">
        <v>9.1277970697227886E-2</v>
      </c>
      <c r="JN81">
        <v>9.1736372659657575E-2</v>
      </c>
      <c r="JO81">
        <v>9.2319778673598626E-2</v>
      </c>
      <c r="JP81">
        <v>9.2931418241505734E-2</v>
      </c>
      <c r="JQ81">
        <v>9.2945184954113927E-2</v>
      </c>
      <c r="JR81">
        <v>9.3498662629127413E-2</v>
      </c>
      <c r="JS81">
        <v>9.3392434312486408E-2</v>
      </c>
      <c r="JT81">
        <v>9.2908686408254934E-2</v>
      </c>
      <c r="JU81">
        <v>9.3169479258739835E-2</v>
      </c>
      <c r="JV81">
        <v>9.2906323053598888E-2</v>
      </c>
      <c r="JW81">
        <v>9.2900014964623495E-2</v>
      </c>
      <c r="JX81">
        <v>9.2655831388985629E-2</v>
      </c>
      <c r="JY81">
        <v>9.2573164869917429E-2</v>
      </c>
      <c r="JZ81">
        <v>9.1665287971282525E-2</v>
      </c>
      <c r="KA81">
        <v>9.1274766354848449E-2</v>
      </c>
      <c r="KB81">
        <v>9.0960828557021645E-2</v>
      </c>
      <c r="KC81">
        <v>8.9768500863957337E-2</v>
      </c>
      <c r="KD81">
        <v>8.9764070694944062E-2</v>
      </c>
      <c r="KE81">
        <v>8.9155591095714401E-2</v>
      </c>
      <c r="KF81">
        <v>8.8833427488977518E-2</v>
      </c>
      <c r="KG81">
        <v>8.7269399613497084E-2</v>
      </c>
      <c r="KH81">
        <v>8.6710776885606813E-2</v>
      </c>
      <c r="KI81">
        <v>8.6174341154176465E-2</v>
      </c>
      <c r="KJ81">
        <v>8.4806680115128596E-2</v>
      </c>
      <c r="KK81">
        <v>8.4027800465781788E-2</v>
      </c>
      <c r="KL81">
        <v>8.2759597474085719E-2</v>
      </c>
      <c r="KM81">
        <v>8.1998552797068441E-2</v>
      </c>
      <c r="KN81">
        <v>8.1333745107901034E-2</v>
      </c>
      <c r="KO81">
        <v>7.9995153950364356E-2</v>
      </c>
      <c r="KP81">
        <v>7.8733959851204585E-2</v>
      </c>
      <c r="KQ81">
        <v>7.7949312487243516E-2</v>
      </c>
      <c r="KR81">
        <v>7.6850644572443616E-2</v>
      </c>
      <c r="KS81">
        <v>7.5460548017700066E-2</v>
      </c>
      <c r="KT81">
        <v>7.4457790927253784E-2</v>
      </c>
      <c r="KU81">
        <v>7.3213134359548765E-2</v>
      </c>
      <c r="KV81">
        <v>7.2044990543925505E-2</v>
      </c>
      <c r="KW81">
        <v>7.1103616045673973E-2</v>
      </c>
      <c r="KX81">
        <v>7.0240529741772487E-2</v>
      </c>
      <c r="KY81">
        <v>6.9182575848692543E-2</v>
      </c>
      <c r="KZ81">
        <v>6.7995277765449405E-2</v>
      </c>
      <c r="LA81">
        <v>6.7174507419293511E-2</v>
      </c>
      <c r="LB81">
        <v>6.6065326905921359E-2</v>
      </c>
      <c r="LC81">
        <v>6.4869141479040604E-2</v>
      </c>
      <c r="LD81">
        <v>6.4560394806551444E-2</v>
      </c>
      <c r="LE81">
        <v>6.3378321532634271E-2</v>
      </c>
      <c r="LF81">
        <v>6.2447046321435523E-2</v>
      </c>
      <c r="LG81">
        <v>6.136708085287091E-2</v>
      </c>
      <c r="LH81">
        <v>6.115452039613245E-2</v>
      </c>
      <c r="LI81">
        <v>6.0618132051599195E-2</v>
      </c>
      <c r="LJ81">
        <v>6.0294648719288739E-2</v>
      </c>
      <c r="LK81">
        <v>5.9405990944923479E-2</v>
      </c>
      <c r="LL81">
        <v>5.9412538406105546E-2</v>
      </c>
      <c r="LM81">
        <v>5.9125779369936952E-2</v>
      </c>
      <c r="LN81">
        <v>5.9070945811569298E-2</v>
      </c>
    </row>
    <row r="82" spans="1:326" x14ac:dyDescent="0.2">
      <c r="A82" s="1">
        <v>3</v>
      </c>
      <c r="B82">
        <v>0.82494581490755148</v>
      </c>
      <c r="C82">
        <v>0.99675333291721802</v>
      </c>
      <c r="D82">
        <v>0.91314537490685199</v>
      </c>
      <c r="E82">
        <v>0.97204118311355936</v>
      </c>
      <c r="F82">
        <v>1.0147847952632401</v>
      </c>
      <c r="G82">
        <v>0.89184252236991424</v>
      </c>
      <c r="H82">
        <v>1.0627133532135895</v>
      </c>
      <c r="I82">
        <v>1.1718383433504851</v>
      </c>
      <c r="J82">
        <v>1.6994158626212796</v>
      </c>
      <c r="K82">
        <v>1.2075522738308109</v>
      </c>
      <c r="L82">
        <v>1.2397719831737983</v>
      </c>
      <c r="M82">
        <v>1.2989497575226916</v>
      </c>
      <c r="N82">
        <v>1.5662246817957692</v>
      </c>
      <c r="O82">
        <v>0.62347874773296885</v>
      </c>
      <c r="P82">
        <v>0.56390294270513941</v>
      </c>
      <c r="Q82">
        <v>1.228905861015881</v>
      </c>
      <c r="R82">
        <v>2.4025055835812941</v>
      </c>
      <c r="S82">
        <v>2.632530327123412</v>
      </c>
      <c r="T82">
        <v>2.2862075903723351</v>
      </c>
      <c r="U82">
        <v>1.6508533488064654</v>
      </c>
      <c r="V82">
        <v>1.2407157460838094</v>
      </c>
      <c r="W82">
        <v>0.31671025323040752</v>
      </c>
      <c r="X82">
        <v>1.7762444026209443</v>
      </c>
      <c r="Y82">
        <v>2.0380660413334719</v>
      </c>
      <c r="Z82">
        <v>2.317352675527256</v>
      </c>
      <c r="AA82">
        <v>3.3287962856784974</v>
      </c>
      <c r="AB82">
        <v>4.5171309257824639</v>
      </c>
      <c r="AC82">
        <v>6.0873140057863386</v>
      </c>
      <c r="AD82">
        <v>6.5869001218178305</v>
      </c>
      <c r="AE82">
        <v>3.8788466903788885</v>
      </c>
      <c r="AF82">
        <v>3.3255523385424404</v>
      </c>
      <c r="AG82">
        <v>0.71647665316528786</v>
      </c>
      <c r="AH82">
        <v>1.5750064565387953</v>
      </c>
      <c r="AI82">
        <v>2.9440640387362147</v>
      </c>
      <c r="AJ82">
        <v>2.559420741091893</v>
      </c>
      <c r="AK82">
        <v>1.6169130952418906</v>
      </c>
      <c r="AL82">
        <v>2.7728489993042378</v>
      </c>
      <c r="AM82">
        <v>5.7315665844723434</v>
      </c>
      <c r="AN82">
        <v>6.5698578982615663</v>
      </c>
      <c r="AO82">
        <v>2.0506344579416798</v>
      </c>
      <c r="AP82">
        <v>1.446951935786017</v>
      </c>
      <c r="AQ82">
        <v>2.2910586552369669</v>
      </c>
      <c r="AR82">
        <v>2.6149580345779806</v>
      </c>
      <c r="AS82">
        <v>2.8611358129675941</v>
      </c>
      <c r="AT82">
        <v>4.590506463023269</v>
      </c>
      <c r="AU82">
        <v>9.2602209995028488</v>
      </c>
      <c r="AV82">
        <v>9.0639311457843181</v>
      </c>
      <c r="AW82">
        <v>4.5863406811310918</v>
      </c>
      <c r="AX82">
        <v>3.2721720452338765</v>
      </c>
      <c r="AY82">
        <v>3.668370753249981</v>
      </c>
      <c r="AZ82">
        <v>5.6728456639637459</v>
      </c>
      <c r="BA82">
        <v>5.9279761068569279</v>
      </c>
      <c r="BB82">
        <v>1.0212564504124579</v>
      </c>
      <c r="BC82">
        <v>3.983412509282878</v>
      </c>
      <c r="BD82">
        <v>2.6960046149727037</v>
      </c>
      <c r="BE82">
        <v>1.5216315643874871</v>
      </c>
      <c r="BF82">
        <v>0.47698682120394414</v>
      </c>
      <c r="BG82">
        <v>1.7419131669671963</v>
      </c>
      <c r="BH82">
        <v>3.7021838432570537</v>
      </c>
      <c r="BI82">
        <v>2.4330848429553282</v>
      </c>
      <c r="BJ82">
        <v>0.98701487765872087</v>
      </c>
      <c r="BK82">
        <v>3.8893113456486672</v>
      </c>
      <c r="BL82">
        <v>2.0147031470547967</v>
      </c>
      <c r="BM82">
        <v>1.8747183482866838</v>
      </c>
      <c r="BN82">
        <v>3.5497050705193343</v>
      </c>
      <c r="BO82">
        <v>2.8312004934060711</v>
      </c>
      <c r="BP82">
        <v>2.0962743341137138</v>
      </c>
      <c r="BQ82">
        <v>2.5148590820989409</v>
      </c>
      <c r="BR82">
        <v>2.5935272478194809</v>
      </c>
      <c r="BS82">
        <v>3.8934370801616427</v>
      </c>
      <c r="BT82">
        <v>4.0355579476198553</v>
      </c>
      <c r="BU82">
        <v>5.3945605627837656</v>
      </c>
      <c r="BV82">
        <v>8.4158327243212316E-2</v>
      </c>
      <c r="BW82">
        <v>2.9905023567689479</v>
      </c>
      <c r="BX82">
        <v>4.9468599859857703</v>
      </c>
      <c r="BY82">
        <v>5.0051349753784846</v>
      </c>
      <c r="BZ82">
        <v>0.59708823509165476</v>
      </c>
      <c r="CA82">
        <v>4.7038191989823996</v>
      </c>
      <c r="CB82">
        <v>5.6100497334060755</v>
      </c>
      <c r="CC82">
        <v>3.7543142015160518</v>
      </c>
      <c r="CD82">
        <v>4.1602764431318606</v>
      </c>
      <c r="CE82">
        <v>2.0329025062142039</v>
      </c>
      <c r="CF82">
        <v>4.7302983285009708</v>
      </c>
      <c r="CG82">
        <v>4.3494427685784292</v>
      </c>
      <c r="CH82">
        <v>2.1476506781685458</v>
      </c>
      <c r="CI82">
        <v>1.1837941346662566</v>
      </c>
      <c r="CJ82">
        <v>2.1683219432458318</v>
      </c>
      <c r="CK82">
        <v>2.6549634938587747</v>
      </c>
      <c r="CL82">
        <v>2.3864666203294242</v>
      </c>
      <c r="CM82">
        <v>1.4810391487192842</v>
      </c>
      <c r="CN82">
        <v>1.891097263831357</v>
      </c>
      <c r="CO82">
        <v>1.5562206695788907</v>
      </c>
      <c r="CP82">
        <v>3.6066414158084306</v>
      </c>
      <c r="CQ82">
        <v>3.0468477310036173</v>
      </c>
      <c r="CR82">
        <v>4.0713541378025857</v>
      </c>
      <c r="CS82">
        <v>1.7972819620905742</v>
      </c>
      <c r="CT82">
        <v>3.7676815626194449</v>
      </c>
      <c r="CU82">
        <v>1.1224411703513395</v>
      </c>
      <c r="CV82">
        <v>4.3589595401441246</v>
      </c>
      <c r="CW82">
        <v>2.8840022956432594</v>
      </c>
      <c r="CX82">
        <v>1.6649399607482047</v>
      </c>
      <c r="CY82">
        <v>2.339734432847719</v>
      </c>
      <c r="CZ82">
        <v>2.9354164441731641</v>
      </c>
      <c r="DA82">
        <v>1.6252502849373023</v>
      </c>
      <c r="DB82">
        <v>0.30559844806485226</v>
      </c>
      <c r="DC82">
        <v>1.5197804440302756</v>
      </c>
      <c r="DD82">
        <v>0.60019098992550191</v>
      </c>
      <c r="DE82">
        <v>1.081450245387698</v>
      </c>
      <c r="DF82">
        <v>1.3524440383292633</v>
      </c>
      <c r="DG82">
        <v>3.4003256306419276</v>
      </c>
      <c r="DH82">
        <v>4.0815708184535087</v>
      </c>
      <c r="DI82">
        <v>3.0042598971405949</v>
      </c>
      <c r="DJ82">
        <v>0.9266702833960454</v>
      </c>
      <c r="DK82">
        <v>0.84817039596182608</v>
      </c>
      <c r="DL82">
        <v>2.590075369987463</v>
      </c>
      <c r="DM82">
        <v>2.956128977128023</v>
      </c>
      <c r="DN82">
        <v>1.4414852765178423</v>
      </c>
      <c r="DO82">
        <v>2.660276583972891</v>
      </c>
      <c r="DP82">
        <v>5.4140687343572269</v>
      </c>
      <c r="DQ82">
        <v>1.6202639454711589</v>
      </c>
      <c r="DR82">
        <v>4.1279289846109917</v>
      </c>
      <c r="DS82">
        <v>2.8208676827516381</v>
      </c>
      <c r="DT82">
        <v>4.7126352058590211</v>
      </c>
      <c r="DU82">
        <v>3.1322587176111854</v>
      </c>
      <c r="DV82">
        <v>1.9818645004820854</v>
      </c>
      <c r="DW82">
        <v>4.2415522602923428</v>
      </c>
      <c r="DX82">
        <v>2.883216435078289</v>
      </c>
      <c r="DY82">
        <v>3.4836499541318253</v>
      </c>
      <c r="DZ82">
        <v>1.9055646280306147</v>
      </c>
      <c r="EA82">
        <v>5.3158837236217362</v>
      </c>
      <c r="EB82">
        <v>4.307074327781482</v>
      </c>
      <c r="EC82">
        <v>3.5683674122480373</v>
      </c>
      <c r="ED82">
        <v>4.393594318105313</v>
      </c>
      <c r="EE82">
        <v>8.7840061162800875</v>
      </c>
      <c r="EF82">
        <v>8.3529723289970583</v>
      </c>
      <c r="EG82">
        <v>4.7735592218941285</v>
      </c>
      <c r="EH82">
        <v>5.0207737691890273</v>
      </c>
      <c r="EI82">
        <v>7.2629724852745072</v>
      </c>
      <c r="EJ82">
        <v>8.7990446715218393</v>
      </c>
      <c r="EK82">
        <v>6.7759778209351103</v>
      </c>
      <c r="EL82">
        <v>2.5115030416454673</v>
      </c>
      <c r="EM82">
        <v>4.8415532506094898</v>
      </c>
      <c r="EN82">
        <v>4.4237929289491271</v>
      </c>
      <c r="EO82">
        <v>4.3125174943402325</v>
      </c>
      <c r="EP82">
        <v>3.5349188415823352</v>
      </c>
      <c r="EQ82">
        <v>6.3813849524578918</v>
      </c>
      <c r="ER82">
        <v>3.5970585241868505</v>
      </c>
      <c r="ES82">
        <v>6.3815061190454943</v>
      </c>
      <c r="ET82">
        <v>4.3967050103882555</v>
      </c>
      <c r="EU82">
        <v>5.9001908608835034</v>
      </c>
      <c r="EV82">
        <v>4.6285511300077768</v>
      </c>
      <c r="EW82">
        <v>3.2473688125568403</v>
      </c>
      <c r="EX82">
        <v>3.1551108796873608</v>
      </c>
      <c r="EY82">
        <v>5.4471391630266837</v>
      </c>
      <c r="EZ82">
        <v>0.62116365435971499</v>
      </c>
      <c r="FA82">
        <v>5.9226299299944785</v>
      </c>
      <c r="FB82">
        <v>5.7109323006193708</v>
      </c>
      <c r="FC82">
        <v>2.0146219773286997</v>
      </c>
      <c r="FD82">
        <v>3.2820437484847464</v>
      </c>
      <c r="FE82">
        <v>3.9490648993161819</v>
      </c>
      <c r="FF82">
        <v>1.7291526452773931</v>
      </c>
      <c r="FG82">
        <v>1.8172752998490938</v>
      </c>
      <c r="FH82">
        <v>1.0512004688816647</v>
      </c>
      <c r="FI82">
        <v>3.6183886567086136</v>
      </c>
      <c r="FJ82">
        <v>3.6005783186606779</v>
      </c>
      <c r="FK82">
        <v>1.913429646140921</v>
      </c>
      <c r="FL82">
        <v>1.0771351921849681</v>
      </c>
      <c r="FM82">
        <v>2.8140315318682965</v>
      </c>
      <c r="FN82">
        <v>2.1105430604147433</v>
      </c>
      <c r="FO82">
        <v>3.4562483729941991</v>
      </c>
      <c r="FP82">
        <v>2.9326584822520876</v>
      </c>
      <c r="FQ82">
        <v>4.645512416813955</v>
      </c>
      <c r="FR82">
        <v>3.7489096272889619</v>
      </c>
      <c r="FS82">
        <v>1.6309013782474866</v>
      </c>
      <c r="FT82">
        <v>2.0790426692938446</v>
      </c>
      <c r="FU82">
        <v>1.1633886131590838</v>
      </c>
      <c r="FV82">
        <v>1.4770594080897219</v>
      </c>
      <c r="FW82">
        <v>1.3281954551912396</v>
      </c>
      <c r="FX82">
        <v>0.56223190283374114</v>
      </c>
      <c r="FY82">
        <v>0.95168159060330915</v>
      </c>
      <c r="FZ82">
        <v>1.7176345171620588</v>
      </c>
      <c r="GA82">
        <v>1.526504358006129</v>
      </c>
      <c r="GB82">
        <v>0.67857332282862637</v>
      </c>
      <c r="GC82">
        <v>0.13764301175082028</v>
      </c>
      <c r="GD82">
        <v>1.3231107064180023</v>
      </c>
      <c r="GE82">
        <v>1.204103062439648</v>
      </c>
      <c r="GF82">
        <v>2.902327817724526</v>
      </c>
      <c r="GG82">
        <v>2.1246928472380904</v>
      </c>
      <c r="GH82">
        <v>5.1736592656088192</v>
      </c>
      <c r="GI82">
        <v>2.2030200755551195</v>
      </c>
      <c r="GJ82">
        <v>4.1485092690437178</v>
      </c>
      <c r="GK82">
        <v>11.32557545911949</v>
      </c>
      <c r="GL82">
        <v>9.1678184246048939</v>
      </c>
      <c r="GM82">
        <v>7.0617739317772941</v>
      </c>
      <c r="GN82">
        <v>6.0256254031455052</v>
      </c>
      <c r="GO82">
        <v>4.5177151653903529</v>
      </c>
      <c r="GP82">
        <v>11.390380421732528</v>
      </c>
      <c r="GQ82">
        <v>14.449877511837084</v>
      </c>
      <c r="GR82">
        <v>13.046322690805701</v>
      </c>
      <c r="GS82">
        <v>27.21642972410708</v>
      </c>
      <c r="GT82">
        <v>26.326000660715312</v>
      </c>
      <c r="GU82">
        <v>9.778031715999786</v>
      </c>
      <c r="GV82">
        <v>1.8917096248736045</v>
      </c>
      <c r="GW82">
        <v>9.9734099630449062</v>
      </c>
      <c r="GX82">
        <v>9.3000266278230423</v>
      </c>
      <c r="GY82">
        <v>7.2283150610907816</v>
      </c>
      <c r="GZ82">
        <v>5.6724211012962948</v>
      </c>
      <c r="HA82">
        <v>3.2537359104558599</v>
      </c>
      <c r="HB82">
        <v>2.5912871580950116</v>
      </c>
      <c r="HC82">
        <v>1.4766214673706468</v>
      </c>
      <c r="HD82">
        <v>3.6537152581369154</v>
      </c>
      <c r="HE82">
        <v>5.4616382274124931</v>
      </c>
      <c r="HF82">
        <v>1.3631205652263214</v>
      </c>
      <c r="HG82">
        <v>1.261989447637152</v>
      </c>
      <c r="HH82">
        <v>1.5801071532918327</v>
      </c>
      <c r="HI82">
        <v>1.0762597005155483</v>
      </c>
      <c r="HJ82">
        <v>4.4412568212952701</v>
      </c>
      <c r="HK82">
        <v>0.73185715229109394</v>
      </c>
      <c r="HL82">
        <v>2.1086281026215508</v>
      </c>
      <c r="HM82">
        <v>1.5421648115573672</v>
      </c>
      <c r="HN82">
        <v>2.8755661187242882</v>
      </c>
      <c r="HO82">
        <v>4.9030494432873928</v>
      </c>
      <c r="HP82">
        <v>4.6929285668508793</v>
      </c>
      <c r="HQ82">
        <v>3.9136833014999959</v>
      </c>
      <c r="HR82">
        <v>6.9496980799569972</v>
      </c>
      <c r="HS82">
        <v>5.5702775011242558</v>
      </c>
      <c r="HT82">
        <v>9.7606934638384484</v>
      </c>
      <c r="HU82">
        <v>11.811576103221002</v>
      </c>
      <c r="HV82">
        <v>4.3946699141118426</v>
      </c>
      <c r="HW82">
        <v>6.3884443203560313</v>
      </c>
      <c r="HX82">
        <v>15.385359217768297</v>
      </c>
      <c r="HY82">
        <v>12.0243439366535</v>
      </c>
      <c r="HZ82">
        <v>7.5269910171821826</v>
      </c>
      <c r="IA82">
        <v>8.9268571394213065</v>
      </c>
      <c r="IB82">
        <v>10.951453990354789</v>
      </c>
      <c r="IC82">
        <v>13.623947536195617</v>
      </c>
      <c r="ID82">
        <v>15.926803616881891</v>
      </c>
      <c r="IE82">
        <v>4.7442438558991551</v>
      </c>
      <c r="IF82">
        <v>8.2410315871884752</v>
      </c>
      <c r="IG82">
        <v>3.3607371127441366</v>
      </c>
      <c r="IH82">
        <v>9.9853997736791822</v>
      </c>
      <c r="II82">
        <v>9.9326644683353393</v>
      </c>
      <c r="IJ82">
        <v>7.9147226188423776</v>
      </c>
      <c r="IK82">
        <v>2.5341198284409834</v>
      </c>
      <c r="IL82">
        <v>5.6971351601623601</v>
      </c>
      <c r="IM82">
        <v>3.3248961792897043</v>
      </c>
      <c r="IN82">
        <v>2.3644908121706965</v>
      </c>
      <c r="IO82">
        <v>0.60236404124193532</v>
      </c>
      <c r="IP82">
        <v>0.73529279796915481</v>
      </c>
      <c r="IQ82">
        <v>0.66710960118337281</v>
      </c>
      <c r="IR82">
        <v>0.53357293957863494</v>
      </c>
      <c r="IS82">
        <v>0.55027949180521285</v>
      </c>
      <c r="IT82">
        <v>0.47227961377249394</v>
      </c>
      <c r="IU82">
        <v>0.46646490922044503</v>
      </c>
      <c r="IV82">
        <v>0.44254909749548188</v>
      </c>
      <c r="IW82">
        <v>0.43393917482700251</v>
      </c>
      <c r="IX82">
        <v>0.42072991862044867</v>
      </c>
      <c r="IY82">
        <v>0.41719477614635625</v>
      </c>
      <c r="IZ82">
        <v>0.40929715743339234</v>
      </c>
      <c r="JA82">
        <v>0.4054134971501237</v>
      </c>
      <c r="JB82">
        <v>0.40218302186906946</v>
      </c>
      <c r="JC82">
        <v>0.39904274389195121</v>
      </c>
      <c r="JD82">
        <v>0.39701156292381617</v>
      </c>
      <c r="JE82">
        <v>0.39515128869245097</v>
      </c>
      <c r="JF82">
        <v>0.39349023774782477</v>
      </c>
      <c r="JG82">
        <v>0.39249223332852468</v>
      </c>
      <c r="JH82">
        <v>0.39181340102653478</v>
      </c>
      <c r="JI82">
        <v>0.39107722728913269</v>
      </c>
      <c r="JJ82">
        <v>0.39032133350285614</v>
      </c>
      <c r="JK82">
        <v>0.39001374704606911</v>
      </c>
      <c r="JL82">
        <v>0.38929087871363566</v>
      </c>
      <c r="JM82">
        <v>0.38889909124958799</v>
      </c>
      <c r="JN82">
        <v>0.38876680968037286</v>
      </c>
      <c r="JO82">
        <v>0.38826378033327263</v>
      </c>
      <c r="JP82">
        <v>0.38781091258789241</v>
      </c>
      <c r="JQ82">
        <v>0.38766816732565668</v>
      </c>
      <c r="JR82">
        <v>0.38713909007640263</v>
      </c>
      <c r="JS82">
        <v>0.38705891643291124</v>
      </c>
      <c r="JT82">
        <v>0.38695205360208174</v>
      </c>
      <c r="JU82">
        <v>0.38705024655673459</v>
      </c>
      <c r="JV82">
        <v>0.38637491933222368</v>
      </c>
      <c r="JW82">
        <v>0.38631271484290702</v>
      </c>
      <c r="JX82">
        <v>0.38631581325186726</v>
      </c>
      <c r="JY82">
        <v>0.38648659565542665</v>
      </c>
      <c r="JZ82">
        <v>0.38569137781861873</v>
      </c>
      <c r="KA82">
        <v>0.38536165977987602</v>
      </c>
      <c r="KB82">
        <v>0.38541433308380613</v>
      </c>
      <c r="KC82">
        <v>0.38528744782509544</v>
      </c>
      <c r="KD82">
        <v>0.38513207048293974</v>
      </c>
      <c r="KE82">
        <v>0.38481473493884338</v>
      </c>
      <c r="KF82">
        <v>0.38465984834881445</v>
      </c>
      <c r="KG82">
        <v>0.38433419688411796</v>
      </c>
      <c r="KH82">
        <v>0.38448206112377425</v>
      </c>
      <c r="KI82">
        <v>0.38391059415857942</v>
      </c>
      <c r="KJ82">
        <v>0.38361304774230132</v>
      </c>
      <c r="KK82">
        <v>0.38342445888282267</v>
      </c>
      <c r="KL82">
        <v>0.38362876220200676</v>
      </c>
      <c r="KM82">
        <v>0.38361456496060664</v>
      </c>
      <c r="KN82">
        <v>0.38322551881267819</v>
      </c>
      <c r="KO82">
        <v>0.38301889057630811</v>
      </c>
      <c r="KP82">
        <v>0.38323033327830652</v>
      </c>
      <c r="KQ82">
        <v>0.38322265394106642</v>
      </c>
      <c r="KR82">
        <v>0.38261918034401032</v>
      </c>
      <c r="KS82">
        <v>0.38238417823674259</v>
      </c>
      <c r="KT82">
        <v>0.38293053249155012</v>
      </c>
      <c r="KU82">
        <v>0.38230448273216588</v>
      </c>
      <c r="KV82">
        <v>0.3824903222908434</v>
      </c>
      <c r="KW82">
        <v>0.38183770442485387</v>
      </c>
      <c r="KX82">
        <v>0.38186294054259678</v>
      </c>
      <c r="KY82">
        <v>0.38233547534460999</v>
      </c>
      <c r="KZ82">
        <v>0.38204590412847628</v>
      </c>
      <c r="LA82">
        <v>0.38163036258223987</v>
      </c>
      <c r="LB82">
        <v>0.38161624104469904</v>
      </c>
      <c r="LC82">
        <v>0.38154113071268114</v>
      </c>
      <c r="LD82">
        <v>0.38100687000454658</v>
      </c>
      <c r="LE82">
        <v>0.38119198173644742</v>
      </c>
      <c r="LF82">
        <v>0.38109464876533067</v>
      </c>
      <c r="LG82">
        <v>0.38125698977161288</v>
      </c>
      <c r="LH82">
        <v>0.381160265752018</v>
      </c>
      <c r="LI82">
        <v>0.38073725087713806</v>
      </c>
      <c r="LJ82">
        <v>0.38093202420634703</v>
      </c>
      <c r="LK82">
        <v>0.38130441186148695</v>
      </c>
      <c r="LL82">
        <v>0.38108171447674644</v>
      </c>
      <c r="LM82">
        <v>0.38091951237199312</v>
      </c>
      <c r="LN82">
        <v>0.3811011277774824</v>
      </c>
    </row>
    <row r="83" spans="1:326" x14ac:dyDescent="0.2">
      <c r="A83" s="1">
        <v>3</v>
      </c>
      <c r="B83">
        <v>0.34766732994467153</v>
      </c>
      <c r="C83">
        <v>0.30291348034719123</v>
      </c>
      <c r="D83">
        <v>0.12651147701100862</v>
      </c>
      <c r="E83">
        <v>0.2697203620889953</v>
      </c>
      <c r="F83">
        <v>1.8432724215193015</v>
      </c>
      <c r="G83">
        <v>1.6235387905040566</v>
      </c>
      <c r="H83">
        <v>1.2598718636989628</v>
      </c>
      <c r="I83">
        <v>1.2991649168064254</v>
      </c>
      <c r="J83">
        <v>0.75375384908374954</v>
      </c>
      <c r="K83">
        <v>1.2691684894028148</v>
      </c>
      <c r="L83">
        <v>0.86967858415025123</v>
      </c>
      <c r="M83">
        <v>0.76882726593467321</v>
      </c>
      <c r="N83">
        <v>1.6271189967279207</v>
      </c>
      <c r="O83">
        <v>0.9283207137076952</v>
      </c>
      <c r="P83">
        <v>0.32121029474646978</v>
      </c>
      <c r="Q83">
        <v>1.4844114359586957</v>
      </c>
      <c r="R83">
        <v>1.947867957307309</v>
      </c>
      <c r="S83">
        <v>1.4184236025375783</v>
      </c>
      <c r="T83">
        <v>2.1846749074989562</v>
      </c>
      <c r="U83">
        <v>2.7590001782160281</v>
      </c>
      <c r="V83">
        <v>2.3329297920399852</v>
      </c>
      <c r="W83">
        <v>1.4891634387927764</v>
      </c>
      <c r="X83">
        <v>2.0912516306436952</v>
      </c>
      <c r="Y83">
        <v>2.3652532886156274</v>
      </c>
      <c r="Z83">
        <v>2.7341126918396212</v>
      </c>
      <c r="AA83">
        <v>2.7823908707292651</v>
      </c>
      <c r="AB83">
        <v>3.3271389555078796</v>
      </c>
      <c r="AC83">
        <v>3.2286641647414376</v>
      </c>
      <c r="AD83">
        <v>2.0894229827678865</v>
      </c>
      <c r="AE83">
        <v>4.0500491231111324</v>
      </c>
      <c r="AF83">
        <v>2.0269266666335195</v>
      </c>
      <c r="AG83">
        <v>5.3338348034807321</v>
      </c>
      <c r="AH83">
        <v>7.2050146530734551</v>
      </c>
      <c r="AI83">
        <v>4.064173949036733</v>
      </c>
      <c r="AJ83">
        <v>1.3664788107389041</v>
      </c>
      <c r="AK83">
        <v>3.0109314992416474</v>
      </c>
      <c r="AL83">
        <v>5.8380450385049079</v>
      </c>
      <c r="AM83">
        <v>6.2561253617878219</v>
      </c>
      <c r="AN83">
        <v>3.5598237019951551</v>
      </c>
      <c r="AO83">
        <v>2.4972223507847402</v>
      </c>
      <c r="AP83">
        <v>4.0262418768410067</v>
      </c>
      <c r="AQ83">
        <v>3.4220671481525433</v>
      </c>
      <c r="AR83">
        <v>4.1968260000985431</v>
      </c>
      <c r="AS83">
        <v>2.2521665830933775</v>
      </c>
      <c r="AT83">
        <v>0.94331806424134923</v>
      </c>
      <c r="AU83">
        <v>2.2631029078686269</v>
      </c>
      <c r="AV83">
        <v>5.5118979737872618</v>
      </c>
      <c r="AW83">
        <v>7.6875721120859781</v>
      </c>
      <c r="AX83">
        <v>6.7487925778680218</v>
      </c>
      <c r="AY83">
        <v>2.95759385632851</v>
      </c>
      <c r="AZ83">
        <v>2.5267039906572974</v>
      </c>
      <c r="BA83">
        <v>5.4962941625201855</v>
      </c>
      <c r="BB83">
        <v>3.8052001168886331</v>
      </c>
      <c r="BC83">
        <v>4.4508637595863751</v>
      </c>
      <c r="BD83">
        <v>5.3240015643757941</v>
      </c>
      <c r="BE83">
        <v>3.4127385457668815</v>
      </c>
      <c r="BF83">
        <v>1.0026830939937221</v>
      </c>
      <c r="BG83">
        <v>1.1049798021678059</v>
      </c>
      <c r="BH83">
        <v>1.9118855769317196</v>
      </c>
      <c r="BI83">
        <v>2.1896385410924664</v>
      </c>
      <c r="BJ83">
        <v>2.4165114306154436</v>
      </c>
      <c r="BK83">
        <v>2.0762232913206939</v>
      </c>
      <c r="BL83">
        <v>0.87181843232506584</v>
      </c>
      <c r="BM83">
        <v>0.63444951241894376</v>
      </c>
      <c r="BN83">
        <v>1.49391266318831</v>
      </c>
      <c r="BO83">
        <v>2.8408137481622533</v>
      </c>
      <c r="BP83">
        <v>2.6908532931456821</v>
      </c>
      <c r="BQ83">
        <v>3.4499066931889524</v>
      </c>
      <c r="BR83">
        <v>4.2985159657130927</v>
      </c>
      <c r="BS83">
        <v>4.1078602150161441</v>
      </c>
      <c r="BT83">
        <v>3.4395577604223084</v>
      </c>
      <c r="BU83">
        <v>0.99075903494558037</v>
      </c>
      <c r="BV83">
        <v>2.8154275884656981</v>
      </c>
      <c r="BW83">
        <v>3.7838770805259263</v>
      </c>
      <c r="BX83">
        <v>3.005657741177894</v>
      </c>
      <c r="BY83">
        <v>4.0252158093383699</v>
      </c>
      <c r="BZ83">
        <v>3.0172893917867305</v>
      </c>
      <c r="CA83">
        <v>3.4417866349573871</v>
      </c>
      <c r="CB83">
        <v>4.1294026545080476</v>
      </c>
      <c r="CC83">
        <v>2.7165918606620973</v>
      </c>
      <c r="CD83">
        <v>2.4234318436605342</v>
      </c>
      <c r="CE83">
        <v>2.0605298451637628</v>
      </c>
      <c r="CF83">
        <v>2.1900010533982348</v>
      </c>
      <c r="CG83">
        <v>2.8904989794117517</v>
      </c>
      <c r="CH83">
        <v>4.369495792510552</v>
      </c>
      <c r="CI83">
        <v>1.9691720251353699</v>
      </c>
      <c r="CJ83">
        <v>3.5065509521481308</v>
      </c>
      <c r="CK83">
        <v>0.38029442897082139</v>
      </c>
      <c r="CL83">
        <v>1.0252789851044275</v>
      </c>
      <c r="CM83">
        <v>2.4669499252071114</v>
      </c>
      <c r="CN83">
        <v>2.1296744675290613</v>
      </c>
      <c r="CO83">
        <v>1.7197499962136154</v>
      </c>
      <c r="CP83">
        <v>0.90126098416232103</v>
      </c>
      <c r="CQ83">
        <v>3.666011640856143</v>
      </c>
      <c r="CR83">
        <v>2.7210505069855961</v>
      </c>
      <c r="CS83">
        <v>0.74295794318420938</v>
      </c>
      <c r="CT83">
        <v>2.0228098737341949</v>
      </c>
      <c r="CU83">
        <v>5.1619877240884318</v>
      </c>
      <c r="CV83">
        <v>4.2042162307793012</v>
      </c>
      <c r="CW83">
        <v>2.4370215902824373</v>
      </c>
      <c r="CX83">
        <v>2.2577506624032453</v>
      </c>
      <c r="CY83">
        <v>2.6961272608889981</v>
      </c>
      <c r="CZ83">
        <v>1.9692598127628482</v>
      </c>
      <c r="DA83">
        <v>2.0304424126272873</v>
      </c>
      <c r="DB83">
        <v>1.5841126833463643</v>
      </c>
      <c r="DC83">
        <v>0.64548191131066335</v>
      </c>
      <c r="DD83">
        <v>2.2152148274162737</v>
      </c>
      <c r="DE83">
        <v>2.334695737959041</v>
      </c>
      <c r="DF83">
        <v>0.86871250291210356</v>
      </c>
      <c r="DG83">
        <v>1.2128504562528868</v>
      </c>
      <c r="DH83">
        <v>1.3180703624426624</v>
      </c>
      <c r="DI83">
        <v>3.0855937717772166</v>
      </c>
      <c r="DJ83">
        <v>1.4743833842636307</v>
      </c>
      <c r="DK83">
        <v>1.1334639949368877</v>
      </c>
      <c r="DL83">
        <v>2.3569646474862593</v>
      </c>
      <c r="DM83">
        <v>3.6579590772259443</v>
      </c>
      <c r="DN83">
        <v>2.2382318042120772</v>
      </c>
      <c r="DO83">
        <v>3.1168616055138454</v>
      </c>
      <c r="DP83">
        <v>2.5960998824586841</v>
      </c>
      <c r="DQ83">
        <v>1.6801469153290622</v>
      </c>
      <c r="DR83">
        <v>3.747811832744639</v>
      </c>
      <c r="DS83">
        <v>5.0414336780829281</v>
      </c>
      <c r="DT83">
        <v>5.2519473540917865</v>
      </c>
      <c r="DU83">
        <v>3.6359538291495115</v>
      </c>
      <c r="DV83">
        <v>8.0509520563507486</v>
      </c>
      <c r="DW83">
        <v>1.0845861827674921</v>
      </c>
      <c r="DX83">
        <v>3.8887042284971218</v>
      </c>
      <c r="DY83">
        <v>3.1093898087458745</v>
      </c>
      <c r="DZ83">
        <v>0.8117789158479759</v>
      </c>
      <c r="EA83">
        <v>3.7977456371793124</v>
      </c>
      <c r="EB83">
        <v>1.5171063241843454</v>
      </c>
      <c r="EC83">
        <v>9.9779327736718262</v>
      </c>
      <c r="ED83">
        <v>9.2683561560895544</v>
      </c>
      <c r="EE83">
        <v>8.3617833591958775</v>
      </c>
      <c r="EF83">
        <v>7.957266008853173</v>
      </c>
      <c r="EG83">
        <v>7.6562579166521081</v>
      </c>
      <c r="EH83">
        <v>5.0345602267123564</v>
      </c>
      <c r="EI83">
        <v>1.6475550094623475</v>
      </c>
      <c r="EJ83">
        <v>11.250635881251927</v>
      </c>
      <c r="EK83">
        <v>7.6350715060269074</v>
      </c>
      <c r="EL83">
        <v>13.691734610553807</v>
      </c>
      <c r="EM83">
        <v>6.231600223303829</v>
      </c>
      <c r="EN83">
        <v>5.2753844885829562</v>
      </c>
      <c r="EO83">
        <v>9.509433795669116</v>
      </c>
      <c r="EP83">
        <v>6.3277566080578049</v>
      </c>
      <c r="EQ83">
        <v>5.4136943551803451</v>
      </c>
      <c r="ER83">
        <v>8.0472484619792635</v>
      </c>
      <c r="ES83">
        <v>1.7686901849612895</v>
      </c>
      <c r="ET83">
        <v>11.488985470136253</v>
      </c>
      <c r="EU83">
        <v>4.0171842775142146</v>
      </c>
      <c r="EV83">
        <v>13.977443747733165</v>
      </c>
      <c r="EW83">
        <v>18.4415955299019</v>
      </c>
      <c r="EX83">
        <v>14.164823063825201</v>
      </c>
      <c r="EY83">
        <v>5.1917321606994236</v>
      </c>
      <c r="EZ83">
        <v>7.2003417104834302</v>
      </c>
      <c r="FA83">
        <v>2.7419453409309682</v>
      </c>
      <c r="FB83">
        <v>3.1081613479889576</v>
      </c>
      <c r="FC83">
        <v>4.2367519875188986</v>
      </c>
      <c r="FD83">
        <v>6.3078474247347867</v>
      </c>
      <c r="FE83">
        <v>6.0739977075336213</v>
      </c>
      <c r="FF83">
        <v>5.0608797161992776</v>
      </c>
      <c r="FG83">
        <v>3.2696649303157765</v>
      </c>
      <c r="FH83">
        <v>7.2874207464485377</v>
      </c>
      <c r="FI83">
        <v>1.5263240503364985</v>
      </c>
      <c r="FJ83">
        <v>0.75849007511073951</v>
      </c>
      <c r="FK83">
        <v>2.1967643241781127</v>
      </c>
      <c r="FL83">
        <v>0.76449690391881309</v>
      </c>
      <c r="FM83">
        <v>2.9591463078663121</v>
      </c>
      <c r="FN83">
        <v>1.803379403704102</v>
      </c>
      <c r="FO83">
        <v>3.3376901100806484</v>
      </c>
      <c r="FP83">
        <v>0.92926400153369315</v>
      </c>
      <c r="FQ83">
        <v>1.2515813550573001</v>
      </c>
      <c r="FR83">
        <v>0.50618089186602788</v>
      </c>
      <c r="FS83">
        <v>1.4496210646612384</v>
      </c>
      <c r="FT83">
        <v>1.7830726163680943</v>
      </c>
      <c r="FU83">
        <v>1.230671974916717</v>
      </c>
      <c r="FV83">
        <v>1.6783914079032325</v>
      </c>
      <c r="FW83">
        <v>0.89406620379994073</v>
      </c>
      <c r="FX83">
        <v>0.95804744507718742</v>
      </c>
      <c r="FY83">
        <v>1.8297944072647556</v>
      </c>
      <c r="FZ83">
        <v>0.43246016850818758</v>
      </c>
      <c r="GA83">
        <v>0.70316953388684356</v>
      </c>
      <c r="GB83">
        <v>0.68421146652393239</v>
      </c>
      <c r="GC83">
        <v>0.70128309433837455</v>
      </c>
      <c r="GD83">
        <v>0.84485085926340331</v>
      </c>
      <c r="GE83">
        <v>1.1373584589988275</v>
      </c>
      <c r="GF83">
        <v>1.2415646666525206</v>
      </c>
      <c r="GG83">
        <v>2.7691438180695442</v>
      </c>
      <c r="GH83">
        <v>3.3796267758441898</v>
      </c>
      <c r="GI83">
        <v>2.8383970678916395</v>
      </c>
      <c r="GJ83">
        <v>3.0652830089052538</v>
      </c>
      <c r="GK83">
        <v>6.5869074126659832</v>
      </c>
      <c r="GL83">
        <v>5.1365195456955197</v>
      </c>
      <c r="GM83">
        <v>2.8447474128454551</v>
      </c>
      <c r="GN83">
        <v>3.0326280001395651</v>
      </c>
      <c r="GO83">
        <v>1.6029991932764527</v>
      </c>
      <c r="GP83">
        <v>1.7801155315420771</v>
      </c>
      <c r="GQ83">
        <v>2.5564378556443206</v>
      </c>
      <c r="GR83">
        <v>8.8411050466684475</v>
      </c>
      <c r="GS83">
        <v>8.136217591686723</v>
      </c>
      <c r="GT83">
        <v>5.9909706806460923</v>
      </c>
      <c r="GU83">
        <v>3.3905609868847253</v>
      </c>
      <c r="GV83">
        <v>5.3454063729548729</v>
      </c>
      <c r="GW83">
        <v>2.746915102010929</v>
      </c>
      <c r="GX83">
        <v>2.2080348279477739</v>
      </c>
      <c r="GY83">
        <v>3.2259130348609655</v>
      </c>
      <c r="GZ83">
        <v>2.08494617828485</v>
      </c>
      <c r="HA83">
        <v>5.3958829462337183</v>
      </c>
      <c r="HB83">
        <v>2.8388132866575799</v>
      </c>
      <c r="HC83">
        <v>3.1672333314995051</v>
      </c>
      <c r="HD83">
        <v>3.793322822978705</v>
      </c>
      <c r="HE83">
        <v>2.7716309093959057</v>
      </c>
      <c r="HF83">
        <v>2.954580609712814</v>
      </c>
      <c r="HG83">
        <v>4.9354218297618324</v>
      </c>
      <c r="HH83">
        <v>2.9100458977211416</v>
      </c>
      <c r="HI83">
        <v>0.19878167957864173</v>
      </c>
      <c r="HJ83">
        <v>1.0425481087545339</v>
      </c>
      <c r="HK83">
        <v>10.378739691386734</v>
      </c>
      <c r="HL83">
        <v>4.194885971914827</v>
      </c>
      <c r="HM83">
        <v>10.199161902928759</v>
      </c>
      <c r="HN83">
        <v>6.2530463504263709</v>
      </c>
      <c r="HO83">
        <v>13.031213927196632</v>
      </c>
      <c r="HP83">
        <v>18.744728149919368</v>
      </c>
      <c r="HQ83">
        <v>21.730582457526811</v>
      </c>
      <c r="HR83">
        <v>15.38612284337807</v>
      </c>
      <c r="HS83">
        <v>15.168353729761698</v>
      </c>
      <c r="HT83">
        <v>14.143963311491868</v>
      </c>
      <c r="HU83">
        <v>8.5032709488726734</v>
      </c>
      <c r="HV83">
        <v>5.6587520597532519</v>
      </c>
      <c r="HW83">
        <v>6.783907872799336</v>
      </c>
      <c r="HX83">
        <v>6.4067124251855834</v>
      </c>
      <c r="HY83">
        <v>8.8688016784871806</v>
      </c>
      <c r="HZ83">
        <v>24.207279288025397</v>
      </c>
      <c r="IA83">
        <v>4.9624409501025726</v>
      </c>
      <c r="IB83">
        <v>6.4934981021294069</v>
      </c>
      <c r="IC83">
        <v>7.5087564719497539</v>
      </c>
      <c r="ID83">
        <v>12.309196903422077</v>
      </c>
      <c r="IE83">
        <v>9.1428757211120004</v>
      </c>
      <c r="IF83">
        <v>9.9246180848272711</v>
      </c>
      <c r="IG83">
        <v>22.426851248140341</v>
      </c>
      <c r="IH83">
        <v>13.423438574698766</v>
      </c>
      <c r="II83">
        <v>1.5303088918881795</v>
      </c>
      <c r="IJ83">
        <v>10.67479904281381</v>
      </c>
      <c r="IK83">
        <v>5.7034355274470734</v>
      </c>
      <c r="IL83">
        <v>5.1801022499896598</v>
      </c>
      <c r="IM83">
        <v>3.5772966116404876</v>
      </c>
      <c r="IN83">
        <v>4.2755471069930975</v>
      </c>
      <c r="IO83">
        <v>2.3839226307790975</v>
      </c>
      <c r="IP83">
        <v>1.8384389882685892</v>
      </c>
      <c r="IQ83">
        <v>1.6273947030020846</v>
      </c>
      <c r="IR83">
        <v>1.4306306595473735</v>
      </c>
      <c r="IS83">
        <v>1.2780493552798178</v>
      </c>
      <c r="IT83">
        <v>1.158373180719829</v>
      </c>
      <c r="IU83">
        <v>1.0560458748701824</v>
      </c>
      <c r="IV83">
        <v>0.97204079020977241</v>
      </c>
      <c r="IW83">
        <v>0.9008936771650784</v>
      </c>
      <c r="IX83">
        <v>0.83711911706486897</v>
      </c>
      <c r="IY83">
        <v>0.78273832469144389</v>
      </c>
      <c r="IZ83">
        <v>0.73423329827490125</v>
      </c>
      <c r="JA83">
        <v>0.6909645546892017</v>
      </c>
      <c r="JB83">
        <v>0.65178759753983595</v>
      </c>
      <c r="JC83">
        <v>0.61679068617732369</v>
      </c>
      <c r="JD83">
        <v>0.58366812128223933</v>
      </c>
      <c r="JE83">
        <v>0.55418633990750765</v>
      </c>
      <c r="JF83">
        <v>0.52765320118034276</v>
      </c>
      <c r="JG83">
        <v>0.50209287601853969</v>
      </c>
      <c r="JH83">
        <v>0.47878745797636491</v>
      </c>
      <c r="JI83">
        <v>0.45765753245646418</v>
      </c>
      <c r="JJ83">
        <v>0.43711224028173218</v>
      </c>
      <c r="JK83">
        <v>0.41783635730178553</v>
      </c>
      <c r="JL83">
        <v>0.4006452888263245</v>
      </c>
      <c r="JM83">
        <v>0.38368403293116021</v>
      </c>
      <c r="JN83">
        <v>0.36819153974995378</v>
      </c>
      <c r="JO83">
        <v>0.35287222978457156</v>
      </c>
      <c r="JP83">
        <v>0.338962951854407</v>
      </c>
      <c r="JQ83">
        <v>0.32605555226654853</v>
      </c>
      <c r="JR83">
        <v>0.31352262275512122</v>
      </c>
      <c r="JS83">
        <v>0.30101267698608608</v>
      </c>
      <c r="JT83">
        <v>0.2894700551497304</v>
      </c>
      <c r="JU83">
        <v>0.27887410451033745</v>
      </c>
      <c r="JV83">
        <v>0.26853113577373111</v>
      </c>
      <c r="JW83">
        <v>0.25812015841151836</v>
      </c>
      <c r="JX83">
        <v>0.24812467036653491</v>
      </c>
      <c r="JY83">
        <v>0.23894277774723918</v>
      </c>
      <c r="JZ83">
        <v>0.23030579867329556</v>
      </c>
      <c r="KA83">
        <v>0.22173550585279977</v>
      </c>
      <c r="KB83">
        <v>0.21327611241309646</v>
      </c>
      <c r="KC83">
        <v>0.2051412374566792</v>
      </c>
      <c r="KD83">
        <v>0.19768646858990113</v>
      </c>
      <c r="KE83">
        <v>0.19010607541262614</v>
      </c>
      <c r="KF83">
        <v>0.182819028110285</v>
      </c>
      <c r="KG83">
        <v>0.1757665895457711</v>
      </c>
      <c r="KH83">
        <v>0.16862599701727773</v>
      </c>
      <c r="KI83">
        <v>0.16231888889887305</v>
      </c>
      <c r="KJ83">
        <v>0.1562710585089028</v>
      </c>
      <c r="KK83">
        <v>0.14947721827816735</v>
      </c>
      <c r="KL83">
        <v>0.14372389545341727</v>
      </c>
      <c r="KM83">
        <v>0.13781514036153664</v>
      </c>
      <c r="KN83">
        <v>0.13177356829692363</v>
      </c>
      <c r="KO83">
        <v>0.12604734620488842</v>
      </c>
      <c r="KP83">
        <v>0.12047731693079809</v>
      </c>
      <c r="KQ83">
        <v>0.11524758863809911</v>
      </c>
      <c r="KR83">
        <v>0.11001936481228766</v>
      </c>
      <c r="KS83">
        <v>0.10471296109382924</v>
      </c>
      <c r="KT83">
        <v>9.9557441727227206E-2</v>
      </c>
      <c r="KU83">
        <v>9.4669782277425882E-2</v>
      </c>
      <c r="KV83">
        <v>8.9562285438024039E-2</v>
      </c>
      <c r="KW83">
        <v>8.5183963421749748E-2</v>
      </c>
      <c r="KX83">
        <v>8.0428473428159231E-2</v>
      </c>
      <c r="KY83">
        <v>7.5961992966602554E-2</v>
      </c>
      <c r="KZ83">
        <v>7.1814556539645108E-2</v>
      </c>
      <c r="LA83">
        <v>6.6839638420018832E-2</v>
      </c>
      <c r="LB83">
        <v>6.2500445592538631E-2</v>
      </c>
      <c r="LC83">
        <v>5.8067644908411133E-2</v>
      </c>
      <c r="LD83">
        <v>5.4262873476783054E-2</v>
      </c>
      <c r="LE83">
        <v>4.9708473463331695E-2</v>
      </c>
      <c r="LF83">
        <v>4.6430614679182233E-2</v>
      </c>
      <c r="LG83">
        <v>4.2596185376482257E-2</v>
      </c>
      <c r="LH83">
        <v>3.8694823936929613E-2</v>
      </c>
      <c r="LI83">
        <v>3.5247741054613549E-2</v>
      </c>
      <c r="LJ83">
        <v>3.2620545308194721E-2</v>
      </c>
      <c r="LK83">
        <v>2.9443882186346557E-2</v>
      </c>
      <c r="LL83">
        <v>2.7230071494990359E-2</v>
      </c>
      <c r="LM83">
        <v>2.5942393033600762E-2</v>
      </c>
      <c r="LN83">
        <v>2.4674190531654906E-2</v>
      </c>
    </row>
    <row r="84" spans="1:326" x14ac:dyDescent="0.2">
      <c r="A84" s="1">
        <v>3</v>
      </c>
      <c r="B84">
        <v>0.13684516306966632</v>
      </c>
      <c r="C84">
        <v>0.15816459170288305</v>
      </c>
      <c r="D84">
        <v>0.17865637784199648</v>
      </c>
      <c r="E84">
        <v>0.23068757178001631</v>
      </c>
      <c r="F84">
        <v>0.13854558363101349</v>
      </c>
      <c r="G84">
        <v>0.14997835872150081</v>
      </c>
      <c r="H84">
        <v>0.67592640578867114</v>
      </c>
      <c r="I84">
        <v>0.64189332450358849</v>
      </c>
      <c r="J84">
        <v>0.84313193738201753</v>
      </c>
      <c r="K84">
        <v>1.0867960263493575</v>
      </c>
      <c r="L84">
        <v>1.1608657168107512</v>
      </c>
      <c r="M84">
        <v>0.91338115077712734</v>
      </c>
      <c r="N84">
        <v>1.6197461617093001</v>
      </c>
      <c r="O84">
        <v>1.8648666587634688</v>
      </c>
      <c r="P84">
        <v>2.2719238226830778</v>
      </c>
      <c r="Q84">
        <v>1.8107575936215823</v>
      </c>
      <c r="R84">
        <v>1.5973085107697564</v>
      </c>
      <c r="S84">
        <v>2.2658856990929372</v>
      </c>
      <c r="T84">
        <v>2.0395742316826539</v>
      </c>
      <c r="U84">
        <v>1.2905601997260594</v>
      </c>
      <c r="V84">
        <v>1.6339453061762885</v>
      </c>
      <c r="W84">
        <v>1.4321236161518744</v>
      </c>
      <c r="X84">
        <v>1.8488415470972115</v>
      </c>
      <c r="Y84">
        <v>1.2467863730606723</v>
      </c>
      <c r="Z84">
        <v>1.6064977981464259</v>
      </c>
      <c r="AA84">
        <v>3.0156509911141232</v>
      </c>
      <c r="AB84">
        <v>5.5390538642292535</v>
      </c>
      <c r="AC84">
        <v>6.5520508492383671</v>
      </c>
      <c r="AD84">
        <v>8.0435707071301756</v>
      </c>
      <c r="AE84">
        <v>7.4304676225346675</v>
      </c>
      <c r="AF84">
        <v>4.8695346098796666</v>
      </c>
      <c r="AG84">
        <v>4.7201591775215963</v>
      </c>
      <c r="AH84">
        <v>3.488502422202465</v>
      </c>
      <c r="AI84">
        <v>2.3255505107507135</v>
      </c>
      <c r="AJ84">
        <v>3.2202714133977457</v>
      </c>
      <c r="AK84">
        <v>2.7270777434706082</v>
      </c>
      <c r="AL84">
        <v>2.9970159598002937</v>
      </c>
      <c r="AM84">
        <v>2.8813659702878471</v>
      </c>
      <c r="AN84">
        <v>3.808756216022775</v>
      </c>
      <c r="AO84">
        <v>4.6322158550341186</v>
      </c>
      <c r="AP84">
        <v>3.6694596491650193</v>
      </c>
      <c r="AQ84">
        <v>0.91415735751317462</v>
      </c>
      <c r="AR84">
        <v>2.0131219103794242</v>
      </c>
      <c r="AS84">
        <v>2.8212599332726502</v>
      </c>
      <c r="AT84">
        <v>6.8974599703621822</v>
      </c>
      <c r="AU84">
        <v>8.3372482097993608</v>
      </c>
      <c r="AV84">
        <v>6.5625288769537908</v>
      </c>
      <c r="AW84">
        <v>5.1643469699158322</v>
      </c>
      <c r="AX84">
        <v>4.2239915376570432</v>
      </c>
      <c r="AY84">
        <v>4.5419037873114094</v>
      </c>
      <c r="AZ84">
        <v>5.7743970917934222</v>
      </c>
      <c r="BA84">
        <v>4.2132991606802452</v>
      </c>
      <c r="BB84">
        <v>2.1777124420082035</v>
      </c>
      <c r="BC84">
        <v>0.81835643948437731</v>
      </c>
      <c r="BD84">
        <v>1.4468404831248236</v>
      </c>
      <c r="BE84">
        <v>2.771121074092354</v>
      </c>
      <c r="BF84">
        <v>2.3107021624849753</v>
      </c>
      <c r="BG84">
        <v>1.0721004880503815</v>
      </c>
      <c r="BH84">
        <v>0.62131777757334794</v>
      </c>
      <c r="BI84">
        <v>1.6307040158289503</v>
      </c>
      <c r="BJ84">
        <v>1.9170568743980541</v>
      </c>
      <c r="BK84">
        <v>0.97270946398219804</v>
      </c>
      <c r="BL84">
        <v>0.58290077824226127</v>
      </c>
      <c r="BM84">
        <v>0.7231587783146487</v>
      </c>
      <c r="BN84">
        <v>0.78858313104398681</v>
      </c>
      <c r="BO84">
        <v>1.3530522318187455</v>
      </c>
      <c r="BP84">
        <v>3.6474501867349964</v>
      </c>
      <c r="BQ84">
        <v>0.99944236300166545</v>
      </c>
      <c r="BR84">
        <v>4.4109473893126712</v>
      </c>
      <c r="BS84">
        <v>3.2021129036786578</v>
      </c>
      <c r="BT84">
        <v>2.2998264490393745</v>
      </c>
      <c r="BU84">
        <v>1.4670669626012367</v>
      </c>
      <c r="BV84">
        <v>2.8288489208885674</v>
      </c>
      <c r="BW84">
        <v>1.6517305820342252</v>
      </c>
      <c r="BX84">
        <v>2.8357733028933509</v>
      </c>
      <c r="BY84">
        <v>3.0331427433014846</v>
      </c>
      <c r="BZ84">
        <v>2.4019007428087673</v>
      </c>
      <c r="CA84">
        <v>1.1382474494295574</v>
      </c>
      <c r="CB84">
        <v>1.679196039014434</v>
      </c>
      <c r="CC84">
        <v>1.1143783990755947</v>
      </c>
      <c r="CD84">
        <v>2.4120253782211094</v>
      </c>
      <c r="CE84">
        <v>3.7757706439651617</v>
      </c>
      <c r="CF84">
        <v>1.9075763821823877</v>
      </c>
      <c r="CG84">
        <v>1.712588690522806</v>
      </c>
      <c r="CH84">
        <v>1.5537072822628719</v>
      </c>
      <c r="CI84">
        <v>0.71760080307946628</v>
      </c>
      <c r="CJ84">
        <v>3.3491598680360006</v>
      </c>
      <c r="CK84">
        <v>4.8037321121373484</v>
      </c>
      <c r="CL84">
        <v>1.8633646903889518</v>
      </c>
      <c r="CM84">
        <v>3.6271318976173799</v>
      </c>
      <c r="CN84">
        <v>2.7602030720285016</v>
      </c>
      <c r="CO84">
        <v>0.94096457724061766</v>
      </c>
      <c r="CP84">
        <v>4.0092719246625563</v>
      </c>
      <c r="CQ84">
        <v>2.640695110199919</v>
      </c>
      <c r="CR84">
        <v>4.5164273158147843</v>
      </c>
      <c r="CS84">
        <v>2.8778533090212575</v>
      </c>
      <c r="CT84">
        <v>1.8475694253181709</v>
      </c>
      <c r="CU84">
        <v>3.9696595636637846</v>
      </c>
      <c r="CV84">
        <v>6.9381153847982224</v>
      </c>
      <c r="CW84">
        <v>3.5417768322153678</v>
      </c>
      <c r="CX84">
        <v>3.2066964051800277</v>
      </c>
      <c r="CY84">
        <v>2.4394901815965779</v>
      </c>
      <c r="CZ84">
        <v>0.38773649285415807</v>
      </c>
      <c r="DA84">
        <v>0.61609896670359787</v>
      </c>
      <c r="DB84">
        <v>2.5192296026471142</v>
      </c>
      <c r="DC84">
        <v>0.92639296871782539</v>
      </c>
      <c r="DD84">
        <v>0.90143412488426333</v>
      </c>
      <c r="DE84">
        <v>0.5952021264469084</v>
      </c>
      <c r="DF84">
        <v>1.5352798702127786</v>
      </c>
      <c r="DG84">
        <v>0.37653476885144099</v>
      </c>
      <c r="DH84">
        <v>1.5298009374584283</v>
      </c>
      <c r="DI84">
        <v>1.3515959791249632</v>
      </c>
      <c r="DJ84">
        <v>2.3430945477319298</v>
      </c>
      <c r="DK84">
        <v>0.75355990517943894</v>
      </c>
      <c r="DL84">
        <v>0.22643240159536759</v>
      </c>
      <c r="DM84">
        <v>1.586135025840322</v>
      </c>
      <c r="DN84">
        <v>1.381521082350829</v>
      </c>
      <c r="DO84">
        <v>1.6655063200537246</v>
      </c>
      <c r="DP84">
        <v>1.127271639555945</v>
      </c>
      <c r="DQ84">
        <v>3.3618344627404713</v>
      </c>
      <c r="DR84">
        <v>5.2716870251193457</v>
      </c>
      <c r="DS84">
        <v>4.7497520765008305</v>
      </c>
      <c r="DT84">
        <v>4.7933240057512645</v>
      </c>
      <c r="DU84">
        <v>2.6179944828985713</v>
      </c>
      <c r="DV84">
        <v>6.6472249862157886</v>
      </c>
      <c r="DW84">
        <v>0.97972810780058428</v>
      </c>
      <c r="DX84">
        <v>1.9083916847806064</v>
      </c>
      <c r="DY84">
        <v>1.7700632870506157</v>
      </c>
      <c r="DZ84">
        <v>1.6616062101861226</v>
      </c>
      <c r="EA84">
        <v>3.444955804018349</v>
      </c>
      <c r="EB84">
        <v>2.9455337307226075</v>
      </c>
      <c r="EC84">
        <v>1.4611743820674512</v>
      </c>
      <c r="ED84">
        <v>4.9932494275146286</v>
      </c>
      <c r="EE84">
        <v>4.6672902228214728</v>
      </c>
      <c r="EF84">
        <v>1.7378267789642765</v>
      </c>
      <c r="EG84">
        <v>2.8489956791769848</v>
      </c>
      <c r="EH84">
        <v>9.6356548138743214</v>
      </c>
      <c r="EI84">
        <v>10.165783845609175</v>
      </c>
      <c r="EJ84">
        <v>9.9573005533151786</v>
      </c>
      <c r="EK84">
        <v>17.063705809594168</v>
      </c>
      <c r="EL84">
        <v>16.735961280873639</v>
      </c>
      <c r="EM84">
        <v>17.305542745463761</v>
      </c>
      <c r="EN84">
        <v>19.903826673893235</v>
      </c>
      <c r="EO84">
        <v>9.9046084915295509</v>
      </c>
      <c r="EP84">
        <v>9.8131881715701983</v>
      </c>
      <c r="EQ84">
        <v>2.3931158101944332</v>
      </c>
      <c r="ER84">
        <v>1.6534737696923969</v>
      </c>
      <c r="ES84">
        <v>2.2515423540339068</v>
      </c>
      <c r="ET84">
        <v>8.0231415406725208</v>
      </c>
      <c r="EU84">
        <v>3.0228777733795358</v>
      </c>
      <c r="EV84">
        <v>2.0205262438597802</v>
      </c>
      <c r="EW84">
        <v>3.0406992561656994</v>
      </c>
      <c r="EX84">
        <v>5.9268781917865727</v>
      </c>
      <c r="EY84">
        <v>8.0865031792294335</v>
      </c>
      <c r="EZ84">
        <v>5.0921122676344766</v>
      </c>
      <c r="FA84">
        <v>4.0477323459950911</v>
      </c>
      <c r="FB84">
        <v>4.1608353578913206</v>
      </c>
      <c r="FC84">
        <v>3.3879551730694226</v>
      </c>
      <c r="FD84">
        <v>3.8105914560109677</v>
      </c>
      <c r="FE84">
        <v>3.2961099106400971</v>
      </c>
      <c r="FF84">
        <v>5.0387291720763328</v>
      </c>
      <c r="FG84">
        <v>2.6267740432513977</v>
      </c>
      <c r="FH84">
        <v>2.0480779854917053</v>
      </c>
      <c r="FI84">
        <v>2.7842964704083979</v>
      </c>
      <c r="FJ84">
        <v>0.79826204171988902</v>
      </c>
      <c r="FK84">
        <v>1.5817546005230902</v>
      </c>
      <c r="FL84">
        <v>0.93863164329794746</v>
      </c>
      <c r="FM84">
        <v>3.4417532297699496</v>
      </c>
      <c r="FN84">
        <v>0.84912034149043536</v>
      </c>
      <c r="FO84">
        <v>2.480561898644785</v>
      </c>
      <c r="FP84">
        <v>1.3743535374098623</v>
      </c>
      <c r="FQ84">
        <v>0.69449325755644065</v>
      </c>
      <c r="FR84">
        <v>0.65619494626522856</v>
      </c>
      <c r="FS84">
        <v>0.39106616466665395</v>
      </c>
      <c r="FT84">
        <v>0.94530153481254253</v>
      </c>
      <c r="FU84">
        <v>1.5238545133088079</v>
      </c>
      <c r="FV84">
        <v>0.56093223940912806</v>
      </c>
      <c r="FW84">
        <v>1.3187666473264501</v>
      </c>
      <c r="FX84">
        <v>2.2447772348799231</v>
      </c>
      <c r="FY84">
        <v>3.0681013103247365</v>
      </c>
      <c r="FZ84">
        <v>0.62545975699899747</v>
      </c>
      <c r="GA84">
        <v>1.4066761404460901</v>
      </c>
      <c r="GB84">
        <v>1.2578877180676817</v>
      </c>
      <c r="GC84">
        <v>1.2878280570724285</v>
      </c>
      <c r="GD84">
        <v>2.2360721131210406</v>
      </c>
      <c r="GE84">
        <v>2.0669076620275355</v>
      </c>
      <c r="GF84">
        <v>3.813779281538269</v>
      </c>
      <c r="GG84">
        <v>2.1247660175683398</v>
      </c>
      <c r="GH84">
        <v>0.89535960225444033</v>
      </c>
      <c r="GI84">
        <v>2.8500616992474184</v>
      </c>
      <c r="GJ84">
        <v>3.1044039393910259</v>
      </c>
      <c r="GK84">
        <v>1.3144702380940188</v>
      </c>
      <c r="GL84">
        <v>2.0704405273937412</v>
      </c>
      <c r="GM84">
        <v>4.7499597707783252</v>
      </c>
      <c r="GN84">
        <v>7.2620909614654758</v>
      </c>
      <c r="GO84">
        <v>6.3410278041815724</v>
      </c>
      <c r="GP84">
        <v>1.6554336741132525</v>
      </c>
      <c r="GQ84">
        <v>1.575226344403629</v>
      </c>
      <c r="GR84">
        <v>4.1376922345395979</v>
      </c>
      <c r="GS84">
        <v>5.4898941516766495</v>
      </c>
      <c r="GT84">
        <v>6.4394660640897747</v>
      </c>
      <c r="GU84">
        <v>6.8841792828070103</v>
      </c>
      <c r="GV84">
        <v>5.8794980736103701</v>
      </c>
      <c r="GW84">
        <v>5.1647162042324117</v>
      </c>
      <c r="GX84">
        <v>2.3976774814528641</v>
      </c>
      <c r="GY84">
        <v>5.6890508390650494</v>
      </c>
      <c r="GZ84">
        <v>3.4532134287824698</v>
      </c>
      <c r="HA84">
        <v>2.6019712228410614</v>
      </c>
      <c r="HB84">
        <v>2.8344231074859683</v>
      </c>
      <c r="HC84">
        <v>5.4595715504093087</v>
      </c>
      <c r="HD84">
        <v>8.437272781827744</v>
      </c>
      <c r="HE84">
        <v>5.0295438465722206</v>
      </c>
      <c r="HF84">
        <v>6.2274037128685649</v>
      </c>
      <c r="HG84">
        <v>2.5453400356524796</v>
      </c>
      <c r="HH84">
        <v>8.9522889565595101</v>
      </c>
      <c r="HI84">
        <v>4.2907490408851308</v>
      </c>
      <c r="HJ84">
        <v>3.1671362738477504</v>
      </c>
      <c r="HK84">
        <v>4.5303322186839798</v>
      </c>
      <c r="HL84">
        <v>8.7220262444454111</v>
      </c>
      <c r="HM84">
        <v>3.0698817991161422</v>
      </c>
      <c r="HN84">
        <v>3.5722234100462265</v>
      </c>
      <c r="HO84">
        <v>6.2891964015655244</v>
      </c>
      <c r="HP84">
        <v>7.8275552502605317</v>
      </c>
      <c r="HQ84">
        <v>1.1821512871670119</v>
      </c>
      <c r="HR84">
        <v>7.1633516763069167</v>
      </c>
      <c r="HS84">
        <v>11.242849280560838</v>
      </c>
      <c r="HT84">
        <v>8.7918566546654731</v>
      </c>
      <c r="HU84">
        <v>10.010079664130245</v>
      </c>
      <c r="HV84">
        <v>7.1145575405168557</v>
      </c>
      <c r="HW84">
        <v>10.449383493892061</v>
      </c>
      <c r="HX84">
        <v>9.7487519973623922</v>
      </c>
      <c r="HY84">
        <v>11.318043435902251</v>
      </c>
      <c r="HZ84">
        <v>5.2759689325445738</v>
      </c>
      <c r="IA84">
        <v>1.6903176609493318</v>
      </c>
      <c r="IB84">
        <v>4.2106722086474191</v>
      </c>
      <c r="IC84">
        <v>6.2731986262711565</v>
      </c>
      <c r="ID84">
        <v>6.6193017228504365</v>
      </c>
      <c r="IE84">
        <v>15.120137476382867</v>
      </c>
      <c r="IF84">
        <v>13.580168916357549</v>
      </c>
      <c r="IG84">
        <v>6.4202723524063074</v>
      </c>
      <c r="IH84">
        <v>4.7051723408891188</v>
      </c>
      <c r="II84">
        <v>4.5974387559828429</v>
      </c>
      <c r="IJ84">
        <v>9.7700697796308731</v>
      </c>
      <c r="IK84">
        <v>8.6166410841667158</v>
      </c>
      <c r="IL84">
        <v>9.3157757084081059</v>
      </c>
      <c r="IM84">
        <v>3.0120692485718963</v>
      </c>
      <c r="IN84">
        <v>1.1780003364726115</v>
      </c>
      <c r="IO84">
        <v>0.27446579346425615</v>
      </c>
      <c r="IP84">
        <v>0.29331381913713833</v>
      </c>
      <c r="IQ84">
        <v>0.29689780333705723</v>
      </c>
      <c r="IR84">
        <v>0.31174907096601207</v>
      </c>
      <c r="IS84">
        <v>0.31649284840816677</v>
      </c>
      <c r="IT84">
        <v>0.31877471070312036</v>
      </c>
      <c r="IU84">
        <v>0.3221985925651884</v>
      </c>
      <c r="IV84">
        <v>0.32182339400836024</v>
      </c>
      <c r="IW84">
        <v>0.32271119540542959</v>
      </c>
      <c r="IX84">
        <v>0.32291232474754678</v>
      </c>
      <c r="IY84">
        <v>0.32191023071912556</v>
      </c>
      <c r="IZ84">
        <v>0.32141013368104671</v>
      </c>
      <c r="JA84">
        <v>0.32005432843950371</v>
      </c>
      <c r="JB84">
        <v>0.31873438335868653</v>
      </c>
      <c r="JC84">
        <v>0.3178813468762457</v>
      </c>
      <c r="JD84">
        <v>0.3168549334245187</v>
      </c>
      <c r="JE84">
        <v>0.31559044154209254</v>
      </c>
      <c r="JF84">
        <v>0.31461335088370335</v>
      </c>
      <c r="JG84">
        <v>0.31286515850603847</v>
      </c>
      <c r="JH84">
        <v>0.3118276921664081</v>
      </c>
      <c r="JI84">
        <v>0.31027408007328466</v>
      </c>
      <c r="JJ84">
        <v>0.30931518710625333</v>
      </c>
      <c r="JK84">
        <v>0.30806490064455666</v>
      </c>
      <c r="JL84">
        <v>0.30657644885895985</v>
      </c>
      <c r="JM84">
        <v>0.30564994593280576</v>
      </c>
      <c r="JN84">
        <v>0.30435345541679681</v>
      </c>
      <c r="JO84">
        <v>0.30310070460977473</v>
      </c>
      <c r="JP84">
        <v>0.30216325501677482</v>
      </c>
      <c r="JQ84">
        <v>0.30098927608344145</v>
      </c>
      <c r="JR84">
        <v>0.2996684242319958</v>
      </c>
      <c r="JS84">
        <v>0.29899943033439069</v>
      </c>
      <c r="JT84">
        <v>0.29792854278954645</v>
      </c>
      <c r="JU84">
        <v>0.29705610309684261</v>
      </c>
      <c r="JV84">
        <v>0.29592927933230362</v>
      </c>
      <c r="JW84">
        <v>0.2949333533030139</v>
      </c>
      <c r="JX84">
        <v>0.2937283035624445</v>
      </c>
      <c r="JY84">
        <v>0.29310778006692556</v>
      </c>
      <c r="JZ84">
        <v>0.29240429375268767</v>
      </c>
      <c r="KA84">
        <v>0.29120105755437109</v>
      </c>
      <c r="KB84">
        <v>0.29047562361435803</v>
      </c>
      <c r="KC84">
        <v>0.29007662657137362</v>
      </c>
      <c r="KD84">
        <v>0.28913701010624987</v>
      </c>
      <c r="KE84">
        <v>0.28814646989093479</v>
      </c>
      <c r="KF84">
        <v>0.28758755311635298</v>
      </c>
      <c r="KG84">
        <v>0.28621819963037454</v>
      </c>
      <c r="KH84">
        <v>0.28596381288795175</v>
      </c>
      <c r="KI84">
        <v>0.28575030184904243</v>
      </c>
      <c r="KJ84">
        <v>0.2851183161435546</v>
      </c>
      <c r="KK84">
        <v>0.28450360033237188</v>
      </c>
      <c r="KL84">
        <v>0.28372030581634849</v>
      </c>
      <c r="KM84">
        <v>0.28287328471328987</v>
      </c>
      <c r="KN84">
        <v>0.28292402592218052</v>
      </c>
      <c r="KO84">
        <v>0.28239427308677678</v>
      </c>
      <c r="KP84">
        <v>0.28127044660002953</v>
      </c>
      <c r="KQ84">
        <v>0.28123467145254877</v>
      </c>
      <c r="KR84">
        <v>0.28102237713718548</v>
      </c>
      <c r="KS84">
        <v>0.28052217364067245</v>
      </c>
      <c r="KT84">
        <v>0.28000946093224904</v>
      </c>
      <c r="KU84">
        <v>0.27930633693297102</v>
      </c>
      <c r="KV84">
        <v>0.27894886036585054</v>
      </c>
      <c r="KW84">
        <v>0.27883456897512054</v>
      </c>
      <c r="KX84">
        <v>0.27812577034513813</v>
      </c>
      <c r="KY84">
        <v>0.27794328767229948</v>
      </c>
      <c r="KZ84">
        <v>0.27773203792477913</v>
      </c>
      <c r="LA84">
        <v>0.27764230645161869</v>
      </c>
      <c r="LB84">
        <v>0.2776541083746859</v>
      </c>
      <c r="LC84">
        <v>0.27685234734169517</v>
      </c>
      <c r="LD84">
        <v>0.27621448226524653</v>
      </c>
      <c r="LE84">
        <v>0.27648846169324531</v>
      </c>
      <c r="LF84">
        <v>0.27639559190599833</v>
      </c>
      <c r="LG84">
        <v>0.2757611131589523</v>
      </c>
      <c r="LH84">
        <v>0.27601268254379446</v>
      </c>
      <c r="LI84">
        <v>0.27582788352952953</v>
      </c>
      <c r="LJ84">
        <v>0.27565021966614378</v>
      </c>
      <c r="LK84">
        <v>0.27562839778140102</v>
      </c>
      <c r="LL84">
        <v>0.27552047287579173</v>
      </c>
      <c r="LM84">
        <v>0.27547213174089236</v>
      </c>
      <c r="LN84">
        <v>0.2755279980508486</v>
      </c>
    </row>
    <row r="85" spans="1:326" x14ac:dyDescent="0.2">
      <c r="A85" s="1">
        <v>3</v>
      </c>
      <c r="B85">
        <v>0.32694467809051542</v>
      </c>
      <c r="C85">
        <v>0.36181768641132678</v>
      </c>
      <c r="D85">
        <v>0.53756799650937392</v>
      </c>
      <c r="E85">
        <v>0.75503552057859369</v>
      </c>
      <c r="F85">
        <v>0.94701938519180506</v>
      </c>
      <c r="G85">
        <v>1.0145900176751215</v>
      </c>
      <c r="H85">
        <v>2.3260934265792681</v>
      </c>
      <c r="I85">
        <v>3.1968306687317058</v>
      </c>
      <c r="J85">
        <v>1.894897251274166</v>
      </c>
      <c r="K85">
        <v>0.98350750192022907</v>
      </c>
      <c r="L85">
        <v>0.56943713365609372</v>
      </c>
      <c r="M85">
        <v>3.3212330409481376</v>
      </c>
      <c r="N85">
        <v>1.9653745760348125</v>
      </c>
      <c r="O85">
        <v>3.2166979249868284</v>
      </c>
      <c r="P85">
        <v>1.1345368791124113</v>
      </c>
      <c r="Q85">
        <v>1.3523431652653191</v>
      </c>
      <c r="R85">
        <v>1.2079945268401433</v>
      </c>
      <c r="S85">
        <v>3.262558150305471</v>
      </c>
      <c r="T85">
        <v>4.111529711306396</v>
      </c>
      <c r="U85">
        <v>3.6131201311887771</v>
      </c>
      <c r="V85">
        <v>3.2129287529910355</v>
      </c>
      <c r="W85">
        <v>0.90635606621706677</v>
      </c>
      <c r="X85">
        <v>2.737588788066005</v>
      </c>
      <c r="Y85">
        <v>5.0956789767489701</v>
      </c>
      <c r="Z85">
        <v>2.851513702530867</v>
      </c>
      <c r="AA85">
        <v>7.6671387954707546</v>
      </c>
      <c r="AB85">
        <v>10.146463773282123</v>
      </c>
      <c r="AC85">
        <v>1.5980854984650219</v>
      </c>
      <c r="AD85">
        <v>6.8666810102273406</v>
      </c>
      <c r="AE85">
        <v>3.3025312712570467</v>
      </c>
      <c r="AF85">
        <v>12.436663906383878</v>
      </c>
      <c r="AG85">
        <v>9.9197202812418848</v>
      </c>
      <c r="AH85">
        <v>3.0836400344976505</v>
      </c>
      <c r="AI85">
        <v>11.798940330430957</v>
      </c>
      <c r="AJ85">
        <v>11.893336507397741</v>
      </c>
      <c r="AK85">
        <v>6.071849841014731</v>
      </c>
      <c r="AL85">
        <v>6.3803326603489445</v>
      </c>
      <c r="AM85">
        <v>20.300931564723335</v>
      </c>
      <c r="AN85">
        <v>14.773600989373897</v>
      </c>
      <c r="AO85">
        <v>4.9016514390919825</v>
      </c>
      <c r="AP85">
        <v>10.542642000296837</v>
      </c>
      <c r="AQ85">
        <v>8.0284841923123018</v>
      </c>
      <c r="AR85">
        <v>6.3269396562809268</v>
      </c>
      <c r="AS85">
        <v>10.612933010094808</v>
      </c>
      <c r="AT85">
        <v>17.887544266434951</v>
      </c>
      <c r="AU85">
        <v>11.723712994954035</v>
      </c>
      <c r="AV85">
        <v>11.354519594051121</v>
      </c>
      <c r="AW85">
        <v>18.484390744734974</v>
      </c>
      <c r="AX85">
        <v>9.8646370377532762</v>
      </c>
      <c r="AY85">
        <v>13.689376378973646</v>
      </c>
      <c r="AZ85">
        <v>5.4901593612009485</v>
      </c>
      <c r="BA85">
        <v>8.6678834385527725</v>
      </c>
      <c r="BB85">
        <v>15.706595152368966</v>
      </c>
      <c r="BC85">
        <v>2.8416531390717683</v>
      </c>
      <c r="BD85">
        <v>9.2189663431273079</v>
      </c>
      <c r="BE85">
        <v>7.8312191922933092</v>
      </c>
      <c r="BF85">
        <v>4.7075529313003086</v>
      </c>
      <c r="BG85">
        <v>5.0263039261852365</v>
      </c>
      <c r="BH85">
        <v>4.8477724150183166</v>
      </c>
      <c r="BI85">
        <v>5.1810129626860801</v>
      </c>
      <c r="BJ85">
        <v>2.2838996244776575</v>
      </c>
      <c r="BK85">
        <v>4.7878286552632527</v>
      </c>
      <c r="BL85">
        <v>6.6385740470738552</v>
      </c>
      <c r="BM85">
        <v>6.4285162183197899</v>
      </c>
      <c r="BN85">
        <v>6.113613079207699</v>
      </c>
      <c r="BO85">
        <v>4.2858026103573437</v>
      </c>
      <c r="BP85">
        <v>9.5935706719719516</v>
      </c>
      <c r="BQ85">
        <v>2.5815614374712497</v>
      </c>
      <c r="BR85">
        <v>0.99702945954879918</v>
      </c>
      <c r="BS85">
        <v>2.3141841115696455</v>
      </c>
      <c r="BT85">
        <v>5.6785393168693412</v>
      </c>
      <c r="BU85">
        <v>2.3971224207815918</v>
      </c>
      <c r="BV85">
        <v>4.800255078383989</v>
      </c>
      <c r="BW85">
        <v>6.3760511089911818</v>
      </c>
      <c r="BX85">
        <v>4.4567809957737552</v>
      </c>
      <c r="BY85">
        <v>3.9145815739611507</v>
      </c>
      <c r="BZ85">
        <v>8.1969877129266049</v>
      </c>
      <c r="CA85">
        <v>1.3004553995338088</v>
      </c>
      <c r="CB85">
        <v>4.4686880757530396</v>
      </c>
      <c r="CC85">
        <v>5.1099845185928494</v>
      </c>
      <c r="CD85">
        <v>0.53870891292978662</v>
      </c>
      <c r="CE85">
        <v>6.4830856541938982</v>
      </c>
      <c r="CF85">
        <v>3.413796661104699</v>
      </c>
      <c r="CG85">
        <v>2.2187208261241746</v>
      </c>
      <c r="CH85">
        <v>1.5182167848109174</v>
      </c>
      <c r="CI85">
        <v>7.4093983768201852</v>
      </c>
      <c r="CJ85">
        <v>1.9238344563357648</v>
      </c>
      <c r="CK85">
        <v>1.9754905637285036</v>
      </c>
      <c r="CL85">
        <v>5.8485660422056034</v>
      </c>
      <c r="CM85">
        <v>2.5582374240890102</v>
      </c>
      <c r="CN85">
        <v>1.035911039015414</v>
      </c>
      <c r="CO85">
        <v>1.7691944097546954</v>
      </c>
      <c r="CP85">
        <v>2.1542883576678777</v>
      </c>
      <c r="CQ85">
        <v>1.3211186452986798</v>
      </c>
      <c r="CR85">
        <v>1.3104238640403418</v>
      </c>
      <c r="CS85">
        <v>4.3847945124081047</v>
      </c>
      <c r="CT85">
        <v>0.88064100262391976</v>
      </c>
      <c r="CU85">
        <v>1.8982404634979519</v>
      </c>
      <c r="CV85">
        <v>2.6378634533511134</v>
      </c>
      <c r="CW85">
        <v>3.8295969260164191</v>
      </c>
      <c r="CX85">
        <v>0.45439478051590249</v>
      </c>
      <c r="CY85">
        <v>2.5077308585915521</v>
      </c>
      <c r="CZ85">
        <v>0.79927110760859921</v>
      </c>
      <c r="DA85">
        <v>3.2515266992595757</v>
      </c>
      <c r="DB85">
        <v>2.8592551745862091</v>
      </c>
      <c r="DC85">
        <v>1.1520545278769634</v>
      </c>
      <c r="DD85">
        <v>2.4516396126542088</v>
      </c>
      <c r="DE85">
        <v>1.534823092463736</v>
      </c>
      <c r="DF85">
        <v>3.054962452793816</v>
      </c>
      <c r="DG85">
        <v>2.2275027456977865</v>
      </c>
      <c r="DH85">
        <v>1.0427777394617039</v>
      </c>
      <c r="DI85">
        <v>0.26921656340198408</v>
      </c>
      <c r="DJ85">
        <v>2.1068233171374113</v>
      </c>
      <c r="DK85">
        <v>1.7023678570853586</v>
      </c>
      <c r="DL85">
        <v>2.4351086192129179</v>
      </c>
      <c r="DM85">
        <v>2.8053144255526141</v>
      </c>
      <c r="DN85">
        <v>2.266362723444947</v>
      </c>
      <c r="DO85">
        <v>3.6251428253457014</v>
      </c>
      <c r="DP85">
        <v>1.6496732395722644</v>
      </c>
      <c r="DQ85">
        <v>6.0123542729882633</v>
      </c>
      <c r="DR85">
        <v>4.9440526361398929</v>
      </c>
      <c r="DS85">
        <v>5.8502607382057183</v>
      </c>
      <c r="DT85">
        <v>6.9573555303915473</v>
      </c>
      <c r="DU85">
        <v>3.9405427754523719</v>
      </c>
      <c r="DV85">
        <v>10.782360724313909</v>
      </c>
      <c r="DW85">
        <v>7.6894412212759251</v>
      </c>
      <c r="DX85">
        <v>2.4343811936533104</v>
      </c>
      <c r="DY85">
        <v>5.9364019975225562</v>
      </c>
      <c r="DZ85">
        <v>4.5770234507219483</v>
      </c>
      <c r="EA85">
        <v>6.0542984740701655</v>
      </c>
      <c r="EB85">
        <v>5.7122586188350066</v>
      </c>
      <c r="EC85">
        <v>6.1196747085343022</v>
      </c>
      <c r="ED85">
        <v>8.7366102829279644</v>
      </c>
      <c r="EE85">
        <v>12.581915705520021</v>
      </c>
      <c r="EF85">
        <v>11.447102407658067</v>
      </c>
      <c r="EG85">
        <v>10.886873833675901</v>
      </c>
      <c r="EH85">
        <v>9.3717267892934952</v>
      </c>
      <c r="EI85">
        <v>9.1847228741988616</v>
      </c>
      <c r="EJ85">
        <v>8.4196634799886905</v>
      </c>
      <c r="EK85">
        <v>12.78588688277727</v>
      </c>
      <c r="EL85">
        <v>8.1994301503654601</v>
      </c>
      <c r="EM85">
        <v>14.173786678518701</v>
      </c>
      <c r="EN85">
        <v>5.2096444855825519</v>
      </c>
      <c r="EO85">
        <v>7.3081258972808598</v>
      </c>
      <c r="EP85">
        <v>7.5204234173310498</v>
      </c>
      <c r="EQ85">
        <v>12.222656231778913</v>
      </c>
      <c r="ER85">
        <v>7.4032811626105408</v>
      </c>
      <c r="ES85">
        <v>6.6808162836574239</v>
      </c>
      <c r="ET85">
        <v>5.9954111585796932</v>
      </c>
      <c r="EU85">
        <v>2.9950879306500999</v>
      </c>
      <c r="EV85">
        <v>2.6076412133793001</v>
      </c>
      <c r="EW85">
        <v>7.8699011254624347</v>
      </c>
      <c r="EX85">
        <v>4.5744849973871782</v>
      </c>
      <c r="EY85">
        <v>2.9002158423974946</v>
      </c>
      <c r="EZ85">
        <v>3.875472995247093</v>
      </c>
      <c r="FA85">
        <v>4.2210629585587585</v>
      </c>
      <c r="FB85">
        <v>1.2253016929143898</v>
      </c>
      <c r="FC85">
        <v>3.6739413443290001</v>
      </c>
      <c r="FD85">
        <v>2.2439691896249396</v>
      </c>
      <c r="FE85">
        <v>3.4429786914819842</v>
      </c>
      <c r="FF85">
        <v>1.1766376097193656</v>
      </c>
      <c r="FG85">
        <v>1.8806213794804358</v>
      </c>
      <c r="FH85">
        <v>1.3340250273891958</v>
      </c>
      <c r="FI85">
        <v>1.9099504444530488</v>
      </c>
      <c r="FJ85">
        <v>3.2443679503241745</v>
      </c>
      <c r="FK85">
        <v>3.2094372198293795</v>
      </c>
      <c r="FL85">
        <v>3.1456642705159017</v>
      </c>
      <c r="FM85">
        <v>3.1441311115296093</v>
      </c>
      <c r="FN85">
        <v>2.9193468621926</v>
      </c>
      <c r="FO85">
        <v>0.63849119282385214</v>
      </c>
      <c r="FP85">
        <v>1.8769013395141914</v>
      </c>
      <c r="FQ85">
        <v>1.2380712045265392</v>
      </c>
      <c r="FR85">
        <v>4.8668241055179706</v>
      </c>
      <c r="FS85">
        <v>2.4285137371933962</v>
      </c>
      <c r="FT85">
        <v>4.0682890364543498</v>
      </c>
      <c r="FU85">
        <v>2.579051477573191</v>
      </c>
      <c r="FV85">
        <v>1.7578762554299925</v>
      </c>
      <c r="FW85">
        <v>1.3790403041205035</v>
      </c>
      <c r="FX85">
        <v>0.59168128400244702</v>
      </c>
      <c r="FY85">
        <v>1.8545147204832637</v>
      </c>
      <c r="FZ85">
        <v>1.6806856524388876</v>
      </c>
      <c r="GA85">
        <v>0.74791519941334939</v>
      </c>
      <c r="GB85">
        <v>2.2164179515549178</v>
      </c>
      <c r="GC85">
        <v>4.29087709402312</v>
      </c>
      <c r="GD85">
        <v>5.0945452642074462</v>
      </c>
      <c r="GE85">
        <v>3.84172775581898</v>
      </c>
      <c r="GF85">
        <v>3.507264120947144</v>
      </c>
      <c r="GG85">
        <v>1.203904276014589</v>
      </c>
      <c r="GH85">
        <v>3.6498348609901319</v>
      </c>
      <c r="GI85">
        <v>8.9353308512146317</v>
      </c>
      <c r="GJ85">
        <v>12.407919014184278</v>
      </c>
      <c r="GK85">
        <v>10.606788352696686</v>
      </c>
      <c r="GL85">
        <v>5.0807056749161195</v>
      </c>
      <c r="GM85">
        <v>3.8272090949569431</v>
      </c>
      <c r="GN85">
        <v>8.286568761852303</v>
      </c>
      <c r="GO85">
        <v>6.7891095866814775</v>
      </c>
      <c r="GP85">
        <v>1.0081897567538527</v>
      </c>
      <c r="GQ85">
        <v>0.6688051852998681</v>
      </c>
      <c r="GR85">
        <v>1.4872487167228634</v>
      </c>
      <c r="GS85">
        <v>0.80949937180046527</v>
      </c>
      <c r="GT85">
        <v>2.1228140125684969</v>
      </c>
      <c r="GU85">
        <v>4.4279810134590933</v>
      </c>
      <c r="GV85">
        <v>5.8013129514850039</v>
      </c>
      <c r="GW85">
        <v>1.7009906018012377</v>
      </c>
      <c r="GX85">
        <v>5.2636843220794711</v>
      </c>
      <c r="GY85">
        <v>7.322000892232615</v>
      </c>
      <c r="GZ85">
        <v>9.7441653497961873</v>
      </c>
      <c r="HA85">
        <v>9.5289366895048566</v>
      </c>
      <c r="HB85">
        <v>1.3708220429942952</v>
      </c>
      <c r="HC85">
        <v>8.9341796909777358</v>
      </c>
      <c r="HD85">
        <v>10.206789291232212</v>
      </c>
      <c r="HE85">
        <v>3.2618936395686169</v>
      </c>
      <c r="HF85">
        <v>0.81489524159058246</v>
      </c>
      <c r="HG85">
        <v>7.6288091064123105</v>
      </c>
      <c r="HH85">
        <v>3.5420248897013749</v>
      </c>
      <c r="HI85">
        <v>8.3533602987119693</v>
      </c>
      <c r="HJ85">
        <v>4.9081407272693882</v>
      </c>
      <c r="HK85">
        <v>3.1465706271196714</v>
      </c>
      <c r="HL85">
        <v>1.1508548004405827</v>
      </c>
      <c r="HM85">
        <v>2.6719898427533209</v>
      </c>
      <c r="HN85">
        <v>7.0075123291305186</v>
      </c>
      <c r="HO85">
        <v>8.5813412780312941</v>
      </c>
      <c r="HP85">
        <v>7.1708193395772222</v>
      </c>
      <c r="HQ85">
        <v>4.8632096305593144</v>
      </c>
      <c r="HR85">
        <v>10.411663949568574</v>
      </c>
      <c r="HS85">
        <v>2.4015352397664911</v>
      </c>
      <c r="HT85">
        <v>9.3866153429491632</v>
      </c>
      <c r="HU85">
        <v>9.6947149005408981</v>
      </c>
      <c r="HV85">
        <v>14.796523533898535</v>
      </c>
      <c r="HW85">
        <v>11.301315169801928</v>
      </c>
      <c r="HX85">
        <v>10.225935179575526</v>
      </c>
      <c r="HY85">
        <v>19.524805244534743</v>
      </c>
      <c r="HZ85">
        <v>9.0895623799897169</v>
      </c>
      <c r="IA85">
        <v>12.969426696101234</v>
      </c>
      <c r="IB85">
        <v>4.6910733251389942</v>
      </c>
      <c r="IC85">
        <v>8.3933214217376673</v>
      </c>
      <c r="ID85">
        <v>4.8628437198614405</v>
      </c>
      <c r="IE85">
        <v>4.6750080748154632</v>
      </c>
      <c r="IF85">
        <v>9.6363986560747978</v>
      </c>
      <c r="IG85">
        <v>10.890942060925761</v>
      </c>
      <c r="IH85">
        <v>6.2925527106893311</v>
      </c>
      <c r="II85">
        <v>6.0218694996668942</v>
      </c>
      <c r="IJ85">
        <v>3.1706372824801985</v>
      </c>
      <c r="IK85">
        <v>2.9036828985251333</v>
      </c>
      <c r="IL85">
        <v>7.5932947761422147</v>
      </c>
      <c r="IM85">
        <v>2.1761605647491336</v>
      </c>
      <c r="IN85">
        <v>1.964502859774129</v>
      </c>
      <c r="IO85">
        <v>1.531772441256557</v>
      </c>
      <c r="IP85">
        <v>1.2336168339934341</v>
      </c>
      <c r="IQ85">
        <v>1.0583444114524578</v>
      </c>
      <c r="IR85">
        <v>0.97615211992932682</v>
      </c>
      <c r="IS85">
        <v>0.89424137790140457</v>
      </c>
      <c r="IT85">
        <v>0.83423808670555333</v>
      </c>
      <c r="IU85">
        <v>0.78809731824745433</v>
      </c>
      <c r="IV85">
        <v>0.74690908068975692</v>
      </c>
      <c r="IW85">
        <v>0.71168535007608169</v>
      </c>
      <c r="IX85">
        <v>0.68308185847245839</v>
      </c>
      <c r="IY85">
        <v>0.65736945581606265</v>
      </c>
      <c r="IZ85">
        <v>0.63445074219379261</v>
      </c>
      <c r="JA85">
        <v>0.61405982644520141</v>
      </c>
      <c r="JB85">
        <v>0.59600024294112308</v>
      </c>
      <c r="JC85">
        <v>0.57950671606680182</v>
      </c>
      <c r="JD85">
        <v>0.56514433026127275</v>
      </c>
      <c r="JE85">
        <v>0.55134208664809559</v>
      </c>
      <c r="JF85">
        <v>0.53935492279459096</v>
      </c>
      <c r="JG85">
        <v>0.52757685690525458</v>
      </c>
      <c r="JH85">
        <v>0.51720024871923687</v>
      </c>
      <c r="JI85">
        <v>0.50802081403518606</v>
      </c>
      <c r="JJ85">
        <v>0.49854484369026142</v>
      </c>
      <c r="JK85">
        <v>0.48980052087437032</v>
      </c>
      <c r="JL85">
        <v>0.48188818058638794</v>
      </c>
      <c r="JM85">
        <v>0.47496368258748406</v>
      </c>
      <c r="JN85">
        <v>0.46783400476455045</v>
      </c>
      <c r="JO85">
        <v>0.46220233866812943</v>
      </c>
      <c r="JP85">
        <v>0.45617123090334105</v>
      </c>
      <c r="JQ85">
        <v>0.449535586239662</v>
      </c>
      <c r="JR85">
        <v>0.44499264193483618</v>
      </c>
      <c r="JS85">
        <v>0.43943373284880877</v>
      </c>
      <c r="JT85">
        <v>0.43506895005446733</v>
      </c>
      <c r="JU85">
        <v>0.43008416107618663</v>
      </c>
      <c r="JV85">
        <v>0.425556459012849</v>
      </c>
      <c r="JW85">
        <v>0.42205456944723413</v>
      </c>
      <c r="JX85">
        <v>0.41807014527621261</v>
      </c>
      <c r="JY85">
        <v>0.414428453994381</v>
      </c>
      <c r="JZ85">
        <v>0.41082082133489595</v>
      </c>
      <c r="KA85">
        <v>0.40750214666044532</v>
      </c>
      <c r="KB85">
        <v>0.40431944200378239</v>
      </c>
      <c r="KC85">
        <v>0.40107550159854682</v>
      </c>
      <c r="KD85">
        <v>0.39852581329848907</v>
      </c>
      <c r="KE85">
        <v>0.39561664329998675</v>
      </c>
      <c r="KF85">
        <v>0.39387808550815351</v>
      </c>
      <c r="KG85">
        <v>0.39104780672107575</v>
      </c>
      <c r="KH85">
        <v>0.38880532623413611</v>
      </c>
      <c r="KI85">
        <v>0.38651129409856105</v>
      </c>
      <c r="KJ85">
        <v>0.38402932814074836</v>
      </c>
      <c r="KK85">
        <v>0.38185762828607611</v>
      </c>
      <c r="KL85">
        <v>0.38011483743704255</v>
      </c>
      <c r="KM85">
        <v>0.37845799669208385</v>
      </c>
      <c r="KN85">
        <v>0.37699262219517621</v>
      </c>
      <c r="KO85">
        <v>0.37477261352592744</v>
      </c>
      <c r="KP85">
        <v>0.37345401970151493</v>
      </c>
      <c r="KQ85">
        <v>0.37194267892964761</v>
      </c>
      <c r="KR85">
        <v>0.37026175684793189</v>
      </c>
      <c r="KS85">
        <v>0.36917242755326946</v>
      </c>
      <c r="KT85">
        <v>0.36811126663604338</v>
      </c>
      <c r="KU85">
        <v>0.36686777467367854</v>
      </c>
      <c r="KV85">
        <v>0.36545036290800931</v>
      </c>
      <c r="KW85">
        <v>0.36449120758781928</v>
      </c>
      <c r="KX85">
        <v>0.364006272237474</v>
      </c>
      <c r="KY85">
        <v>0.36287739572219918</v>
      </c>
      <c r="KZ85">
        <v>0.3618995561666048</v>
      </c>
      <c r="LA85">
        <v>0.36117003458645869</v>
      </c>
      <c r="LB85">
        <v>0.36054348586264828</v>
      </c>
      <c r="LC85">
        <v>0.35972005074178665</v>
      </c>
      <c r="LD85">
        <v>0.35904858925894045</v>
      </c>
      <c r="LE85">
        <v>0.35820504729145142</v>
      </c>
      <c r="LF85">
        <v>0.35840996260475361</v>
      </c>
      <c r="LG85">
        <v>0.35756521611209519</v>
      </c>
      <c r="LH85">
        <v>0.35708000662030581</v>
      </c>
      <c r="LI85">
        <v>0.35663903860677471</v>
      </c>
      <c r="LJ85">
        <v>0.3566280742296567</v>
      </c>
      <c r="LK85">
        <v>0.35661936255229643</v>
      </c>
      <c r="LL85">
        <v>0.35588781349900489</v>
      </c>
      <c r="LM85">
        <v>0.35587438058024951</v>
      </c>
      <c r="LN85">
        <v>0.35629107850515246</v>
      </c>
    </row>
    <row r="86" spans="1:326" x14ac:dyDescent="0.2">
      <c r="A86" s="1">
        <v>3</v>
      </c>
      <c r="B86">
        <v>0.98574786726385344</v>
      </c>
      <c r="C86">
        <v>1.1294289659068761</v>
      </c>
      <c r="D86">
        <v>1.6840222200038575</v>
      </c>
      <c r="E86">
        <v>2.2657015452762188</v>
      </c>
      <c r="F86">
        <v>0.71326573031611429</v>
      </c>
      <c r="G86">
        <v>1.4286710372419105</v>
      </c>
      <c r="H86">
        <v>2.164816661775268</v>
      </c>
      <c r="I86">
        <v>2.3327055707105697</v>
      </c>
      <c r="J86">
        <v>1.7556612647296292</v>
      </c>
      <c r="K86">
        <v>1.3502329451582027</v>
      </c>
      <c r="L86">
        <v>1.7580453069419768</v>
      </c>
      <c r="M86">
        <v>2.6606320601384859</v>
      </c>
      <c r="N86">
        <v>1.9847694418671595</v>
      </c>
      <c r="O86">
        <v>5.1055186406152107</v>
      </c>
      <c r="P86">
        <v>5.2037786567216866</v>
      </c>
      <c r="Q86">
        <v>5.5700954778054435</v>
      </c>
      <c r="R86">
        <v>4.7091545203592355</v>
      </c>
      <c r="S86">
        <v>3.1999719554906099</v>
      </c>
      <c r="T86">
        <v>8.3143127603811067</v>
      </c>
      <c r="U86">
        <v>9.2762273641626365</v>
      </c>
      <c r="V86">
        <v>5.0380279196290738</v>
      </c>
      <c r="W86">
        <v>4.7196597272123553</v>
      </c>
      <c r="X86">
        <v>10.518547700592867</v>
      </c>
      <c r="Y86">
        <v>8.7031753516264594</v>
      </c>
      <c r="Z86">
        <v>8.6903593146127616</v>
      </c>
      <c r="AA86">
        <v>9.8943008203577314</v>
      </c>
      <c r="AB86">
        <v>12.38776081397566</v>
      </c>
      <c r="AC86">
        <v>16.105252312278036</v>
      </c>
      <c r="AD86">
        <v>3.8022195644451764</v>
      </c>
      <c r="AE86">
        <v>13.45710805050448</v>
      </c>
      <c r="AF86">
        <v>11.962354508469605</v>
      </c>
      <c r="AG86">
        <v>4.5449313319893418</v>
      </c>
      <c r="AH86">
        <v>10.956294406197575</v>
      </c>
      <c r="AI86">
        <v>9.2685036309864994</v>
      </c>
      <c r="AJ86">
        <v>8.7799148987014295</v>
      </c>
      <c r="AK86">
        <v>11.113621315141637</v>
      </c>
      <c r="AL86">
        <v>18.462074264370841</v>
      </c>
      <c r="AM86">
        <v>13.668404606451547</v>
      </c>
      <c r="AN86">
        <v>6.7458036379234008</v>
      </c>
      <c r="AO86">
        <v>7.9007796522308213</v>
      </c>
      <c r="AP86">
        <v>6.0663434254377595</v>
      </c>
      <c r="AQ86">
        <v>16.879642031071281</v>
      </c>
      <c r="AR86">
        <v>15.156471959818775</v>
      </c>
      <c r="AS86">
        <v>11.021800123921949</v>
      </c>
      <c r="AT86">
        <v>16.013766575821897</v>
      </c>
      <c r="AU86">
        <v>23.570967241811566</v>
      </c>
      <c r="AV86">
        <v>12.130095072115251</v>
      </c>
      <c r="AW86">
        <v>11.383990564326062</v>
      </c>
      <c r="AX86">
        <v>11.566923824804237</v>
      </c>
      <c r="AY86">
        <v>10.549359136262504</v>
      </c>
      <c r="AZ86">
        <v>15.61473435666479</v>
      </c>
      <c r="BA86">
        <v>5.3373444705666824</v>
      </c>
      <c r="BB86">
        <v>8.6104169421455978</v>
      </c>
      <c r="BC86">
        <v>6.1143641541067213</v>
      </c>
      <c r="BD86">
        <v>3.6215810417218099</v>
      </c>
      <c r="BE86">
        <v>8.4351477674818671</v>
      </c>
      <c r="BF86">
        <v>9.8752983328120116</v>
      </c>
      <c r="BG86">
        <v>12.281617176605579</v>
      </c>
      <c r="BH86">
        <v>14.1559982771152</v>
      </c>
      <c r="BI86">
        <v>6.893167180240952</v>
      </c>
      <c r="BJ86">
        <v>7.1223891811479154</v>
      </c>
      <c r="BK86">
        <v>3.5534115741523364</v>
      </c>
      <c r="BL86">
        <v>3.5457725867998291</v>
      </c>
      <c r="BM86">
        <v>2.7794639432012813</v>
      </c>
      <c r="BN86">
        <v>5.8088642297845263</v>
      </c>
      <c r="BO86">
        <v>7.8089605327294542</v>
      </c>
      <c r="BP86">
        <v>2.8772280179774468</v>
      </c>
      <c r="BQ86">
        <v>4.3980805564794636</v>
      </c>
      <c r="BR86">
        <v>5.8953596394469523</v>
      </c>
      <c r="BS86">
        <v>9.6862674791271335</v>
      </c>
      <c r="BT86">
        <v>5.2273073219001462</v>
      </c>
      <c r="BU86">
        <v>5.9309333465649186</v>
      </c>
      <c r="BV86">
        <v>3.4594767165305367</v>
      </c>
      <c r="BW86">
        <v>2.1078066454651538</v>
      </c>
      <c r="BX86">
        <v>3.9191306814411595</v>
      </c>
      <c r="BY86">
        <v>5.0261010909816877</v>
      </c>
      <c r="BZ86">
        <v>3.5451102944672179</v>
      </c>
      <c r="CA86">
        <v>2.4281146893907004</v>
      </c>
      <c r="CB86">
        <v>1.5311628816369842</v>
      </c>
      <c r="CC86">
        <v>4.9461768105382662</v>
      </c>
      <c r="CD86">
        <v>3.8654560511007521</v>
      </c>
      <c r="CE86">
        <v>7.1301307629172976</v>
      </c>
      <c r="CF86">
        <v>2.7790110354049049</v>
      </c>
      <c r="CG86">
        <v>5.9992664946457195</v>
      </c>
      <c r="CH86">
        <v>5.4531224544082439</v>
      </c>
      <c r="CI86">
        <v>4.9132177543498834</v>
      </c>
      <c r="CJ86">
        <v>1.960417193387036</v>
      </c>
      <c r="CK86">
        <v>0.63640959133754782</v>
      </c>
      <c r="CL86">
        <v>1.3127427121550115</v>
      </c>
      <c r="CM86">
        <v>1.2717545796821448</v>
      </c>
      <c r="CN86">
        <v>2.9564071546181721</v>
      </c>
      <c r="CO86">
        <v>4.2231162525774604</v>
      </c>
      <c r="CP86">
        <v>3.0576692553614824</v>
      </c>
      <c r="CQ86">
        <v>4.0871857217077219</v>
      </c>
      <c r="CR86">
        <v>2.4382869336438402</v>
      </c>
      <c r="CS86">
        <v>3.6749171838090957</v>
      </c>
      <c r="CT86">
        <v>4.0610297103527033</v>
      </c>
      <c r="CU86">
        <v>2.048579836721458</v>
      </c>
      <c r="CV86">
        <v>3.8227783465976395</v>
      </c>
      <c r="CW86">
        <v>3.5630833715239092</v>
      </c>
      <c r="CX86">
        <v>1.5374787903710574</v>
      </c>
      <c r="CY86">
        <v>2.4923897665096666</v>
      </c>
      <c r="CZ86">
        <v>1.3897327737851144</v>
      </c>
      <c r="DA86">
        <v>2.3767207472054439</v>
      </c>
      <c r="DB86">
        <v>0.57019212986619094</v>
      </c>
      <c r="DC86">
        <v>0.37231820064700227</v>
      </c>
      <c r="DD86">
        <v>0.2403333757114062</v>
      </c>
      <c r="DE86">
        <v>1.1004198751306666</v>
      </c>
      <c r="DF86">
        <v>1.5357634762618873</v>
      </c>
      <c r="DG86">
        <v>1.8755510560350515</v>
      </c>
      <c r="DH86">
        <v>2.6951731957207499</v>
      </c>
      <c r="DI86">
        <v>1.5183518685243496</v>
      </c>
      <c r="DJ86">
        <v>1.6603958839755739</v>
      </c>
      <c r="DK86">
        <v>1.6584137975633664</v>
      </c>
      <c r="DL86">
        <v>1.7717457822866585</v>
      </c>
      <c r="DM86">
        <v>1.2983527704429225</v>
      </c>
      <c r="DN86">
        <v>1.8676888486124088</v>
      </c>
      <c r="DO86">
        <v>3.7186699091236015</v>
      </c>
      <c r="DP86">
        <v>0.31712176145201054</v>
      </c>
      <c r="DQ86">
        <v>1.2566127985590672</v>
      </c>
      <c r="DR86">
        <v>0.83620393814219385</v>
      </c>
      <c r="DS86">
        <v>2.0081404004818348</v>
      </c>
      <c r="DT86">
        <v>5.5048360855901075</v>
      </c>
      <c r="DU86">
        <v>2.2152036717774752</v>
      </c>
      <c r="DV86">
        <v>3.9556498330152663</v>
      </c>
      <c r="DW86">
        <v>4.3900922551622195</v>
      </c>
      <c r="DX86">
        <v>4.8298050352290112</v>
      </c>
      <c r="DY86">
        <v>2.5409297763248855</v>
      </c>
      <c r="DZ86">
        <v>2.7927463705456992</v>
      </c>
      <c r="EA86">
        <v>2.8121111304404596</v>
      </c>
      <c r="EB86">
        <v>0.11653257609202133</v>
      </c>
      <c r="EC86">
        <v>3.5872775020165006</v>
      </c>
      <c r="ED86">
        <v>11.182114254695122</v>
      </c>
      <c r="EE86">
        <v>2.5209117707112472</v>
      </c>
      <c r="EF86">
        <v>15.497130935154429</v>
      </c>
      <c r="EG86">
        <v>14.944941842186132</v>
      </c>
      <c r="EH86">
        <v>7.5269951644737905</v>
      </c>
      <c r="EI86">
        <v>6.4128921697418075</v>
      </c>
      <c r="EJ86">
        <v>4.845125223121836</v>
      </c>
      <c r="EK86">
        <v>2.8808219592123372</v>
      </c>
      <c r="EL86">
        <v>1.9458970010874876</v>
      </c>
      <c r="EM86">
        <v>5.2850206631080985</v>
      </c>
      <c r="EN86">
        <v>3.4692821210437454</v>
      </c>
      <c r="EO86">
        <v>1.8358458139536651</v>
      </c>
      <c r="EP86">
        <v>7.553677095828137</v>
      </c>
      <c r="EQ86">
        <v>5.4216402910350006</v>
      </c>
      <c r="ER86">
        <v>6.5425496614143572</v>
      </c>
      <c r="ES86">
        <v>2.6694595664019816</v>
      </c>
      <c r="ET86">
        <v>8.1612153085085524</v>
      </c>
      <c r="EU86">
        <v>3.9440583949034531</v>
      </c>
      <c r="EV86">
        <v>5.6502858378428709</v>
      </c>
      <c r="EW86">
        <v>5.2959884340135437</v>
      </c>
      <c r="EX86">
        <v>11.667900627149388</v>
      </c>
      <c r="EY86">
        <v>11.340041542109743</v>
      </c>
      <c r="EZ86">
        <v>15.07840660122922</v>
      </c>
      <c r="FA86">
        <v>10.467068463825086</v>
      </c>
      <c r="FB86">
        <v>4.6829433255244659</v>
      </c>
      <c r="FC86">
        <v>2.4020469182907407</v>
      </c>
      <c r="FD86">
        <v>2.6886832086834724</v>
      </c>
      <c r="FE86">
        <v>0.94731363687314296</v>
      </c>
      <c r="FF86">
        <v>1.1528722402215734</v>
      </c>
      <c r="FG86">
        <v>1.1322653262663784</v>
      </c>
      <c r="FH86">
        <v>1.0662681739365973</v>
      </c>
      <c r="FI86">
        <v>1.5983640760318802</v>
      </c>
      <c r="FJ86">
        <v>2.1104606446584908</v>
      </c>
      <c r="FK86">
        <v>1.8605719849527707</v>
      </c>
      <c r="FL86">
        <v>1.3813067570919848</v>
      </c>
      <c r="FM86">
        <v>1.613973817089901</v>
      </c>
      <c r="FN86">
        <v>2.3325664690585048</v>
      </c>
      <c r="FO86">
        <v>2.4360536678201168</v>
      </c>
      <c r="FP86">
        <v>2.3809186175789079</v>
      </c>
      <c r="FQ86">
        <v>0.66653679222663176</v>
      </c>
      <c r="FR86">
        <v>1.9173509394388475</v>
      </c>
      <c r="FS86">
        <v>1.4475079522637602</v>
      </c>
      <c r="FT86">
        <v>1.8907202245434096</v>
      </c>
      <c r="FU86">
        <v>1.1559524806939541</v>
      </c>
      <c r="FV86">
        <v>2.091599089529367</v>
      </c>
      <c r="FW86">
        <v>3.5998130550590632</v>
      </c>
      <c r="FX86">
        <v>2.1996544829526465</v>
      </c>
      <c r="FY86">
        <v>2.6024420394530114</v>
      </c>
      <c r="FZ86">
        <v>1.1328087717509632</v>
      </c>
      <c r="GA86">
        <v>1.3041379101154755</v>
      </c>
      <c r="GB86">
        <v>0.78680441870031015</v>
      </c>
      <c r="GC86">
        <v>0.5369427824341737</v>
      </c>
      <c r="GD86">
        <v>1.1505630651205172</v>
      </c>
      <c r="GE86">
        <v>3.0411759160866656</v>
      </c>
      <c r="GF86">
        <v>2.1485401300793807</v>
      </c>
      <c r="GG86">
        <v>3.6956054955973427</v>
      </c>
      <c r="GH86">
        <v>3.1107861702405031</v>
      </c>
      <c r="GI86">
        <v>3.3091906274625829</v>
      </c>
      <c r="GJ86">
        <v>3.517796758623037</v>
      </c>
      <c r="GK86">
        <v>1.4497060063214222</v>
      </c>
      <c r="GL86">
        <v>3.3083496135047104</v>
      </c>
      <c r="GM86">
        <v>2.5747195900507469</v>
      </c>
      <c r="GN86">
        <v>1.4244693990366266</v>
      </c>
      <c r="GO86">
        <v>3.1354928297249463</v>
      </c>
      <c r="GP86">
        <v>1.9863430985261061</v>
      </c>
      <c r="GQ86">
        <v>1.8079396442897036</v>
      </c>
      <c r="GR86">
        <v>0.9261234612940521</v>
      </c>
      <c r="GS86">
        <v>3.1627378460622433</v>
      </c>
      <c r="GT86">
        <v>5.5609718605675234</v>
      </c>
      <c r="GU86">
        <v>7.6038425009216448</v>
      </c>
      <c r="GV86">
        <v>6.0014567322046251</v>
      </c>
      <c r="GW86">
        <v>6.6591450604574352</v>
      </c>
      <c r="GX86">
        <v>10.022931376619967</v>
      </c>
      <c r="GY86">
        <v>9.4114157949526973</v>
      </c>
      <c r="GZ86">
        <v>13.734907406284819</v>
      </c>
      <c r="HA86">
        <v>3.0373974085251962</v>
      </c>
      <c r="HB86">
        <v>10.686977167274808</v>
      </c>
      <c r="HC86">
        <v>4.2934305244486062</v>
      </c>
      <c r="HD86">
        <v>8.4481424415359374</v>
      </c>
      <c r="HE86">
        <v>8.2738736836997369</v>
      </c>
      <c r="HF86">
        <v>3.6423249109237381</v>
      </c>
      <c r="HG86">
        <v>2.5125475533698149</v>
      </c>
      <c r="HH86">
        <v>4.5805069515002845</v>
      </c>
      <c r="HI86">
        <v>1.5932771165670689</v>
      </c>
      <c r="HJ86">
        <v>2.9925361049622512</v>
      </c>
      <c r="HK86">
        <v>2.3520687701520244</v>
      </c>
      <c r="HL86">
        <v>4.1716466769334257</v>
      </c>
      <c r="HM86">
        <v>6.162356215603725</v>
      </c>
      <c r="HN86">
        <v>3.5733897359770923</v>
      </c>
      <c r="HO86">
        <v>8.5680826813044284</v>
      </c>
      <c r="HP86">
        <v>6.4661245328105821</v>
      </c>
      <c r="HQ86">
        <v>5.2286775784593775</v>
      </c>
      <c r="HR86">
        <v>7.2702695427191637</v>
      </c>
      <c r="HS86">
        <v>7.9821504329501005</v>
      </c>
      <c r="HT86">
        <v>6.8877601594237703</v>
      </c>
      <c r="HU86">
        <v>10.368630433828926</v>
      </c>
      <c r="HV86">
        <v>7.2866891393223314</v>
      </c>
      <c r="HW86">
        <v>4.5603657648694265</v>
      </c>
      <c r="HX86">
        <v>10.80253519294588</v>
      </c>
      <c r="HY86">
        <v>13.239797783509186</v>
      </c>
      <c r="HZ86">
        <v>12.402698813139091</v>
      </c>
      <c r="IA86">
        <v>8.2565308794503718</v>
      </c>
      <c r="IB86">
        <v>2.1999972208709475</v>
      </c>
      <c r="IC86">
        <v>9.8799683403957541</v>
      </c>
      <c r="ID86">
        <v>11.767998417108492</v>
      </c>
      <c r="IE86">
        <v>12.84493772120174</v>
      </c>
      <c r="IF86">
        <v>10.693772605828226</v>
      </c>
      <c r="IG86">
        <v>4.91356371035842</v>
      </c>
      <c r="IH86">
        <v>6.337167965228784</v>
      </c>
      <c r="II86">
        <v>1.4138252800025821</v>
      </c>
      <c r="IJ86">
        <v>6.5051040402124247</v>
      </c>
      <c r="IK86">
        <v>4.0399830064990692</v>
      </c>
      <c r="IL86">
        <v>2.599270131583423</v>
      </c>
      <c r="IM86">
        <v>1.2269764933906659</v>
      </c>
      <c r="IN86">
        <v>1.0327729858675709</v>
      </c>
      <c r="IO86">
        <v>0.48548572539488222</v>
      </c>
      <c r="IP86">
        <v>0.45674022590054414</v>
      </c>
      <c r="IQ86">
        <v>0.41556337896461493</v>
      </c>
      <c r="IR86">
        <v>0.3943246290323989</v>
      </c>
      <c r="IS86">
        <v>0.37678659885338245</v>
      </c>
      <c r="IT86">
        <v>0.35914485968797888</v>
      </c>
      <c r="IU86">
        <v>0.34620100041540264</v>
      </c>
      <c r="IV86">
        <v>0.33420309801023274</v>
      </c>
      <c r="IW86">
        <v>0.32281819527876698</v>
      </c>
      <c r="IX86">
        <v>0.31284122268414732</v>
      </c>
      <c r="IY86">
        <v>0.30333149119845804</v>
      </c>
      <c r="IZ86">
        <v>0.29525306853147448</v>
      </c>
      <c r="JA86">
        <v>0.28772137307144863</v>
      </c>
      <c r="JB86">
        <v>0.28015798276369586</v>
      </c>
      <c r="JC86">
        <v>0.27361463880757464</v>
      </c>
      <c r="JD86">
        <v>0.26725357546056366</v>
      </c>
      <c r="JE86">
        <v>0.26163684521480246</v>
      </c>
      <c r="JF86">
        <v>0.2557655146721578</v>
      </c>
      <c r="JG86">
        <v>0.2509224057797047</v>
      </c>
      <c r="JH86">
        <v>0.24577467329614533</v>
      </c>
      <c r="JI86">
        <v>0.24125906873477806</v>
      </c>
      <c r="JJ86">
        <v>0.23670374425645205</v>
      </c>
      <c r="JK86">
        <v>0.23302720045784922</v>
      </c>
      <c r="JL86">
        <v>0.22877506839068429</v>
      </c>
      <c r="JM86">
        <v>0.22548208117022667</v>
      </c>
      <c r="JN86">
        <v>0.22209761094043087</v>
      </c>
      <c r="JO86">
        <v>0.21882406603769855</v>
      </c>
      <c r="JP86">
        <v>0.21562238380852919</v>
      </c>
      <c r="JQ86">
        <v>0.21251558793016681</v>
      </c>
      <c r="JR86">
        <v>0.20908891886936495</v>
      </c>
      <c r="JS86">
        <v>0.20685652237035615</v>
      </c>
      <c r="JT86">
        <v>0.20423615870758316</v>
      </c>
      <c r="JU86">
        <v>0.20199153368871006</v>
      </c>
      <c r="JV86">
        <v>0.19923319553884064</v>
      </c>
      <c r="JW86">
        <v>0.19737414454973629</v>
      </c>
      <c r="JX86">
        <v>0.19479561799059314</v>
      </c>
      <c r="JY86">
        <v>0.19294411301927344</v>
      </c>
      <c r="JZ86">
        <v>0.19115909431293407</v>
      </c>
      <c r="KA86">
        <v>0.1891156551921962</v>
      </c>
      <c r="KB86">
        <v>0.18751647569464341</v>
      </c>
      <c r="KC86">
        <v>0.18576193228506777</v>
      </c>
      <c r="KD86">
        <v>0.1841405849945302</v>
      </c>
      <c r="KE86">
        <v>0.1824641164336849</v>
      </c>
      <c r="KF86">
        <v>0.18112165062604751</v>
      </c>
      <c r="KG86">
        <v>0.17911753870712674</v>
      </c>
      <c r="KH86">
        <v>0.17820514387887043</v>
      </c>
      <c r="KI86">
        <v>0.17687174110324708</v>
      </c>
      <c r="KJ86">
        <v>0.17610214690777212</v>
      </c>
      <c r="KK86">
        <v>0.1745852843839594</v>
      </c>
      <c r="KL86">
        <v>0.17338428927668245</v>
      </c>
      <c r="KM86">
        <v>0.17219825017462828</v>
      </c>
      <c r="KN86">
        <v>0.17116874187143594</v>
      </c>
      <c r="KO86">
        <v>0.17022139755679064</v>
      </c>
      <c r="KP86">
        <v>0.16966806142865382</v>
      </c>
      <c r="KQ86">
        <v>0.16882216604473604</v>
      </c>
      <c r="KR86">
        <v>0.16779404464415129</v>
      </c>
      <c r="KS86">
        <v>0.16719154230407601</v>
      </c>
      <c r="KT86">
        <v>0.16602716114257504</v>
      </c>
      <c r="KU86">
        <v>0.16532363012723253</v>
      </c>
      <c r="KV86">
        <v>0.16467417746083415</v>
      </c>
      <c r="KW86">
        <v>0.16430602922204587</v>
      </c>
      <c r="KX86">
        <v>0.16315781263905935</v>
      </c>
      <c r="KY86">
        <v>0.16271898425223119</v>
      </c>
      <c r="KZ86">
        <v>0.16242674421709999</v>
      </c>
      <c r="LA86">
        <v>0.16188876233062938</v>
      </c>
      <c r="LB86">
        <v>0.16170572563179497</v>
      </c>
      <c r="LC86">
        <v>0.16085669785153617</v>
      </c>
      <c r="LD86">
        <v>0.16041068163645816</v>
      </c>
      <c r="LE86">
        <v>0.16054795279722989</v>
      </c>
      <c r="LF86">
        <v>0.16007330712394924</v>
      </c>
      <c r="LG86">
        <v>0.15966682075846789</v>
      </c>
      <c r="LH86">
        <v>0.15917318217654233</v>
      </c>
      <c r="LI86">
        <v>0.15957733529656748</v>
      </c>
      <c r="LJ86">
        <v>0.15939793763481752</v>
      </c>
      <c r="LK86">
        <v>0.15887931137366423</v>
      </c>
      <c r="LL86">
        <v>0.15889999069204305</v>
      </c>
      <c r="LM86">
        <v>0.15880560302956462</v>
      </c>
      <c r="LN86">
        <v>0.15897332601559677</v>
      </c>
    </row>
    <row r="87" spans="1:326" x14ac:dyDescent="0.2">
      <c r="A87" s="1">
        <v>3</v>
      </c>
      <c r="B87">
        <v>0.61024790257215522</v>
      </c>
      <c r="C87">
        <v>0.58553114289945074</v>
      </c>
      <c r="D87">
        <v>0.67907657986247949</v>
      </c>
      <c r="E87">
        <v>0.37842626512739891</v>
      </c>
      <c r="F87">
        <v>0.50188759574428021</v>
      </c>
      <c r="G87">
        <v>0.623766089968674</v>
      </c>
      <c r="H87">
        <v>0.31197551528393602</v>
      </c>
      <c r="I87">
        <v>2.1215998889460073</v>
      </c>
      <c r="J87">
        <v>2.1911203131047179</v>
      </c>
      <c r="K87">
        <v>0.10300892918117542</v>
      </c>
      <c r="L87">
        <v>1.511146779166392</v>
      </c>
      <c r="M87">
        <v>1.5443700056051255</v>
      </c>
      <c r="N87">
        <v>2.9606875033795959</v>
      </c>
      <c r="O87">
        <v>1.3869608805212881</v>
      </c>
      <c r="P87">
        <v>1.3653381544094085</v>
      </c>
      <c r="Q87">
        <v>3.4603320824219144</v>
      </c>
      <c r="R87">
        <v>2.2037577161645427</v>
      </c>
      <c r="S87">
        <v>3.1050029479787806</v>
      </c>
      <c r="T87">
        <v>3.5479940073307534</v>
      </c>
      <c r="U87">
        <v>3.8949028409312643</v>
      </c>
      <c r="V87">
        <v>3.5058189190833375</v>
      </c>
      <c r="W87">
        <v>3.1454392061939909</v>
      </c>
      <c r="X87">
        <v>1.888704816537927</v>
      </c>
      <c r="Y87">
        <v>1.9333205268440836</v>
      </c>
      <c r="Z87">
        <v>2.9859172440772443</v>
      </c>
      <c r="AA87">
        <v>3.6480767877291216</v>
      </c>
      <c r="AB87">
        <v>5.3074592743073152</v>
      </c>
      <c r="AC87">
        <v>5.9505259865241786</v>
      </c>
      <c r="AD87">
        <v>4.0384468695273519</v>
      </c>
      <c r="AE87">
        <v>4.6247487678148786</v>
      </c>
      <c r="AF87">
        <v>4.7708567311025183</v>
      </c>
      <c r="AG87">
        <v>3.9553681033126056</v>
      </c>
      <c r="AH87">
        <v>4.1449996782343543</v>
      </c>
      <c r="AI87">
        <v>5.642459954503126</v>
      </c>
      <c r="AJ87">
        <v>2.8054908501648375</v>
      </c>
      <c r="AK87">
        <v>2.027459126870828</v>
      </c>
      <c r="AL87">
        <v>2.7180282917758403</v>
      </c>
      <c r="AM87">
        <v>6.409400019490251</v>
      </c>
      <c r="AN87">
        <v>6.4259852113478919</v>
      </c>
      <c r="AO87">
        <v>4.1940136720633436</v>
      </c>
      <c r="AP87">
        <v>3.3944101793955337</v>
      </c>
      <c r="AQ87">
        <v>2.2555595962996198</v>
      </c>
      <c r="AR87">
        <v>8.3948437545685692</v>
      </c>
      <c r="AS87">
        <v>14.568542815677214</v>
      </c>
      <c r="AT87">
        <v>11.938130246271621</v>
      </c>
      <c r="AU87">
        <v>7.2027229474199714</v>
      </c>
      <c r="AV87">
        <v>6.3526697472240015</v>
      </c>
      <c r="AW87">
        <v>5.6907042678820181</v>
      </c>
      <c r="AX87">
        <v>6.2807581879589947</v>
      </c>
      <c r="AY87">
        <v>5.4592608084080645</v>
      </c>
      <c r="AZ87">
        <v>3.0188084277198759</v>
      </c>
      <c r="BA87">
        <v>1.6421049271029102</v>
      </c>
      <c r="BB87">
        <v>1.2445228644055044</v>
      </c>
      <c r="BC87">
        <v>3.1083009976403577</v>
      </c>
      <c r="BD87">
        <v>2.2613614274667397</v>
      </c>
      <c r="BE87">
        <v>0.78645477768358407</v>
      </c>
      <c r="BF87">
        <v>1.2526193037320181</v>
      </c>
      <c r="BG87">
        <v>3.5763500862651529</v>
      </c>
      <c r="BH87">
        <v>3.624020022022036</v>
      </c>
      <c r="BI87">
        <v>1.2741599416266181</v>
      </c>
      <c r="BJ87">
        <v>3.7646617613807334</v>
      </c>
      <c r="BK87">
        <v>3.2320099082738878</v>
      </c>
      <c r="BL87">
        <v>2.002710503694034</v>
      </c>
      <c r="BM87">
        <v>1.1502039681057588</v>
      </c>
      <c r="BN87">
        <v>1.5375613890252937</v>
      </c>
      <c r="BO87">
        <v>4.393371824636378</v>
      </c>
      <c r="BP87">
        <v>5.840741919380231</v>
      </c>
      <c r="BQ87">
        <v>10.328958595131922</v>
      </c>
      <c r="BR87">
        <v>4.6791105125019437</v>
      </c>
      <c r="BS87">
        <v>8.7879881580170789</v>
      </c>
      <c r="BT87">
        <v>1.3980727255540124</v>
      </c>
      <c r="BU87">
        <v>4.0262240859310481</v>
      </c>
      <c r="BV87">
        <v>5.8418961779979712</v>
      </c>
      <c r="BW87">
        <v>4.1244168868719608</v>
      </c>
      <c r="BX87">
        <v>4.2773704890676223</v>
      </c>
      <c r="BY87">
        <v>8.9410487205884319</v>
      </c>
      <c r="BZ87">
        <v>5.0010860018395453</v>
      </c>
      <c r="CA87">
        <v>5.4345488193108134</v>
      </c>
      <c r="CB87">
        <v>5.3251450172230079</v>
      </c>
      <c r="CC87">
        <v>5.9425572955448267</v>
      </c>
      <c r="CD87">
        <v>4.7353143748843483</v>
      </c>
      <c r="CE87">
        <v>1.3612185931367013</v>
      </c>
      <c r="CF87">
        <v>2.2437278688691995</v>
      </c>
      <c r="CG87">
        <v>3.0471611820713518</v>
      </c>
      <c r="CH87">
        <v>1.6061293579100251</v>
      </c>
      <c r="CI87">
        <v>1.6736324710093662</v>
      </c>
      <c r="CJ87">
        <v>1.2077088667858462</v>
      </c>
      <c r="CK87">
        <v>2.7244369185589425</v>
      </c>
      <c r="CL87">
        <v>2.9729061158524166</v>
      </c>
      <c r="CM87">
        <v>2.2154712733860249</v>
      </c>
      <c r="CN87">
        <v>3.1266152934018705</v>
      </c>
      <c r="CO87">
        <v>1.8508369711707391</v>
      </c>
      <c r="CP87">
        <v>2.4078254260718226</v>
      </c>
      <c r="CQ87">
        <v>4.4242880883779883</v>
      </c>
      <c r="CR87">
        <v>2.9610574225368378</v>
      </c>
      <c r="CS87">
        <v>1.3150360987129828</v>
      </c>
      <c r="CT87">
        <v>5.111225791754646</v>
      </c>
      <c r="CU87">
        <v>2.1697751161540522</v>
      </c>
      <c r="CV87">
        <v>6.439183586502228</v>
      </c>
      <c r="CW87">
        <v>5.6832170500543269</v>
      </c>
      <c r="CX87">
        <v>6.2910094411171977</v>
      </c>
      <c r="CY87">
        <v>4.3291452702361157</v>
      </c>
      <c r="CZ87">
        <v>1.6603305825694716</v>
      </c>
      <c r="DA87">
        <v>2.7175817362745192</v>
      </c>
      <c r="DB87">
        <v>3.0858360737221373</v>
      </c>
      <c r="DC87">
        <v>2.0293728649715383</v>
      </c>
      <c r="DD87">
        <v>3.6442666745713366</v>
      </c>
      <c r="DE87">
        <v>1.3636780992042916</v>
      </c>
      <c r="DF87">
        <v>0.77095882025472129</v>
      </c>
      <c r="DG87">
        <v>0.9805855037254142</v>
      </c>
      <c r="DH87">
        <v>2.3735129369201178</v>
      </c>
      <c r="DI87">
        <v>3.0352839701873444</v>
      </c>
      <c r="DJ87">
        <v>3.0641980790420158</v>
      </c>
      <c r="DK87">
        <v>3.1912945075892636</v>
      </c>
      <c r="DL87">
        <v>2.8144735370550524</v>
      </c>
      <c r="DM87">
        <v>1.1184620415335285</v>
      </c>
      <c r="DN87">
        <v>0.18288800985173001</v>
      </c>
      <c r="DO87">
        <v>1.7427559084042363</v>
      </c>
      <c r="DP87">
        <v>0.97962590523350124</v>
      </c>
      <c r="DQ87">
        <v>2.7507503296834828</v>
      </c>
      <c r="DR87">
        <v>5.1522399847903424</v>
      </c>
      <c r="DS87">
        <v>2.2996744021698223</v>
      </c>
      <c r="DT87">
        <v>1.2640558046732115</v>
      </c>
      <c r="DU87">
        <v>1.0865161779322867</v>
      </c>
      <c r="DV87">
        <v>4.3904655102513974</v>
      </c>
      <c r="DW87">
        <v>6.8005497243094295</v>
      </c>
      <c r="DX87">
        <v>6.2196142216575101</v>
      </c>
      <c r="DY87">
        <v>3.1243207639008364</v>
      </c>
      <c r="DZ87">
        <v>1.6553897231845229</v>
      </c>
      <c r="EA87">
        <v>2.6436840480118384</v>
      </c>
      <c r="EB87">
        <v>2.252879303330817</v>
      </c>
      <c r="EC87">
        <v>2.5372636872716647</v>
      </c>
      <c r="ED87">
        <v>2.539281687414209</v>
      </c>
      <c r="EE87">
        <v>9.3205142140221824</v>
      </c>
      <c r="EF87">
        <v>4.4451955075133682</v>
      </c>
      <c r="EG87">
        <v>7.21364427064717</v>
      </c>
      <c r="EH87">
        <v>9.3463011922474042</v>
      </c>
      <c r="EI87">
        <v>9.8146636019857265</v>
      </c>
      <c r="EJ87">
        <v>7.3151715632481924</v>
      </c>
      <c r="EK87">
        <v>9.4259807858142803</v>
      </c>
      <c r="EL87">
        <v>9.500452684697418</v>
      </c>
      <c r="EM87">
        <v>6.797824655945286</v>
      </c>
      <c r="EN87">
        <v>3.9110920973765118</v>
      </c>
      <c r="EO87">
        <v>0.19149544360445367</v>
      </c>
      <c r="EP87">
        <v>4.0874026570303172</v>
      </c>
      <c r="EQ87">
        <v>4.106232938771643</v>
      </c>
      <c r="ER87">
        <v>4.4458435086111541</v>
      </c>
      <c r="ES87">
        <v>6.2866758702427257</v>
      </c>
      <c r="ET87">
        <v>3.6388681219068402</v>
      </c>
      <c r="EU87">
        <v>2.1962261363578239</v>
      </c>
      <c r="EV87">
        <v>6.2041665777841573</v>
      </c>
      <c r="EW87">
        <v>3.4881688199551371</v>
      </c>
      <c r="EX87">
        <v>6.6967593317483818</v>
      </c>
      <c r="EY87">
        <v>4.9225406265557154</v>
      </c>
      <c r="EZ87">
        <v>3.0910698673969974</v>
      </c>
      <c r="FA87">
        <v>3.0529738424589485</v>
      </c>
      <c r="FB87">
        <v>7.2673822721572376</v>
      </c>
      <c r="FC87">
        <v>7.694113038091813</v>
      </c>
      <c r="FD87">
        <v>5.5170618082779805</v>
      </c>
      <c r="FE87">
        <v>6.016192454449417</v>
      </c>
      <c r="FF87">
        <v>4.1536542091021262</v>
      </c>
      <c r="FG87">
        <v>2.6397908737893951</v>
      </c>
      <c r="FH87">
        <v>2.9743568214624516</v>
      </c>
      <c r="FI87">
        <v>2.255689926057697</v>
      </c>
      <c r="FJ87">
        <v>2.7371528590286087</v>
      </c>
      <c r="FK87">
        <v>1.1957846036345332</v>
      </c>
      <c r="FL87">
        <v>0.27447901732087177</v>
      </c>
      <c r="FM87">
        <v>1.8243849785699391</v>
      </c>
      <c r="FN87">
        <v>1.6883102207768426</v>
      </c>
      <c r="FO87">
        <v>1.2952277610841225</v>
      </c>
      <c r="FP87">
        <v>1.646076454311542</v>
      </c>
      <c r="FQ87">
        <v>3.9017682895999273</v>
      </c>
      <c r="FR87">
        <v>4.0558492567960087</v>
      </c>
      <c r="FS87">
        <v>2.3700247448289162</v>
      </c>
      <c r="FT87">
        <v>2.2132836149010249</v>
      </c>
      <c r="FU87">
        <v>0.8346708207177822</v>
      </c>
      <c r="FV87">
        <v>2.4932053575303996</v>
      </c>
      <c r="FW87">
        <v>0.83231372839320683</v>
      </c>
      <c r="FX87">
        <v>1.7972268774125078</v>
      </c>
      <c r="FY87">
        <v>1.9332305177730273</v>
      </c>
      <c r="FZ87">
        <v>1.5091947368395104</v>
      </c>
      <c r="GA87">
        <v>1.3025996592981606</v>
      </c>
      <c r="GB87">
        <v>1.6564725088261911</v>
      </c>
      <c r="GC87">
        <v>0.98446060057522022</v>
      </c>
      <c r="GD87">
        <v>1.7538523082449924</v>
      </c>
      <c r="GE87">
        <v>2.8439615263057307</v>
      </c>
      <c r="GF87">
        <v>1.393372531068694</v>
      </c>
      <c r="GG87">
        <v>1.9536978664614848</v>
      </c>
      <c r="GH87">
        <v>2.3163148569041643</v>
      </c>
      <c r="GI87">
        <v>1.53944589945888</v>
      </c>
      <c r="GJ87">
        <v>2.30848593426657</v>
      </c>
      <c r="GK87">
        <v>1.9114209923911922</v>
      </c>
      <c r="GL87">
        <v>2.897409674899925</v>
      </c>
      <c r="GM87">
        <v>2.0855649987034672</v>
      </c>
      <c r="GN87">
        <v>0.22630144174350542</v>
      </c>
      <c r="GO87">
        <v>1.610315650775662</v>
      </c>
      <c r="GP87">
        <v>3.9858629829773777</v>
      </c>
      <c r="GQ87">
        <v>1.4186718199589228</v>
      </c>
      <c r="GR87">
        <v>5.9851639886653158</v>
      </c>
      <c r="GS87">
        <v>7.7795041495461712</v>
      </c>
      <c r="GT87">
        <v>6.7998514664742764</v>
      </c>
      <c r="GU87">
        <v>5.4322707357351137</v>
      </c>
      <c r="GV87">
        <v>5.1972127135065209</v>
      </c>
      <c r="GW87">
        <v>4.8930229284976248</v>
      </c>
      <c r="GX87">
        <v>4.5283475962170661</v>
      </c>
      <c r="GY87">
        <v>6.2587214990920881</v>
      </c>
      <c r="GZ87">
        <v>6.469180716075754</v>
      </c>
      <c r="HA87">
        <v>9.1153210194663377</v>
      </c>
      <c r="HB87">
        <v>1.8198450798548624</v>
      </c>
      <c r="HC87">
        <v>3.6025350913263074</v>
      </c>
      <c r="HD87">
        <v>1.8211280391150935</v>
      </c>
      <c r="HE87">
        <v>2.4830819279035534</v>
      </c>
      <c r="HF87">
        <v>6.5070278697562314</v>
      </c>
      <c r="HG87">
        <v>8.7327657842990778</v>
      </c>
      <c r="HH87">
        <v>16.105412522792111</v>
      </c>
      <c r="HI87">
        <v>11.131182054509154</v>
      </c>
      <c r="HJ87">
        <v>1.3954860442149459</v>
      </c>
      <c r="HK87">
        <v>4.1863601520144922</v>
      </c>
      <c r="HL87">
        <v>4.0265794372944708</v>
      </c>
      <c r="HM87">
        <v>1.3611409329836917</v>
      </c>
      <c r="HN87">
        <v>3.6163835262294284</v>
      </c>
      <c r="HO87">
        <v>4.6359873233860789</v>
      </c>
      <c r="HP87">
        <v>2.8351318974948025</v>
      </c>
      <c r="HQ87">
        <v>2.2887449804999203</v>
      </c>
      <c r="HR87">
        <v>5.1016671725384022</v>
      </c>
      <c r="HS87">
        <v>2.2990331303716429</v>
      </c>
      <c r="HT87">
        <v>4.2881142312040463</v>
      </c>
      <c r="HU87">
        <v>4.5869912048923771</v>
      </c>
      <c r="HV87">
        <v>7.5112686157619004</v>
      </c>
      <c r="HW87">
        <v>8.1033063387759761</v>
      </c>
      <c r="HX87">
        <v>6.0928633872899685</v>
      </c>
      <c r="HY87">
        <v>12.936518637624978</v>
      </c>
      <c r="HZ87">
        <v>5.8472868402551992</v>
      </c>
      <c r="IA87">
        <v>11.947882751432918</v>
      </c>
      <c r="IB87">
        <v>4.965671905528394</v>
      </c>
      <c r="IC87">
        <v>5.1972025682836334</v>
      </c>
      <c r="ID87">
        <v>1.5735444321624181</v>
      </c>
      <c r="IE87">
        <v>2.0802372816597652</v>
      </c>
      <c r="IF87">
        <v>1.930491192620593</v>
      </c>
      <c r="IG87">
        <v>3.1924818812989257</v>
      </c>
      <c r="IH87">
        <v>0.75550149026191427</v>
      </c>
      <c r="II87">
        <v>4.5720740317540534</v>
      </c>
      <c r="IJ87">
        <v>1.3925495450056931</v>
      </c>
      <c r="IK87">
        <v>4.4424555263610159</v>
      </c>
      <c r="IL87">
        <v>5.3158411663845682</v>
      </c>
      <c r="IM87">
        <v>1.7252500673861548</v>
      </c>
      <c r="IN87">
        <v>1.2914473661512298</v>
      </c>
      <c r="IO87">
        <v>0.63830799472767907</v>
      </c>
      <c r="IP87">
        <v>0.57900198605508857</v>
      </c>
      <c r="IQ87">
        <v>0.5576203209609234</v>
      </c>
      <c r="IR87">
        <v>0.54026135661726871</v>
      </c>
      <c r="IS87">
        <v>0.52129331342065988</v>
      </c>
      <c r="IT87">
        <v>0.50460774553986509</v>
      </c>
      <c r="IU87">
        <v>0.49012056827536338</v>
      </c>
      <c r="IV87">
        <v>0.4764418347253675</v>
      </c>
      <c r="IW87">
        <v>0.46575901171666051</v>
      </c>
      <c r="IX87">
        <v>0.45437486401858995</v>
      </c>
      <c r="IY87">
        <v>0.44508844269227271</v>
      </c>
      <c r="IZ87">
        <v>0.43645470013426851</v>
      </c>
      <c r="JA87">
        <v>0.42811287024299732</v>
      </c>
      <c r="JB87">
        <v>0.42006039467985323</v>
      </c>
      <c r="JC87">
        <v>0.41376228081165056</v>
      </c>
      <c r="JD87">
        <v>0.40710975141325639</v>
      </c>
      <c r="JE87">
        <v>0.40069195630941473</v>
      </c>
      <c r="JF87">
        <v>0.39482235117785475</v>
      </c>
      <c r="JG87">
        <v>0.38980194805863083</v>
      </c>
      <c r="JH87">
        <v>0.38537958290155061</v>
      </c>
      <c r="JI87">
        <v>0.38003549847957069</v>
      </c>
      <c r="JJ87">
        <v>0.37531452025493239</v>
      </c>
      <c r="JK87">
        <v>0.3712326098242546</v>
      </c>
      <c r="JL87">
        <v>0.36715060972563612</v>
      </c>
      <c r="JM87">
        <v>0.363041721949734</v>
      </c>
      <c r="JN87">
        <v>0.35997071357494048</v>
      </c>
      <c r="JO87">
        <v>0.35647025218440254</v>
      </c>
      <c r="JP87">
        <v>0.35300035288155285</v>
      </c>
      <c r="JQ87">
        <v>0.3500298710984846</v>
      </c>
      <c r="JR87">
        <v>0.34705971383354173</v>
      </c>
      <c r="JS87">
        <v>0.34409330339031224</v>
      </c>
      <c r="JT87">
        <v>0.34166121311759107</v>
      </c>
      <c r="JU87">
        <v>0.33902670925208445</v>
      </c>
      <c r="JV87">
        <v>0.33636377889398927</v>
      </c>
      <c r="JW87">
        <v>0.33397730012086324</v>
      </c>
      <c r="JX87">
        <v>0.33131739639789781</v>
      </c>
      <c r="JY87">
        <v>0.32974134558603813</v>
      </c>
      <c r="JZ87">
        <v>0.32838180705058378</v>
      </c>
      <c r="KA87">
        <v>0.32563423222377036</v>
      </c>
      <c r="KB87">
        <v>0.32365313014859004</v>
      </c>
      <c r="KC87">
        <v>0.32220851201774459</v>
      </c>
      <c r="KD87">
        <v>0.3201658779645199</v>
      </c>
      <c r="KE87">
        <v>0.31854005888958092</v>
      </c>
      <c r="KF87">
        <v>0.31687238822132718</v>
      </c>
      <c r="KG87">
        <v>0.3157674395970923</v>
      </c>
      <c r="KH87">
        <v>0.31438870112511352</v>
      </c>
      <c r="KI87">
        <v>0.31212416975136481</v>
      </c>
      <c r="KJ87">
        <v>0.31114734107632286</v>
      </c>
      <c r="KK87">
        <v>0.30999082146969703</v>
      </c>
      <c r="KL87">
        <v>0.30844873846809417</v>
      </c>
      <c r="KM87">
        <v>0.30748893071158712</v>
      </c>
      <c r="KN87">
        <v>0.30643566019989638</v>
      </c>
      <c r="KO87">
        <v>0.30525613493272963</v>
      </c>
      <c r="KP87">
        <v>0.30456294008020718</v>
      </c>
      <c r="KQ87">
        <v>0.30415831367290491</v>
      </c>
      <c r="KR87">
        <v>0.30284869249246693</v>
      </c>
      <c r="KS87">
        <v>0.30209429930972753</v>
      </c>
      <c r="KT87">
        <v>0.30098511112444981</v>
      </c>
      <c r="KU87">
        <v>0.29979884241408833</v>
      </c>
      <c r="KV87">
        <v>0.29930428855675911</v>
      </c>
      <c r="KW87">
        <v>0.29848951570423859</v>
      </c>
      <c r="KX87">
        <v>0.29830450212451881</v>
      </c>
      <c r="KY87">
        <v>0.2976343787288166</v>
      </c>
      <c r="KZ87">
        <v>0.2970431303931429</v>
      </c>
      <c r="LA87">
        <v>0.29655145362246749</v>
      </c>
      <c r="LB87">
        <v>0.29581838177724334</v>
      </c>
      <c r="LC87">
        <v>0.29551925962923326</v>
      </c>
      <c r="LD87">
        <v>0.2952925739075507</v>
      </c>
      <c r="LE87">
        <v>0.29435488972872081</v>
      </c>
      <c r="LF87">
        <v>0.29486935599064457</v>
      </c>
      <c r="LG87">
        <v>0.29365674366206368</v>
      </c>
      <c r="LH87">
        <v>0.29345373933595387</v>
      </c>
      <c r="LI87">
        <v>0.29363204309175905</v>
      </c>
      <c r="LJ87">
        <v>0.29344240133190802</v>
      </c>
      <c r="LK87">
        <v>0.29336822133663842</v>
      </c>
      <c r="LL87">
        <v>0.29268307815620564</v>
      </c>
      <c r="LM87">
        <v>0.29250795355469833</v>
      </c>
      <c r="LN87">
        <v>0.29267311133904234</v>
      </c>
    </row>
    <row r="88" spans="1:326" x14ac:dyDescent="0.2">
      <c r="A88" s="1">
        <v>3</v>
      </c>
      <c r="B88">
        <v>3.5126792266964468E-2</v>
      </c>
      <c r="C88">
        <v>0.42042714972136325</v>
      </c>
      <c r="D88">
        <v>0.50438629633595156</v>
      </c>
      <c r="E88">
        <v>0.23646700471801782</v>
      </c>
      <c r="F88">
        <v>0.47640562940603581</v>
      </c>
      <c r="G88">
        <v>0.5788153797541834</v>
      </c>
      <c r="H88">
        <v>0.74986406779188886</v>
      </c>
      <c r="I88">
        <v>1.253637274026431</v>
      </c>
      <c r="J88">
        <v>1.2053482477323205</v>
      </c>
      <c r="K88">
        <v>0.50214193753601</v>
      </c>
      <c r="L88">
        <v>0.47616414926062323</v>
      </c>
      <c r="M88">
        <v>0.5982844728453891</v>
      </c>
      <c r="N88">
        <v>2.4304742252047742</v>
      </c>
      <c r="O88">
        <v>1.8677736301992649</v>
      </c>
      <c r="P88">
        <v>1.8430366482605902</v>
      </c>
      <c r="Q88">
        <v>1.4137303575125315</v>
      </c>
      <c r="R88">
        <v>1.0152083142620503</v>
      </c>
      <c r="S88">
        <v>1.5237385392203613</v>
      </c>
      <c r="T88">
        <v>0.53419073514014548</v>
      </c>
      <c r="U88">
        <v>3.0349626871159074</v>
      </c>
      <c r="V88">
        <v>2.7535613784414927</v>
      </c>
      <c r="W88">
        <v>1.8198397216249003</v>
      </c>
      <c r="X88">
        <v>0.56293198960035062</v>
      </c>
      <c r="Y88">
        <v>2.1195644575097821</v>
      </c>
      <c r="Z88">
        <v>3.6142900666951134</v>
      </c>
      <c r="AA88">
        <v>4.2542724125375209</v>
      </c>
      <c r="AB88">
        <v>4.6272944979274033</v>
      </c>
      <c r="AC88">
        <v>5.1325435324130142</v>
      </c>
      <c r="AD88">
        <v>4.3297430775986463</v>
      </c>
      <c r="AE88">
        <v>6.5311661905627876</v>
      </c>
      <c r="AF88">
        <v>6.7647396344142372</v>
      </c>
      <c r="AG88">
        <v>3.4471267453252223</v>
      </c>
      <c r="AH88">
        <v>1.0643287560533117</v>
      </c>
      <c r="AI88">
        <v>1.0614315555348701</v>
      </c>
      <c r="AJ88">
        <v>1.6294808812700181</v>
      </c>
      <c r="AK88">
        <v>1.1689732965793784</v>
      </c>
      <c r="AL88">
        <v>2.6287080387351134</v>
      </c>
      <c r="AM88">
        <v>3.291231298693039</v>
      </c>
      <c r="AN88">
        <v>2.7499326418782655</v>
      </c>
      <c r="AO88">
        <v>2.336129315095206</v>
      </c>
      <c r="AP88">
        <v>2.1724770387847809</v>
      </c>
      <c r="AQ88">
        <v>2.1258788818341672</v>
      </c>
      <c r="AR88">
        <v>0.37657062483700704</v>
      </c>
      <c r="AS88">
        <v>1.8704721191244134</v>
      </c>
      <c r="AT88">
        <v>3.5223113613312402</v>
      </c>
      <c r="AU88">
        <v>6.545420885389559</v>
      </c>
      <c r="AV88">
        <v>7.8203800541747928</v>
      </c>
      <c r="AW88">
        <v>8.9746198921700824</v>
      </c>
      <c r="AX88">
        <v>8.967652914996723</v>
      </c>
      <c r="AY88">
        <v>6.8235795399541628</v>
      </c>
      <c r="AZ88">
        <v>4.9025325489539</v>
      </c>
      <c r="BA88">
        <v>1.7139811273420451</v>
      </c>
      <c r="BB88">
        <v>2.7220722147116074</v>
      </c>
      <c r="BC88">
        <v>0.26813118009079473</v>
      </c>
      <c r="BD88">
        <v>2.0378368698966436</v>
      </c>
      <c r="BE88">
        <v>1.4589834736771212</v>
      </c>
      <c r="BF88">
        <v>1.0243627721430646</v>
      </c>
      <c r="BG88">
        <v>2.5219434106559007</v>
      </c>
      <c r="BH88">
        <v>2.5448557603624171</v>
      </c>
      <c r="BI88">
        <v>0.85804489303277176</v>
      </c>
      <c r="BJ88">
        <v>1.2361676920587468</v>
      </c>
      <c r="BK88">
        <v>0.88231743437265497</v>
      </c>
      <c r="BL88">
        <v>0.95198052627369023</v>
      </c>
      <c r="BM88">
        <v>1.9858937947204624E-2</v>
      </c>
      <c r="BN88">
        <v>1.7551356934548132</v>
      </c>
      <c r="BO88">
        <v>3.2205521910620116</v>
      </c>
      <c r="BP88">
        <v>4.9550805644034126</v>
      </c>
      <c r="BQ88">
        <v>2.839805229130417</v>
      </c>
      <c r="BR88">
        <v>2.8958793409679235</v>
      </c>
      <c r="BS88">
        <v>4.2873871091075335</v>
      </c>
      <c r="BT88">
        <v>4.3118145353561301</v>
      </c>
      <c r="BU88">
        <v>2.1892353084422735</v>
      </c>
      <c r="BV88">
        <v>1.134687177869639</v>
      </c>
      <c r="BW88">
        <v>1.6337761079873283</v>
      </c>
      <c r="BX88">
        <v>1.1091272751142753</v>
      </c>
      <c r="BY88">
        <v>3.7420786225793599</v>
      </c>
      <c r="BZ88">
        <v>3.7536988109297971</v>
      </c>
      <c r="CA88">
        <v>1.3200534709208749</v>
      </c>
      <c r="CB88">
        <v>2.2649443983696687</v>
      </c>
      <c r="CC88">
        <v>4.0311983952808941</v>
      </c>
      <c r="CD88">
        <v>3.3159978994643429</v>
      </c>
      <c r="CE88">
        <v>2.530963673675811</v>
      </c>
      <c r="CF88">
        <v>2.8299336165593036</v>
      </c>
      <c r="CG88">
        <v>1.9434338891086338</v>
      </c>
      <c r="CH88">
        <v>0.65610185336050086</v>
      </c>
      <c r="CI88">
        <v>0.85304523622446926</v>
      </c>
      <c r="CJ88">
        <v>1.4755507708327968</v>
      </c>
      <c r="CK88">
        <v>0.81240621425675918</v>
      </c>
      <c r="CL88">
        <v>1.8219198906189513</v>
      </c>
      <c r="CM88">
        <v>1.9712931314954949</v>
      </c>
      <c r="CN88">
        <v>2.376830089331087</v>
      </c>
      <c r="CO88">
        <v>1.8267978897118922</v>
      </c>
      <c r="CP88">
        <v>4.6204642729431677</v>
      </c>
      <c r="CQ88">
        <v>2.6253527616311465</v>
      </c>
      <c r="CR88">
        <v>2.8629630070269454</v>
      </c>
      <c r="CS88">
        <v>0.83290299754757924</v>
      </c>
      <c r="CT88">
        <v>3.4777482244475935</v>
      </c>
      <c r="CU88">
        <v>1.812185586304754</v>
      </c>
      <c r="CV88">
        <v>4.410112855115897</v>
      </c>
      <c r="CW88">
        <v>1.7387929664015374</v>
      </c>
      <c r="CX88">
        <v>3.7967140713739607</v>
      </c>
      <c r="CY88">
        <v>0.9532806512682499</v>
      </c>
      <c r="CZ88">
        <v>2.2504543783515021</v>
      </c>
      <c r="DA88">
        <v>1.0743214353603345</v>
      </c>
      <c r="DB88">
        <v>0.9847777939118304</v>
      </c>
      <c r="DC88">
        <v>1.082622575313223</v>
      </c>
      <c r="DD88">
        <v>0.91941316144109275</v>
      </c>
      <c r="DE88">
        <v>0.78572323119733833</v>
      </c>
      <c r="DF88">
        <v>1.0132875019274166</v>
      </c>
      <c r="DG88">
        <v>0.56466818364288729</v>
      </c>
      <c r="DH88">
        <v>0.71987928395555867</v>
      </c>
      <c r="DI88">
        <v>1.2903107117210921</v>
      </c>
      <c r="DJ88">
        <v>1.3442004724275003</v>
      </c>
      <c r="DK88">
        <v>0.60924361496744772</v>
      </c>
      <c r="DL88">
        <v>2.4484399009462052</v>
      </c>
      <c r="DM88">
        <v>0.92257694661497769</v>
      </c>
      <c r="DN88">
        <v>1.1991830959153909</v>
      </c>
      <c r="DO88">
        <v>2.6253991098931673</v>
      </c>
      <c r="DP88">
        <v>2.2761911252662834</v>
      </c>
      <c r="DQ88">
        <v>0.40235408947953188</v>
      </c>
      <c r="DR88">
        <v>2.5353993054202739</v>
      </c>
      <c r="DS88">
        <v>0.51405794526566151</v>
      </c>
      <c r="DT88">
        <v>3.197842778585569</v>
      </c>
      <c r="DU88">
        <v>2.5363716601087303</v>
      </c>
      <c r="DV88">
        <v>1.0578195675816271</v>
      </c>
      <c r="DW88">
        <v>3.0797926992850311</v>
      </c>
      <c r="DX88">
        <v>4.615270926620255</v>
      </c>
      <c r="DY88">
        <v>3.8113553678264234</v>
      </c>
      <c r="DZ88">
        <v>5.3157620561000432</v>
      </c>
      <c r="EA88">
        <v>2.4556001436938075</v>
      </c>
      <c r="EB88">
        <v>4.3963853144142426</v>
      </c>
      <c r="EC88">
        <v>2.3240364106311517</v>
      </c>
      <c r="ED88">
        <v>2.9358882955111705</v>
      </c>
      <c r="EE88">
        <v>5.9483321274871832</v>
      </c>
      <c r="EF88">
        <v>1.5907600011005263</v>
      </c>
      <c r="EG88">
        <v>0.52088516669995377</v>
      </c>
      <c r="EH88">
        <v>3.1753192823171301</v>
      </c>
      <c r="EI88">
        <v>5.319192893111035</v>
      </c>
      <c r="EJ88">
        <v>5.7604087457508877</v>
      </c>
      <c r="EK88">
        <v>7.8903476775427865</v>
      </c>
      <c r="EL88">
        <v>9.3284713454729093</v>
      </c>
      <c r="EM88">
        <v>4.5629894312713892</v>
      </c>
      <c r="EN88">
        <v>2.7988917095147965</v>
      </c>
      <c r="EO88">
        <v>3.0537352117919516</v>
      </c>
      <c r="EP88">
        <v>2.1336524883076864</v>
      </c>
      <c r="EQ88">
        <v>1.4887736968867868</v>
      </c>
      <c r="ER88">
        <v>4.9219087665313959</v>
      </c>
      <c r="ES88">
        <v>1.244152391714451</v>
      </c>
      <c r="ET88">
        <v>2.2828797581967319</v>
      </c>
      <c r="EU88">
        <v>2.1564889855806313</v>
      </c>
      <c r="EV88">
        <v>6.3783207684268977</v>
      </c>
      <c r="EW88">
        <v>1.97489785337429</v>
      </c>
      <c r="EX88">
        <v>3.834806821139277</v>
      </c>
      <c r="EY88">
        <v>8.6995061621838712</v>
      </c>
      <c r="EZ88">
        <v>3.7340912392805174</v>
      </c>
      <c r="FA88">
        <v>6.9559871579825874</v>
      </c>
      <c r="FB88">
        <v>2.8484882845510295</v>
      </c>
      <c r="FC88">
        <v>4.8244026331558931</v>
      </c>
      <c r="FD88">
        <v>3.3808759689566013</v>
      </c>
      <c r="FE88">
        <v>1.7479621593401726</v>
      </c>
      <c r="FF88">
        <v>2.8141950873357273</v>
      </c>
      <c r="FG88">
        <v>1.1682366552192835</v>
      </c>
      <c r="FH88">
        <v>1.0387102435560231</v>
      </c>
      <c r="FI88">
        <v>1.6609240715743951</v>
      </c>
      <c r="FJ88">
        <v>2.0556482480672331</v>
      </c>
      <c r="FK88">
        <v>1.8274074794636319</v>
      </c>
      <c r="FL88">
        <v>4.1486187744488427</v>
      </c>
      <c r="FM88">
        <v>4.6179818633918748</v>
      </c>
      <c r="FN88">
        <v>0.4865845976784054</v>
      </c>
      <c r="FO88">
        <v>4.7900053796733344</v>
      </c>
      <c r="FP88">
        <v>1.0326178160230899</v>
      </c>
      <c r="FQ88">
        <v>1.5795667591753799</v>
      </c>
      <c r="FR88">
        <v>0.62030281046022762</v>
      </c>
      <c r="FS88">
        <v>1.3249154498104256</v>
      </c>
      <c r="FT88">
        <v>1.3758260275903329</v>
      </c>
      <c r="FU88">
        <v>0.49773026810115784</v>
      </c>
      <c r="FV88">
        <v>2.0358153222688267</v>
      </c>
      <c r="FW88">
        <v>0.56611186128723534</v>
      </c>
      <c r="FX88">
        <v>1.1375278003572606</v>
      </c>
      <c r="FY88">
        <v>7.3797907567089524E-2</v>
      </c>
      <c r="FZ88">
        <v>0.82559602856152436</v>
      </c>
      <c r="GA88">
        <v>1.183879702061865</v>
      </c>
      <c r="GB88">
        <v>0.40496567178045972</v>
      </c>
      <c r="GC88">
        <v>0.37036561671489271</v>
      </c>
      <c r="GD88">
        <v>0.46540686088467276</v>
      </c>
      <c r="GE88">
        <v>1.504019179256775</v>
      </c>
      <c r="GF88">
        <v>2.7322831287540157</v>
      </c>
      <c r="GG88">
        <v>2.6500590543460674</v>
      </c>
      <c r="GH88">
        <v>2.2102670904196322</v>
      </c>
      <c r="GI88">
        <v>3.1425346112893049</v>
      </c>
      <c r="GJ88">
        <v>4.4400519710503117</v>
      </c>
      <c r="GK88">
        <v>2.446933712878455</v>
      </c>
      <c r="GL88">
        <v>1.4822307950007085</v>
      </c>
      <c r="GM88">
        <v>3.896172957090517</v>
      </c>
      <c r="GN88">
        <v>2.6957642867822029</v>
      </c>
      <c r="GO88">
        <v>0.47381563997814996</v>
      </c>
      <c r="GP88">
        <v>5.2632442483768731</v>
      </c>
      <c r="GQ88">
        <v>3.0177054877031555</v>
      </c>
      <c r="GR88">
        <v>1.2623703666539794</v>
      </c>
      <c r="GS88">
        <v>1.0617443350743301</v>
      </c>
      <c r="GT88">
        <v>2.6595003686917931</v>
      </c>
      <c r="GU88">
        <v>0.76334310304933806</v>
      </c>
      <c r="GV88">
        <v>2.4119942202802256</v>
      </c>
      <c r="GW88">
        <v>5.2234267820714706</v>
      </c>
      <c r="GX88">
        <v>0.89091802809559595</v>
      </c>
      <c r="GY88">
        <v>4.7501293149421473</v>
      </c>
      <c r="GZ88">
        <v>3.235599747328338</v>
      </c>
      <c r="HA88">
        <v>7.3863215771216861</v>
      </c>
      <c r="HB88">
        <v>7.7452395234679807</v>
      </c>
      <c r="HC88">
        <v>7.4447050493094959</v>
      </c>
      <c r="HD88">
        <v>7.8648223324664617</v>
      </c>
      <c r="HE88">
        <v>4.3831569094084388</v>
      </c>
      <c r="HF88">
        <v>4.9180334458276711</v>
      </c>
      <c r="HG88">
        <v>6.8389737134427007</v>
      </c>
      <c r="HH88">
        <v>6.1103072214118468</v>
      </c>
      <c r="HI88">
        <v>8.9446527943241048</v>
      </c>
      <c r="HJ88">
        <v>3.9492181289009416</v>
      </c>
      <c r="HK88">
        <v>6.9881024447042641</v>
      </c>
      <c r="HL88">
        <v>5.1923240898555374</v>
      </c>
      <c r="HM88">
        <v>1.6165210173896503</v>
      </c>
      <c r="HN88">
        <v>7.0194820695461893</v>
      </c>
      <c r="HO88">
        <v>1.7387700608875758</v>
      </c>
      <c r="HP88">
        <v>8.4145740015957031</v>
      </c>
      <c r="HQ88">
        <v>11.583534294286849</v>
      </c>
      <c r="HR88">
        <v>14.81605381555659</v>
      </c>
      <c r="HS88">
        <v>18.779316955453005</v>
      </c>
      <c r="HT88">
        <v>16.036029203138554</v>
      </c>
      <c r="HU88">
        <v>16.184143195931533</v>
      </c>
      <c r="HV88">
        <v>17.096114029899717</v>
      </c>
      <c r="HW88">
        <v>4.2141327392457937</v>
      </c>
      <c r="HX88">
        <v>10.973899370619623</v>
      </c>
      <c r="HY88">
        <v>8.0551667755185612</v>
      </c>
      <c r="HZ88">
        <v>3.1079337779794169</v>
      </c>
      <c r="IA88">
        <v>8.3462681290424552</v>
      </c>
      <c r="IB88">
        <v>4.1120590779423916</v>
      </c>
      <c r="IC88">
        <v>4.0744772338392261</v>
      </c>
      <c r="ID88">
        <v>3.7386278756432572</v>
      </c>
      <c r="IE88">
        <v>5.6425406021932352</v>
      </c>
      <c r="IF88">
        <v>6.8952857818332163</v>
      </c>
      <c r="IG88">
        <v>2.7837882861353105</v>
      </c>
      <c r="IH88">
        <v>3.2243971844606216</v>
      </c>
      <c r="II88">
        <v>2.1556206181022382</v>
      </c>
      <c r="IJ88">
        <v>2.9307826114012734</v>
      </c>
      <c r="IK88">
        <v>2.6093117715670591</v>
      </c>
      <c r="IL88">
        <v>1.4352865174226808</v>
      </c>
      <c r="IM88">
        <v>1.2770887542779972</v>
      </c>
      <c r="IN88">
        <v>0.85816477001107561</v>
      </c>
      <c r="IO88">
        <v>0.57865954118593022</v>
      </c>
      <c r="IP88">
        <v>0.54173133391592154</v>
      </c>
      <c r="IQ88">
        <v>0.49919315799079905</v>
      </c>
      <c r="IR88">
        <v>0.47085911464075692</v>
      </c>
      <c r="IS88">
        <v>0.44439187422913501</v>
      </c>
      <c r="IT88">
        <v>0.42341839168480294</v>
      </c>
      <c r="IU88">
        <v>0.40434468999459433</v>
      </c>
      <c r="IV88">
        <v>0.38700379131216589</v>
      </c>
      <c r="IW88">
        <v>0.37198417397670164</v>
      </c>
      <c r="IX88">
        <v>0.35755129019511539</v>
      </c>
      <c r="IY88">
        <v>0.34479596673604868</v>
      </c>
      <c r="IZ88">
        <v>0.33273919469943986</v>
      </c>
      <c r="JA88">
        <v>0.32170211541594007</v>
      </c>
      <c r="JB88">
        <v>0.31110267240681927</v>
      </c>
      <c r="JC88">
        <v>0.30204240842245794</v>
      </c>
      <c r="JD88">
        <v>0.29266297406674646</v>
      </c>
      <c r="JE88">
        <v>0.28494760604372682</v>
      </c>
      <c r="JF88">
        <v>0.27626269612166376</v>
      </c>
      <c r="JG88">
        <v>0.26972828733098869</v>
      </c>
      <c r="JH88">
        <v>0.26263688796737428</v>
      </c>
      <c r="JI88">
        <v>0.25586130627122861</v>
      </c>
      <c r="JJ88">
        <v>0.25019171396521428</v>
      </c>
      <c r="JK88">
        <v>0.24390733742546411</v>
      </c>
      <c r="JL88">
        <v>0.23864761178991659</v>
      </c>
      <c r="JM88">
        <v>0.23318394624537075</v>
      </c>
      <c r="JN88">
        <v>0.22847191909808395</v>
      </c>
      <c r="JO88">
        <v>0.22339629055930918</v>
      </c>
      <c r="JP88">
        <v>0.21929317626537767</v>
      </c>
      <c r="JQ88">
        <v>0.21531811981133739</v>
      </c>
      <c r="JR88">
        <v>0.21053479742692102</v>
      </c>
      <c r="JS88">
        <v>0.20707815138838484</v>
      </c>
      <c r="JT88">
        <v>0.20341094518159769</v>
      </c>
      <c r="JU88">
        <v>0.19965523187025516</v>
      </c>
      <c r="JV88">
        <v>0.19677101845334305</v>
      </c>
      <c r="JW88">
        <v>0.1937120351303464</v>
      </c>
      <c r="JX88">
        <v>0.19004019954148968</v>
      </c>
      <c r="JY88">
        <v>0.18767134567332069</v>
      </c>
      <c r="JZ88">
        <v>0.18513965769981605</v>
      </c>
      <c r="KA88">
        <v>0.182191221620433</v>
      </c>
      <c r="KB88">
        <v>0.1795942388795482</v>
      </c>
      <c r="KC88">
        <v>0.17706658760879693</v>
      </c>
      <c r="KD88">
        <v>0.17511929617360816</v>
      </c>
      <c r="KE88">
        <v>0.17299855489391661</v>
      </c>
      <c r="KF88">
        <v>0.17094766326869981</v>
      </c>
      <c r="KG88">
        <v>0.1687589406979576</v>
      </c>
      <c r="KH88">
        <v>0.16705336772081314</v>
      </c>
      <c r="KI88">
        <v>0.1648917536837039</v>
      </c>
      <c r="KJ88">
        <v>0.16333184883772228</v>
      </c>
      <c r="KK88">
        <v>0.16174107583948713</v>
      </c>
      <c r="KL88">
        <v>0.16027507443452071</v>
      </c>
      <c r="KM88">
        <v>0.15850996829847927</v>
      </c>
      <c r="KN88">
        <v>0.15711727413639384</v>
      </c>
      <c r="KO88">
        <v>0.15584804510552391</v>
      </c>
      <c r="KP88">
        <v>0.15430950204404612</v>
      </c>
      <c r="KQ88">
        <v>0.15357688238683317</v>
      </c>
      <c r="KR88">
        <v>0.15192928412233433</v>
      </c>
      <c r="KS88">
        <v>0.15110040486665782</v>
      </c>
      <c r="KT88">
        <v>0.15018685315443736</v>
      </c>
      <c r="KU88">
        <v>0.14927197521445279</v>
      </c>
      <c r="KV88">
        <v>0.14850728594938564</v>
      </c>
      <c r="KW88">
        <v>0.14701794864169671</v>
      </c>
      <c r="KX88">
        <v>0.14657409726231349</v>
      </c>
      <c r="KY88">
        <v>0.14583261261509906</v>
      </c>
      <c r="KZ88">
        <v>0.14484011965526364</v>
      </c>
      <c r="LA88">
        <v>0.1443490004397335</v>
      </c>
      <c r="LB88">
        <v>0.14393997473129735</v>
      </c>
      <c r="LC88">
        <v>0.14287062032208753</v>
      </c>
      <c r="LD88">
        <v>0.142520562725965</v>
      </c>
      <c r="LE88">
        <v>0.14216781369186884</v>
      </c>
      <c r="LF88">
        <v>0.14192453450632747</v>
      </c>
      <c r="LG88">
        <v>0.14159042026765245</v>
      </c>
      <c r="LH88">
        <v>0.14076082561345354</v>
      </c>
      <c r="LI88">
        <v>0.1405863156110663</v>
      </c>
      <c r="LJ88">
        <v>0.14040176349026015</v>
      </c>
      <c r="LK88">
        <v>0.13982430097631926</v>
      </c>
      <c r="LL88">
        <v>0.14027776119103161</v>
      </c>
      <c r="LM88">
        <v>0.14028046305121597</v>
      </c>
      <c r="LN88">
        <v>0.13978316106379543</v>
      </c>
    </row>
    <row r="89" spans="1:326" x14ac:dyDescent="0.2">
      <c r="A89" s="1">
        <v>3</v>
      </c>
      <c r="B89">
        <v>7.3915548622609073E-2</v>
      </c>
      <c r="C89">
        <v>9.9236802922014353E-2</v>
      </c>
      <c r="D89">
        <v>8.9018762124875792E-2</v>
      </c>
      <c r="E89">
        <v>7.3973507703111202E-2</v>
      </c>
      <c r="F89">
        <v>0.18767590765134309</v>
      </c>
      <c r="G89">
        <v>0.16717284313306044</v>
      </c>
      <c r="H89">
        <v>0.68223565602324743</v>
      </c>
      <c r="I89">
        <v>0.35018185766135568</v>
      </c>
      <c r="J89">
        <v>1.6088168911962906</v>
      </c>
      <c r="K89">
        <v>1.1325517617723126</v>
      </c>
      <c r="L89">
        <v>1.5982962239583665</v>
      </c>
      <c r="M89">
        <v>0.88248937074851952</v>
      </c>
      <c r="N89">
        <v>2.2516189788462366</v>
      </c>
      <c r="O89">
        <v>0.36111685424339812</v>
      </c>
      <c r="P89">
        <v>1.4652583544415174</v>
      </c>
      <c r="Q89">
        <v>1.302545259829194</v>
      </c>
      <c r="R89">
        <v>0.92951860292579247</v>
      </c>
      <c r="S89">
        <v>2.8884938920543966</v>
      </c>
      <c r="T89">
        <v>1.8250382086648687</v>
      </c>
      <c r="U89">
        <v>3.1916541531888658</v>
      </c>
      <c r="V89">
        <v>3.4541376642680821</v>
      </c>
      <c r="W89">
        <v>2.4928239547311608</v>
      </c>
      <c r="X89">
        <v>3.2118509951413268</v>
      </c>
      <c r="Y89">
        <v>3.1824165282390866</v>
      </c>
      <c r="Z89">
        <v>3.4169205877559183</v>
      </c>
      <c r="AA89">
        <v>2.9733833980094322</v>
      </c>
      <c r="AB89">
        <v>1.7746397075293465</v>
      </c>
      <c r="AC89">
        <v>5.0301744521397671</v>
      </c>
      <c r="AD89">
        <v>10.332408310896486</v>
      </c>
      <c r="AE89">
        <v>14.048905837913795</v>
      </c>
      <c r="AF89">
        <v>11.721855376350376</v>
      </c>
      <c r="AG89">
        <v>5.9771231761146755</v>
      </c>
      <c r="AH89">
        <v>3.6342329499589456</v>
      </c>
      <c r="AI89">
        <v>3.1654426593627463</v>
      </c>
      <c r="AJ89">
        <v>3.4786537219952391</v>
      </c>
      <c r="AK89">
        <v>5.4868437453299022</v>
      </c>
      <c r="AL89">
        <v>8.4946584126071674</v>
      </c>
      <c r="AM89">
        <v>9.9328239095680395</v>
      </c>
      <c r="AN89">
        <v>8.9520620050656614</v>
      </c>
      <c r="AO89">
        <v>6.8578956621380796</v>
      </c>
      <c r="AP89">
        <v>5.39886070061947</v>
      </c>
      <c r="AQ89">
        <v>3.1203736420559887</v>
      </c>
      <c r="AR89">
        <v>2.9121883898645549</v>
      </c>
      <c r="AS89">
        <v>2.3986620160589656</v>
      </c>
      <c r="AT89">
        <v>4.7941764464691428</v>
      </c>
      <c r="AU89">
        <v>10.654586087474749</v>
      </c>
      <c r="AV89">
        <v>12.835699480642507</v>
      </c>
      <c r="AW89">
        <v>9.9053846840238382</v>
      </c>
      <c r="AX89">
        <v>4.4928120388633106</v>
      </c>
      <c r="AY89">
        <v>3.3192998635495199</v>
      </c>
      <c r="AZ89">
        <v>2.3458876991343351</v>
      </c>
      <c r="BA89">
        <v>0.86674216591735131</v>
      </c>
      <c r="BB89">
        <v>5.9430055977291856</v>
      </c>
      <c r="BC89">
        <v>6.0316401201279257</v>
      </c>
      <c r="BD89">
        <v>2.5800550825704911</v>
      </c>
      <c r="BE89">
        <v>1.7057653035252134</v>
      </c>
      <c r="BF89">
        <v>1.620292100934364</v>
      </c>
      <c r="BG89">
        <v>3.0442964479109174</v>
      </c>
      <c r="BH89">
        <v>4.1853895193332011</v>
      </c>
      <c r="BI89">
        <v>2.4729596024096598</v>
      </c>
      <c r="BJ89">
        <v>2.5892987232958826</v>
      </c>
      <c r="BK89">
        <v>1.2785160585977253</v>
      </c>
      <c r="BL89">
        <v>1.7379292846354839</v>
      </c>
      <c r="BM89">
        <v>3.0894694965367977</v>
      </c>
      <c r="BN89">
        <v>1.9814374853535941</v>
      </c>
      <c r="BO89">
        <v>3.4834910066924052</v>
      </c>
      <c r="BP89">
        <v>8.2798829849401532</v>
      </c>
      <c r="BQ89">
        <v>3.1528796013537752</v>
      </c>
      <c r="BR89">
        <v>2.956752251538493</v>
      </c>
      <c r="BS89">
        <v>6.4159128664279006</v>
      </c>
      <c r="BT89">
        <v>0.39057835569737787</v>
      </c>
      <c r="BU89">
        <v>3.4677639807708944</v>
      </c>
      <c r="BV89">
        <v>8.5592764437306297</v>
      </c>
      <c r="BW89">
        <v>5.0167715678774663</v>
      </c>
      <c r="BX89">
        <v>2.6486098257630664</v>
      </c>
      <c r="BY89">
        <v>4.3655363045643529</v>
      </c>
      <c r="BZ89">
        <v>7.7407924359408975</v>
      </c>
      <c r="CA89">
        <v>6.7120427903346522</v>
      </c>
      <c r="CB89">
        <v>3.3384916848929405</v>
      </c>
      <c r="CC89">
        <v>3.0746622255207559</v>
      </c>
      <c r="CD89">
        <v>5.7012354722985537</v>
      </c>
      <c r="CE89">
        <v>2.0154090729468006</v>
      </c>
      <c r="CF89">
        <v>5.149815063681773</v>
      </c>
      <c r="CG89">
        <v>2.4565111197777618</v>
      </c>
      <c r="CH89">
        <v>1.3180157756490645</v>
      </c>
      <c r="CI89">
        <v>1.9058888672394059</v>
      </c>
      <c r="CJ89">
        <v>2.9184395782283534</v>
      </c>
      <c r="CK89">
        <v>3.8898173105869707</v>
      </c>
      <c r="CL89">
        <v>2.9037571810224967</v>
      </c>
      <c r="CM89">
        <v>5.8972768929005372</v>
      </c>
      <c r="CN89">
        <v>2.8111978828020994</v>
      </c>
      <c r="CO89">
        <v>5.712277235974315</v>
      </c>
      <c r="CP89">
        <v>6.6299459264472658</v>
      </c>
      <c r="CQ89">
        <v>6.0719276607462245</v>
      </c>
      <c r="CR89">
        <v>3.5369130316499588</v>
      </c>
      <c r="CS89">
        <v>3.2570765694304153</v>
      </c>
      <c r="CT89">
        <v>1.8783545903792551</v>
      </c>
      <c r="CU89">
        <v>7.3545027448650302</v>
      </c>
      <c r="CV89">
        <v>3.7716127482470374</v>
      </c>
      <c r="CW89">
        <v>2.6392183412848098</v>
      </c>
      <c r="CX89">
        <v>6.6800741697111023</v>
      </c>
      <c r="CY89">
        <v>3.0288861212856228</v>
      </c>
      <c r="CZ89">
        <v>4.3943306485078848</v>
      </c>
      <c r="DA89">
        <v>1.8833625294909218</v>
      </c>
      <c r="DB89">
        <v>2.6420822340709043</v>
      </c>
      <c r="DC89">
        <v>0.75465125244223463</v>
      </c>
      <c r="DD89">
        <v>3.5558168304358717</v>
      </c>
      <c r="DE89">
        <v>1.2933972084440064</v>
      </c>
      <c r="DF89">
        <v>0.68391651992953917</v>
      </c>
      <c r="DG89">
        <v>0.22698182943331147</v>
      </c>
      <c r="DH89">
        <v>0.99443964284386055</v>
      </c>
      <c r="DI89">
        <v>0.90393554524283704</v>
      </c>
      <c r="DJ89">
        <v>3.2479786221709603</v>
      </c>
      <c r="DK89">
        <v>3.5715474798500702</v>
      </c>
      <c r="DL89">
        <v>2.1225376174747801</v>
      </c>
      <c r="DM89">
        <v>2.9796417920425688</v>
      </c>
      <c r="DN89">
        <v>8.4113674678378629</v>
      </c>
      <c r="DO89">
        <v>4.1828026768443598</v>
      </c>
      <c r="DP89">
        <v>0.39620664827227126</v>
      </c>
      <c r="DQ89">
        <v>7.6745510395388754</v>
      </c>
      <c r="DR89">
        <v>1.7173121321774021</v>
      </c>
      <c r="DS89">
        <v>5.3419178185170901</v>
      </c>
      <c r="DT89">
        <v>8.1241963767781069</v>
      </c>
      <c r="DU89">
        <v>6.2038410030604449</v>
      </c>
      <c r="DV89">
        <v>4.9159082538242496</v>
      </c>
      <c r="DW89">
        <v>1.2447200805050762</v>
      </c>
      <c r="DX89">
        <v>3.1929395783263015</v>
      </c>
      <c r="DY89">
        <v>0.99264409721859104</v>
      </c>
      <c r="DZ89">
        <v>4.812445938557433</v>
      </c>
      <c r="EA89">
        <v>4.8965314408340843</v>
      </c>
      <c r="EB89">
        <v>7.4296683678397279</v>
      </c>
      <c r="EC89">
        <v>5.8096045060599097</v>
      </c>
      <c r="ED89">
        <v>4.6377202037855199</v>
      </c>
      <c r="EE89">
        <v>4.3100661793242123</v>
      </c>
      <c r="EF89">
        <v>4.4034861300580017</v>
      </c>
      <c r="EG89">
        <v>3.1274404183103557</v>
      </c>
      <c r="EH89">
        <v>10.33380058519535</v>
      </c>
      <c r="EI89">
        <v>7.1447111590077546</v>
      </c>
      <c r="EJ89">
        <v>18.485585055364837</v>
      </c>
      <c r="EK89">
        <v>16.297379958121738</v>
      </c>
      <c r="EL89">
        <v>15.258261220427821</v>
      </c>
      <c r="EM89">
        <v>11.377199333589546</v>
      </c>
      <c r="EN89">
        <v>6.9242786345045237</v>
      </c>
      <c r="EO89">
        <v>6.0466272254970503</v>
      </c>
      <c r="EP89">
        <v>2.2687986156836035</v>
      </c>
      <c r="EQ89">
        <v>5.506862187418835</v>
      </c>
      <c r="ER89">
        <v>4.5169725874646787</v>
      </c>
      <c r="ES89">
        <v>11.057056574291513</v>
      </c>
      <c r="ET89">
        <v>2.6749146124015288</v>
      </c>
      <c r="EU89">
        <v>7.1064158494571261</v>
      </c>
      <c r="EV89">
        <v>3.0954037795225124</v>
      </c>
      <c r="EW89">
        <v>3.8507545244574239</v>
      </c>
      <c r="EX89">
        <v>5.4653811348652122</v>
      </c>
      <c r="EY89">
        <v>6.0243539216637432</v>
      </c>
      <c r="EZ89">
        <v>6.2317120506346448</v>
      </c>
      <c r="FA89">
        <v>9.4750168456275841</v>
      </c>
      <c r="FB89">
        <v>13.421380250806177</v>
      </c>
      <c r="FC89">
        <v>9.5855575987670498</v>
      </c>
      <c r="FD89">
        <v>4.3263363196449065</v>
      </c>
      <c r="FE89">
        <v>3.1241241141184646</v>
      </c>
      <c r="FF89">
        <v>3.1736574676074651</v>
      </c>
      <c r="FG89">
        <v>2.073853374713682</v>
      </c>
      <c r="FH89">
        <v>1.5420873557315284</v>
      </c>
      <c r="FI89">
        <v>2.6353593633431509</v>
      </c>
      <c r="FJ89">
        <v>2.502806690494281</v>
      </c>
      <c r="FK89">
        <v>1.5368366531469368</v>
      </c>
      <c r="FL89">
        <v>4.1848068763190858</v>
      </c>
      <c r="FM89">
        <v>7.2482403754763309</v>
      </c>
      <c r="FN89">
        <v>1.2875654646342702</v>
      </c>
      <c r="FO89">
        <v>5.5028312436047235</v>
      </c>
      <c r="FP89">
        <v>4.9541083773649603</v>
      </c>
      <c r="FQ89">
        <v>3.3160372017524637</v>
      </c>
      <c r="FR89">
        <v>3.3954309913453344</v>
      </c>
      <c r="FS89">
        <v>3.2398424432458945</v>
      </c>
      <c r="FT89">
        <v>4.192734058751685</v>
      </c>
      <c r="FU89">
        <v>2.4923376649841673</v>
      </c>
      <c r="FV89">
        <v>1.9082153695309336</v>
      </c>
      <c r="FW89">
        <v>0.79009540608507212</v>
      </c>
      <c r="FX89">
        <v>1.5310300229723888</v>
      </c>
      <c r="FY89">
        <v>2.0531059124508131</v>
      </c>
      <c r="FZ89">
        <v>1.9808160100780661</v>
      </c>
      <c r="GA89">
        <v>1.19993412156427</v>
      </c>
      <c r="GB89">
        <v>0.42142979478799075</v>
      </c>
      <c r="GC89">
        <v>2.4292357330770704</v>
      </c>
      <c r="GD89">
        <v>0.81104908915148788</v>
      </c>
      <c r="GE89">
        <v>2.023886272018014</v>
      </c>
      <c r="GF89">
        <v>1.8391742145276575</v>
      </c>
      <c r="GG89">
        <v>1.1157123011374854</v>
      </c>
      <c r="GH89">
        <v>2.381162199476901</v>
      </c>
      <c r="GI89">
        <v>1.7491058726616819</v>
      </c>
      <c r="GJ89">
        <v>3.0451926504715745</v>
      </c>
      <c r="GK89">
        <v>2.2527913195195368</v>
      </c>
      <c r="GL89">
        <v>2.2097830581267002</v>
      </c>
      <c r="GM89">
        <v>6.2610086788585448</v>
      </c>
      <c r="GN89">
        <v>4.8991563569971692</v>
      </c>
      <c r="GO89">
        <v>4.4028114752114362</v>
      </c>
      <c r="GP89">
        <v>6.4893302687679597</v>
      </c>
      <c r="GQ89">
        <v>5.5119094839434339</v>
      </c>
      <c r="GR89">
        <v>4.855158504103013</v>
      </c>
      <c r="GS89">
        <v>6.506383995892544</v>
      </c>
      <c r="GT89">
        <v>10.781745682238006</v>
      </c>
      <c r="GU89">
        <v>8.5395151909455436</v>
      </c>
      <c r="GV89">
        <v>7.1860152211067039</v>
      </c>
      <c r="GW89">
        <v>4.9704530705057177</v>
      </c>
      <c r="GX89">
        <v>10.300674648548284</v>
      </c>
      <c r="GY89">
        <v>11.02842875715673</v>
      </c>
      <c r="GZ89">
        <v>13.726450581327477</v>
      </c>
      <c r="HA89">
        <v>9.7739046423452578</v>
      </c>
      <c r="HB89">
        <v>7.1099830591048185</v>
      </c>
      <c r="HC89">
        <v>5.1734570344462965</v>
      </c>
      <c r="HD89">
        <v>12.58952113589495</v>
      </c>
      <c r="HE89">
        <v>8.8396381646053026</v>
      </c>
      <c r="HF89">
        <v>8.6517305655841064</v>
      </c>
      <c r="HG89">
        <v>5.3172680770549974</v>
      </c>
      <c r="HH89">
        <v>0.37903031989006197</v>
      </c>
      <c r="HI89">
        <v>6.0612502242698625</v>
      </c>
      <c r="HJ89">
        <v>4.655314972467071</v>
      </c>
      <c r="HK89">
        <v>1.6521242088897945</v>
      </c>
      <c r="HL89">
        <v>1.073683516359802</v>
      </c>
      <c r="HM89">
        <v>1.8722613860705137</v>
      </c>
      <c r="HN89">
        <v>1.7773422431004968</v>
      </c>
      <c r="HO89">
        <v>2.2412474536092883</v>
      </c>
      <c r="HP89">
        <v>9.0758241670958473</v>
      </c>
      <c r="HQ89">
        <v>3.3336896409896726</v>
      </c>
      <c r="HR89">
        <v>5.898882262042398</v>
      </c>
      <c r="HS89">
        <v>11.984215336600267</v>
      </c>
      <c r="HT89">
        <v>10.179298510832727</v>
      </c>
      <c r="HU89">
        <v>9.1254530138466574</v>
      </c>
      <c r="HV89">
        <v>10.606152615819372</v>
      </c>
      <c r="HW89">
        <v>9.1450176036063979</v>
      </c>
      <c r="HX89">
        <v>8.7050451725164102</v>
      </c>
      <c r="HY89">
        <v>12.849637344497095</v>
      </c>
      <c r="HZ89">
        <v>7.7613072719874188</v>
      </c>
      <c r="IA89">
        <v>8.2346230711835702</v>
      </c>
      <c r="IB89">
        <v>9.4059043229860197</v>
      </c>
      <c r="IC89">
        <v>3.2476073443002709</v>
      </c>
      <c r="ID89">
        <v>6.0982243744891518</v>
      </c>
      <c r="IE89">
        <v>13.292766789040789</v>
      </c>
      <c r="IF89">
        <v>10.570684322118092</v>
      </c>
      <c r="IG89">
        <v>9.590975850629766</v>
      </c>
      <c r="IH89">
        <v>10.483966082992163</v>
      </c>
      <c r="II89">
        <v>11.450694776462438</v>
      </c>
      <c r="IJ89">
        <v>7.2925344208080451</v>
      </c>
      <c r="IK89">
        <v>3.5313482411542854</v>
      </c>
      <c r="IL89">
        <v>1.076244572053078</v>
      </c>
      <c r="IM89">
        <v>1.9973335933945437</v>
      </c>
      <c r="IN89">
        <v>1.5697936792190932</v>
      </c>
      <c r="IO89">
        <v>0.51835765576398807</v>
      </c>
      <c r="IP89">
        <v>0.38773360097354037</v>
      </c>
      <c r="IQ89">
        <v>0.42038183169611587</v>
      </c>
      <c r="IR89">
        <v>0.38332241842484577</v>
      </c>
      <c r="IS89">
        <v>0.37558148421678328</v>
      </c>
      <c r="IT89">
        <v>0.37336565843736902</v>
      </c>
      <c r="IU89">
        <v>0.36463514239456574</v>
      </c>
      <c r="IV89">
        <v>0.36061197706226039</v>
      </c>
      <c r="IW89">
        <v>0.35677501664506561</v>
      </c>
      <c r="IX89">
        <v>0.35437964784583215</v>
      </c>
      <c r="IY89">
        <v>0.35060833300659566</v>
      </c>
      <c r="IZ89">
        <v>0.3486647673572561</v>
      </c>
      <c r="JA89">
        <v>0.34595069474491935</v>
      </c>
      <c r="JB89">
        <v>0.34410300470390875</v>
      </c>
      <c r="JC89">
        <v>0.34222925802600124</v>
      </c>
      <c r="JD89">
        <v>0.34017828387398591</v>
      </c>
      <c r="JE89">
        <v>0.33831566252927908</v>
      </c>
      <c r="JF89">
        <v>0.33711524488777289</v>
      </c>
      <c r="JG89">
        <v>0.33596524569626651</v>
      </c>
      <c r="JH89">
        <v>0.33415074981251985</v>
      </c>
      <c r="JI89">
        <v>0.33260093486872327</v>
      </c>
      <c r="JJ89">
        <v>0.33172567051825574</v>
      </c>
      <c r="JK89">
        <v>0.33057950811747067</v>
      </c>
      <c r="JL89">
        <v>0.32919196723007127</v>
      </c>
      <c r="JM89">
        <v>0.32803845926136316</v>
      </c>
      <c r="JN89">
        <v>0.32699818498382377</v>
      </c>
      <c r="JO89">
        <v>0.32564131175477423</v>
      </c>
      <c r="JP89">
        <v>0.3247458041034581</v>
      </c>
      <c r="JQ89">
        <v>0.32404597439594091</v>
      </c>
      <c r="JR89">
        <v>0.32292934756241209</v>
      </c>
      <c r="JS89">
        <v>0.3220614355816091</v>
      </c>
      <c r="JT89">
        <v>0.32107434802215101</v>
      </c>
      <c r="JU89">
        <v>0.32048209000556127</v>
      </c>
      <c r="JV89">
        <v>0.31995310017040729</v>
      </c>
      <c r="JW89">
        <v>0.31870578733283395</v>
      </c>
      <c r="JX89">
        <v>0.31790138157752434</v>
      </c>
      <c r="JY89">
        <v>0.31725323357388036</v>
      </c>
      <c r="JZ89">
        <v>0.31665217484001995</v>
      </c>
      <c r="KA89">
        <v>0.31592585747423568</v>
      </c>
      <c r="KB89">
        <v>0.3149455348968207</v>
      </c>
      <c r="KC89">
        <v>0.31434292298169808</v>
      </c>
      <c r="KD89">
        <v>0.31349014287794041</v>
      </c>
      <c r="KE89">
        <v>0.31289251811262869</v>
      </c>
      <c r="KF89">
        <v>0.31265569188282144</v>
      </c>
      <c r="KG89">
        <v>0.31155623069746319</v>
      </c>
      <c r="KH89">
        <v>0.31157979451390855</v>
      </c>
      <c r="KI89">
        <v>0.31078162212042904</v>
      </c>
      <c r="KJ89">
        <v>0.31038428574694971</v>
      </c>
      <c r="KK89">
        <v>0.30985485821014036</v>
      </c>
      <c r="KL89">
        <v>0.30906379255287009</v>
      </c>
      <c r="KM89">
        <v>0.30870373126430872</v>
      </c>
      <c r="KN89">
        <v>0.30809338701737365</v>
      </c>
      <c r="KO89">
        <v>0.30789563556314148</v>
      </c>
      <c r="KP89">
        <v>0.30727653010289274</v>
      </c>
      <c r="KQ89">
        <v>0.30712344575137124</v>
      </c>
      <c r="KR89">
        <v>0.30658879309451142</v>
      </c>
      <c r="KS89">
        <v>0.30618861346565601</v>
      </c>
      <c r="KT89">
        <v>0.30586781595485207</v>
      </c>
      <c r="KU89">
        <v>0.3053703252929269</v>
      </c>
      <c r="KV89">
        <v>0.30515535629224405</v>
      </c>
      <c r="KW89">
        <v>0.30470625127243089</v>
      </c>
      <c r="KX89">
        <v>0.30418257021988016</v>
      </c>
      <c r="KY89">
        <v>0.3042562650521714</v>
      </c>
      <c r="KZ89">
        <v>0.30411629777153809</v>
      </c>
      <c r="LA89">
        <v>0.30421824838448303</v>
      </c>
      <c r="LB89">
        <v>0.30364884085566057</v>
      </c>
      <c r="LC89">
        <v>0.30368496785044774</v>
      </c>
      <c r="LD89">
        <v>0.30317440793085371</v>
      </c>
      <c r="LE89">
        <v>0.3030479513426983</v>
      </c>
      <c r="LF89">
        <v>0.30278828738964048</v>
      </c>
      <c r="LG89">
        <v>0.30313540792172344</v>
      </c>
      <c r="LH89">
        <v>0.30274844786477983</v>
      </c>
      <c r="LI89">
        <v>0.30257739337094147</v>
      </c>
      <c r="LJ89">
        <v>0.30274521739544874</v>
      </c>
      <c r="LK89">
        <v>0.3027298800306984</v>
      </c>
      <c r="LL89">
        <v>0.30213166814816111</v>
      </c>
      <c r="LM89">
        <v>0.30254549143436171</v>
      </c>
      <c r="LN89">
        <v>0.30225454672876118</v>
      </c>
    </row>
    <row r="90" spans="1:326" x14ac:dyDescent="0.2">
      <c r="A90" s="1">
        <v>3</v>
      </c>
      <c r="B90">
        <v>0.3827327759936443</v>
      </c>
      <c r="C90">
        <v>0.36506302578742117</v>
      </c>
      <c r="D90">
        <v>0.39101426516652216</v>
      </c>
      <c r="E90">
        <v>0.35103519757081492</v>
      </c>
      <c r="F90">
        <v>0.32724669791281791</v>
      </c>
      <c r="G90">
        <v>0.39964454299863927</v>
      </c>
      <c r="H90">
        <v>0.563455915098378</v>
      </c>
      <c r="I90">
        <v>0.92639551315650648</v>
      </c>
      <c r="J90">
        <v>1.1291386096096694</v>
      </c>
      <c r="K90">
        <v>0.59075017766866667</v>
      </c>
      <c r="L90">
        <v>1.6352287083636716</v>
      </c>
      <c r="M90">
        <v>0.63197100561902375</v>
      </c>
      <c r="N90">
        <v>1.3058260280811214</v>
      </c>
      <c r="O90">
        <v>2.1868555294029277</v>
      </c>
      <c r="P90">
        <v>1.7858490414955892</v>
      </c>
      <c r="Q90">
        <v>1.1487480798681302</v>
      </c>
      <c r="R90">
        <v>1.0911397464119454</v>
      </c>
      <c r="S90">
        <v>1.2344899532376785</v>
      </c>
      <c r="T90">
        <v>0.72844350939888602</v>
      </c>
      <c r="U90">
        <v>0.86264261482076965</v>
      </c>
      <c r="V90">
        <v>0.22990908737319754</v>
      </c>
      <c r="W90">
        <v>1.20954316596105</v>
      </c>
      <c r="X90">
        <v>1.5553040345938862</v>
      </c>
      <c r="Y90">
        <v>1.9647216320160987</v>
      </c>
      <c r="Z90">
        <v>2.6995799800857738</v>
      </c>
      <c r="AA90">
        <v>1.9268983076186899</v>
      </c>
      <c r="AB90">
        <v>3.5015009996093607</v>
      </c>
      <c r="AC90">
        <v>9.0867265276357916</v>
      </c>
      <c r="AD90">
        <v>10.524942100718732</v>
      </c>
      <c r="AE90">
        <v>8.6002773769322882</v>
      </c>
      <c r="AF90">
        <v>5.2418027410693542</v>
      </c>
      <c r="AG90">
        <v>4.7031583646564563</v>
      </c>
      <c r="AH90">
        <v>4.4830402392099344</v>
      </c>
      <c r="AI90">
        <v>1.252994262110084</v>
      </c>
      <c r="AJ90">
        <v>5.1123821928076021</v>
      </c>
      <c r="AK90">
        <v>6.6818753854276363</v>
      </c>
      <c r="AL90">
        <v>5.3394296463390374</v>
      </c>
      <c r="AM90">
        <v>1.229205279199868</v>
      </c>
      <c r="AN90">
        <v>3.7596829191849355</v>
      </c>
      <c r="AO90">
        <v>5.2671063368005351</v>
      </c>
      <c r="AP90">
        <v>4.0246041231766192</v>
      </c>
      <c r="AQ90">
        <v>2.3956273777517105</v>
      </c>
      <c r="AR90">
        <v>2.6920026450491599</v>
      </c>
      <c r="AS90">
        <v>3.3686260080262516</v>
      </c>
      <c r="AT90">
        <v>2.7007914914055569</v>
      </c>
      <c r="AU90">
        <v>0.78838424126884687</v>
      </c>
      <c r="AV90">
        <v>3.2857121416095767</v>
      </c>
      <c r="AW90">
        <v>7.2240356043159286</v>
      </c>
      <c r="AX90">
        <v>7.5834576143235912</v>
      </c>
      <c r="AY90">
        <v>4.8984712893456086</v>
      </c>
      <c r="AZ90">
        <v>2.1059950679589714</v>
      </c>
      <c r="BA90">
        <v>2.4349931822501594</v>
      </c>
      <c r="BB90">
        <v>3.0979657915358216</v>
      </c>
      <c r="BC90">
        <v>2.1276601986007848</v>
      </c>
      <c r="BD90">
        <v>3.1377754273168326</v>
      </c>
      <c r="BE90">
        <v>3.4265384878486191</v>
      </c>
      <c r="BF90">
        <v>3.0086271422645852</v>
      </c>
      <c r="BG90">
        <v>1.1158646948771163</v>
      </c>
      <c r="BH90">
        <v>0.91572435370754401</v>
      </c>
      <c r="BI90">
        <v>0.85062329302469897</v>
      </c>
      <c r="BJ90">
        <v>1.6939717895087414</v>
      </c>
      <c r="BK90">
        <v>1.3034646502598264</v>
      </c>
      <c r="BL90">
        <v>0.34798760280540375</v>
      </c>
      <c r="BM90">
        <v>2.1285482076252169</v>
      </c>
      <c r="BN90">
        <v>2.7943632779703953</v>
      </c>
      <c r="BO90">
        <v>1.6875145051691474</v>
      </c>
      <c r="BP90">
        <v>0.65081464619137075</v>
      </c>
      <c r="BQ90">
        <v>1.7483356105132846</v>
      </c>
      <c r="BR90">
        <v>3.0880519395898292</v>
      </c>
      <c r="BS90">
        <v>1.5185161301201477</v>
      </c>
      <c r="BT90">
        <v>3.3992520091298863</v>
      </c>
      <c r="BU90">
        <v>5.4744407704456162</v>
      </c>
      <c r="BV90">
        <v>3.2376951317070515</v>
      </c>
      <c r="BW90">
        <v>2.3252866298968913</v>
      </c>
      <c r="BX90">
        <v>1.6497884923868946</v>
      </c>
      <c r="BY90">
        <v>3.4303639245780215</v>
      </c>
      <c r="BZ90">
        <v>1.0214546683977928</v>
      </c>
      <c r="CA90">
        <v>0.79447453600511142</v>
      </c>
      <c r="CB90">
        <v>1.4863991692899228</v>
      </c>
      <c r="CC90">
        <v>2.1606155668256286</v>
      </c>
      <c r="CD90">
        <v>2.4139984616794368</v>
      </c>
      <c r="CE90">
        <v>2.2934305650777853</v>
      </c>
      <c r="CF90">
        <v>3.4484767646090235</v>
      </c>
      <c r="CG90">
        <v>1.5596917162867998</v>
      </c>
      <c r="CH90">
        <v>0.68970175106072562</v>
      </c>
      <c r="CI90">
        <v>2.0726601749348781</v>
      </c>
      <c r="CJ90">
        <v>1.3092241579323962</v>
      </c>
      <c r="CK90">
        <v>2.7530344262993807</v>
      </c>
      <c r="CL90">
        <v>1.5051046037627291</v>
      </c>
      <c r="CM90">
        <v>2.1499896227793283</v>
      </c>
      <c r="CN90">
        <v>0.58754569001480095</v>
      </c>
      <c r="CO90">
        <v>2.3913834989637257</v>
      </c>
      <c r="CP90">
        <v>4.9322992728362252</v>
      </c>
      <c r="CQ90">
        <v>2.0315689890459625</v>
      </c>
      <c r="CR90">
        <v>2.7608003964562338</v>
      </c>
      <c r="CS90">
        <v>1.2268794339746236</v>
      </c>
      <c r="CT90">
        <v>3.2699061154757643</v>
      </c>
      <c r="CU90">
        <v>2.4284978567522866</v>
      </c>
      <c r="CV90">
        <v>1.7930222296563119</v>
      </c>
      <c r="CW90">
        <v>3.3306617137873573</v>
      </c>
      <c r="CX90">
        <v>3.9644454025005103</v>
      </c>
      <c r="CY90">
        <v>1.2946800633821276</v>
      </c>
      <c r="CZ90">
        <v>0.76783767957152793</v>
      </c>
      <c r="DA90">
        <v>1.2629653680101207</v>
      </c>
      <c r="DB90">
        <v>0.70092027054715911</v>
      </c>
      <c r="DC90">
        <v>1.2888295718736076</v>
      </c>
      <c r="DD90">
        <v>0.65789242554876415</v>
      </c>
      <c r="DE90">
        <v>1.0372598603711916</v>
      </c>
      <c r="DF90">
        <v>1.3495408301002891</v>
      </c>
      <c r="DG90">
        <v>1.3220885685220969</v>
      </c>
      <c r="DH90">
        <v>0.77439611071512315</v>
      </c>
      <c r="DI90">
        <v>2.3044210944056345</v>
      </c>
      <c r="DJ90">
        <v>1.9305847372430665</v>
      </c>
      <c r="DK90">
        <v>0.54642066420397972</v>
      </c>
      <c r="DL90">
        <v>3.3542968800388837</v>
      </c>
      <c r="DM90">
        <v>4.5190149386858485</v>
      </c>
      <c r="DN90">
        <v>3.5884464458346748</v>
      </c>
      <c r="DO90">
        <v>2.995698856220038</v>
      </c>
      <c r="DP90">
        <v>2.8647054988073295</v>
      </c>
      <c r="DQ90">
        <v>3.3522544463382058</v>
      </c>
      <c r="DR90">
        <v>1.9588860278023734</v>
      </c>
      <c r="DS90">
        <v>2.3244478075464121</v>
      </c>
      <c r="DT90">
        <v>2.6070460393870287</v>
      </c>
      <c r="DU90">
        <v>3.714899940905136</v>
      </c>
      <c r="DV90">
        <v>3.1640746887607594</v>
      </c>
      <c r="DW90">
        <v>2.3240990107010999</v>
      </c>
      <c r="DX90">
        <v>1.0852403380907159</v>
      </c>
      <c r="DY90">
        <v>3.0933655769998989</v>
      </c>
      <c r="DZ90">
        <v>1.4069561618009447</v>
      </c>
      <c r="EA90">
        <v>1.0142997006960852</v>
      </c>
      <c r="EB90">
        <v>2.4914081987304471</v>
      </c>
      <c r="EC90">
        <v>5.7619139050334667</v>
      </c>
      <c r="ED90">
        <v>4.314727508880142</v>
      </c>
      <c r="EE90">
        <v>20.326943728160614</v>
      </c>
      <c r="EF90">
        <v>13.390276583334526</v>
      </c>
      <c r="EG90">
        <v>25.539282403895278</v>
      </c>
      <c r="EH90">
        <v>22.18317277945496</v>
      </c>
      <c r="EI90">
        <v>4.7129122618381167</v>
      </c>
      <c r="EJ90">
        <v>3.1233049942111921</v>
      </c>
      <c r="EK90">
        <v>4.5262117588305717</v>
      </c>
      <c r="EL90">
        <v>7.5304424999415289</v>
      </c>
      <c r="EM90">
        <v>1.4915088383910042</v>
      </c>
      <c r="EN90">
        <v>4.6263773478997496</v>
      </c>
      <c r="EO90">
        <v>1.2032443900520724</v>
      </c>
      <c r="EP90">
        <v>2.8480314643002793</v>
      </c>
      <c r="EQ90">
        <v>4.15144999884604</v>
      </c>
      <c r="ER90">
        <v>0.89128619853273683</v>
      </c>
      <c r="ES90">
        <v>10.328293977434951</v>
      </c>
      <c r="ET90">
        <v>4.0959922217376112</v>
      </c>
      <c r="EU90">
        <v>9.6447312852386933</v>
      </c>
      <c r="EV90">
        <v>13.161174245745682</v>
      </c>
      <c r="EW90">
        <v>15.442910766955112</v>
      </c>
      <c r="EX90">
        <v>10.028198635589007</v>
      </c>
      <c r="EY90">
        <v>6.3896081358033312</v>
      </c>
      <c r="EZ90">
        <v>8.2665132663264327</v>
      </c>
      <c r="FA90">
        <v>3.8879865002346663</v>
      </c>
      <c r="FB90">
        <v>2.9401432170748478</v>
      </c>
      <c r="FC90">
        <v>3.7033443348762387</v>
      </c>
      <c r="FD90">
        <v>1.8142544341818634</v>
      </c>
      <c r="FE90">
        <v>1.5136284294346523</v>
      </c>
      <c r="FF90">
        <v>1.0132746792600766</v>
      </c>
      <c r="FG90">
        <v>0.94566027791099683</v>
      </c>
      <c r="FH90">
        <v>1.0667403449843154</v>
      </c>
      <c r="FI90">
        <v>1.1896168156973848</v>
      </c>
      <c r="FJ90">
        <v>1.4489239485151018</v>
      </c>
      <c r="FK90">
        <v>0.22580953115613228</v>
      </c>
      <c r="FL90">
        <v>2.2899443410274887</v>
      </c>
      <c r="FM90">
        <v>1.6036698747260789</v>
      </c>
      <c r="FN90">
        <v>1.8549430956510631</v>
      </c>
      <c r="FO90">
        <v>2.3684792850142822</v>
      </c>
      <c r="FP90">
        <v>3.6409388536035419</v>
      </c>
      <c r="FQ90">
        <v>2.754594136913096</v>
      </c>
      <c r="FR90">
        <v>0.49984445144406997</v>
      </c>
      <c r="FS90">
        <v>2.1574476101706384</v>
      </c>
      <c r="FT90">
        <v>2.6385156480065386</v>
      </c>
      <c r="FU90">
        <v>1.6010100914233916</v>
      </c>
      <c r="FV90">
        <v>0.84166021576961347</v>
      </c>
      <c r="FW90">
        <v>0.68390715113036227</v>
      </c>
      <c r="FX90">
        <v>1.7974234138353591</v>
      </c>
      <c r="FY90">
        <v>0.59961336919014196</v>
      </c>
      <c r="FZ90">
        <v>1.5529860875222345</v>
      </c>
      <c r="GA90">
        <v>1.7998447279552199</v>
      </c>
      <c r="GB90">
        <v>0.99459070311644582</v>
      </c>
      <c r="GC90">
        <v>1.660293925797159</v>
      </c>
      <c r="GD90">
        <v>0.97478031323576353</v>
      </c>
      <c r="GE90">
        <v>0.82663889308093708</v>
      </c>
      <c r="GF90">
        <v>1.7932431884130282</v>
      </c>
      <c r="GG90">
        <v>1.5325155207975831</v>
      </c>
      <c r="GH90">
        <v>3.8016046897150546</v>
      </c>
      <c r="GI90">
        <v>4.7343292071932259</v>
      </c>
      <c r="GJ90">
        <v>0.44394549819503737</v>
      </c>
      <c r="GK90">
        <v>4.1042118321157783</v>
      </c>
      <c r="GL90">
        <v>4.9667180545852521</v>
      </c>
      <c r="GM90">
        <v>3.3025405247514175</v>
      </c>
      <c r="GN90">
        <v>1.9752949723485338</v>
      </c>
      <c r="GO90">
        <v>1.358112703482983</v>
      </c>
      <c r="GP90">
        <v>3.8464297876156301</v>
      </c>
      <c r="GQ90">
        <v>5.9830661307033104</v>
      </c>
      <c r="GR90">
        <v>2.087046390965714</v>
      </c>
      <c r="GS90">
        <v>5.6432964957945488</v>
      </c>
      <c r="GT90">
        <v>4.9565955567931947</v>
      </c>
      <c r="GU90">
        <v>2.4947504818770612</v>
      </c>
      <c r="GV90">
        <v>11.738260471723931</v>
      </c>
      <c r="GW90">
        <v>9.1595572983246782</v>
      </c>
      <c r="GX90">
        <v>10.439297957563756</v>
      </c>
      <c r="GY90">
        <v>4.4620063082277754</v>
      </c>
      <c r="GZ90">
        <v>6.1801296355527446</v>
      </c>
      <c r="HA90">
        <v>1.7895095767701674</v>
      </c>
      <c r="HB90">
        <v>3.0299708797403517</v>
      </c>
      <c r="HC90">
        <v>5.6855123617196677</v>
      </c>
      <c r="HD90">
        <v>2.2083057672631616</v>
      </c>
      <c r="HE90">
        <v>2.5867447212559167</v>
      </c>
      <c r="HF90">
        <v>6.2449427774932174</v>
      </c>
      <c r="HG90">
        <v>5.1664746784620164</v>
      </c>
      <c r="HH90">
        <v>5.9511257401374174</v>
      </c>
      <c r="HI90">
        <v>2.9169391817198829</v>
      </c>
      <c r="HJ90">
        <v>3.5702937791417551</v>
      </c>
      <c r="HK90">
        <v>8.2152750809161077</v>
      </c>
      <c r="HL90">
        <v>4.4423247098902898</v>
      </c>
      <c r="HM90">
        <v>5.1092777912128309</v>
      </c>
      <c r="HN90">
        <v>7.8455545279003829</v>
      </c>
      <c r="HO90">
        <v>1.8808643108624337</v>
      </c>
      <c r="HP90">
        <v>1.2280760332004457</v>
      </c>
      <c r="HQ90">
        <v>2.216757027095964</v>
      </c>
      <c r="HR90">
        <v>4.2137170636041752</v>
      </c>
      <c r="HS90">
        <v>4.1589957000138478</v>
      </c>
      <c r="HT90">
        <v>2.2679085804684038</v>
      </c>
      <c r="HU90">
        <v>3.0326672650440947</v>
      </c>
      <c r="HV90">
        <v>3.7527701043516801</v>
      </c>
      <c r="HW90">
        <v>5.530618097682563</v>
      </c>
      <c r="HX90">
        <v>10.115026670716274</v>
      </c>
      <c r="HY90">
        <v>9.1567185848819541</v>
      </c>
      <c r="HZ90">
        <v>5.9304225515240274</v>
      </c>
      <c r="IA90">
        <v>3.6193512539960664</v>
      </c>
      <c r="IB90">
        <v>7.3873924291249944</v>
      </c>
      <c r="IC90">
        <v>7.1588339940736549</v>
      </c>
      <c r="ID90">
        <v>6.1949853378772417</v>
      </c>
      <c r="IE90">
        <v>4.0672168387200571</v>
      </c>
      <c r="IF90">
        <v>1.147593441544922</v>
      </c>
      <c r="IG90">
        <v>1.6960366686163288</v>
      </c>
      <c r="IH90">
        <v>3.7035604681661489</v>
      </c>
      <c r="II90">
        <v>5.9266044417575454</v>
      </c>
      <c r="IJ90">
        <v>4.8516347165785287</v>
      </c>
      <c r="IK90">
        <v>2.5843451214766202</v>
      </c>
      <c r="IL90">
        <v>1.3620955631000906</v>
      </c>
      <c r="IM90">
        <v>1.364699869342455</v>
      </c>
      <c r="IN90">
        <v>0.75696253114984535</v>
      </c>
      <c r="IO90">
        <v>0.50125395881065415</v>
      </c>
      <c r="IP90">
        <v>0.32182222203305577</v>
      </c>
      <c r="IQ90">
        <v>0.26988906561362058</v>
      </c>
      <c r="IR90">
        <v>0.24120634820323608</v>
      </c>
      <c r="IS90">
        <v>0.22118226783734321</v>
      </c>
      <c r="IT90">
        <v>0.20380016356350836</v>
      </c>
      <c r="IU90">
        <v>0.19175019412828143</v>
      </c>
      <c r="IV90">
        <v>0.18113787118348024</v>
      </c>
      <c r="IW90">
        <v>0.17228293721391436</v>
      </c>
      <c r="IX90">
        <v>0.16469826646000166</v>
      </c>
      <c r="IY90">
        <v>0.15739869875447784</v>
      </c>
      <c r="IZ90">
        <v>0.15151818160785485</v>
      </c>
      <c r="JA90">
        <v>0.14606116084243204</v>
      </c>
      <c r="JB90">
        <v>0.1407992858220454</v>
      </c>
      <c r="JC90">
        <v>0.13625441627051874</v>
      </c>
      <c r="JD90">
        <v>0.1320197077834149</v>
      </c>
      <c r="JE90">
        <v>0.12776809112518339</v>
      </c>
      <c r="JF90">
        <v>0.12399188979446851</v>
      </c>
      <c r="JG90">
        <v>0.12031905797420039</v>
      </c>
      <c r="JH90">
        <v>0.11709237387953343</v>
      </c>
      <c r="JI90">
        <v>0.11331470637369906</v>
      </c>
      <c r="JJ90">
        <v>0.11037634347578851</v>
      </c>
      <c r="JK90">
        <v>0.10731783506970285</v>
      </c>
      <c r="JL90">
        <v>0.10457329451491057</v>
      </c>
      <c r="JM90">
        <v>0.10201263561626887</v>
      </c>
      <c r="JN90">
        <v>9.9335662687317097E-2</v>
      </c>
      <c r="JO90">
        <v>9.7420111380356625E-2</v>
      </c>
      <c r="JP90">
        <v>9.481074857193042E-2</v>
      </c>
      <c r="JQ90">
        <v>9.270469424937626E-2</v>
      </c>
      <c r="JR90">
        <v>8.9839159669596769E-2</v>
      </c>
      <c r="JS90">
        <v>8.8015516332234589E-2</v>
      </c>
      <c r="JT90">
        <v>8.5779514613625762E-2</v>
      </c>
      <c r="JU90">
        <v>8.4007840711000703E-2</v>
      </c>
      <c r="JV90">
        <v>8.1798817530448098E-2</v>
      </c>
      <c r="JW90">
        <v>8.0305020054722051E-2</v>
      </c>
      <c r="JX90">
        <v>7.8530301601960228E-2</v>
      </c>
      <c r="JY90">
        <v>7.6797303080009025E-2</v>
      </c>
      <c r="JZ90">
        <v>7.4881315316541977E-2</v>
      </c>
      <c r="KA90">
        <v>7.3405719584729537E-2</v>
      </c>
      <c r="KB90">
        <v>7.1938218137437351E-2</v>
      </c>
      <c r="KC90">
        <v>7.0059025251041948E-2</v>
      </c>
      <c r="KD90">
        <v>6.893394005711255E-2</v>
      </c>
      <c r="KE90">
        <v>6.7223028539138724E-2</v>
      </c>
      <c r="KF90">
        <v>6.5785085130295046E-2</v>
      </c>
      <c r="KG90">
        <v>6.4888057732278695E-2</v>
      </c>
      <c r="KH90">
        <v>6.3415835507213053E-2</v>
      </c>
      <c r="KI90">
        <v>6.2107034970321273E-2</v>
      </c>
      <c r="KJ90">
        <v>6.0595227290787007E-2</v>
      </c>
      <c r="KK90">
        <v>5.9526858861221325E-2</v>
      </c>
      <c r="KL90">
        <v>5.8384834007714728E-2</v>
      </c>
      <c r="KM90">
        <v>5.7628524245021233E-2</v>
      </c>
      <c r="KN90">
        <v>5.6106251191533757E-2</v>
      </c>
      <c r="KO90">
        <v>5.5026731455338977E-2</v>
      </c>
      <c r="KP90">
        <v>5.4488470557192886E-2</v>
      </c>
      <c r="KQ90">
        <v>5.3242067387956157E-2</v>
      </c>
      <c r="KR90">
        <v>5.2686892645167814E-2</v>
      </c>
      <c r="KS90">
        <v>5.1287837455581589E-2</v>
      </c>
      <c r="KT90">
        <v>5.1082995835398659E-2</v>
      </c>
      <c r="KU90">
        <v>4.9652865588401179E-2</v>
      </c>
      <c r="KV90">
        <v>4.9333010142495873E-2</v>
      </c>
      <c r="KW90">
        <v>4.8321094520870078E-2</v>
      </c>
      <c r="KX90">
        <v>4.7745963040354659E-2</v>
      </c>
      <c r="KY90">
        <v>4.7174236092283522E-2</v>
      </c>
      <c r="KZ90">
        <v>4.6961944947944756E-2</v>
      </c>
      <c r="LA90">
        <v>4.5640526994672297E-2</v>
      </c>
      <c r="LB90">
        <v>4.4934014357677743E-2</v>
      </c>
      <c r="LC90">
        <v>4.495070210332526E-2</v>
      </c>
      <c r="LD90">
        <v>4.4176538915338077E-2</v>
      </c>
      <c r="LE90">
        <v>4.3829987733146253E-2</v>
      </c>
      <c r="LF90">
        <v>4.3998289823171513E-2</v>
      </c>
      <c r="LG90">
        <v>4.3051949733582215E-2</v>
      </c>
      <c r="LH90">
        <v>4.2599898096508201E-2</v>
      </c>
      <c r="LI90">
        <v>4.245264780736243E-2</v>
      </c>
      <c r="LJ90">
        <v>4.2469021377447964E-2</v>
      </c>
      <c r="LK90">
        <v>4.2033664748700024E-2</v>
      </c>
      <c r="LL90">
        <v>4.2123227705992486E-2</v>
      </c>
      <c r="LM90">
        <v>4.1909923808289277E-2</v>
      </c>
      <c r="LN90">
        <v>4.2312517491573193E-2</v>
      </c>
    </row>
    <row r="91" spans="1:326" x14ac:dyDescent="0.2">
      <c r="A91" s="1">
        <v>3</v>
      </c>
      <c r="B91">
        <v>0.21308007370680526</v>
      </c>
      <c r="C91">
        <v>0.22270757863073792</v>
      </c>
      <c r="D91">
        <v>0.24138892253800923</v>
      </c>
      <c r="E91">
        <v>0.23926878728057444</v>
      </c>
      <c r="F91">
        <v>0.40626070356343164</v>
      </c>
      <c r="G91">
        <v>1.223389856564967</v>
      </c>
      <c r="H91">
        <v>1.6284329007496945</v>
      </c>
      <c r="I91">
        <v>0.59358773105248519</v>
      </c>
      <c r="J91">
        <v>0.34478286158543198</v>
      </c>
      <c r="K91">
        <v>0.12751102932723088</v>
      </c>
      <c r="L91">
        <v>2.1759718399772043</v>
      </c>
      <c r="M91">
        <v>0.91644219673963812</v>
      </c>
      <c r="N91">
        <v>0.85479730197693626</v>
      </c>
      <c r="O91">
        <v>0.56753968436569613</v>
      </c>
      <c r="P91">
        <v>0.92478991413476941</v>
      </c>
      <c r="Q91">
        <v>0.73820207912892544</v>
      </c>
      <c r="R91">
        <v>0.39369517777342633</v>
      </c>
      <c r="S91">
        <v>3.9063662861019979</v>
      </c>
      <c r="T91">
        <v>6.033311332813847</v>
      </c>
      <c r="U91">
        <v>7.9980314669840453</v>
      </c>
      <c r="V91">
        <v>4.0317844663677054</v>
      </c>
      <c r="W91">
        <v>2.0596110150750433</v>
      </c>
      <c r="X91">
        <v>3.8220716602821958</v>
      </c>
      <c r="Y91">
        <v>1.1492653292324597</v>
      </c>
      <c r="Z91">
        <v>2.6611423617102012</v>
      </c>
      <c r="AA91">
        <v>6.902167027319166</v>
      </c>
      <c r="AB91">
        <v>4.3389690609278011</v>
      </c>
      <c r="AC91">
        <v>3.8049917353486187</v>
      </c>
      <c r="AD91">
        <v>11.071072969267423</v>
      </c>
      <c r="AE91">
        <v>9.8873720763253079</v>
      </c>
      <c r="AF91">
        <v>7.5450663024656661</v>
      </c>
      <c r="AG91">
        <v>7.9504524233217513</v>
      </c>
      <c r="AH91">
        <v>6.454239641785291</v>
      </c>
      <c r="AI91">
        <v>5.6491886950420831</v>
      </c>
      <c r="AJ91">
        <v>0.86799363294712029</v>
      </c>
      <c r="AK91">
        <v>5.8102483686769002</v>
      </c>
      <c r="AL91">
        <v>4.0480571310382407</v>
      </c>
      <c r="AM91">
        <v>3.6987030506620058</v>
      </c>
      <c r="AN91">
        <v>4.9208555250567638</v>
      </c>
      <c r="AO91">
        <v>3.6305995985965271</v>
      </c>
      <c r="AP91">
        <v>6.2720994408698454</v>
      </c>
      <c r="AQ91">
        <v>5.5869855874490026</v>
      </c>
      <c r="AR91">
        <v>4.2409527337764947</v>
      </c>
      <c r="AS91">
        <v>5.9773635337435058</v>
      </c>
      <c r="AT91">
        <v>13.664667363237315</v>
      </c>
      <c r="AU91">
        <v>19.662578651661846</v>
      </c>
      <c r="AV91">
        <v>11.426531456335423</v>
      </c>
      <c r="AW91">
        <v>7.2277802980182324</v>
      </c>
      <c r="AX91">
        <v>13.273196886036647</v>
      </c>
      <c r="AY91">
        <v>7.7030072436083943</v>
      </c>
      <c r="AZ91">
        <v>7.4186354100851828</v>
      </c>
      <c r="BA91">
        <v>6.762033110626489</v>
      </c>
      <c r="BB91">
        <v>8.485468510436931</v>
      </c>
      <c r="BC91">
        <v>5.8574031075249975</v>
      </c>
      <c r="BD91">
        <v>4.6017755268629177</v>
      </c>
      <c r="BE91">
        <v>5.1959889099516419</v>
      </c>
      <c r="BF91">
        <v>1.0568457857920925</v>
      </c>
      <c r="BG91">
        <v>2.7428057707629185</v>
      </c>
      <c r="BH91">
        <v>3.6258362491119613</v>
      </c>
      <c r="BI91">
        <v>4.0837411488333064</v>
      </c>
      <c r="BJ91">
        <v>2.5128494399206001</v>
      </c>
      <c r="BK91">
        <v>1.4061532824082192</v>
      </c>
      <c r="BL91">
        <v>3.3142754783257362</v>
      </c>
      <c r="BM91">
        <v>2.6883703540462167</v>
      </c>
      <c r="BN91">
        <v>2.1899014080880375</v>
      </c>
      <c r="BO91">
        <v>1.9539875771554331</v>
      </c>
      <c r="BP91">
        <v>2.0743772008292831</v>
      </c>
      <c r="BQ91">
        <v>2.3167159420596088</v>
      </c>
      <c r="BR91">
        <v>1.3784028740976968</v>
      </c>
      <c r="BS91">
        <v>0.6250007783236402</v>
      </c>
      <c r="BT91">
        <v>1.7340560931293285</v>
      </c>
      <c r="BU91">
        <v>1.093970970536992</v>
      </c>
      <c r="BV91">
        <v>1.4902885320888712</v>
      </c>
      <c r="BW91">
        <v>1.9077559797925145</v>
      </c>
      <c r="BX91">
        <v>2.7762920921602192</v>
      </c>
      <c r="BY91">
        <v>0.32717422405295749</v>
      </c>
      <c r="BZ91">
        <v>2.4696202404029912</v>
      </c>
      <c r="CA91">
        <v>2.5811740062775796</v>
      </c>
      <c r="CB91">
        <v>1.7759323448064532</v>
      </c>
      <c r="CC91">
        <v>2.3901950950546857</v>
      </c>
      <c r="CD91">
        <v>3.3062172575795779</v>
      </c>
      <c r="CE91">
        <v>0.9407756178775396</v>
      </c>
      <c r="CF91">
        <v>3.114874207431344</v>
      </c>
      <c r="CG91">
        <v>5.093543575385584</v>
      </c>
      <c r="CH91">
        <v>2.707129493457725</v>
      </c>
      <c r="CI91">
        <v>4.9617029248068167</v>
      </c>
      <c r="CJ91">
        <v>2.0652039972279006</v>
      </c>
      <c r="CK91">
        <v>2.0327743639304034</v>
      </c>
      <c r="CL91">
        <v>9.7098172267688257E-2</v>
      </c>
      <c r="CM91">
        <v>2.0272119800986386</v>
      </c>
      <c r="CN91">
        <v>4.2209515521219023</v>
      </c>
      <c r="CO91">
        <v>0.86066711617243197</v>
      </c>
      <c r="CP91">
        <v>1.5322928437071912</v>
      </c>
      <c r="CQ91">
        <v>2.5971197786616562</v>
      </c>
      <c r="CR91">
        <v>1.6936003430391835</v>
      </c>
      <c r="CS91">
        <v>2.4875487143108961</v>
      </c>
      <c r="CT91">
        <v>4.6201218915586377</v>
      </c>
      <c r="CU91">
        <v>0.2855365166422652</v>
      </c>
      <c r="CV91">
        <v>4.3413284681753295</v>
      </c>
      <c r="CW91">
        <v>4.4971446871769025</v>
      </c>
      <c r="CX91">
        <v>4.2146506448586605</v>
      </c>
      <c r="CY91">
        <v>2.3487042043072472</v>
      </c>
      <c r="CZ91">
        <v>1.6962053078205073</v>
      </c>
      <c r="DA91">
        <v>0.41052178889711416</v>
      </c>
      <c r="DB91">
        <v>0.84146820546624745</v>
      </c>
      <c r="DC91">
        <v>1.15173026423057</v>
      </c>
      <c r="DD91">
        <v>2.3575845184295448</v>
      </c>
      <c r="DE91">
        <v>1.550601068411847</v>
      </c>
      <c r="DF91">
        <v>0.7821049085038092</v>
      </c>
      <c r="DG91">
        <v>0.72441454038299713</v>
      </c>
      <c r="DH91">
        <v>1.7560010860897854</v>
      </c>
      <c r="DI91">
        <v>2.949179532162336</v>
      </c>
      <c r="DJ91">
        <v>0.60441164308559181</v>
      </c>
      <c r="DK91">
        <v>1.2292173760546208</v>
      </c>
      <c r="DL91">
        <v>0.4394437330806239</v>
      </c>
      <c r="DM91">
        <v>1.4090686769433043</v>
      </c>
      <c r="DN91">
        <v>1.5213659107404873</v>
      </c>
      <c r="DO91">
        <v>1.1731694790272225</v>
      </c>
      <c r="DP91">
        <v>3.8855545997053458</v>
      </c>
      <c r="DQ91">
        <v>1.939722727293393</v>
      </c>
      <c r="DR91">
        <v>3.2428864696177366</v>
      </c>
      <c r="DS91">
        <v>0.97542775810969251</v>
      </c>
      <c r="DT91">
        <v>1.2997024270565731</v>
      </c>
      <c r="DU91">
        <v>2.1638088148861039</v>
      </c>
      <c r="DV91">
        <v>1.8521460351482155</v>
      </c>
      <c r="DW91">
        <v>5.9883045150878944</v>
      </c>
      <c r="DX91">
        <v>4.1117655588545894</v>
      </c>
      <c r="DY91">
        <v>0.6872490820106989</v>
      </c>
      <c r="DZ91">
        <v>3.0584905078505802</v>
      </c>
      <c r="EA91">
        <v>0.10458554971046938</v>
      </c>
      <c r="EB91">
        <v>5.2296117780856255</v>
      </c>
      <c r="EC91">
        <v>6.0776845791056733</v>
      </c>
      <c r="ED91">
        <v>1.1745075192610468</v>
      </c>
      <c r="EE91">
        <v>1.9141528200119871</v>
      </c>
      <c r="EF91">
        <v>3.206935699889407</v>
      </c>
      <c r="EG91">
        <v>7.5027266538439923</v>
      </c>
      <c r="EH91">
        <v>8.2367082618158793</v>
      </c>
      <c r="EI91">
        <v>3.6772424732050171</v>
      </c>
      <c r="EJ91">
        <v>9.5141845753878087</v>
      </c>
      <c r="EK91">
        <v>12.048459181252896</v>
      </c>
      <c r="EL91">
        <v>12.001740250230725</v>
      </c>
      <c r="EM91">
        <v>0.50720139583901547</v>
      </c>
      <c r="EN91">
        <v>3.9299661152278409</v>
      </c>
      <c r="EO91">
        <v>8.8663290000610999</v>
      </c>
      <c r="EP91">
        <v>7.3179945310835803</v>
      </c>
      <c r="EQ91">
        <v>8.9309395052111853</v>
      </c>
      <c r="ER91">
        <v>10.539688178889696</v>
      </c>
      <c r="ES91">
        <v>15.232683008951334</v>
      </c>
      <c r="ET91">
        <v>13.196657042962896</v>
      </c>
      <c r="EU91">
        <v>3.6900353621438389</v>
      </c>
      <c r="EV91">
        <v>13.458612558937393</v>
      </c>
      <c r="EW91">
        <v>10.576694148577657</v>
      </c>
      <c r="EX91">
        <v>0.97434774909801392</v>
      </c>
      <c r="EY91">
        <v>6.2569333860158594</v>
      </c>
      <c r="EZ91">
        <v>7.0901399278274502</v>
      </c>
      <c r="FA91">
        <v>6.5658435081654698</v>
      </c>
      <c r="FB91">
        <v>5.0371334993388182</v>
      </c>
      <c r="FC91">
        <v>6.8886917229462226</v>
      </c>
      <c r="FD91">
        <v>4.1946467447226015</v>
      </c>
      <c r="FE91">
        <v>3.51133541529807</v>
      </c>
      <c r="FF91">
        <v>2.0460219052723643</v>
      </c>
      <c r="FG91">
        <v>0.22877251775488613</v>
      </c>
      <c r="FH91">
        <v>0.96980699449415664</v>
      </c>
      <c r="FI91">
        <v>2.8357217919683135</v>
      </c>
      <c r="FJ91">
        <v>2.6610541410701343</v>
      </c>
      <c r="FK91">
        <v>5.1136146291625879</v>
      </c>
      <c r="FL91">
        <v>3.4271938796457069</v>
      </c>
      <c r="FM91">
        <v>4.2495569855277964</v>
      </c>
      <c r="FN91">
        <v>2.5975635742555951</v>
      </c>
      <c r="FO91">
        <v>4.4616988171714773</v>
      </c>
      <c r="FP91">
        <v>3.3531071281729661</v>
      </c>
      <c r="FQ91">
        <v>1.9816139235163388</v>
      </c>
      <c r="FR91">
        <v>0.94337302850868998</v>
      </c>
      <c r="FS91">
        <v>1.7472391535155665</v>
      </c>
      <c r="FT91">
        <v>1.300448169404423</v>
      </c>
      <c r="FU91">
        <v>1.8810491428685707</v>
      </c>
      <c r="FV91">
        <v>2.0593448238181544</v>
      </c>
      <c r="FW91">
        <v>1.9164209028641275</v>
      </c>
      <c r="FX91">
        <v>0.37931638990836042</v>
      </c>
      <c r="FY91">
        <v>1.3520591249580025</v>
      </c>
      <c r="FZ91">
        <v>1.2807745571521321</v>
      </c>
      <c r="GA91">
        <v>1.7886100127062683</v>
      </c>
      <c r="GB91">
        <v>2.3359617549205178</v>
      </c>
      <c r="GC91">
        <v>2.8527002159043318</v>
      </c>
      <c r="GD91">
        <v>2.1816390931491738</v>
      </c>
      <c r="GE91">
        <v>2.0897026189936079</v>
      </c>
      <c r="GF91">
        <v>3.8026437296985303</v>
      </c>
      <c r="GG91">
        <v>3.4816148394646693</v>
      </c>
      <c r="GH91">
        <v>3.8883405595201057</v>
      </c>
      <c r="GI91">
        <v>2.2327750196168576</v>
      </c>
      <c r="GJ91">
        <v>1.1107081117363324</v>
      </c>
      <c r="GK91">
        <v>1.6388193094626837</v>
      </c>
      <c r="GL91">
        <v>2.5166881409045572</v>
      </c>
      <c r="GM91">
        <v>1.5900369231110454</v>
      </c>
      <c r="GN91">
        <v>1.5274074936562372</v>
      </c>
      <c r="GO91">
        <v>2.3635882298056097</v>
      </c>
      <c r="GP91">
        <v>5.8470690693933722</v>
      </c>
      <c r="GQ91">
        <v>9.8019738393692641</v>
      </c>
      <c r="GR91">
        <v>3.9494108198612876</v>
      </c>
      <c r="GS91">
        <v>0.7388078685575189</v>
      </c>
      <c r="GT91">
        <v>5.1661890329035538</v>
      </c>
      <c r="GU91">
        <v>2.6394084234619077</v>
      </c>
      <c r="GV91">
        <v>5.8409036912562495</v>
      </c>
      <c r="GW91">
        <v>0.18271382809291498</v>
      </c>
      <c r="GX91">
        <v>4.6490500083675217</v>
      </c>
      <c r="GY91">
        <v>7.1831679711131313</v>
      </c>
      <c r="GZ91">
        <v>1.3194551177555343</v>
      </c>
      <c r="HA91">
        <v>12.067726457446994</v>
      </c>
      <c r="HB91">
        <v>11.634761418462324</v>
      </c>
      <c r="HC91">
        <v>12.983794819119307</v>
      </c>
      <c r="HD91">
        <v>14.407316224958915</v>
      </c>
      <c r="HE91">
        <v>8.1059979689678521</v>
      </c>
      <c r="HF91">
        <v>3.8499308097347873</v>
      </c>
      <c r="HG91">
        <v>7.7827027286566981</v>
      </c>
      <c r="HH91">
        <v>10.342944063704088</v>
      </c>
      <c r="HI91">
        <v>2.7879147485246438</v>
      </c>
      <c r="HJ91">
        <v>5.3924631581583524</v>
      </c>
      <c r="HK91">
        <v>4.1879362620917382</v>
      </c>
      <c r="HL91">
        <v>9.7541214484807774</v>
      </c>
      <c r="HM91">
        <v>12.356911416723719</v>
      </c>
      <c r="HN91">
        <v>11.853315470841665</v>
      </c>
      <c r="HO91">
        <v>17.835203414747067</v>
      </c>
      <c r="HP91">
        <v>15.14681125240176</v>
      </c>
      <c r="HQ91">
        <v>4.4653600690900053</v>
      </c>
      <c r="HR91">
        <v>9.9908267497269438</v>
      </c>
      <c r="HS91">
        <v>13.932504822990451</v>
      </c>
      <c r="HT91">
        <v>18.947461043445202</v>
      </c>
      <c r="HU91">
        <v>17.273016052724216</v>
      </c>
      <c r="HV91">
        <v>9.8179128546727235</v>
      </c>
      <c r="HW91">
        <v>6.216679872739423</v>
      </c>
      <c r="HX91">
        <v>1.5517368666928326</v>
      </c>
      <c r="HY91">
        <v>13.367669746488181</v>
      </c>
      <c r="HZ91">
        <v>1.9538107889002698</v>
      </c>
      <c r="IA91">
        <v>6.5662915335730299</v>
      </c>
      <c r="IB91">
        <v>6.8504642939526699</v>
      </c>
      <c r="IC91">
        <v>3.5379907523558027</v>
      </c>
      <c r="ID91">
        <v>2.8434780884498831</v>
      </c>
      <c r="IE91">
        <v>5.8247749710854588</v>
      </c>
      <c r="IF91">
        <v>7.6351180062942454</v>
      </c>
      <c r="IG91">
        <v>5.2823969203288916</v>
      </c>
      <c r="IH91">
        <v>15.835925880437722</v>
      </c>
      <c r="II91">
        <v>12.438462587676042</v>
      </c>
      <c r="IJ91">
        <v>3.1590158664323122</v>
      </c>
      <c r="IK91">
        <v>4.1757206352598679</v>
      </c>
      <c r="IL91">
        <v>1.5377828099275681</v>
      </c>
      <c r="IM91">
        <v>1.7530395280721931</v>
      </c>
      <c r="IN91">
        <v>0.76162795814226791</v>
      </c>
      <c r="IO91">
        <v>0.71850494193497327</v>
      </c>
      <c r="IP91">
        <v>0.55615419887812878</v>
      </c>
      <c r="IQ91">
        <v>0.5131382955411552</v>
      </c>
      <c r="IR91">
        <v>0.43944725994517919</v>
      </c>
      <c r="IS91">
        <v>0.40202257755059029</v>
      </c>
      <c r="IT91">
        <v>0.36810943076157532</v>
      </c>
      <c r="IU91">
        <v>0.33892985870207498</v>
      </c>
      <c r="IV91">
        <v>0.31523680591335107</v>
      </c>
      <c r="IW91">
        <v>0.29337998109379443</v>
      </c>
      <c r="IX91">
        <v>0.27573148691843274</v>
      </c>
      <c r="IY91">
        <v>0.25898391066113308</v>
      </c>
      <c r="IZ91">
        <v>0.24405361261280514</v>
      </c>
      <c r="JA91">
        <v>0.23132114260733636</v>
      </c>
      <c r="JB91">
        <v>0.21980183873246917</v>
      </c>
      <c r="JC91">
        <v>0.2091795629159692</v>
      </c>
      <c r="JD91">
        <v>0.19926855787422768</v>
      </c>
      <c r="JE91">
        <v>0.19003351060890306</v>
      </c>
      <c r="JF91">
        <v>0.18140365100602221</v>
      </c>
      <c r="JG91">
        <v>0.17415986382467535</v>
      </c>
      <c r="JH91">
        <v>0.16772336874489829</v>
      </c>
      <c r="JI91">
        <v>0.16126260355600955</v>
      </c>
      <c r="JJ91">
        <v>0.15459757249393391</v>
      </c>
      <c r="JK91">
        <v>0.14951106452121052</v>
      </c>
      <c r="JL91">
        <v>0.14406025247658177</v>
      </c>
      <c r="JM91">
        <v>0.13912398241921162</v>
      </c>
      <c r="JN91">
        <v>0.13516232784251217</v>
      </c>
      <c r="JO91">
        <v>0.13083948728009157</v>
      </c>
      <c r="JP91">
        <v>0.12711112866171662</v>
      </c>
      <c r="JQ91">
        <v>0.12308835238688166</v>
      </c>
      <c r="JR91">
        <v>0.11959283450375288</v>
      </c>
      <c r="JS91">
        <v>0.1160844297155484</v>
      </c>
      <c r="JT91">
        <v>0.11301591974054107</v>
      </c>
      <c r="JU91">
        <v>0.11007490669953297</v>
      </c>
      <c r="JV91">
        <v>0.10724644693558974</v>
      </c>
      <c r="JW91">
        <v>0.10483638170056062</v>
      </c>
      <c r="JX91">
        <v>0.10212660768682254</v>
      </c>
      <c r="JY91">
        <v>9.9784710780337599E-2</v>
      </c>
      <c r="JZ91">
        <v>9.7517475324737993E-2</v>
      </c>
      <c r="KA91">
        <v>9.5281500606785433E-2</v>
      </c>
      <c r="KB91">
        <v>9.3520791156325722E-2</v>
      </c>
      <c r="KC91">
        <v>9.1500129113957412E-2</v>
      </c>
      <c r="KD91">
        <v>8.973637049011117E-2</v>
      </c>
      <c r="KE91">
        <v>8.7851412959404879E-2</v>
      </c>
      <c r="KF91">
        <v>8.6627761776085194E-2</v>
      </c>
      <c r="KG91">
        <v>8.426495691993538E-2</v>
      </c>
      <c r="KH91">
        <v>8.2827108694314394E-2</v>
      </c>
      <c r="KI91">
        <v>8.1627802610525602E-2</v>
      </c>
      <c r="KJ91">
        <v>8.0205597237454518E-2</v>
      </c>
      <c r="KK91">
        <v>7.8959057110758568E-2</v>
      </c>
      <c r="KL91">
        <v>7.7844607023193915E-2</v>
      </c>
      <c r="KM91">
        <v>7.6160408947833366E-2</v>
      </c>
      <c r="KN91">
        <v>7.5191309673438844E-2</v>
      </c>
      <c r="KO91">
        <v>7.4621714211169046E-2</v>
      </c>
      <c r="KP91">
        <v>7.3331848842152519E-2</v>
      </c>
      <c r="KQ91">
        <v>7.2488950231415661E-2</v>
      </c>
      <c r="KR91">
        <v>7.1324267426682686E-2</v>
      </c>
      <c r="KS91">
        <v>7.0447853800337579E-2</v>
      </c>
      <c r="KT91">
        <v>6.9354225860072824E-2</v>
      </c>
      <c r="KU91">
        <v>6.8450845450644643E-2</v>
      </c>
      <c r="KV91">
        <v>6.8064028785271069E-2</v>
      </c>
      <c r="KW91">
        <v>6.7780586685583483E-2</v>
      </c>
      <c r="KX91">
        <v>6.6692728961079376E-2</v>
      </c>
      <c r="KY91">
        <v>6.6208582464885424E-2</v>
      </c>
      <c r="KZ91">
        <v>6.5811509978731517E-2</v>
      </c>
      <c r="LA91">
        <v>6.5014922759822444E-2</v>
      </c>
      <c r="LB91">
        <v>6.4352113785849138E-2</v>
      </c>
      <c r="LC91">
        <v>6.4420303260183123E-2</v>
      </c>
      <c r="LD91">
        <v>6.388978533224024E-2</v>
      </c>
      <c r="LE91">
        <v>6.3020230274771674E-2</v>
      </c>
      <c r="LF91">
        <v>6.2891444618803735E-2</v>
      </c>
      <c r="LG91">
        <v>6.2875725254559062E-2</v>
      </c>
      <c r="LH91">
        <v>6.2450965482213176E-2</v>
      </c>
      <c r="LI91">
        <v>6.2296533440579609E-2</v>
      </c>
      <c r="LJ91">
        <v>6.1789044579270161E-2</v>
      </c>
      <c r="LK91">
        <v>6.1879647137822361E-2</v>
      </c>
      <c r="LL91">
        <v>6.1777059866673027E-2</v>
      </c>
      <c r="LM91">
        <v>6.1983789786259534E-2</v>
      </c>
      <c r="LN91">
        <v>6.1834540927826712E-2</v>
      </c>
    </row>
    <row r="92" spans="1:326" x14ac:dyDescent="0.2">
      <c r="A92" s="1">
        <v>3</v>
      </c>
      <c r="B92">
        <v>1.7450178731232875</v>
      </c>
      <c r="C92">
        <v>1.6933625671680179</v>
      </c>
      <c r="D92">
        <v>1.707005857377756</v>
      </c>
      <c r="E92">
        <v>1.9743392272854012</v>
      </c>
      <c r="F92">
        <v>1.7483247481024866</v>
      </c>
      <c r="G92">
        <v>1.8169802546415132</v>
      </c>
      <c r="H92">
        <v>2.274264497757807</v>
      </c>
      <c r="I92">
        <v>1.5566456045218449</v>
      </c>
      <c r="J92">
        <v>1.522724689711086</v>
      </c>
      <c r="K92">
        <v>2.2934268757517478</v>
      </c>
      <c r="L92">
        <v>2.5606634900358851</v>
      </c>
      <c r="M92">
        <v>3.4290369369529476</v>
      </c>
      <c r="N92">
        <v>0.88295685985514349</v>
      </c>
      <c r="O92">
        <v>2.6753371833903978</v>
      </c>
      <c r="P92">
        <v>2.6894893250470973</v>
      </c>
      <c r="Q92">
        <v>1.8438313673744819</v>
      </c>
      <c r="R92">
        <v>2.1979585736581795</v>
      </c>
      <c r="S92">
        <v>2.3031378663968396</v>
      </c>
      <c r="T92">
        <v>6.238082412137909</v>
      </c>
      <c r="U92">
        <v>5.0570841266547903</v>
      </c>
      <c r="V92">
        <v>4.3142135192628128</v>
      </c>
      <c r="W92">
        <v>3.9294448221182074</v>
      </c>
      <c r="X92">
        <v>3.0860957177449539</v>
      </c>
      <c r="Y92">
        <v>5.8441186798378633</v>
      </c>
      <c r="Z92">
        <v>1.8307843628508504</v>
      </c>
      <c r="AA92">
        <v>2.9708331340891485</v>
      </c>
      <c r="AB92">
        <v>7.7775930557434361</v>
      </c>
      <c r="AC92">
        <v>8.6128539087509264</v>
      </c>
      <c r="AD92">
        <v>3.9576671149953997</v>
      </c>
      <c r="AE92">
        <v>7.2108770727633953</v>
      </c>
      <c r="AF92">
        <v>8.0628004854219331</v>
      </c>
      <c r="AG92">
        <v>7.5332530036900778</v>
      </c>
      <c r="AH92">
        <v>2.0838254788726926</v>
      </c>
      <c r="AI92">
        <v>2.821703007282129</v>
      </c>
      <c r="AJ92">
        <v>9.3754017579850935</v>
      </c>
      <c r="AK92">
        <v>8.6944475896536701</v>
      </c>
      <c r="AL92">
        <v>4.8085934828578187</v>
      </c>
      <c r="AM92">
        <v>3.6285078412240792</v>
      </c>
      <c r="AN92">
        <v>5.9364955131274479</v>
      </c>
      <c r="AO92">
        <v>4.3066485438204403</v>
      </c>
      <c r="AP92">
        <v>6.1468018488131619</v>
      </c>
      <c r="AQ92">
        <v>7.7683711645651901</v>
      </c>
      <c r="AR92">
        <v>1.1760173833174381</v>
      </c>
      <c r="AS92">
        <v>8.2317221885321885</v>
      </c>
      <c r="AT92">
        <v>0.63871070189714485</v>
      </c>
      <c r="AU92">
        <v>12.54549819233177</v>
      </c>
      <c r="AV92">
        <v>3.3733892854765957</v>
      </c>
      <c r="AW92">
        <v>10.12652169995431</v>
      </c>
      <c r="AX92">
        <v>4.1135964805884129</v>
      </c>
      <c r="AY92">
        <v>10.371895316801149</v>
      </c>
      <c r="AZ92">
        <v>6.0991811929470332</v>
      </c>
      <c r="BA92">
        <v>10.496088962891656</v>
      </c>
      <c r="BB92">
        <v>6.8040428957586441</v>
      </c>
      <c r="BC92">
        <v>11.273215073790865</v>
      </c>
      <c r="BD92">
        <v>2.0381745715143453</v>
      </c>
      <c r="BE92">
        <v>9.1551522279512305</v>
      </c>
      <c r="BF92">
        <v>3.9678524002079745</v>
      </c>
      <c r="BG92">
        <v>1.7456833532353149</v>
      </c>
      <c r="BH92">
        <v>9.7290636407442452</v>
      </c>
      <c r="BI92">
        <v>5.7970912908322179</v>
      </c>
      <c r="BJ92">
        <v>7.7171051447947416</v>
      </c>
      <c r="BK92">
        <v>4.7273809727523579</v>
      </c>
      <c r="BL92">
        <v>5.9080424957060247</v>
      </c>
      <c r="BM92">
        <v>7.3737025942522418</v>
      </c>
      <c r="BN92">
        <v>2.7572339799268191</v>
      </c>
      <c r="BO92">
        <v>7.126963353546576</v>
      </c>
      <c r="BP92">
        <v>8.2266470334459267</v>
      </c>
      <c r="BQ92">
        <v>3.2051725123346197</v>
      </c>
      <c r="BR92">
        <v>2.788676486769432</v>
      </c>
      <c r="BS92">
        <v>4.9745662920449139</v>
      </c>
      <c r="BT92">
        <v>6.1817803488967282</v>
      </c>
      <c r="BU92">
        <v>4.1930846570909077</v>
      </c>
      <c r="BV92">
        <v>1.6938249609087397</v>
      </c>
      <c r="BW92">
        <v>6.7319842759253197</v>
      </c>
      <c r="BX92">
        <v>4.2262633718889484</v>
      </c>
      <c r="BY92">
        <v>2.5271297717147854</v>
      </c>
      <c r="BZ92">
        <v>6.9131440240192061</v>
      </c>
      <c r="CA92">
        <v>3.0526920015833712</v>
      </c>
      <c r="CB92">
        <v>5.5834337877686462</v>
      </c>
      <c r="CC92">
        <v>1.1628552421335987</v>
      </c>
      <c r="CD92">
        <v>0.83076094282434887</v>
      </c>
      <c r="CE92">
        <v>4.5749411986295616</v>
      </c>
      <c r="CF92">
        <v>2.839955165632873</v>
      </c>
      <c r="CG92">
        <v>1.2870851306319968</v>
      </c>
      <c r="CH92">
        <v>3.4911824370329656</v>
      </c>
      <c r="CI92">
        <v>3.2713471183213461</v>
      </c>
      <c r="CJ92">
        <v>3.5624832042599888</v>
      </c>
      <c r="CK92">
        <v>2.6360388453678905</v>
      </c>
      <c r="CL92">
        <v>4.9423145497309076</v>
      </c>
      <c r="CM92">
        <v>2.7417370597515349</v>
      </c>
      <c r="CN92">
        <v>2.2819575710026325</v>
      </c>
      <c r="CO92">
        <v>1.636781521221454</v>
      </c>
      <c r="CP92">
        <v>3.2599305540082164</v>
      </c>
      <c r="CQ92">
        <v>3.1863302492923236</v>
      </c>
      <c r="CR92">
        <v>1.5664315393443757</v>
      </c>
      <c r="CS92">
        <v>0.64993061074070446</v>
      </c>
      <c r="CT92">
        <v>3.3580181813967482</v>
      </c>
      <c r="CU92">
        <v>2.2390205283541098</v>
      </c>
      <c r="CV92">
        <v>1.1172422888869822</v>
      </c>
      <c r="CW92">
        <v>1.7934230084408904</v>
      </c>
      <c r="CX92">
        <v>1.5018970114194725</v>
      </c>
      <c r="CY92">
        <v>2.7084487136858746</v>
      </c>
      <c r="CZ92">
        <v>0.40187976699505057</v>
      </c>
      <c r="DA92">
        <v>2.5401783353507326</v>
      </c>
      <c r="DB92">
        <v>1.1902359370810958</v>
      </c>
      <c r="DC92">
        <v>0.90978047243796556</v>
      </c>
      <c r="DD92">
        <v>0.85503461491162924</v>
      </c>
      <c r="DE92">
        <v>1.2472281581270237</v>
      </c>
      <c r="DF92">
        <v>1.4956304120140376</v>
      </c>
      <c r="DG92">
        <v>1.6419801677678383</v>
      </c>
      <c r="DH92">
        <v>0.87020965110857862</v>
      </c>
      <c r="DI92">
        <v>0.75448263404127214</v>
      </c>
      <c r="DJ92">
        <v>2.6468434088693389</v>
      </c>
      <c r="DK92">
        <v>1.0073217186237911</v>
      </c>
      <c r="DL92">
        <v>2.9638369317742366</v>
      </c>
      <c r="DM92">
        <v>2.4498417120051412</v>
      </c>
      <c r="DN92">
        <v>2.5694341171094699</v>
      </c>
      <c r="DO92">
        <v>1.3368058858863319</v>
      </c>
      <c r="DP92">
        <v>2.6851652386870888</v>
      </c>
      <c r="DQ92">
        <v>3.6787854707036693</v>
      </c>
      <c r="DR92">
        <v>4.2281163044517243</v>
      </c>
      <c r="DS92">
        <v>3.7605321214104674</v>
      </c>
      <c r="DT92">
        <v>3.6395582594412694</v>
      </c>
      <c r="DU92">
        <v>3.539819239270706</v>
      </c>
      <c r="DV92">
        <v>5.2586570358547009</v>
      </c>
      <c r="DW92">
        <v>3.7475780766519868</v>
      </c>
      <c r="DX92">
        <v>1.9041320650064875</v>
      </c>
      <c r="DY92">
        <v>2.5803062089911859</v>
      </c>
      <c r="DZ92">
        <v>1.6447881683060348</v>
      </c>
      <c r="EA92">
        <v>3.4616105159403778</v>
      </c>
      <c r="EB92">
        <v>5.8339786306580068</v>
      </c>
      <c r="EC92">
        <v>3.4826831941047738</v>
      </c>
      <c r="ED92">
        <v>3.0638825492917614</v>
      </c>
      <c r="EE92">
        <v>3.8722955330792086</v>
      </c>
      <c r="EF92">
        <v>7.7096771465835037</v>
      </c>
      <c r="EG92">
        <v>10.258220637261367</v>
      </c>
      <c r="EH92">
        <v>5.5902285232596522</v>
      </c>
      <c r="EI92">
        <v>5.3361961692229904</v>
      </c>
      <c r="EJ92">
        <v>5.662174992344629</v>
      </c>
      <c r="EK92">
        <v>5.2653262938050087</v>
      </c>
      <c r="EL92">
        <v>3.4397365435459775</v>
      </c>
      <c r="EM92">
        <v>7.8765829523409359</v>
      </c>
      <c r="EN92">
        <v>4.8044016531488927</v>
      </c>
      <c r="EO92">
        <v>4.012475788669625</v>
      </c>
      <c r="EP92">
        <v>7.251565738618643</v>
      </c>
      <c r="EQ92">
        <v>5.7242870578810132</v>
      </c>
      <c r="ER92">
        <v>1.3777567227261618</v>
      </c>
      <c r="ES92">
        <v>1.41702927356623</v>
      </c>
      <c r="ET92">
        <v>2.8024398324118853</v>
      </c>
      <c r="EU92">
        <v>1.124952736696524</v>
      </c>
      <c r="EV92">
        <v>2.3371568823530149</v>
      </c>
      <c r="EW92">
        <v>3.7988702673527626</v>
      </c>
      <c r="EX92">
        <v>4.2397330484429787</v>
      </c>
      <c r="EY92">
        <v>6.3490432956805156</v>
      </c>
      <c r="EZ92">
        <v>0.95280856738565334</v>
      </c>
      <c r="FA92">
        <v>2.0798850919104104</v>
      </c>
      <c r="FB92">
        <v>1.1522447316084778</v>
      </c>
      <c r="FC92">
        <v>2.212738398486243</v>
      </c>
      <c r="FD92">
        <v>2.410972301800522</v>
      </c>
      <c r="FE92">
        <v>2.0938326472532536</v>
      </c>
      <c r="FF92">
        <v>1.7874241522966658</v>
      </c>
      <c r="FG92">
        <v>1.0849150761262794</v>
      </c>
      <c r="FH92">
        <v>2.8074621504886923</v>
      </c>
      <c r="FI92">
        <v>1.9131861182266305</v>
      </c>
      <c r="FJ92">
        <v>0.78184816311505445</v>
      </c>
      <c r="FK92">
        <v>1.1662483163220982</v>
      </c>
      <c r="FL92">
        <v>2.2001648685573478</v>
      </c>
      <c r="FM92">
        <v>3.7362899699900689</v>
      </c>
      <c r="FN92">
        <v>2.2699232519322363</v>
      </c>
      <c r="FO92">
        <v>0.94587866135876619</v>
      </c>
      <c r="FP92">
        <v>1.9627091138368176</v>
      </c>
      <c r="FQ92">
        <v>1.286060015190414</v>
      </c>
      <c r="FR92">
        <v>2.4122341871805357</v>
      </c>
      <c r="FS92">
        <v>2.005008623477488</v>
      </c>
      <c r="FT92">
        <v>2.995097388012919</v>
      </c>
      <c r="FU92">
        <v>3.2973814552334613</v>
      </c>
      <c r="FV92">
        <v>2.1728880807245461</v>
      </c>
      <c r="FW92">
        <v>1.8475681964942638</v>
      </c>
      <c r="FX92">
        <v>3.558547935200334</v>
      </c>
      <c r="FY92">
        <v>2.9429232396283829</v>
      </c>
      <c r="FZ92">
        <v>2.7797429559018316</v>
      </c>
      <c r="GA92">
        <v>0.33818061982703029</v>
      </c>
      <c r="GB92">
        <v>0.86704694930559256</v>
      </c>
      <c r="GC92">
        <v>1.5231213779015769</v>
      </c>
      <c r="GD92">
        <v>1.9789714236104887</v>
      </c>
      <c r="GE92">
        <v>0.79201856601896847</v>
      </c>
      <c r="GF92">
        <v>1.889600500338062</v>
      </c>
      <c r="GG92">
        <v>1.8284897018690274</v>
      </c>
      <c r="GH92">
        <v>0.61152453233425241</v>
      </c>
      <c r="GI92">
        <v>1.5480324686409721</v>
      </c>
      <c r="GJ92">
        <v>1.5659565772106194</v>
      </c>
      <c r="GK92">
        <v>0.59143947950301889</v>
      </c>
      <c r="GL92">
        <v>3.7195861054239168</v>
      </c>
      <c r="GM92">
        <v>5.2906487619888427</v>
      </c>
      <c r="GN92">
        <v>1.6682671173614994</v>
      </c>
      <c r="GO92">
        <v>3.1247768948200365</v>
      </c>
      <c r="GP92">
        <v>3.5310680876428071</v>
      </c>
      <c r="GQ92">
        <v>3.0376896905701143</v>
      </c>
      <c r="GR92">
        <v>2.7503357623484126</v>
      </c>
      <c r="GS92">
        <v>1.9048021471718937</v>
      </c>
      <c r="GT92">
        <v>2.0653321312066533</v>
      </c>
      <c r="GU92">
        <v>0.56897927817335514</v>
      </c>
      <c r="GV92">
        <v>5.9661714196871776</v>
      </c>
      <c r="GW92">
        <v>7.5813990906139619</v>
      </c>
      <c r="GX92">
        <v>5.1168168399561811</v>
      </c>
      <c r="GY92">
        <v>5.713406927160011</v>
      </c>
      <c r="GZ92">
        <v>4.1394871517147234</v>
      </c>
      <c r="HA92">
        <v>4.6911625777146764</v>
      </c>
      <c r="HB92">
        <v>5.0011655109969029</v>
      </c>
      <c r="HC92">
        <v>0.13698204378032722</v>
      </c>
      <c r="HD92">
        <v>4.4476971394477918</v>
      </c>
      <c r="HE92">
        <v>2.3460064576286417</v>
      </c>
      <c r="HF92">
        <v>3.294550641413958</v>
      </c>
      <c r="HG92">
        <v>3.6476830297827272</v>
      </c>
      <c r="HH92">
        <v>1.9946482333122952</v>
      </c>
      <c r="HI92">
        <v>1.9333726558102331</v>
      </c>
      <c r="HJ92">
        <v>7.9206843764953954</v>
      </c>
      <c r="HK92">
        <v>5.794300503225096</v>
      </c>
      <c r="HL92">
        <v>7.1810514814140136</v>
      </c>
      <c r="HM92">
        <v>7.452023898711813</v>
      </c>
      <c r="HN92">
        <v>5.6771823161013018</v>
      </c>
      <c r="HO92">
        <v>3.0162771354460087</v>
      </c>
      <c r="HP92">
        <v>7.9210254717175124</v>
      </c>
      <c r="HQ92">
        <v>1.4445329381966103</v>
      </c>
      <c r="HR92">
        <v>7.3189873228394049</v>
      </c>
      <c r="HS92">
        <v>5.2481530404969083</v>
      </c>
      <c r="HT92">
        <v>9.2973409748880425</v>
      </c>
      <c r="HU92">
        <v>4.6760820227749367</v>
      </c>
      <c r="HV92">
        <v>6.7474599261170987</v>
      </c>
      <c r="HW92">
        <v>5.307355704534122</v>
      </c>
      <c r="HX92">
        <v>3.9711290228828342</v>
      </c>
      <c r="HY92">
        <v>0.78449814750190572</v>
      </c>
      <c r="HZ92">
        <v>3.466127354920868</v>
      </c>
      <c r="IA92">
        <v>2.7187500218819882</v>
      </c>
      <c r="IB92">
        <v>5.3814823104398588</v>
      </c>
      <c r="IC92">
        <v>4.1571628656445911</v>
      </c>
      <c r="ID92">
        <v>2.2473594197554672</v>
      </c>
      <c r="IE92">
        <v>3.0275955781721953</v>
      </c>
      <c r="IF92">
        <v>5.526485625034069</v>
      </c>
      <c r="IG92">
        <v>3.1301409769901487</v>
      </c>
      <c r="IH92">
        <v>1.4839310662556129</v>
      </c>
      <c r="II92">
        <v>2.1559426904913059</v>
      </c>
      <c r="IJ92">
        <v>1.8270950329460462</v>
      </c>
      <c r="IK92">
        <v>1.1059569202681088</v>
      </c>
      <c r="IL92">
        <v>1.2628043142319216</v>
      </c>
      <c r="IM92">
        <v>0.83025185662656931</v>
      </c>
      <c r="IN92">
        <v>0.37982835675274945</v>
      </c>
      <c r="IO92">
        <v>0.50586751880984604</v>
      </c>
      <c r="IP92">
        <v>0.49306961941256494</v>
      </c>
      <c r="IQ92">
        <v>0.44967727604827645</v>
      </c>
      <c r="IR92">
        <v>0.41871293857397479</v>
      </c>
      <c r="IS92">
        <v>0.39939243880261377</v>
      </c>
      <c r="IT92">
        <v>0.38216412301730113</v>
      </c>
      <c r="IU92">
        <v>0.36743756587708282</v>
      </c>
      <c r="IV92">
        <v>0.35499969491203826</v>
      </c>
      <c r="IW92">
        <v>0.34383367356069272</v>
      </c>
      <c r="IX92">
        <v>0.33390058935961686</v>
      </c>
      <c r="IY92">
        <v>0.32551076965922571</v>
      </c>
      <c r="IZ92">
        <v>0.31799359070044103</v>
      </c>
      <c r="JA92">
        <v>0.31177844844859137</v>
      </c>
      <c r="JB92">
        <v>0.30578515272007645</v>
      </c>
      <c r="JC92">
        <v>0.30021718573229289</v>
      </c>
      <c r="JD92">
        <v>0.2952554501412506</v>
      </c>
      <c r="JE92">
        <v>0.2904667329883166</v>
      </c>
      <c r="JF92">
        <v>0.28693879987830173</v>
      </c>
      <c r="JG92">
        <v>0.28273939994282482</v>
      </c>
      <c r="JH92">
        <v>0.27957138162369299</v>
      </c>
      <c r="JI92">
        <v>0.27634008025031837</v>
      </c>
      <c r="JJ92">
        <v>0.27365526373059468</v>
      </c>
      <c r="JK92">
        <v>0.27091614982843876</v>
      </c>
      <c r="JL92">
        <v>0.26884515212874471</v>
      </c>
      <c r="JM92">
        <v>0.26602868636722576</v>
      </c>
      <c r="JN92">
        <v>0.26399605962322203</v>
      </c>
      <c r="JO92">
        <v>0.2623717873957277</v>
      </c>
      <c r="JP92">
        <v>0.26072794654519821</v>
      </c>
      <c r="JQ92">
        <v>0.25899179535507072</v>
      </c>
      <c r="JR92">
        <v>0.25748605225044324</v>
      </c>
      <c r="JS92">
        <v>0.2559636621101361</v>
      </c>
      <c r="JT92">
        <v>0.25433755136113878</v>
      </c>
      <c r="JU92">
        <v>0.25361480246064416</v>
      </c>
      <c r="JV92">
        <v>0.25229485570801741</v>
      </c>
      <c r="JW92">
        <v>0.25127952766924017</v>
      </c>
      <c r="JX92">
        <v>0.25014985336083945</v>
      </c>
      <c r="JY92">
        <v>0.24936037781413609</v>
      </c>
      <c r="JZ92">
        <v>0.24815726622900083</v>
      </c>
      <c r="KA92">
        <v>0.2471015151687124</v>
      </c>
      <c r="KB92">
        <v>0.24680446546206736</v>
      </c>
      <c r="KC92">
        <v>0.24545680700856506</v>
      </c>
      <c r="KD92">
        <v>0.24495282384883074</v>
      </c>
      <c r="KE92">
        <v>0.24431302826458368</v>
      </c>
      <c r="KF92">
        <v>0.24282974967013041</v>
      </c>
      <c r="KG92">
        <v>0.24299374778298224</v>
      </c>
      <c r="KH92">
        <v>0.24252444436412482</v>
      </c>
      <c r="KI92">
        <v>0.24223912182545784</v>
      </c>
      <c r="KJ92">
        <v>0.24136488145035004</v>
      </c>
      <c r="KK92">
        <v>0.24029292872709909</v>
      </c>
      <c r="KL92">
        <v>0.2405637518299136</v>
      </c>
      <c r="KM92">
        <v>0.23973993566024568</v>
      </c>
      <c r="KN92">
        <v>0.23945443587116849</v>
      </c>
      <c r="KO92">
        <v>0.23917335140576748</v>
      </c>
      <c r="KP92">
        <v>0.23885745346918305</v>
      </c>
      <c r="KQ92">
        <v>0.23843968479676203</v>
      </c>
      <c r="KR92">
        <v>0.23801735309239239</v>
      </c>
      <c r="KS92">
        <v>0.23769574224300841</v>
      </c>
      <c r="KT92">
        <v>0.23798110508818959</v>
      </c>
      <c r="KU92">
        <v>0.23767358475066708</v>
      </c>
      <c r="KV92">
        <v>0.23688538819224775</v>
      </c>
      <c r="KW92">
        <v>0.23693518340765685</v>
      </c>
      <c r="KX92">
        <v>0.23646718756811441</v>
      </c>
      <c r="KY92">
        <v>0.2366796112471003</v>
      </c>
      <c r="KZ92">
        <v>0.2363064076864998</v>
      </c>
      <c r="LA92">
        <v>0.23589914726674799</v>
      </c>
      <c r="LB92">
        <v>0.23587795141181023</v>
      </c>
      <c r="LC92">
        <v>0.23542310265546201</v>
      </c>
      <c r="LD92">
        <v>0.23537154794989035</v>
      </c>
      <c r="LE92">
        <v>0.2351630933351713</v>
      </c>
      <c r="LF92">
        <v>0.23539621033062599</v>
      </c>
      <c r="LG92">
        <v>0.23539580013629405</v>
      </c>
      <c r="LH92">
        <v>0.23502791817419508</v>
      </c>
      <c r="LI92">
        <v>0.23525370474042298</v>
      </c>
      <c r="LJ92">
        <v>0.23497383440900405</v>
      </c>
      <c r="LK92">
        <v>0.23544331236123278</v>
      </c>
      <c r="LL92">
        <v>0.234864150239044</v>
      </c>
      <c r="LM92">
        <v>0.23526876154965665</v>
      </c>
      <c r="LN92">
        <v>0.23509813814514405</v>
      </c>
    </row>
    <row r="93" spans="1:326" x14ac:dyDescent="0.2">
      <c r="A93" s="1">
        <v>3</v>
      </c>
      <c r="B93">
        <v>0.50892677623778482</v>
      </c>
      <c r="C93">
        <v>0.42937976005208972</v>
      </c>
      <c r="D93">
        <v>0.64384738870884783</v>
      </c>
      <c r="E93">
        <v>0.77086139049467972</v>
      </c>
      <c r="F93">
        <v>0.26296834131189006</v>
      </c>
      <c r="G93">
        <v>0.58777494300535738</v>
      </c>
      <c r="H93">
        <v>0.12547783614685018</v>
      </c>
      <c r="I93">
        <v>0.15972075591403981</v>
      </c>
      <c r="J93">
        <v>0.81226510008298458</v>
      </c>
      <c r="K93">
        <v>0.4661264044876241</v>
      </c>
      <c r="L93">
        <v>1.3607832298796612</v>
      </c>
      <c r="M93">
        <v>0.67597249965813633</v>
      </c>
      <c r="N93">
        <v>1.3598052303340415</v>
      </c>
      <c r="O93">
        <v>0.77619556960918612</v>
      </c>
      <c r="P93">
        <v>0.64797099215935372</v>
      </c>
      <c r="Q93">
        <v>0.44825707248843655</v>
      </c>
      <c r="R93">
        <v>0.55263942685634959</v>
      </c>
      <c r="S93">
        <v>0.93914218509651448</v>
      </c>
      <c r="T93">
        <v>2.3351883425169913</v>
      </c>
      <c r="U93">
        <v>3.4726087970401007</v>
      </c>
      <c r="V93">
        <v>1.7520090437228124</v>
      </c>
      <c r="W93">
        <v>1.2201076609578341</v>
      </c>
      <c r="X93">
        <v>1.9776702780091657</v>
      </c>
      <c r="Y93">
        <v>1.061751310048866</v>
      </c>
      <c r="Z93">
        <v>2.9774689681942812</v>
      </c>
      <c r="AA93">
        <v>3.2282782301864863</v>
      </c>
      <c r="AB93">
        <v>3.6748150521902012</v>
      </c>
      <c r="AC93">
        <v>11.650708677417363</v>
      </c>
      <c r="AD93">
        <v>11.696937987071301</v>
      </c>
      <c r="AE93">
        <v>2.6564520813956531</v>
      </c>
      <c r="AF93">
        <v>4.6943265720624341</v>
      </c>
      <c r="AG93">
        <v>4.891231271242523</v>
      </c>
      <c r="AH93">
        <v>1.6057213221954507</v>
      </c>
      <c r="AI93">
        <v>0.75391701713676518</v>
      </c>
      <c r="AJ93">
        <v>2.6507862079564539</v>
      </c>
      <c r="AK93">
        <v>4.861674704165269</v>
      </c>
      <c r="AL93">
        <v>1.8069674915979419</v>
      </c>
      <c r="AM93">
        <v>4.4240917834428348</v>
      </c>
      <c r="AN93">
        <v>4.5990433669862485</v>
      </c>
      <c r="AO93">
        <v>2.7245975332019072</v>
      </c>
      <c r="AP93">
        <v>5.9998608520382044</v>
      </c>
      <c r="AQ93">
        <v>5.0955107678576281</v>
      </c>
      <c r="AR93">
        <v>4.0323139901454041</v>
      </c>
      <c r="AS93">
        <v>2.9602019087007658</v>
      </c>
      <c r="AT93">
        <v>7.4110719476037747</v>
      </c>
      <c r="AU93">
        <v>8.3282305181847214</v>
      </c>
      <c r="AV93">
        <v>5.5445533096342938</v>
      </c>
      <c r="AW93">
        <v>6.5469687751684287</v>
      </c>
      <c r="AX93">
        <v>7.4501249907126788</v>
      </c>
      <c r="AY93">
        <v>5.7245950947377899</v>
      </c>
      <c r="AZ93">
        <v>4.891799899553571</v>
      </c>
      <c r="BA93">
        <v>6.2857095309021478</v>
      </c>
      <c r="BB93">
        <v>5.1439927082929042</v>
      </c>
      <c r="BC93">
        <v>4.768144209476505</v>
      </c>
      <c r="BD93">
        <v>5.9178013574249198</v>
      </c>
      <c r="BE93">
        <v>3.5425702440235205</v>
      </c>
      <c r="BF93">
        <v>1.2403302820614932</v>
      </c>
      <c r="BG93">
        <v>1.0758121714646818</v>
      </c>
      <c r="BH93">
        <v>3.0581178760174192</v>
      </c>
      <c r="BI93">
        <v>4.0025693945447758</v>
      </c>
      <c r="BJ93">
        <v>2.7782869489017457</v>
      </c>
      <c r="BK93">
        <v>0.82636631950971362</v>
      </c>
      <c r="BL93">
        <v>1.4648787934897898</v>
      </c>
      <c r="BM93">
        <v>2.3529303142101869</v>
      </c>
      <c r="BN93">
        <v>3.4162618292236155</v>
      </c>
      <c r="BO93">
        <v>3.6544338272080008</v>
      </c>
      <c r="BP93">
        <v>5.5047637627286274</v>
      </c>
      <c r="BQ93">
        <v>3.2847686581848365</v>
      </c>
      <c r="BR93">
        <v>5.7678211080235613</v>
      </c>
      <c r="BS93">
        <v>4.5107788383451792</v>
      </c>
      <c r="BT93">
        <v>3.2932264441965446</v>
      </c>
      <c r="BU93">
        <v>3.3079106815944259</v>
      </c>
      <c r="BV93">
        <v>3.9754219486731972</v>
      </c>
      <c r="BW93">
        <v>3.4177107578233308</v>
      </c>
      <c r="BX93">
        <v>4.6665100836797242</v>
      </c>
      <c r="BY93">
        <v>4.9635417887278921</v>
      </c>
      <c r="BZ93">
        <v>1.9321400991148343</v>
      </c>
      <c r="CA93">
        <v>1.9863119970252772</v>
      </c>
      <c r="CB93">
        <v>4.2759987146072778</v>
      </c>
      <c r="CC93">
        <v>4.5012009065556668</v>
      </c>
      <c r="CD93">
        <v>0.49046952779899905</v>
      </c>
      <c r="CE93">
        <v>2.1438139980224045</v>
      </c>
      <c r="CF93">
        <v>1.5296312707995894</v>
      </c>
      <c r="CG93">
        <v>1.0832783929114731</v>
      </c>
      <c r="CH93">
        <v>1.6510994824732834</v>
      </c>
      <c r="CI93">
        <v>1.0405156792081482</v>
      </c>
      <c r="CJ93">
        <v>1.8858071417981692</v>
      </c>
      <c r="CK93">
        <v>1.092819919578121</v>
      </c>
      <c r="CL93">
        <v>0.98356039679475804</v>
      </c>
      <c r="CM93">
        <v>1.6315593132473243</v>
      </c>
      <c r="CN93">
        <v>3.384797473508641</v>
      </c>
      <c r="CO93">
        <v>1.6459936295761552</v>
      </c>
      <c r="CP93">
        <v>1.2428608132783714</v>
      </c>
      <c r="CQ93">
        <v>0.56606836279383677</v>
      </c>
      <c r="CR93">
        <v>1.0030627863683648</v>
      </c>
      <c r="CS93">
        <v>1.655119392820684</v>
      </c>
      <c r="CT93">
        <v>1.6929669995403669</v>
      </c>
      <c r="CU93">
        <v>1.6534074348254928</v>
      </c>
      <c r="CV93">
        <v>3.632340054727091</v>
      </c>
      <c r="CW93">
        <v>2.5047631392727379</v>
      </c>
      <c r="CX93">
        <v>0.76997360839513873</v>
      </c>
      <c r="CY93">
        <v>8.5099103864631112E-2</v>
      </c>
      <c r="CZ93">
        <v>0.80033293584494569</v>
      </c>
      <c r="DA93">
        <v>0.7974369458154511</v>
      </c>
      <c r="DB93">
        <v>1.9610149187050352</v>
      </c>
      <c r="DC93">
        <v>1.4079593659852816</v>
      </c>
      <c r="DD93">
        <v>0.75961607561727573</v>
      </c>
      <c r="DE93">
        <v>0.39307279107628967</v>
      </c>
      <c r="DF93">
        <v>0.81445528524282451</v>
      </c>
      <c r="DG93">
        <v>0.78913604530602888</v>
      </c>
      <c r="DH93">
        <v>0.64686824902383577</v>
      </c>
      <c r="DI93">
        <v>1.2880124765114607</v>
      </c>
      <c r="DJ93">
        <v>0.7268173832994399</v>
      </c>
      <c r="DK93">
        <v>1.8726274846018534</v>
      </c>
      <c r="DL93">
        <v>2.6475008652217107</v>
      </c>
      <c r="DM93">
        <v>2.1753727807903411</v>
      </c>
      <c r="DN93">
        <v>2.8031119179670485</v>
      </c>
      <c r="DO93">
        <v>1.6928600174764799</v>
      </c>
      <c r="DP93">
        <v>1.9497876787143507</v>
      </c>
      <c r="DQ93">
        <v>0.67670810598426323</v>
      </c>
      <c r="DR93">
        <v>4.1028707978175571</v>
      </c>
      <c r="DS93">
        <v>2.4823113854842989</v>
      </c>
      <c r="DT93">
        <v>2.3087482680942859</v>
      </c>
      <c r="DU93">
        <v>1.5130301028800273</v>
      </c>
      <c r="DV93">
        <v>3.0256269263879654</v>
      </c>
      <c r="DW93">
        <v>0.31378759605293272</v>
      </c>
      <c r="DX93">
        <v>2.2598487049103366</v>
      </c>
      <c r="DY93">
        <v>1.9743285671420101</v>
      </c>
      <c r="DZ93">
        <v>6.2435201881265634</v>
      </c>
      <c r="EA93">
        <v>5.4124760538534895</v>
      </c>
      <c r="EB93">
        <v>0.45387639523848861</v>
      </c>
      <c r="EC93">
        <v>3.6032185347621302</v>
      </c>
      <c r="ED93">
        <v>5.7471142473639336</v>
      </c>
      <c r="EE93">
        <v>11.999787804374151</v>
      </c>
      <c r="EF93">
        <v>15.696487360472736</v>
      </c>
      <c r="EG93">
        <v>9.7464711709864957</v>
      </c>
      <c r="EH93">
        <v>0.98127113063840399</v>
      </c>
      <c r="EI93">
        <v>7.5834825852580154</v>
      </c>
      <c r="EJ93">
        <v>9.3980859142530662</v>
      </c>
      <c r="EK93">
        <v>11.724580574262323</v>
      </c>
      <c r="EL93">
        <v>7.2802892391059073</v>
      </c>
      <c r="EM93">
        <v>2.7152571381945614</v>
      </c>
      <c r="EN93">
        <v>5.6105578509275533</v>
      </c>
      <c r="EO93">
        <v>4.7630944579337431</v>
      </c>
      <c r="EP93">
        <v>1.6625770010725156</v>
      </c>
      <c r="EQ93">
        <v>0.63619165696664381</v>
      </c>
      <c r="ER93">
        <v>3.8538173067453236</v>
      </c>
      <c r="ES93">
        <v>4.3091134133609819</v>
      </c>
      <c r="ET93">
        <v>4.1822127753943805</v>
      </c>
      <c r="EU93">
        <v>2.7169341635559179</v>
      </c>
      <c r="EV93">
        <v>4.9450396936200161</v>
      </c>
      <c r="EW93">
        <v>1.2850991189442822</v>
      </c>
      <c r="EX93">
        <v>2.4656157937141754</v>
      </c>
      <c r="EY93">
        <v>2.2567566846378058</v>
      </c>
      <c r="EZ93">
        <v>1.4804912777199046</v>
      </c>
      <c r="FA93">
        <v>1.013240279411127</v>
      </c>
      <c r="FB93">
        <v>1.1356050214089553</v>
      </c>
      <c r="FC93">
        <v>3.6893537514239365</v>
      </c>
      <c r="FD93">
        <v>2.6377647865227041</v>
      </c>
      <c r="FE93">
        <v>1.5822757984557323</v>
      </c>
      <c r="FF93">
        <v>3.1987678966633335</v>
      </c>
      <c r="FG93">
        <v>4.5302880984620497</v>
      </c>
      <c r="FH93">
        <v>0.89005471323149055</v>
      </c>
      <c r="FI93">
        <v>1.1227077439195206</v>
      </c>
      <c r="FJ93">
        <v>0.50671561603198367</v>
      </c>
      <c r="FK93">
        <v>0.73310665489127147</v>
      </c>
      <c r="FL93">
        <v>0.9262355879856724</v>
      </c>
      <c r="FM93">
        <v>2.1946494471374685</v>
      </c>
      <c r="FN93">
        <v>1.9251089753540684</v>
      </c>
      <c r="FO93">
        <v>2.3083317791817133</v>
      </c>
      <c r="FP93">
        <v>4.7361785861999648</v>
      </c>
      <c r="FQ93">
        <v>3.1561958144433917</v>
      </c>
      <c r="FR93">
        <v>3.5815689473879826</v>
      </c>
      <c r="FS93">
        <v>0.73587669251879506</v>
      </c>
      <c r="FT93">
        <v>1.1035688668913766</v>
      </c>
      <c r="FU93">
        <v>3.1578755252008621</v>
      </c>
      <c r="FV93">
        <v>1.4599907754742534</v>
      </c>
      <c r="FW93">
        <v>1.7180439319513521</v>
      </c>
      <c r="FX93">
        <v>0.65766875132512215</v>
      </c>
      <c r="FY93">
        <v>0.11894454200737449</v>
      </c>
      <c r="FZ93">
        <v>1.0584582548706807</v>
      </c>
      <c r="GA93">
        <v>0.42790903155897148</v>
      </c>
      <c r="GB93">
        <v>1.1014164857306947</v>
      </c>
      <c r="GC93">
        <v>1.6095840909627006</v>
      </c>
      <c r="GD93">
        <v>0.81789709669150545</v>
      </c>
      <c r="GE93">
        <v>0.7845302347584231</v>
      </c>
      <c r="GF93">
        <v>1.2675079805104474</v>
      </c>
      <c r="GG93">
        <v>2.1842425064927529</v>
      </c>
      <c r="GH93">
        <v>3.8163760353020932</v>
      </c>
      <c r="GI93">
        <v>2.3811497998033797</v>
      </c>
      <c r="GJ93">
        <v>5.8627939698881368</v>
      </c>
      <c r="GK93">
        <v>1.5295546054458939</v>
      </c>
      <c r="GL93">
        <v>1.6358905234044034</v>
      </c>
      <c r="GM93">
        <v>5.6156638289023739</v>
      </c>
      <c r="GN93">
        <v>1.8757532516455433</v>
      </c>
      <c r="GO93">
        <v>3.7956768945279986</v>
      </c>
      <c r="GP93">
        <v>4.2437915323474105</v>
      </c>
      <c r="GQ93">
        <v>5.6912227379564717</v>
      </c>
      <c r="GR93">
        <v>6.9255681824244437</v>
      </c>
      <c r="GS93">
        <v>3.8509468745568829</v>
      </c>
      <c r="GT93">
        <v>5.069825804244438</v>
      </c>
      <c r="GU93">
        <v>4.1104815180902863</v>
      </c>
      <c r="GV93">
        <v>6.3688178005802456</v>
      </c>
      <c r="GW93">
        <v>7.7627615144470683</v>
      </c>
      <c r="GX93">
        <v>5.2753932705205253</v>
      </c>
      <c r="GY93">
        <v>8.935352904411884</v>
      </c>
      <c r="GZ93">
        <v>1.8398122461054525</v>
      </c>
      <c r="HA93">
        <v>11.527614248137491</v>
      </c>
      <c r="HB93">
        <v>12.959901423253067</v>
      </c>
      <c r="HC93">
        <v>12.605906918980471</v>
      </c>
      <c r="HD93">
        <v>1.1004353905205957</v>
      </c>
      <c r="HE93">
        <v>2.8381242804127784</v>
      </c>
      <c r="HF93">
        <v>7.2307633780120346</v>
      </c>
      <c r="HG93">
        <v>3.0198413934349055</v>
      </c>
      <c r="HH93">
        <v>8.0077267290315142</v>
      </c>
      <c r="HI93">
        <v>5.1848118510040484</v>
      </c>
      <c r="HJ93">
        <v>5.3140263128280347</v>
      </c>
      <c r="HK93">
        <v>1.1520611546763688</v>
      </c>
      <c r="HL93">
        <v>3.7238304912692541</v>
      </c>
      <c r="HM93">
        <v>1.3276654071254912</v>
      </c>
      <c r="HN93">
        <v>0.6165021016794382</v>
      </c>
      <c r="HO93">
        <v>7.0314157097978773</v>
      </c>
      <c r="HP93">
        <v>4.8920978878796975</v>
      </c>
      <c r="HQ93">
        <v>7.0073017953872601</v>
      </c>
      <c r="HR93">
        <v>3.2449096859218707</v>
      </c>
      <c r="HS93">
        <v>5.1473417851432517</v>
      </c>
      <c r="HT93">
        <v>10.881636635418811</v>
      </c>
      <c r="HU93">
        <v>14.954205626470396</v>
      </c>
      <c r="HV93">
        <v>11.749201078382487</v>
      </c>
      <c r="HW93">
        <v>9.8596280380134775</v>
      </c>
      <c r="HX93">
        <v>8.8851611071277823</v>
      </c>
      <c r="HY93">
        <v>15.377666356767195</v>
      </c>
      <c r="HZ93">
        <v>10.523281866568665</v>
      </c>
      <c r="IA93">
        <v>2.8746052476169273</v>
      </c>
      <c r="IB93">
        <v>1.8551687766337843</v>
      </c>
      <c r="IC93">
        <v>11.693390004452512</v>
      </c>
      <c r="ID93">
        <v>7.7619001182663112</v>
      </c>
      <c r="IE93">
        <v>10.508415927317715</v>
      </c>
      <c r="IF93">
        <v>12.256144483239623</v>
      </c>
      <c r="IG93">
        <v>12.335108995893824</v>
      </c>
      <c r="IH93">
        <v>8.2055201452553419</v>
      </c>
      <c r="II93">
        <v>7.7883025098606931</v>
      </c>
      <c r="IJ93">
        <v>4.2196474722565256</v>
      </c>
      <c r="IK93">
        <v>0.77294282516454182</v>
      </c>
      <c r="IL93">
        <v>1.003470133232131</v>
      </c>
      <c r="IM93">
        <v>1.8127471142777596</v>
      </c>
      <c r="IN93">
        <v>1.7614647944377864</v>
      </c>
      <c r="IO93">
        <v>0.45904067493347167</v>
      </c>
      <c r="IP93">
        <v>0.67746622492100328</v>
      </c>
      <c r="IQ93">
        <v>0.61052361647906872</v>
      </c>
      <c r="IR93">
        <v>0.54498769661070445</v>
      </c>
      <c r="IS93">
        <v>0.50397350094668214</v>
      </c>
      <c r="IT93">
        <v>0.47320457949168077</v>
      </c>
      <c r="IU93">
        <v>0.4485874334940021</v>
      </c>
      <c r="IV93">
        <v>0.42225509521750199</v>
      </c>
      <c r="IW93">
        <v>0.39945529683804171</v>
      </c>
      <c r="IX93">
        <v>0.38076783393987879</v>
      </c>
      <c r="IY93">
        <v>0.36396992676681617</v>
      </c>
      <c r="IZ93">
        <v>0.34886645738038558</v>
      </c>
      <c r="JA93">
        <v>0.33532464734060557</v>
      </c>
      <c r="JB93">
        <v>0.32318246021494268</v>
      </c>
      <c r="JC93">
        <v>0.31217654771772102</v>
      </c>
      <c r="JD93">
        <v>0.30210194466050688</v>
      </c>
      <c r="JE93">
        <v>0.29298056445743259</v>
      </c>
      <c r="JF93">
        <v>0.2843476331706612</v>
      </c>
      <c r="JG93">
        <v>0.27620465598976979</v>
      </c>
      <c r="JH93">
        <v>0.26950867621202884</v>
      </c>
      <c r="JI93">
        <v>0.26286090114309313</v>
      </c>
      <c r="JJ93">
        <v>0.25653314433452623</v>
      </c>
      <c r="JK93">
        <v>0.25099890211969622</v>
      </c>
      <c r="JL93">
        <v>0.24548286538331193</v>
      </c>
      <c r="JM93">
        <v>0.24050342000388367</v>
      </c>
      <c r="JN93">
        <v>0.23579857120304221</v>
      </c>
      <c r="JO93">
        <v>0.23183282103308447</v>
      </c>
      <c r="JP93">
        <v>0.22735529676994293</v>
      </c>
      <c r="JQ93">
        <v>0.2231865230045908</v>
      </c>
      <c r="JR93">
        <v>0.21994012636493546</v>
      </c>
      <c r="JS93">
        <v>0.21653065585203926</v>
      </c>
      <c r="JT93">
        <v>0.21300186048662351</v>
      </c>
      <c r="JU93">
        <v>0.21019481712225643</v>
      </c>
      <c r="JV93">
        <v>0.20712857807814863</v>
      </c>
      <c r="JW93">
        <v>0.20467114375220175</v>
      </c>
      <c r="JX93">
        <v>0.20203350608888376</v>
      </c>
      <c r="JY93">
        <v>0.19941552724655817</v>
      </c>
      <c r="JZ93">
        <v>0.19730597691642557</v>
      </c>
      <c r="KA93">
        <v>0.19491095311123005</v>
      </c>
      <c r="KB93">
        <v>0.19330161942571342</v>
      </c>
      <c r="KC93">
        <v>0.19129983133082737</v>
      </c>
      <c r="KD93">
        <v>0.18892065242264572</v>
      </c>
      <c r="KE93">
        <v>0.1876224368050394</v>
      </c>
      <c r="KF93">
        <v>0.18548380849122936</v>
      </c>
      <c r="KG93">
        <v>0.18391834720133263</v>
      </c>
      <c r="KH93">
        <v>0.18250884780273174</v>
      </c>
      <c r="KI93">
        <v>0.18046374219178055</v>
      </c>
      <c r="KJ93">
        <v>0.17957523464430272</v>
      </c>
      <c r="KK93">
        <v>0.17829088917624228</v>
      </c>
      <c r="KL93">
        <v>0.17720578164745557</v>
      </c>
      <c r="KM93">
        <v>0.17562656451806458</v>
      </c>
      <c r="KN93">
        <v>0.17439713494444947</v>
      </c>
      <c r="KO93">
        <v>0.17334810550968929</v>
      </c>
      <c r="KP93">
        <v>0.17227671036811307</v>
      </c>
      <c r="KQ93">
        <v>0.17134747586705523</v>
      </c>
      <c r="KR93">
        <v>0.17044586315516966</v>
      </c>
      <c r="KS93">
        <v>0.16976951445390165</v>
      </c>
      <c r="KT93">
        <v>0.16860522956212631</v>
      </c>
      <c r="KU93">
        <v>0.16786291842394571</v>
      </c>
      <c r="KV93">
        <v>0.16737875218305812</v>
      </c>
      <c r="KW93">
        <v>0.16663639535877794</v>
      </c>
      <c r="KX93">
        <v>0.16571182594257483</v>
      </c>
      <c r="KY93">
        <v>0.1652517172367606</v>
      </c>
      <c r="KZ93">
        <v>0.16448425539703926</v>
      </c>
      <c r="LA93">
        <v>0.16435931524556094</v>
      </c>
      <c r="LB93">
        <v>0.16404842783331436</v>
      </c>
      <c r="LC93">
        <v>0.16372956747200959</v>
      </c>
      <c r="LD93">
        <v>0.16313166676824831</v>
      </c>
      <c r="LE93">
        <v>0.16260460429752147</v>
      </c>
      <c r="LF93">
        <v>0.16237477486374061</v>
      </c>
      <c r="LG93">
        <v>0.16200353701967687</v>
      </c>
      <c r="LH93">
        <v>0.16178396424601985</v>
      </c>
      <c r="LI93">
        <v>0.16113607004320796</v>
      </c>
      <c r="LJ93">
        <v>0.16120522909421217</v>
      </c>
      <c r="LK93">
        <v>0.160789372842295</v>
      </c>
      <c r="LL93">
        <v>0.16115579711533834</v>
      </c>
      <c r="LM93">
        <v>0.16098125961339757</v>
      </c>
      <c r="LN93">
        <v>0.16067248193249248</v>
      </c>
    </row>
    <row r="94" spans="1:326" x14ac:dyDescent="0.2">
      <c r="A94" s="1">
        <v>3</v>
      </c>
      <c r="B94">
        <v>0.27838992048054845</v>
      </c>
      <c r="C94">
        <v>0.18601738008120261</v>
      </c>
      <c r="D94">
        <v>0.14715451734891655</v>
      </c>
      <c r="E94">
        <v>0.62157824225352065</v>
      </c>
      <c r="F94">
        <v>8.9071630008497132E-2</v>
      </c>
      <c r="G94">
        <v>0.38094938204937434</v>
      </c>
      <c r="H94">
        <v>0.53062540153021276</v>
      </c>
      <c r="I94">
        <v>0.69298413760183208</v>
      </c>
      <c r="J94">
        <v>0.43562934759998023</v>
      </c>
      <c r="K94">
        <v>0.8977732322734211</v>
      </c>
      <c r="L94">
        <v>0.78111257996052152</v>
      </c>
      <c r="M94">
        <v>1.2506576954000108</v>
      </c>
      <c r="N94">
        <v>0.46443435523759896</v>
      </c>
      <c r="O94">
        <v>1.4997494337644215</v>
      </c>
      <c r="P94">
        <v>2.4939936705114332</v>
      </c>
      <c r="Q94">
        <v>1.0317956102786794</v>
      </c>
      <c r="R94">
        <v>1.1883186402707371</v>
      </c>
      <c r="S94">
        <v>1.7215138938517245</v>
      </c>
      <c r="T94">
        <v>2.5008892820797941</v>
      </c>
      <c r="U94">
        <v>3.5356032088846661</v>
      </c>
      <c r="V94">
        <v>3.5436760811199863</v>
      </c>
      <c r="W94">
        <v>2.6857152022604991</v>
      </c>
      <c r="X94">
        <v>2.2194719674758967</v>
      </c>
      <c r="Y94">
        <v>1.8796879818528942</v>
      </c>
      <c r="Z94">
        <v>0.77172354228366458</v>
      </c>
      <c r="AA94">
        <v>1.8962818575593536</v>
      </c>
      <c r="AB94">
        <v>6.698420312857257</v>
      </c>
      <c r="AC94">
        <v>10.133620892277825</v>
      </c>
      <c r="AD94">
        <v>11.717872074006923</v>
      </c>
      <c r="AE94">
        <v>10.634985619571165</v>
      </c>
      <c r="AF94">
        <v>6.513967492267259</v>
      </c>
      <c r="AG94">
        <v>0.28474343594572599</v>
      </c>
      <c r="AH94">
        <v>4.3801364614872904</v>
      </c>
      <c r="AI94">
        <v>3.9256576345473571</v>
      </c>
      <c r="AJ94">
        <v>3.1703921557093935</v>
      </c>
      <c r="AK94">
        <v>5.6700304989684991</v>
      </c>
      <c r="AL94">
        <v>8.193403178978846</v>
      </c>
      <c r="AM94">
        <v>9.1775291428144321</v>
      </c>
      <c r="AN94">
        <v>8.3495035133084077</v>
      </c>
      <c r="AO94">
        <v>5.863427736254601</v>
      </c>
      <c r="AP94">
        <v>3.3138743610290153</v>
      </c>
      <c r="AQ94">
        <v>2.2104661068773321</v>
      </c>
      <c r="AR94">
        <v>2.2397405347983934</v>
      </c>
      <c r="AS94">
        <v>3.3661049778118914</v>
      </c>
      <c r="AT94">
        <v>5.1842300438795483</v>
      </c>
      <c r="AU94">
        <v>6.5213003970417915</v>
      </c>
      <c r="AV94">
        <v>8.5032106391551281</v>
      </c>
      <c r="AW94">
        <v>7.8570981999078802</v>
      </c>
      <c r="AX94">
        <v>5.8162066071584153</v>
      </c>
      <c r="AY94">
        <v>6.2374476339958482</v>
      </c>
      <c r="AZ94">
        <v>5.3446959607283357</v>
      </c>
      <c r="BA94">
        <v>4.477731535576785</v>
      </c>
      <c r="BB94">
        <v>4.9872386306172878</v>
      </c>
      <c r="BC94">
        <v>5.234395813090801</v>
      </c>
      <c r="BD94">
        <v>4.0292802899859188</v>
      </c>
      <c r="BE94">
        <v>2.9926068376512616</v>
      </c>
      <c r="BF94">
        <v>1.7920883305715483</v>
      </c>
      <c r="BG94">
        <v>2.3167555479855633</v>
      </c>
      <c r="BH94">
        <v>2.5535421500700437</v>
      </c>
      <c r="BI94">
        <v>2.9485323013653537</v>
      </c>
      <c r="BJ94">
        <v>3.2485103375861692</v>
      </c>
      <c r="BK94">
        <v>3.5643164427938467</v>
      </c>
      <c r="BL94">
        <v>2.7648748066622573</v>
      </c>
      <c r="BM94">
        <v>2.1788413582925203</v>
      </c>
      <c r="BN94">
        <v>1.3983065857025765</v>
      </c>
      <c r="BO94">
        <v>1.1932645559464699</v>
      </c>
      <c r="BP94">
        <v>3.9329438784345787</v>
      </c>
      <c r="BQ94">
        <v>4.5666780987114794</v>
      </c>
      <c r="BR94">
        <v>3.1672772054025877</v>
      </c>
      <c r="BS94">
        <v>4.1268202921925869</v>
      </c>
      <c r="BT94">
        <v>2.4602270239820014</v>
      </c>
      <c r="BU94">
        <v>1.40567275178816</v>
      </c>
      <c r="BV94">
        <v>1.3640427665824169</v>
      </c>
      <c r="BW94">
        <v>2.3823300124531954</v>
      </c>
      <c r="BX94">
        <v>4.1395260197530854</v>
      </c>
      <c r="BY94">
        <v>1.0833195709590695</v>
      </c>
      <c r="BZ94">
        <v>4.446020072895295</v>
      </c>
      <c r="CA94">
        <v>3.9912805813359129</v>
      </c>
      <c r="CB94">
        <v>6.953954318416705</v>
      </c>
      <c r="CC94">
        <v>2.6364747172381984</v>
      </c>
      <c r="CD94">
        <v>2.0808389326609258</v>
      </c>
      <c r="CE94">
        <v>3.9688457162654802</v>
      </c>
      <c r="CF94">
        <v>1.9693252752339563</v>
      </c>
      <c r="CG94">
        <v>2.7954021250998853</v>
      </c>
      <c r="CH94">
        <v>1.7990298755247986</v>
      </c>
      <c r="CI94">
        <v>0.27009869145507776</v>
      </c>
      <c r="CJ94">
        <v>3.8694203598302379</v>
      </c>
      <c r="CK94">
        <v>3.119740453090504</v>
      </c>
      <c r="CL94">
        <v>1.895233522698367</v>
      </c>
      <c r="CM94">
        <v>1.6988241312764529</v>
      </c>
      <c r="CN94">
        <v>2.7572117419083813</v>
      </c>
      <c r="CO94">
        <v>2.8555681841524425</v>
      </c>
      <c r="CP94">
        <v>2.3749132654444218</v>
      </c>
      <c r="CQ94">
        <v>3.9282372279879478</v>
      </c>
      <c r="CR94">
        <v>0.98599950078311638</v>
      </c>
      <c r="CS94">
        <v>0.86765770103130069</v>
      </c>
      <c r="CT94">
        <v>2.4798381693365994</v>
      </c>
      <c r="CU94">
        <v>3.9617861100958613</v>
      </c>
      <c r="CV94">
        <v>1.4449091302485906</v>
      </c>
      <c r="CW94">
        <v>5.4640207092222584</v>
      </c>
      <c r="CX94">
        <v>1.798358297201565</v>
      </c>
      <c r="CY94">
        <v>2.2838836767451722</v>
      </c>
      <c r="CZ94">
        <v>1.5297029532643136</v>
      </c>
      <c r="DA94">
        <v>1.7812745772234191</v>
      </c>
      <c r="DB94">
        <v>2.3389781009075485</v>
      </c>
      <c r="DC94">
        <v>1.0842100648893305</v>
      </c>
      <c r="DD94">
        <v>2.6149899109424743</v>
      </c>
      <c r="DE94">
        <v>0.81984786292243284</v>
      </c>
      <c r="DF94">
        <v>0.377072011519064</v>
      </c>
      <c r="DG94">
        <v>0.55072251551322016</v>
      </c>
      <c r="DH94">
        <v>1.3900193791595847</v>
      </c>
      <c r="DI94">
        <v>1.4462053039365952</v>
      </c>
      <c r="DJ94">
        <v>1.7772410729649919</v>
      </c>
      <c r="DK94">
        <v>3.2820944650711987</v>
      </c>
      <c r="DL94">
        <v>1.0720189923414294</v>
      </c>
      <c r="DM94">
        <v>0.86745407558133947</v>
      </c>
      <c r="DN94">
        <v>2.6543258168454358</v>
      </c>
      <c r="DO94">
        <v>0.27869659439052658</v>
      </c>
      <c r="DP94">
        <v>3.1353637597634889</v>
      </c>
      <c r="DQ94">
        <v>2.3141036817578664</v>
      </c>
      <c r="DR94">
        <v>2.2357607184586068</v>
      </c>
      <c r="DS94">
        <v>2.0454231209454474</v>
      </c>
      <c r="DT94">
        <v>1.1422608459154575</v>
      </c>
      <c r="DU94">
        <v>3.5679761691970846</v>
      </c>
      <c r="DV94">
        <v>6.2178339892029779</v>
      </c>
      <c r="DW94">
        <v>3.6221247188077497</v>
      </c>
      <c r="DX94">
        <v>2.6899250287116154</v>
      </c>
      <c r="DY94">
        <v>2.9955784083039747</v>
      </c>
      <c r="DZ94">
        <v>2.4752492353556996</v>
      </c>
      <c r="EA94">
        <v>6.0834519647010996</v>
      </c>
      <c r="EB94">
        <v>5.5068784684514327</v>
      </c>
      <c r="EC94">
        <v>0.14025905016854839</v>
      </c>
      <c r="ED94">
        <v>6.8947443056811837</v>
      </c>
      <c r="EE94">
        <v>4.1605779684726603</v>
      </c>
      <c r="EF94">
        <v>3.8554707017895962</v>
      </c>
      <c r="EG94">
        <v>8.5581648733664224</v>
      </c>
      <c r="EH94">
        <v>9.1994507135054686</v>
      </c>
      <c r="EI94">
        <v>2.8669229159103851</v>
      </c>
      <c r="EJ94">
        <v>9.9582843580911327</v>
      </c>
      <c r="EK94">
        <v>2.2200864422819775</v>
      </c>
      <c r="EL94">
        <v>6.8594855004474633</v>
      </c>
      <c r="EM94">
        <v>3.2376724870059674</v>
      </c>
      <c r="EN94">
        <v>3.2024810381236732</v>
      </c>
      <c r="EO94">
        <v>2.2344533941343903</v>
      </c>
      <c r="EP94">
        <v>6.8384966078415808</v>
      </c>
      <c r="EQ94">
        <v>12.975197845841357</v>
      </c>
      <c r="ER94">
        <v>8.0609811535451605</v>
      </c>
      <c r="ES94">
        <v>3.5187757729115359</v>
      </c>
      <c r="ET94">
        <v>4.6485491672326864</v>
      </c>
      <c r="EU94">
        <v>4.1427544035949397</v>
      </c>
      <c r="EV94">
        <v>8.1364607940759281</v>
      </c>
      <c r="EW94">
        <v>3.6109790122982881</v>
      </c>
      <c r="EX94">
        <v>9.8425932554436208</v>
      </c>
      <c r="EY94">
        <v>6.7199485132652654</v>
      </c>
      <c r="EZ94">
        <v>7.0549118864551037</v>
      </c>
      <c r="FA94">
        <v>4.3768971444097549</v>
      </c>
      <c r="FB94">
        <v>10.559143694217243</v>
      </c>
      <c r="FC94">
        <v>8.5083852532880613</v>
      </c>
      <c r="FD94">
        <v>4.3278815756393145</v>
      </c>
      <c r="FE94">
        <v>4.3823339326319966</v>
      </c>
      <c r="FF94">
        <v>4.7019340401480436</v>
      </c>
      <c r="FG94">
        <v>2.682472350717612</v>
      </c>
      <c r="FH94">
        <v>3.0480577039256018</v>
      </c>
      <c r="FI94">
        <v>1.682169095666995</v>
      </c>
      <c r="FJ94">
        <v>0.89629130742197549</v>
      </c>
      <c r="FK94">
        <v>1.3952530550234834</v>
      </c>
      <c r="FL94">
        <v>3.499991749266492</v>
      </c>
      <c r="FM94">
        <v>5.0266039623672336</v>
      </c>
      <c r="FN94">
        <v>5.5440051478142687</v>
      </c>
      <c r="FO94">
        <v>4.8736071056644636</v>
      </c>
      <c r="FP94">
        <v>2.9343179426287116</v>
      </c>
      <c r="FQ94">
        <v>5.996718846976048</v>
      </c>
      <c r="FR94">
        <v>6.0300710302060692</v>
      </c>
      <c r="FS94">
        <v>4.0757760535118823</v>
      </c>
      <c r="FT94">
        <v>3.033498292170993</v>
      </c>
      <c r="FU94">
        <v>4.0287900268719428</v>
      </c>
      <c r="FV94">
        <v>5.0037106864194261</v>
      </c>
      <c r="FW94">
        <v>1.8879951202311973</v>
      </c>
      <c r="FX94">
        <v>0.98165195162451591</v>
      </c>
      <c r="FY94">
        <v>2.2455890574785462</v>
      </c>
      <c r="FZ94">
        <v>0.93530985728791149</v>
      </c>
      <c r="GA94">
        <v>1.0331606537946156</v>
      </c>
      <c r="GB94">
        <v>2.0204703078782584</v>
      </c>
      <c r="GC94">
        <v>2.0760395916410745</v>
      </c>
      <c r="GD94">
        <v>4.2121825981843957</v>
      </c>
      <c r="GE94">
        <v>1.2830680824591356</v>
      </c>
      <c r="GF94">
        <v>1.6830379706338299</v>
      </c>
      <c r="GG94">
        <v>2.1468626253954541</v>
      </c>
      <c r="GH94">
        <v>1.2940865873429828</v>
      </c>
      <c r="GI94">
        <v>0.60829030552055174</v>
      </c>
      <c r="GJ94">
        <v>1.974887364703088</v>
      </c>
      <c r="GK94">
        <v>3.4269220452123879</v>
      </c>
      <c r="GL94">
        <v>1.6647086140810801</v>
      </c>
      <c r="GM94">
        <v>2.1400344944072507</v>
      </c>
      <c r="GN94">
        <v>3.26781745499434</v>
      </c>
      <c r="GO94">
        <v>1.82371727202625</v>
      </c>
      <c r="GP94">
        <v>1.531422813837563</v>
      </c>
      <c r="GQ94">
        <v>3.390936823548135</v>
      </c>
      <c r="GR94">
        <v>8.273208306817093</v>
      </c>
      <c r="GS94">
        <v>1.9632718609412685</v>
      </c>
      <c r="GT94">
        <v>2.3137369358998714</v>
      </c>
      <c r="GU94">
        <v>7.1867016457725157</v>
      </c>
      <c r="GV94">
        <v>5.9557846376512016</v>
      </c>
      <c r="GW94">
        <v>4.2477863755450347</v>
      </c>
      <c r="GX94">
        <v>6.3202219115620553</v>
      </c>
      <c r="GY94">
        <v>1.1797846647998631</v>
      </c>
      <c r="GZ94">
        <v>6.9713132915167435</v>
      </c>
      <c r="HA94">
        <v>7.43592694979281</v>
      </c>
      <c r="HB94">
        <v>7.139523747955721</v>
      </c>
      <c r="HC94">
        <v>4.9163502935389385</v>
      </c>
      <c r="HD94">
        <v>2.5872927193894797</v>
      </c>
      <c r="HE94">
        <v>1.2999706393723991</v>
      </c>
      <c r="HF94">
        <v>1.9058463168314745</v>
      </c>
      <c r="HG94">
        <v>3.7955061673613941</v>
      </c>
      <c r="HH94">
        <v>2.917596124779962</v>
      </c>
      <c r="HI94">
        <v>3.3498363321630116</v>
      </c>
      <c r="HJ94">
        <v>4.0707837898817365</v>
      </c>
      <c r="HK94">
        <v>2.5322190890555465</v>
      </c>
      <c r="HL94">
        <v>6.9044381660326808</v>
      </c>
      <c r="HM94">
        <v>4.0983916730658194</v>
      </c>
      <c r="HN94">
        <v>2.4166207695598723</v>
      </c>
      <c r="HO94">
        <v>10.085880619157573</v>
      </c>
      <c r="HP94">
        <v>3.2319041766170131</v>
      </c>
      <c r="HQ94">
        <v>4.0349107642528432</v>
      </c>
      <c r="HR94">
        <v>9.2306618299738119</v>
      </c>
      <c r="HS94">
        <v>12.533255083095147</v>
      </c>
      <c r="HT94">
        <v>22.442454205719752</v>
      </c>
      <c r="HU94">
        <v>21.270356387379355</v>
      </c>
      <c r="HV94">
        <v>13.63297771414774</v>
      </c>
      <c r="HW94">
        <v>10.513507562208357</v>
      </c>
      <c r="HX94">
        <v>11.774583047475531</v>
      </c>
      <c r="HY94">
        <v>7.6889163339401803</v>
      </c>
      <c r="HZ94">
        <v>8.0175131462726199</v>
      </c>
      <c r="IA94">
        <v>7.2607536416953327</v>
      </c>
      <c r="IB94">
        <v>6.6552896344268424</v>
      </c>
      <c r="IC94">
        <v>11.140552057319063</v>
      </c>
      <c r="ID94">
        <v>9.6607780949707376</v>
      </c>
      <c r="IE94">
        <v>9.963458078763658</v>
      </c>
      <c r="IF94">
        <v>7.591656564176728</v>
      </c>
      <c r="IG94">
        <v>4.7791745401389827</v>
      </c>
      <c r="IH94">
        <v>9.0638604848986528</v>
      </c>
      <c r="II94">
        <v>9.3901188872165324</v>
      </c>
      <c r="IJ94">
        <v>8.0516231875031767</v>
      </c>
      <c r="IK94">
        <v>4.2169373616073287</v>
      </c>
      <c r="IL94">
        <v>6.2733117260164502</v>
      </c>
      <c r="IM94">
        <v>0.84311471722884945</v>
      </c>
      <c r="IN94">
        <v>1.3527380648624721</v>
      </c>
      <c r="IO94">
        <v>0.63681042791048148</v>
      </c>
      <c r="IP94">
        <v>0.38098919628791716</v>
      </c>
      <c r="IQ94">
        <v>0.36794029068823636</v>
      </c>
      <c r="IR94">
        <v>0.35606968178805565</v>
      </c>
      <c r="IS94">
        <v>0.34658667553260658</v>
      </c>
      <c r="IT94">
        <v>0.33827234724771427</v>
      </c>
      <c r="IU94">
        <v>0.33089650443465296</v>
      </c>
      <c r="IV94">
        <v>0.32391524294976576</v>
      </c>
      <c r="IW94">
        <v>0.31813127599785862</v>
      </c>
      <c r="IX94">
        <v>0.31208799531981507</v>
      </c>
      <c r="IY94">
        <v>0.30612571576821695</v>
      </c>
      <c r="IZ94">
        <v>0.30106033336422633</v>
      </c>
      <c r="JA94">
        <v>0.29638261744285338</v>
      </c>
      <c r="JB94">
        <v>0.29175356892358473</v>
      </c>
      <c r="JC94">
        <v>0.28676502976375667</v>
      </c>
      <c r="JD94">
        <v>0.28323012204875803</v>
      </c>
      <c r="JE94">
        <v>0.27898546797956603</v>
      </c>
      <c r="JF94">
        <v>0.27538092881681753</v>
      </c>
      <c r="JG94">
        <v>0.27236060756674796</v>
      </c>
      <c r="JH94">
        <v>0.26846969810439797</v>
      </c>
      <c r="JI94">
        <v>0.26587124423257924</v>
      </c>
      <c r="JJ94">
        <v>0.26288465053547111</v>
      </c>
      <c r="JK94">
        <v>0.26004641307037435</v>
      </c>
      <c r="JL94">
        <v>0.25715818077321717</v>
      </c>
      <c r="JM94">
        <v>0.25402094886337118</v>
      </c>
      <c r="JN94">
        <v>0.25153666995688095</v>
      </c>
      <c r="JO94">
        <v>0.24932065949291127</v>
      </c>
      <c r="JP94">
        <v>0.24730857619532837</v>
      </c>
      <c r="JQ94">
        <v>0.24521666706676229</v>
      </c>
      <c r="JR94">
        <v>0.24338062940995137</v>
      </c>
      <c r="JS94">
        <v>0.24120139779958269</v>
      </c>
      <c r="JT94">
        <v>0.23936070471760001</v>
      </c>
      <c r="JU94">
        <v>0.23753817347049072</v>
      </c>
      <c r="JV94">
        <v>0.23610822770056972</v>
      </c>
      <c r="JW94">
        <v>0.23394986148455899</v>
      </c>
      <c r="JX94">
        <v>0.23289427921180597</v>
      </c>
      <c r="JY94">
        <v>0.23098897904311877</v>
      </c>
      <c r="JZ94">
        <v>0.22945712564475954</v>
      </c>
      <c r="KA94">
        <v>0.22850756982471504</v>
      </c>
      <c r="KB94">
        <v>0.2271043803078302</v>
      </c>
      <c r="KC94">
        <v>0.22580894328798085</v>
      </c>
      <c r="KD94">
        <v>0.22445870151916175</v>
      </c>
      <c r="KE94">
        <v>0.22366136580955934</v>
      </c>
      <c r="KF94">
        <v>0.2222391047972837</v>
      </c>
      <c r="KG94">
        <v>0.22131524021915405</v>
      </c>
      <c r="KH94">
        <v>0.22028952968037846</v>
      </c>
      <c r="KI94">
        <v>0.21889440452236916</v>
      </c>
      <c r="KJ94">
        <v>0.21780474077609299</v>
      </c>
      <c r="KK94">
        <v>0.21699055245664764</v>
      </c>
      <c r="KL94">
        <v>0.21626599230062654</v>
      </c>
      <c r="KM94">
        <v>0.21549460796996098</v>
      </c>
      <c r="KN94">
        <v>0.21435029399712499</v>
      </c>
      <c r="KO94">
        <v>0.21375788622291345</v>
      </c>
      <c r="KP94">
        <v>0.21292991535498529</v>
      </c>
      <c r="KQ94">
        <v>0.21285544924099647</v>
      </c>
      <c r="KR94">
        <v>0.21182343389090993</v>
      </c>
      <c r="KS94">
        <v>0.21134386156583965</v>
      </c>
      <c r="KT94">
        <v>0.21061913368652027</v>
      </c>
      <c r="KU94">
        <v>0.21002904485197807</v>
      </c>
      <c r="KV94">
        <v>0.20963554080097666</v>
      </c>
      <c r="KW94">
        <v>0.20930201203544468</v>
      </c>
      <c r="KX94">
        <v>0.208804851155836</v>
      </c>
      <c r="KY94">
        <v>0.2078831151943247</v>
      </c>
      <c r="KZ94">
        <v>0.20774873091140536</v>
      </c>
      <c r="LA94">
        <v>0.20725961867384812</v>
      </c>
      <c r="LB94">
        <v>0.20720184336808428</v>
      </c>
      <c r="LC94">
        <v>0.20677550476725301</v>
      </c>
      <c r="LD94">
        <v>0.20642995594055949</v>
      </c>
      <c r="LE94">
        <v>0.20624026404643817</v>
      </c>
      <c r="LF94">
        <v>0.20580690604018734</v>
      </c>
      <c r="LG94">
        <v>0.20592555823946476</v>
      </c>
      <c r="LH94">
        <v>0.20612411798279434</v>
      </c>
      <c r="LI94">
        <v>0.20598792940711183</v>
      </c>
      <c r="LJ94">
        <v>0.20555596254524444</v>
      </c>
      <c r="LK94">
        <v>0.20508370786364799</v>
      </c>
      <c r="LL94">
        <v>0.20517768059191299</v>
      </c>
      <c r="LM94">
        <v>0.20452218881207693</v>
      </c>
      <c r="LN94">
        <v>0.20475634735030707</v>
      </c>
    </row>
    <row r="95" spans="1:326" x14ac:dyDescent="0.2">
      <c r="A95" s="1">
        <v>3</v>
      </c>
      <c r="B95">
        <v>1.2151252431794994</v>
      </c>
      <c r="C95">
        <v>1.3385980276046141</v>
      </c>
      <c r="D95">
        <v>1.6800767033017494</v>
      </c>
      <c r="E95">
        <v>2.1028722610044581</v>
      </c>
      <c r="F95">
        <v>2.349271668304747</v>
      </c>
      <c r="G95">
        <v>2.5180683093108756</v>
      </c>
      <c r="H95">
        <v>4.6873916651574463</v>
      </c>
      <c r="I95">
        <v>1.9027154647211557</v>
      </c>
      <c r="J95">
        <v>2.4125590524704772</v>
      </c>
      <c r="K95">
        <v>1.7166975369889965</v>
      </c>
      <c r="L95">
        <v>1.3326887783441916</v>
      </c>
      <c r="M95">
        <v>1.3276456085066919</v>
      </c>
      <c r="N95">
        <v>1.4518756056816924</v>
      </c>
      <c r="O95">
        <v>2.5588519158696883</v>
      </c>
      <c r="P95">
        <v>1.3102294618436463</v>
      </c>
      <c r="Q95">
        <v>3.0094623273490027</v>
      </c>
      <c r="R95">
        <v>2.6608880616224657</v>
      </c>
      <c r="S95">
        <v>4.9950477735891825</v>
      </c>
      <c r="T95">
        <v>3.5322534649746511</v>
      </c>
      <c r="U95">
        <v>0.63918724348128431</v>
      </c>
      <c r="V95">
        <v>5.1831958027591751</v>
      </c>
      <c r="W95">
        <v>6.5580920778744805</v>
      </c>
      <c r="X95">
        <v>5.5302332540871575</v>
      </c>
      <c r="Y95">
        <v>5.4191089823649881</v>
      </c>
      <c r="Z95">
        <v>4.7914899700369498</v>
      </c>
      <c r="AA95">
        <v>12.232704364326091</v>
      </c>
      <c r="AB95">
        <v>12.436135457604578</v>
      </c>
      <c r="AC95">
        <v>1.6322373580441354</v>
      </c>
      <c r="AD95">
        <v>10.587413347265622</v>
      </c>
      <c r="AE95">
        <v>9.2427843336084923</v>
      </c>
      <c r="AF95">
        <v>6.7789683532432647</v>
      </c>
      <c r="AG95">
        <v>10.763160131384117</v>
      </c>
      <c r="AH95">
        <v>6.3858902653453775</v>
      </c>
      <c r="AI95">
        <v>3.8367208206663128</v>
      </c>
      <c r="AJ95">
        <v>9.1464734833270427</v>
      </c>
      <c r="AK95">
        <v>9.2660382926925493</v>
      </c>
      <c r="AL95">
        <v>8.7990254427739441</v>
      </c>
      <c r="AM95">
        <v>8.095483180896931</v>
      </c>
      <c r="AN95">
        <v>11.568585986348269</v>
      </c>
      <c r="AO95">
        <v>17.075355702748571</v>
      </c>
      <c r="AP95">
        <v>12.805918992053828</v>
      </c>
      <c r="AQ95">
        <v>23.11351840761267</v>
      </c>
      <c r="AR95">
        <v>20.379702672866845</v>
      </c>
      <c r="AS95">
        <v>15.431764641188925</v>
      </c>
      <c r="AT95">
        <v>19.316394505502302</v>
      </c>
      <c r="AU95">
        <v>17.605579980091907</v>
      </c>
      <c r="AV95">
        <v>23.554539150394223</v>
      </c>
      <c r="AW95">
        <v>13.381502102485548</v>
      </c>
      <c r="AX95">
        <v>6.3895221276500642</v>
      </c>
      <c r="AY95">
        <v>15.815773466010656</v>
      </c>
      <c r="AZ95">
        <v>6.4232891936109642</v>
      </c>
      <c r="BA95">
        <v>3.7283926159063907</v>
      </c>
      <c r="BB95">
        <v>1.877851564318032</v>
      </c>
      <c r="BC95">
        <v>1.2816106572404355</v>
      </c>
      <c r="BD95">
        <v>1.9805623738873315</v>
      </c>
      <c r="BE95">
        <v>6.2664783481649691</v>
      </c>
      <c r="BF95">
        <v>2.9708124977157517</v>
      </c>
      <c r="BG95">
        <v>8.7015237182098932</v>
      </c>
      <c r="BH95">
        <v>7.4087564732452389</v>
      </c>
      <c r="BI95">
        <v>6.7656836032905039</v>
      </c>
      <c r="BJ95">
        <v>5.4587292952519553</v>
      </c>
      <c r="BK95">
        <v>5.8596799433596995</v>
      </c>
      <c r="BL95">
        <v>5.8948691460924083</v>
      </c>
      <c r="BM95">
        <v>3.5727853080984375</v>
      </c>
      <c r="BN95">
        <v>4.5552006648077992</v>
      </c>
      <c r="BO95">
        <v>5.2174855060667564</v>
      </c>
      <c r="BP95">
        <v>5.4348013528538699</v>
      </c>
      <c r="BQ95">
        <v>0.94201003589218157</v>
      </c>
      <c r="BR95">
        <v>5.5667156296825944</v>
      </c>
      <c r="BS95">
        <v>2.9283377351552122</v>
      </c>
      <c r="BT95">
        <v>3.5105626960366729</v>
      </c>
      <c r="BU95">
        <v>9.1506812921087679</v>
      </c>
      <c r="BV95">
        <v>3.9346468576783722</v>
      </c>
      <c r="BW95">
        <v>7.9177054827727078</v>
      </c>
      <c r="BX95">
        <v>6.6026998350059936</v>
      </c>
      <c r="BY95">
        <v>2.8914658036415153</v>
      </c>
      <c r="BZ95">
        <v>7.7636843101942645</v>
      </c>
      <c r="CA95">
        <v>8.1378297419683125</v>
      </c>
      <c r="CB95">
        <v>4.7858105335103174</v>
      </c>
      <c r="CC95">
        <v>1.9822075995841431</v>
      </c>
      <c r="CD95">
        <v>6.2614618607373673</v>
      </c>
      <c r="CE95">
        <v>2.0505022080016779</v>
      </c>
      <c r="CF95">
        <v>2.8388987781404356</v>
      </c>
      <c r="CG95">
        <v>2.9599383189762909</v>
      </c>
      <c r="CH95">
        <v>3.2072687750887461</v>
      </c>
      <c r="CI95">
        <v>0.95325956875366868</v>
      </c>
      <c r="CJ95">
        <v>1.2894635851369163</v>
      </c>
      <c r="CK95">
        <v>2.8550274826970701</v>
      </c>
      <c r="CL95">
        <v>2.9605350353871387</v>
      </c>
      <c r="CM95">
        <v>3.4684582631714291</v>
      </c>
      <c r="CN95">
        <v>1.9744451614492167</v>
      </c>
      <c r="CO95">
        <v>0.32044237177647544</v>
      </c>
      <c r="CP95">
        <v>4.5381313473564173</v>
      </c>
      <c r="CQ95">
        <v>1.3166813278582417</v>
      </c>
      <c r="CR95">
        <v>0.93017914455609008</v>
      </c>
      <c r="CS95">
        <v>2.7465619973675279</v>
      </c>
      <c r="CT95">
        <v>2.1571872089434443</v>
      </c>
      <c r="CU95">
        <v>2.2265702568175048</v>
      </c>
      <c r="CV95">
        <v>2.4462179128594026</v>
      </c>
      <c r="CW95">
        <v>2.5977151384077208</v>
      </c>
      <c r="CX95">
        <v>7.6837301434061915</v>
      </c>
      <c r="CY95">
        <v>1.6768499183010721</v>
      </c>
      <c r="CZ95">
        <v>1.7385643411550777</v>
      </c>
      <c r="DA95">
        <v>0.89495089544608697</v>
      </c>
      <c r="DB95">
        <v>2.0600651624659574</v>
      </c>
      <c r="DC95">
        <v>2.5632973086596667</v>
      </c>
      <c r="DD95">
        <v>1.5969806082788669</v>
      </c>
      <c r="DE95">
        <v>2.6600984161703485</v>
      </c>
      <c r="DF95">
        <v>2.0255255491055615</v>
      </c>
      <c r="DG95">
        <v>0.68468637750245698</v>
      </c>
      <c r="DH95">
        <v>1.7674271793746106</v>
      </c>
      <c r="DI95">
        <v>0.71023058103768522</v>
      </c>
      <c r="DJ95">
        <v>0.993162455540476</v>
      </c>
      <c r="DK95">
        <v>2.9377807391147419</v>
      </c>
      <c r="DL95">
        <v>4.6210317514900972</v>
      </c>
      <c r="DM95">
        <v>1.258319804728574</v>
      </c>
      <c r="DN95">
        <v>3.843431002230997</v>
      </c>
      <c r="DO95">
        <v>7.8367151531567831</v>
      </c>
      <c r="DP95">
        <v>2.6527613093220093</v>
      </c>
      <c r="DQ95">
        <v>2.8576839981882314</v>
      </c>
      <c r="DR95">
        <v>1.6874348134438377</v>
      </c>
      <c r="DS95">
        <v>2.1670537747329757</v>
      </c>
      <c r="DT95">
        <v>5.3232331111349245</v>
      </c>
      <c r="DU95">
        <v>4.4020999404576235</v>
      </c>
      <c r="DV95">
        <v>7.3106268357234168</v>
      </c>
      <c r="DW95">
        <v>6.3038500066252956</v>
      </c>
      <c r="DX95">
        <v>12.690244766894686</v>
      </c>
      <c r="DY95">
        <v>9.4561232287343167</v>
      </c>
      <c r="DZ95">
        <v>3.9969143021262505</v>
      </c>
      <c r="EA95">
        <v>8.7173626462831191</v>
      </c>
      <c r="EB95">
        <v>4.6268050673131267</v>
      </c>
      <c r="EC95">
        <v>4.5571408695317279</v>
      </c>
      <c r="ED95">
        <v>5.265704582670093</v>
      </c>
      <c r="EE95">
        <v>9.5396711526452815</v>
      </c>
      <c r="EF95">
        <v>5.5627865802861365</v>
      </c>
      <c r="EG95">
        <v>2.8841939732652984</v>
      </c>
      <c r="EH95">
        <v>7.3841156360966966</v>
      </c>
      <c r="EI95">
        <v>4.8964847544772709</v>
      </c>
      <c r="EJ95">
        <v>7.8418925085924753</v>
      </c>
      <c r="EK95">
        <v>2.2875670635390697</v>
      </c>
      <c r="EL95">
        <v>2.4783882464910363</v>
      </c>
      <c r="EM95">
        <v>8.428436031977359</v>
      </c>
      <c r="EN95">
        <v>2.631674858959967</v>
      </c>
      <c r="EO95">
        <v>4.6507649758976672</v>
      </c>
      <c r="EP95">
        <v>4.8468730213276423</v>
      </c>
      <c r="EQ95">
        <v>3.1001071031350849</v>
      </c>
      <c r="ER95">
        <v>2.7104193674699504</v>
      </c>
      <c r="ES95">
        <v>9.3805022811367227</v>
      </c>
      <c r="ET95">
        <v>9.9003009332509357</v>
      </c>
      <c r="EU95">
        <v>8.2910790118364233</v>
      </c>
      <c r="EV95">
        <v>11.255607805007308</v>
      </c>
      <c r="EW95">
        <v>7.9553034767658257</v>
      </c>
      <c r="EX95">
        <v>5.8657499121139223</v>
      </c>
      <c r="EY95">
        <v>10.422846093937531</v>
      </c>
      <c r="EZ95">
        <v>10.38443911320241</v>
      </c>
      <c r="FA95">
        <v>6.9597170529717536</v>
      </c>
      <c r="FB95">
        <v>8.7175546240940189</v>
      </c>
      <c r="FC95">
        <v>10.620159053737646</v>
      </c>
      <c r="FD95">
        <v>7.7530365803671808</v>
      </c>
      <c r="FE95">
        <v>8.0267525201838943</v>
      </c>
      <c r="FF95">
        <v>0.69808626474990754</v>
      </c>
      <c r="FG95">
        <v>2.5368905202792718</v>
      </c>
      <c r="FH95">
        <v>2.7276185277008627</v>
      </c>
      <c r="FI95">
        <v>1.5061969973367055</v>
      </c>
      <c r="FJ95">
        <v>3.0643821096710067</v>
      </c>
      <c r="FK95">
        <v>0.72285410120313442</v>
      </c>
      <c r="FL95">
        <v>2.3202130574479778</v>
      </c>
      <c r="FM95">
        <v>2.2750521205328247</v>
      </c>
      <c r="FN95">
        <v>3.3278610017957275</v>
      </c>
      <c r="FO95">
        <v>3.1875009451817231</v>
      </c>
      <c r="FP95">
        <v>2.0317513097009292</v>
      </c>
      <c r="FQ95">
        <v>3.0205209309959447</v>
      </c>
      <c r="FR95">
        <v>5.1851485997965572</v>
      </c>
      <c r="FS95">
        <v>6.0931836961377153</v>
      </c>
      <c r="FT95">
        <v>5.0936352987608071</v>
      </c>
      <c r="FU95">
        <v>4.9237828944047273</v>
      </c>
      <c r="FV95">
        <v>6.0195539607406481</v>
      </c>
      <c r="FW95">
        <v>3.0284018555512837</v>
      </c>
      <c r="FX95">
        <v>0.95313013745859698</v>
      </c>
      <c r="FY95">
        <v>1.6623936767027943</v>
      </c>
      <c r="FZ95">
        <v>0.267732528662881</v>
      </c>
      <c r="GA95">
        <v>2.0149390085761443</v>
      </c>
      <c r="GB95">
        <v>0.72697967770197869</v>
      </c>
      <c r="GC95">
        <v>0.53636989869766805</v>
      </c>
      <c r="GD95">
        <v>1.1923029604749997</v>
      </c>
      <c r="GE95">
        <v>0.15637332911234858</v>
      </c>
      <c r="GF95">
        <v>1.0198968983853745</v>
      </c>
      <c r="GG95">
        <v>3.2198077722422438</v>
      </c>
      <c r="GH95">
        <v>3.5997313871284589</v>
      </c>
      <c r="GI95">
        <v>4.7944390870026936</v>
      </c>
      <c r="GJ95">
        <v>4.5065885702692645</v>
      </c>
      <c r="GK95">
        <v>4.6254423713050166</v>
      </c>
      <c r="GL95">
        <v>2.4211784337876954</v>
      </c>
      <c r="GM95">
        <v>3.1849442223966142</v>
      </c>
      <c r="GN95">
        <v>1.400545876507455</v>
      </c>
      <c r="GO95">
        <v>3.9044655240085406</v>
      </c>
      <c r="GP95">
        <v>4.499621465585169</v>
      </c>
      <c r="GQ95">
        <v>3.0460453575605517</v>
      </c>
      <c r="GR95">
        <v>1.7611781714797721</v>
      </c>
      <c r="GS95">
        <v>6.4437087321529445</v>
      </c>
      <c r="GT95">
        <v>6.6829762246646505</v>
      </c>
      <c r="GU95">
        <v>3.2384570202625613</v>
      </c>
      <c r="GV95">
        <v>2.0784530090867466</v>
      </c>
      <c r="GW95">
        <v>4.9319197657964349</v>
      </c>
      <c r="GX95">
        <v>4.9510628713812421</v>
      </c>
      <c r="GY95">
        <v>3.8136809132888776</v>
      </c>
      <c r="GZ95">
        <v>4.4338568328908305</v>
      </c>
      <c r="HA95">
        <v>4.6248474432854936</v>
      </c>
      <c r="HB95">
        <v>4.9707310999654872</v>
      </c>
      <c r="HC95">
        <v>5.2974515739850867</v>
      </c>
      <c r="HD95">
        <v>4.039491213938641</v>
      </c>
      <c r="HE95">
        <v>3.9741046552205224</v>
      </c>
      <c r="HF95">
        <v>2.2020482458386796</v>
      </c>
      <c r="HG95">
        <v>9.3133418054374779</v>
      </c>
      <c r="HH95">
        <v>5.9671113464458312</v>
      </c>
      <c r="HI95">
        <v>6.9213330003801161</v>
      </c>
      <c r="HJ95">
        <v>0.57494470997961566</v>
      </c>
      <c r="HK95">
        <v>8.7344470951345929</v>
      </c>
      <c r="HL95">
        <v>5.3313400871874794</v>
      </c>
      <c r="HM95">
        <v>2.2814100334994309</v>
      </c>
      <c r="HN95">
        <v>3.9002152832154935</v>
      </c>
      <c r="HO95">
        <v>8.3992266551761503</v>
      </c>
      <c r="HP95">
        <v>7.2178673564546232</v>
      </c>
      <c r="HQ95">
        <v>8.1636440694279813</v>
      </c>
      <c r="HR95">
        <v>14.767258116150471</v>
      </c>
      <c r="HS95">
        <v>2.0855201432603394</v>
      </c>
      <c r="HT95">
        <v>4.5853336043455393</v>
      </c>
      <c r="HU95">
        <v>3.5096083663512365</v>
      </c>
      <c r="HV95">
        <v>12.952758366378911</v>
      </c>
      <c r="HW95">
        <v>11.000993119135659</v>
      </c>
      <c r="HX95">
        <v>11.866581061180753</v>
      </c>
      <c r="HY95">
        <v>3.2061975546896817</v>
      </c>
      <c r="HZ95">
        <v>8.3563694112661953</v>
      </c>
      <c r="IA95">
        <v>4.7851782469570292</v>
      </c>
      <c r="IB95">
        <v>7.6954861281281008</v>
      </c>
      <c r="IC95">
        <v>4.7785046264669075</v>
      </c>
      <c r="ID95">
        <v>3.0572689493448704</v>
      </c>
      <c r="IE95">
        <v>12.616149265087504</v>
      </c>
      <c r="IF95">
        <v>3.0595033935638054</v>
      </c>
      <c r="IG95">
        <v>2.0123172363485753</v>
      </c>
      <c r="IH95">
        <v>1.3426889646642179</v>
      </c>
      <c r="II95">
        <v>6.0174711082081709</v>
      </c>
      <c r="IJ95">
        <v>7.1265976904480182</v>
      </c>
      <c r="IK95">
        <v>4.0240452483609213</v>
      </c>
      <c r="IL95">
        <v>3.6659881285134372</v>
      </c>
      <c r="IM95">
        <v>1.0918326063097492</v>
      </c>
      <c r="IN95">
        <v>1.3326681879301074</v>
      </c>
      <c r="IO95">
        <v>0.52957820834490354</v>
      </c>
      <c r="IP95">
        <v>0.48776059482309281</v>
      </c>
      <c r="IQ95">
        <v>0.41091636886393873</v>
      </c>
      <c r="IR95">
        <v>0.3883684342124803</v>
      </c>
      <c r="IS95">
        <v>0.37200576844189326</v>
      </c>
      <c r="IT95">
        <v>0.36131159615124681</v>
      </c>
      <c r="IU95">
        <v>0.34963050526403605</v>
      </c>
      <c r="IV95">
        <v>0.32939817858903919</v>
      </c>
      <c r="IW95">
        <v>0.30523136154775965</v>
      </c>
      <c r="IX95">
        <v>0.27411414408502688</v>
      </c>
      <c r="IY95">
        <v>0.24149523695666125</v>
      </c>
      <c r="IZ95">
        <v>0.21162938554963825</v>
      </c>
      <c r="JA95">
        <v>0.18956093029768953</v>
      </c>
      <c r="JB95">
        <v>0.18078073333926359</v>
      </c>
      <c r="JC95">
        <v>0.18440034047585332</v>
      </c>
      <c r="JD95">
        <v>0.19579469365615684</v>
      </c>
      <c r="JE95">
        <v>0.20774563974533078</v>
      </c>
      <c r="JF95">
        <v>0.21587259809534581</v>
      </c>
      <c r="JG95">
        <v>0.21620118337729163</v>
      </c>
      <c r="JH95">
        <v>0.20889509373916718</v>
      </c>
      <c r="JI95">
        <v>0.1937279307785342</v>
      </c>
      <c r="JJ95">
        <v>0.17218433138338129</v>
      </c>
      <c r="JK95">
        <v>0.14874440973054831</v>
      </c>
      <c r="JL95">
        <v>0.12751221193775306</v>
      </c>
      <c r="JM95">
        <v>0.11639937284055937</v>
      </c>
      <c r="JN95">
        <v>0.11753560885171077</v>
      </c>
      <c r="JO95">
        <v>0.12972877995537063</v>
      </c>
      <c r="JP95">
        <v>0.14634480366205432</v>
      </c>
      <c r="JQ95">
        <v>0.16082466467842371</v>
      </c>
      <c r="JR95">
        <v>0.17043557429407247</v>
      </c>
      <c r="JS95">
        <v>0.17223837250588001</v>
      </c>
      <c r="JT95">
        <v>0.1667972469244324</v>
      </c>
      <c r="JU95">
        <v>0.15346290036094126</v>
      </c>
      <c r="JV95">
        <v>0.13448040379841905</v>
      </c>
      <c r="JW95">
        <v>0.11346579778811915</v>
      </c>
      <c r="JX95">
        <v>9.5681599379296975E-2</v>
      </c>
      <c r="JY95">
        <v>8.7611011418165768E-2</v>
      </c>
      <c r="JZ95">
        <v>9.3288850154474245E-2</v>
      </c>
      <c r="KA95">
        <v>0.10838829337257375</v>
      </c>
      <c r="KB95">
        <v>0.12631779369501048</v>
      </c>
      <c r="KC95">
        <v>0.14176149126518334</v>
      </c>
      <c r="KD95">
        <v>0.15122193046381591</v>
      </c>
      <c r="KE95">
        <v>0.15311570973422939</v>
      </c>
      <c r="KF95">
        <v>0.14823369026411026</v>
      </c>
      <c r="KG95">
        <v>0.13642450076341378</v>
      </c>
      <c r="KH95">
        <v>0.11786179421458377</v>
      </c>
      <c r="KI95">
        <v>9.8073216456905338E-2</v>
      </c>
      <c r="KJ95">
        <v>8.1182575762996756E-2</v>
      </c>
      <c r="KK95">
        <v>7.4384408189020979E-2</v>
      </c>
      <c r="KL95">
        <v>8.1892912042034235E-2</v>
      </c>
      <c r="KM95">
        <v>9.8852717751606298E-2</v>
      </c>
      <c r="KN95">
        <v>0.11694196856798919</v>
      </c>
      <c r="KO95">
        <v>0.1321139413626565</v>
      </c>
      <c r="KP95">
        <v>0.14187669060893229</v>
      </c>
      <c r="KQ95">
        <v>0.14453361225273889</v>
      </c>
      <c r="KR95">
        <v>0.13980092716377215</v>
      </c>
      <c r="KS95">
        <v>0.12793058825294221</v>
      </c>
      <c r="KT95">
        <v>0.11116580873012467</v>
      </c>
      <c r="KU95">
        <v>9.1610535638761939E-2</v>
      </c>
      <c r="KV95">
        <v>7.4560309735919955E-2</v>
      </c>
      <c r="KW95">
        <v>6.8201501373496107E-2</v>
      </c>
      <c r="KX95">
        <v>7.6188840212799022E-2</v>
      </c>
      <c r="KY95">
        <v>9.3121353123279293E-2</v>
      </c>
      <c r="KZ95">
        <v>0.11190843291086161</v>
      </c>
      <c r="LA95">
        <v>0.12717542911737298</v>
      </c>
      <c r="LB95">
        <v>0.13744342017990127</v>
      </c>
      <c r="LC95">
        <v>0.14090482372457672</v>
      </c>
      <c r="LD95">
        <v>0.13598931562800542</v>
      </c>
      <c r="LE95">
        <v>0.12484108222987733</v>
      </c>
      <c r="LF95">
        <v>0.10860882246390333</v>
      </c>
      <c r="LG95">
        <v>8.928859608730165E-2</v>
      </c>
      <c r="LH95">
        <v>7.2758248647039447E-2</v>
      </c>
      <c r="LI95">
        <v>6.5618278548195547E-2</v>
      </c>
      <c r="LJ95">
        <v>7.3433159388498398E-2</v>
      </c>
      <c r="LK95">
        <v>9.0782220491107846E-2</v>
      </c>
      <c r="LL95">
        <v>0.1091268707942062</v>
      </c>
      <c r="LM95">
        <v>0.12532773957367138</v>
      </c>
      <c r="LN95">
        <v>0.13563497574199387</v>
      </c>
    </row>
    <row r="96" spans="1:326" x14ac:dyDescent="0.2">
      <c r="A96" s="1">
        <v>3</v>
      </c>
      <c r="B96">
        <v>1.4607989545911537</v>
      </c>
      <c r="C96">
        <v>1.4542140282793918</v>
      </c>
      <c r="D96">
        <v>1.3930544978484669</v>
      </c>
      <c r="E96">
        <v>1.4469650502514466</v>
      </c>
      <c r="F96">
        <v>1.3922286305007074</v>
      </c>
      <c r="G96">
        <v>1.3619826048595738</v>
      </c>
      <c r="H96">
        <v>2.1425710904795583</v>
      </c>
      <c r="I96">
        <v>0.68853055430997634</v>
      </c>
      <c r="J96">
        <v>1.1909437086512991</v>
      </c>
      <c r="K96">
        <v>1.1245767100719681</v>
      </c>
      <c r="L96">
        <v>2.1454380931237687</v>
      </c>
      <c r="M96">
        <v>1.0163383085938917</v>
      </c>
      <c r="N96">
        <v>1.764271974420589</v>
      </c>
      <c r="O96">
        <v>1.6980765624280085</v>
      </c>
      <c r="P96">
        <v>2.7086987681632224</v>
      </c>
      <c r="Q96">
        <v>4.5490176869132455</v>
      </c>
      <c r="R96">
        <v>2.2130232981123616</v>
      </c>
      <c r="S96">
        <v>0.62190794312594955</v>
      </c>
      <c r="T96">
        <v>0.89685915104940794</v>
      </c>
      <c r="U96">
        <v>2.1029844707988956</v>
      </c>
      <c r="V96">
        <v>3.4124804293171604</v>
      </c>
      <c r="W96">
        <v>4.8088655232542825</v>
      </c>
      <c r="X96">
        <v>1.7514619349320795</v>
      </c>
      <c r="Y96">
        <v>1.4873816787988707</v>
      </c>
      <c r="Z96">
        <v>7.3804327677117154</v>
      </c>
      <c r="AA96">
        <v>8.0388973862117297</v>
      </c>
      <c r="AB96">
        <v>5.8564367465213598</v>
      </c>
      <c r="AC96">
        <v>12.308085055600353</v>
      </c>
      <c r="AD96">
        <v>13.003834924341282</v>
      </c>
      <c r="AE96">
        <v>8.3842512631541002</v>
      </c>
      <c r="AF96">
        <v>5.2312910582732544</v>
      </c>
      <c r="AG96">
        <v>0.39148372165268869</v>
      </c>
      <c r="AH96">
        <v>12.607806906136357</v>
      </c>
      <c r="AI96">
        <v>13.425156275209014</v>
      </c>
      <c r="AJ96">
        <v>5.5437574390612419</v>
      </c>
      <c r="AK96">
        <v>10.421275620577171</v>
      </c>
      <c r="AL96">
        <v>12.473610048169968</v>
      </c>
      <c r="AM96">
        <v>2.8030669151040715</v>
      </c>
      <c r="AN96">
        <v>10.602681154383378</v>
      </c>
      <c r="AO96">
        <v>13.189497775543733</v>
      </c>
      <c r="AP96">
        <v>11.457361598747115</v>
      </c>
      <c r="AQ96">
        <v>6.7704116733112816</v>
      </c>
      <c r="AR96">
        <v>10.322588406329769</v>
      </c>
      <c r="AS96">
        <v>17.722096297980098</v>
      </c>
      <c r="AT96">
        <v>11.623502982608448</v>
      </c>
      <c r="AU96">
        <v>8.0722336376061836</v>
      </c>
      <c r="AV96">
        <v>20.642761754280997</v>
      </c>
      <c r="AW96">
        <v>17.34464665659085</v>
      </c>
      <c r="AX96">
        <v>4.5986159568243368</v>
      </c>
      <c r="AY96">
        <v>9.76223813198526</v>
      </c>
      <c r="AZ96">
        <v>10.723219097173709</v>
      </c>
      <c r="BA96">
        <v>10.212766839850103</v>
      </c>
      <c r="BB96">
        <v>5.3184393432590857</v>
      </c>
      <c r="BC96">
        <v>4.4210921331034596</v>
      </c>
      <c r="BD96">
        <v>5.7010934308939465</v>
      </c>
      <c r="BE96">
        <v>6.1055265877906502</v>
      </c>
      <c r="BF96">
        <v>0.6935325305513671</v>
      </c>
      <c r="BG96">
        <v>4.9484585722571826</v>
      </c>
      <c r="BH96">
        <v>4.8313238532578335</v>
      </c>
      <c r="BI96">
        <v>5.3701700598659023</v>
      </c>
      <c r="BJ96">
        <v>2.5433128965224685</v>
      </c>
      <c r="BK96">
        <v>3.8968990824317107</v>
      </c>
      <c r="BL96">
        <v>6.5764334699113114</v>
      </c>
      <c r="BM96">
        <v>8.529152100719644</v>
      </c>
      <c r="BN96">
        <v>6.1175091352432993</v>
      </c>
      <c r="BO96">
        <v>5.0985827729720032</v>
      </c>
      <c r="BP96">
        <v>11.199642122607123</v>
      </c>
      <c r="BQ96">
        <v>2.8311352859326044</v>
      </c>
      <c r="BR96">
        <v>3.9135123443617799</v>
      </c>
      <c r="BS96">
        <v>3.8942027306547033</v>
      </c>
      <c r="BT96">
        <v>4.2388245021007886</v>
      </c>
      <c r="BU96">
        <v>3.9850638351235119</v>
      </c>
      <c r="BV96">
        <v>3.8266585174019361</v>
      </c>
      <c r="BW96">
        <v>3.247310950854013</v>
      </c>
      <c r="BX96">
        <v>3.4860090856970789</v>
      </c>
      <c r="BY96">
        <v>3.7196618494781859</v>
      </c>
      <c r="BZ96">
        <v>4.3250377011981955</v>
      </c>
      <c r="CA96">
        <v>3.4691545500206642</v>
      </c>
      <c r="CB96">
        <v>8.1551422632035813</v>
      </c>
      <c r="CC96">
        <v>3.4516332926678199</v>
      </c>
      <c r="CD96">
        <v>6.9138415219664893</v>
      </c>
      <c r="CE96">
        <v>1.8160806057402068</v>
      </c>
      <c r="CF96">
        <v>4.8055145484116464</v>
      </c>
      <c r="CG96">
        <v>2.5839591766843406</v>
      </c>
      <c r="CH96">
        <v>3.6632647664855007</v>
      </c>
      <c r="CI96">
        <v>3.7060393002948628</v>
      </c>
      <c r="CJ96">
        <v>1.9612749188989707</v>
      </c>
      <c r="CK96">
        <v>8.9731634629167389E-2</v>
      </c>
      <c r="CL96">
        <v>4.7053737757793339</v>
      </c>
      <c r="CM96">
        <v>4.2052455930741459</v>
      </c>
      <c r="CN96">
        <v>1.3303756575515757</v>
      </c>
      <c r="CO96">
        <v>3.1646143608174642</v>
      </c>
      <c r="CP96">
        <v>5.6184274211994296</v>
      </c>
      <c r="CQ96">
        <v>1.2799726192524497</v>
      </c>
      <c r="CR96">
        <v>1.5899508735364891</v>
      </c>
      <c r="CS96">
        <v>0.55485751455913879</v>
      </c>
      <c r="CT96">
        <v>3.3767923516736467</v>
      </c>
      <c r="CU96">
        <v>1.9757147623924733</v>
      </c>
      <c r="CV96">
        <v>1.9733488393682592</v>
      </c>
      <c r="CW96">
        <v>1.0379895245946102</v>
      </c>
      <c r="CX96">
        <v>3.7441832030943067</v>
      </c>
      <c r="CY96">
        <v>1.0885557295905124</v>
      </c>
      <c r="CZ96">
        <v>2.1284378864058686</v>
      </c>
      <c r="DA96">
        <v>3.0816569530449986</v>
      </c>
      <c r="DB96">
        <v>3.4049921100675711</v>
      </c>
      <c r="DC96">
        <v>1.9170526089391093</v>
      </c>
      <c r="DD96">
        <v>0.83109322157430998</v>
      </c>
      <c r="DE96">
        <v>1.4259675947981958</v>
      </c>
      <c r="DF96">
        <v>1.1391565976270712</v>
      </c>
      <c r="DG96">
        <v>2.0905695200947081</v>
      </c>
      <c r="DH96">
        <v>9.001866993355595E-2</v>
      </c>
      <c r="DI96">
        <v>1.7957928678261559</v>
      </c>
      <c r="DJ96">
        <v>2.2750205515943058</v>
      </c>
      <c r="DK96">
        <v>4.6902799013185374</v>
      </c>
      <c r="DL96">
        <v>0.81679225375587583</v>
      </c>
      <c r="DM96">
        <v>0.870132342614928</v>
      </c>
      <c r="DN96">
        <v>0.61213790676729363</v>
      </c>
      <c r="DO96">
        <v>2.484112487987189</v>
      </c>
      <c r="DP96">
        <v>1.1430219423658465</v>
      </c>
      <c r="DQ96">
        <v>0.29123658910140454</v>
      </c>
      <c r="DR96">
        <v>2.64234879884371</v>
      </c>
      <c r="DS96">
        <v>4.2272711619429941</v>
      </c>
      <c r="DT96">
        <v>3.6508814184329634</v>
      </c>
      <c r="DU96">
        <v>4.2183757805338367</v>
      </c>
      <c r="DV96">
        <v>5.2535837732497015</v>
      </c>
      <c r="DW96">
        <v>3.9649968507197793</v>
      </c>
      <c r="DX96">
        <v>3.5651117825719401</v>
      </c>
      <c r="DY96">
        <v>1.4149541718439451</v>
      </c>
      <c r="DZ96">
        <v>2.3636709316972504</v>
      </c>
      <c r="EA96">
        <v>4.3805878796413547</v>
      </c>
      <c r="EB96">
        <v>9.2249683602216699</v>
      </c>
      <c r="EC96">
        <v>8.0551716902751416</v>
      </c>
      <c r="ED96">
        <v>12.675925894692659</v>
      </c>
      <c r="EE96">
        <v>1.5064375855560814</v>
      </c>
      <c r="EF96">
        <v>13.101802866273987</v>
      </c>
      <c r="EG96">
        <v>16.592569832561182</v>
      </c>
      <c r="EH96">
        <v>10.95965842147619</v>
      </c>
      <c r="EI96">
        <v>12.428726485457272</v>
      </c>
      <c r="EJ96">
        <v>3.4941965345794865</v>
      </c>
      <c r="EK96">
        <v>2.236496820491312</v>
      </c>
      <c r="EL96">
        <v>5.3390331909237352</v>
      </c>
      <c r="EM96">
        <v>8.0801061560603173</v>
      </c>
      <c r="EN96">
        <v>2.937868509324264</v>
      </c>
      <c r="EO96">
        <v>4.5568904937192416</v>
      </c>
      <c r="EP96">
        <v>5.3290772719144854</v>
      </c>
      <c r="EQ96">
        <v>4.0602393996307944</v>
      </c>
      <c r="ER96">
        <v>4.7670395713895131</v>
      </c>
      <c r="ES96">
        <v>5.9208528006077783</v>
      </c>
      <c r="ET96">
        <v>5.6934701657411466</v>
      </c>
      <c r="EU96">
        <v>3.7115033125477863</v>
      </c>
      <c r="EV96">
        <v>1.1854005097061127</v>
      </c>
      <c r="EW96">
        <v>8.2744297294680695</v>
      </c>
      <c r="EX96">
        <v>13.259745291416738</v>
      </c>
      <c r="EY96">
        <v>1.2789856466041392</v>
      </c>
      <c r="EZ96">
        <v>5.0398936725743848</v>
      </c>
      <c r="FA96">
        <v>9.708257057707625</v>
      </c>
      <c r="FB96">
        <v>14.274131282983205</v>
      </c>
      <c r="FC96">
        <v>14.137216219325063</v>
      </c>
      <c r="FD96">
        <v>7.7364225526291257</v>
      </c>
      <c r="FE96">
        <v>1.6866460927871476</v>
      </c>
      <c r="FF96">
        <v>2.3002225133768484</v>
      </c>
      <c r="FG96">
        <v>1.1969480820370886</v>
      </c>
      <c r="FH96">
        <v>4.1569474872110304</v>
      </c>
      <c r="FI96">
        <v>4.3357312231354319</v>
      </c>
      <c r="FJ96">
        <v>1.6802875296431892</v>
      </c>
      <c r="FK96">
        <v>1.2906377261553266</v>
      </c>
      <c r="FL96">
        <v>3.4956526111760557</v>
      </c>
      <c r="FM96">
        <v>1.8610463580279486</v>
      </c>
      <c r="FN96">
        <v>2.7460474186649488</v>
      </c>
      <c r="FO96">
        <v>3.8872547819491783</v>
      </c>
      <c r="FP96">
        <v>2.8042393729168595</v>
      </c>
      <c r="FQ96">
        <v>2.2656120269350537</v>
      </c>
      <c r="FR96">
        <v>4.8916239978174119</v>
      </c>
      <c r="FS96">
        <v>5.7627793468373536</v>
      </c>
      <c r="FT96">
        <v>0.65143942896072526</v>
      </c>
      <c r="FU96">
        <v>0.92717661277663477</v>
      </c>
      <c r="FV96">
        <v>5.5464362646197278</v>
      </c>
      <c r="FW96">
        <v>1.8240247448174363</v>
      </c>
      <c r="FX96">
        <v>1.5170166125201947</v>
      </c>
      <c r="FY96">
        <v>0.81662694178361539</v>
      </c>
      <c r="FZ96">
        <v>1.9327504258361718</v>
      </c>
      <c r="GA96">
        <v>0.77077189414787828</v>
      </c>
      <c r="GB96">
        <v>2.487119013814147</v>
      </c>
      <c r="GC96">
        <v>2.9590062044037673</v>
      </c>
      <c r="GD96">
        <v>4.3704539372872562</v>
      </c>
      <c r="GE96">
        <v>1.1909933722864992</v>
      </c>
      <c r="GF96">
        <v>0.23907651169502678</v>
      </c>
      <c r="GG96">
        <v>4.0408828920344808</v>
      </c>
      <c r="GH96">
        <v>3.7341560868619865</v>
      </c>
      <c r="GI96">
        <v>4.2957446282713709</v>
      </c>
      <c r="GJ96">
        <v>0.76373770006180297</v>
      </c>
      <c r="GK96">
        <v>3.5452180644050277</v>
      </c>
      <c r="GL96">
        <v>2.3353189463639201</v>
      </c>
      <c r="GM96">
        <v>1.4314196659983254</v>
      </c>
      <c r="GN96">
        <v>2.7529700553375465</v>
      </c>
      <c r="GO96">
        <v>2.9535496894291482</v>
      </c>
      <c r="GP96">
        <v>2.9787094972509576</v>
      </c>
      <c r="GQ96">
        <v>2.4086952115012745</v>
      </c>
      <c r="GR96">
        <v>3.8123545470526685</v>
      </c>
      <c r="GS96">
        <v>2.7383272949327648</v>
      </c>
      <c r="GT96">
        <v>2.7648200182109006</v>
      </c>
      <c r="GU96">
        <v>2.1770440564575013</v>
      </c>
      <c r="GV96">
        <v>2.5374869413770846</v>
      </c>
      <c r="GW96">
        <v>1.9833054431855364</v>
      </c>
      <c r="GX96">
        <v>1.6356358159798137</v>
      </c>
      <c r="GY96">
        <v>3.3612570001924054</v>
      </c>
      <c r="GZ96">
        <v>5.1696981807983011</v>
      </c>
      <c r="HA96">
        <v>3.8226555050326954</v>
      </c>
      <c r="HB96">
        <v>6.4760288860977129</v>
      </c>
      <c r="HC96">
        <v>7.7092129051101077</v>
      </c>
      <c r="HD96">
        <v>10.283620612629345</v>
      </c>
      <c r="HE96">
        <v>8.1458094871171216</v>
      </c>
      <c r="HF96">
        <v>8.8716775078502135</v>
      </c>
      <c r="HG96">
        <v>6.4235602102436467</v>
      </c>
      <c r="HH96">
        <v>3.4669370713312073</v>
      </c>
      <c r="HI96">
        <v>7.194683118673435</v>
      </c>
      <c r="HJ96">
        <v>6.2975490406705612</v>
      </c>
      <c r="HK96">
        <v>7.438938002907868</v>
      </c>
      <c r="HL96">
        <v>6.9214958229129735</v>
      </c>
      <c r="HM96">
        <v>4.9470667913493482</v>
      </c>
      <c r="HN96">
        <v>3.9291370428482941</v>
      </c>
      <c r="HO96">
        <v>2.114004170652434</v>
      </c>
      <c r="HP96">
        <v>3.2827028627816444</v>
      </c>
      <c r="HQ96">
        <v>2.9804853336169312</v>
      </c>
      <c r="HR96">
        <v>10.153847995317681</v>
      </c>
      <c r="HS96">
        <v>13.229565360775553</v>
      </c>
      <c r="HT96">
        <v>20.849875156217927</v>
      </c>
      <c r="HU96">
        <v>22.415486573841065</v>
      </c>
      <c r="HV96">
        <v>26.677214893861809</v>
      </c>
      <c r="HW96">
        <v>17.95141481177949</v>
      </c>
      <c r="HX96">
        <v>9.7679747536563646</v>
      </c>
      <c r="HY96">
        <v>13.872565051089502</v>
      </c>
      <c r="HZ96">
        <v>2.3326946353916074</v>
      </c>
      <c r="IA96">
        <v>10.731335290646447</v>
      </c>
      <c r="IB96">
        <v>17.353063261655027</v>
      </c>
      <c r="IC96">
        <v>10.799042167812196</v>
      </c>
      <c r="ID96">
        <v>0.65921972631916403</v>
      </c>
      <c r="IE96">
        <v>8.2849206612377628</v>
      </c>
      <c r="IF96">
        <v>6.0931598225365375</v>
      </c>
      <c r="IG96">
        <v>9.43731209682681</v>
      </c>
      <c r="IH96">
        <v>7.1635767866203093</v>
      </c>
      <c r="II96">
        <v>5.5628464300437397</v>
      </c>
      <c r="IJ96">
        <v>6.3885753162796215</v>
      </c>
      <c r="IK96">
        <v>6.1418017515293881</v>
      </c>
      <c r="IL96">
        <v>2.2077892802973147</v>
      </c>
      <c r="IM96">
        <v>2.310683992736529</v>
      </c>
      <c r="IN96">
        <v>1.0673125267134176</v>
      </c>
      <c r="IO96">
        <v>0.5596497151303963</v>
      </c>
      <c r="IP96">
        <v>0.60227691417434592</v>
      </c>
      <c r="IQ96">
        <v>0.56298195200406387</v>
      </c>
      <c r="IR96">
        <v>0.53915099685175605</v>
      </c>
      <c r="IS96">
        <v>0.51794294694772525</v>
      </c>
      <c r="IT96">
        <v>0.50002615806697792</v>
      </c>
      <c r="IU96">
        <v>0.48288516521551056</v>
      </c>
      <c r="IV96">
        <v>0.46870963340405419</v>
      </c>
      <c r="IW96">
        <v>0.45486082999637878</v>
      </c>
      <c r="IX96">
        <v>0.44244192088167844</v>
      </c>
      <c r="IY96">
        <v>0.43100858017110821</v>
      </c>
      <c r="IZ96">
        <v>0.42060148024690946</v>
      </c>
      <c r="JA96">
        <v>0.41158508699394669</v>
      </c>
      <c r="JB96">
        <v>0.40306500353637248</v>
      </c>
      <c r="JC96">
        <v>0.39495096990815148</v>
      </c>
      <c r="JD96">
        <v>0.38722698443347187</v>
      </c>
      <c r="JE96">
        <v>0.38000258551854532</v>
      </c>
      <c r="JF96">
        <v>0.37389522297489164</v>
      </c>
      <c r="JG96">
        <v>0.36754748501996953</v>
      </c>
      <c r="JH96">
        <v>0.36192200606335784</v>
      </c>
      <c r="JI96">
        <v>0.35638347137526621</v>
      </c>
      <c r="JJ96">
        <v>0.35178577387166132</v>
      </c>
      <c r="JK96">
        <v>0.34724834680611472</v>
      </c>
      <c r="JL96">
        <v>0.34230939891670331</v>
      </c>
      <c r="JM96">
        <v>0.33808821037617171</v>
      </c>
      <c r="JN96">
        <v>0.33405679168114627</v>
      </c>
      <c r="JO96">
        <v>0.33060873852498385</v>
      </c>
      <c r="JP96">
        <v>0.32677544966362604</v>
      </c>
      <c r="JQ96">
        <v>0.32311637721546677</v>
      </c>
      <c r="JR96">
        <v>0.32057308769234694</v>
      </c>
      <c r="JS96">
        <v>0.31724350097985832</v>
      </c>
      <c r="JT96">
        <v>0.31420944212475699</v>
      </c>
      <c r="JU96">
        <v>0.31146537932308593</v>
      </c>
      <c r="JV96">
        <v>0.30905552941800613</v>
      </c>
      <c r="JW96">
        <v>0.3061651516173749</v>
      </c>
      <c r="JX96">
        <v>0.30380952497273078</v>
      </c>
      <c r="JY96">
        <v>0.3015694108479382</v>
      </c>
      <c r="JZ96">
        <v>0.29924920353991746</v>
      </c>
      <c r="KA96">
        <v>0.29747200037691446</v>
      </c>
      <c r="KB96">
        <v>0.29535464936309669</v>
      </c>
      <c r="KC96">
        <v>0.2933976623490131</v>
      </c>
      <c r="KD96">
        <v>0.29194090041949611</v>
      </c>
      <c r="KE96">
        <v>0.28977261731734921</v>
      </c>
      <c r="KF96">
        <v>0.28805703605925365</v>
      </c>
      <c r="KG96">
        <v>0.28662894654810123</v>
      </c>
      <c r="KH96">
        <v>0.28528186965479063</v>
      </c>
      <c r="KI96">
        <v>0.28389511839028619</v>
      </c>
      <c r="KJ96">
        <v>0.28237705017601417</v>
      </c>
      <c r="KK96">
        <v>0.28110800413742237</v>
      </c>
      <c r="KL96">
        <v>0.28047890825099464</v>
      </c>
      <c r="KM96">
        <v>0.27844498696296205</v>
      </c>
      <c r="KN96">
        <v>0.27751105900901518</v>
      </c>
      <c r="KO96">
        <v>0.27662492932874971</v>
      </c>
      <c r="KP96">
        <v>0.27553982015011225</v>
      </c>
      <c r="KQ96">
        <v>0.27439390800297458</v>
      </c>
      <c r="KR96">
        <v>0.27407920919180473</v>
      </c>
      <c r="KS96">
        <v>0.27281082196301376</v>
      </c>
      <c r="KT96">
        <v>0.27188133540116477</v>
      </c>
      <c r="KU96">
        <v>0.27142964083258359</v>
      </c>
      <c r="KV96">
        <v>0.27013604532050844</v>
      </c>
      <c r="KW96">
        <v>0.27004312790735152</v>
      </c>
      <c r="KX96">
        <v>0.26881475608909777</v>
      </c>
      <c r="KY96">
        <v>0.26808515631009311</v>
      </c>
      <c r="KZ96">
        <v>0.26788953457350317</v>
      </c>
      <c r="LA96">
        <v>0.26742927462733174</v>
      </c>
      <c r="LB96">
        <v>0.26682706130795747</v>
      </c>
      <c r="LC96">
        <v>0.26629540103792487</v>
      </c>
      <c r="LD96">
        <v>0.266351683498186</v>
      </c>
      <c r="LE96">
        <v>0.26587890887911492</v>
      </c>
      <c r="LF96">
        <v>0.26558869305892152</v>
      </c>
      <c r="LG96">
        <v>0.2652652753331266</v>
      </c>
      <c r="LH96">
        <v>0.2647361439061055</v>
      </c>
      <c r="LI96">
        <v>0.26466513034005218</v>
      </c>
      <c r="LJ96">
        <v>0.26412337060023627</v>
      </c>
      <c r="LK96">
        <v>0.26447058720799038</v>
      </c>
      <c r="LL96">
        <v>0.26388471755517434</v>
      </c>
      <c r="LM96">
        <v>0.26415374046871071</v>
      </c>
      <c r="LN96">
        <v>0.26424769308070101</v>
      </c>
    </row>
    <row r="97" spans="1:326" x14ac:dyDescent="0.2">
      <c r="A97" s="1">
        <v>3</v>
      </c>
      <c r="B97">
        <v>6.5523473545907707E-2</v>
      </c>
      <c r="C97">
        <v>8.9555456061980981E-2</v>
      </c>
      <c r="D97">
        <v>6.5092399204124532E-2</v>
      </c>
      <c r="E97">
        <v>0.11873145462861635</v>
      </c>
      <c r="F97">
        <v>5.7183829255932989E-2</v>
      </c>
      <c r="G97">
        <v>0.28129102949969093</v>
      </c>
      <c r="H97">
        <v>0.30509662370687846</v>
      </c>
      <c r="I97">
        <v>1.2017695480920467</v>
      </c>
      <c r="J97">
        <v>1.4389808737939576</v>
      </c>
      <c r="K97">
        <v>0.53186657551385452</v>
      </c>
      <c r="L97">
        <v>0.72155012779328176</v>
      </c>
      <c r="M97">
        <v>0.25825979594817428</v>
      </c>
      <c r="N97">
        <v>0.29360811389239316</v>
      </c>
      <c r="O97">
        <v>0.86004095522271196</v>
      </c>
      <c r="P97">
        <v>0.83984615465067347</v>
      </c>
      <c r="Q97">
        <v>1.485851881202243</v>
      </c>
      <c r="R97">
        <v>1.7227433879824852</v>
      </c>
      <c r="S97">
        <v>1.7382841535477913</v>
      </c>
      <c r="T97">
        <v>2.3554273744610246</v>
      </c>
      <c r="U97">
        <v>2.1487396178381237</v>
      </c>
      <c r="V97">
        <v>2.6590992037911154</v>
      </c>
      <c r="W97">
        <v>2.8462891462782292</v>
      </c>
      <c r="X97">
        <v>2.6831441234883755</v>
      </c>
      <c r="Y97">
        <v>2.4653073262356289</v>
      </c>
      <c r="Z97">
        <v>3.6568097528186048</v>
      </c>
      <c r="AA97">
        <v>2.7116712563940952</v>
      </c>
      <c r="AB97">
        <v>4.1479237635788229</v>
      </c>
      <c r="AC97">
        <v>6.4350638437272538</v>
      </c>
      <c r="AD97">
        <v>8.651887463982213</v>
      </c>
      <c r="AE97">
        <v>8.812083760947937</v>
      </c>
      <c r="AF97">
        <v>4.0007018085456441</v>
      </c>
      <c r="AG97">
        <v>2.6902463690763581</v>
      </c>
      <c r="AH97">
        <v>2.3380804440713052</v>
      </c>
      <c r="AI97">
        <v>1.2183939026547066</v>
      </c>
      <c r="AJ97">
        <v>2.6902667584441504</v>
      </c>
      <c r="AK97">
        <v>3.7968697026343299</v>
      </c>
      <c r="AL97">
        <v>3.696661535548071</v>
      </c>
      <c r="AM97">
        <v>2.1657399331120244</v>
      </c>
      <c r="AN97">
        <v>0.94261197635498206</v>
      </c>
      <c r="AO97">
        <v>2.3408950672179492</v>
      </c>
      <c r="AP97">
        <v>4.7076804285676301</v>
      </c>
      <c r="AQ97">
        <v>5.5972317118704202</v>
      </c>
      <c r="AR97">
        <v>3.120597090646561</v>
      </c>
      <c r="AS97">
        <v>0.21447178307100309</v>
      </c>
      <c r="AT97">
        <v>0.6419643479555297</v>
      </c>
      <c r="AU97">
        <v>3.8579610232303829</v>
      </c>
      <c r="AV97">
        <v>6.1603237612598898</v>
      </c>
      <c r="AW97">
        <v>9.2712756216815482</v>
      </c>
      <c r="AX97">
        <v>9.9704913258907215</v>
      </c>
      <c r="AY97">
        <v>5.9066922201874412</v>
      </c>
      <c r="AZ97">
        <v>4.6158047436986394</v>
      </c>
      <c r="BA97">
        <v>3.4137351253199517</v>
      </c>
      <c r="BB97">
        <v>2.2493692483654035</v>
      </c>
      <c r="BC97">
        <v>2.6852575945622106</v>
      </c>
      <c r="BD97">
        <v>3.0272050909338954</v>
      </c>
      <c r="BE97">
        <v>2.5892277259211811</v>
      </c>
      <c r="BF97">
        <v>2.7372550113737097</v>
      </c>
      <c r="BG97">
        <v>2.6032185927769054</v>
      </c>
      <c r="BH97">
        <v>2.2589417771758855</v>
      </c>
      <c r="BI97">
        <v>2.1837138412555515</v>
      </c>
      <c r="BJ97">
        <v>2.5212960862713336</v>
      </c>
      <c r="BK97">
        <v>1.8528450376240138</v>
      </c>
      <c r="BL97">
        <v>1.3129170194913158</v>
      </c>
      <c r="BM97">
        <v>1.178201796325651</v>
      </c>
      <c r="BN97">
        <v>1.2164564447631039</v>
      </c>
      <c r="BO97">
        <v>3.0447189584217225</v>
      </c>
      <c r="BP97">
        <v>4.4989200833162206</v>
      </c>
      <c r="BQ97">
        <v>3.5900948992628887</v>
      </c>
      <c r="BR97">
        <v>4.802174845183659</v>
      </c>
      <c r="BS97">
        <v>6.8773731885523528</v>
      </c>
      <c r="BT97">
        <v>0.27542689963332995</v>
      </c>
      <c r="BU97">
        <v>2.4805938559529772</v>
      </c>
      <c r="BV97">
        <v>2.4765357358727274</v>
      </c>
      <c r="BW97">
        <v>2.2545182542459501</v>
      </c>
      <c r="BX97">
        <v>2.0873595186719092</v>
      </c>
      <c r="BY97">
        <v>2.0839660541605847</v>
      </c>
      <c r="BZ97">
        <v>5.0656282871450946</v>
      </c>
      <c r="CA97">
        <v>2.3146508990937882</v>
      </c>
      <c r="CB97">
        <v>1.8289503231150521</v>
      </c>
      <c r="CC97">
        <v>5.4631807088864246</v>
      </c>
      <c r="CD97">
        <v>2.274181660155187</v>
      </c>
      <c r="CE97">
        <v>5.5536828454491927</v>
      </c>
      <c r="CF97">
        <v>3.6074208421218041</v>
      </c>
      <c r="CG97">
        <v>1.9399845600508416</v>
      </c>
      <c r="CH97">
        <v>3.1021230315758617</v>
      </c>
      <c r="CI97">
        <v>2.8154487023387031</v>
      </c>
      <c r="CJ97">
        <v>2.2793512534681937</v>
      </c>
      <c r="CK97">
        <v>1.786200008416329</v>
      </c>
      <c r="CL97">
        <v>3.8427614951560547</v>
      </c>
      <c r="CM97">
        <v>1.5687646027655147</v>
      </c>
      <c r="CN97">
        <v>2.8541025299495297</v>
      </c>
      <c r="CO97">
        <v>2.8539688547803701</v>
      </c>
      <c r="CP97">
        <v>6.2560840847950514</v>
      </c>
      <c r="CQ97">
        <v>3.9353117936123669</v>
      </c>
      <c r="CR97">
        <v>1.4618220568463167</v>
      </c>
      <c r="CS97">
        <v>1.2539705951468618</v>
      </c>
      <c r="CT97">
        <v>3.418881136681426</v>
      </c>
      <c r="CU97">
        <v>3.3668935669652953</v>
      </c>
      <c r="CV97">
        <v>5.4870935657347042</v>
      </c>
      <c r="CW97">
        <v>4.8220642770203561</v>
      </c>
      <c r="CX97">
        <v>1.738653469157647</v>
      </c>
      <c r="CY97">
        <v>1.6587614886028887</v>
      </c>
      <c r="CZ97">
        <v>1.2049970733554261</v>
      </c>
      <c r="DA97">
        <v>1.3508077606546751</v>
      </c>
      <c r="DB97">
        <v>1.1411176452598097</v>
      </c>
      <c r="DC97">
        <v>0.96223773365203757</v>
      </c>
      <c r="DD97">
        <v>0.41315517422455267</v>
      </c>
      <c r="DE97">
        <v>0.7508442330306675</v>
      </c>
      <c r="DF97">
        <v>0.46378816914360355</v>
      </c>
      <c r="DG97">
        <v>0.47011227262125177</v>
      </c>
      <c r="DH97">
        <v>2.2386226685643198</v>
      </c>
      <c r="DI97">
        <v>2.945594136754067</v>
      </c>
      <c r="DJ97">
        <v>1.7133861211151915</v>
      </c>
      <c r="DK97">
        <v>1.3584402549960597</v>
      </c>
      <c r="DL97">
        <v>2.9125993835837396</v>
      </c>
      <c r="DM97">
        <v>3.8183068597365155</v>
      </c>
      <c r="DN97">
        <v>3.3105309385848685</v>
      </c>
      <c r="DO97">
        <v>1.988732987855423</v>
      </c>
      <c r="DP97">
        <v>1.8042675747221506</v>
      </c>
      <c r="DQ97">
        <v>4.2649235934164524</v>
      </c>
      <c r="DR97">
        <v>4.1177852463062621</v>
      </c>
      <c r="DS97">
        <v>2.0373567815367601</v>
      </c>
      <c r="DT97">
        <v>5.10518189709832</v>
      </c>
      <c r="DU97">
        <v>3.1989094165936365</v>
      </c>
      <c r="DV97">
        <v>4.9392745198591017</v>
      </c>
      <c r="DW97">
        <v>7.1857761120983978</v>
      </c>
      <c r="DX97">
        <v>0.72013423171148927</v>
      </c>
      <c r="DY97">
        <v>6.7257758445789682</v>
      </c>
      <c r="DZ97">
        <v>3.0261426410496326</v>
      </c>
      <c r="EA97">
        <v>1.5970857035698174</v>
      </c>
      <c r="EB97">
        <v>3.4458695620110964</v>
      </c>
      <c r="EC97">
        <v>4.5062871415713657</v>
      </c>
      <c r="ED97">
        <v>1.0945248096057314</v>
      </c>
      <c r="EE97">
        <v>8.450958983995978</v>
      </c>
      <c r="EF97">
        <v>5.0739485224692586</v>
      </c>
      <c r="EG97">
        <v>3.847976151391892</v>
      </c>
      <c r="EH97">
        <v>7.8581755218303186</v>
      </c>
      <c r="EI97">
        <v>3.7516105687282719</v>
      </c>
      <c r="EJ97">
        <v>6.3250295340904428</v>
      </c>
      <c r="EK97">
        <v>5.9150658336087734</v>
      </c>
      <c r="EL97">
        <v>11.885686952892561</v>
      </c>
      <c r="EM97">
        <v>13.889576562146901</v>
      </c>
      <c r="EN97">
        <v>2.8638345941098025</v>
      </c>
      <c r="EO97">
        <v>2.9635529147785253</v>
      </c>
      <c r="EP97">
        <v>2.2784788455142628</v>
      </c>
      <c r="EQ97">
        <v>7.0324833115985843</v>
      </c>
      <c r="ER97">
        <v>4.233702004819591</v>
      </c>
      <c r="ES97">
        <v>12.917451675020672</v>
      </c>
      <c r="ET97">
        <v>7.1967495656331719</v>
      </c>
      <c r="EU97">
        <v>8.9499158851793741</v>
      </c>
      <c r="EV97">
        <v>4.0878767206337008</v>
      </c>
      <c r="EW97">
        <v>5.048092869653475</v>
      </c>
      <c r="EX97">
        <v>3.0724624515675241</v>
      </c>
      <c r="EY97">
        <v>5.5977713692370319</v>
      </c>
      <c r="EZ97">
        <v>6.8892546067705664</v>
      </c>
      <c r="FA97">
        <v>1.0935573248475488</v>
      </c>
      <c r="FB97">
        <v>1.3041060388678982</v>
      </c>
      <c r="FC97">
        <v>6.4409317855327313</v>
      </c>
      <c r="FD97">
        <v>6.7663832056258943</v>
      </c>
      <c r="FE97">
        <v>3.2977507281942118</v>
      </c>
      <c r="FF97">
        <v>2.5730947373217776</v>
      </c>
      <c r="FG97">
        <v>4.4812735750940043</v>
      </c>
      <c r="FH97">
        <v>1.6550565049436214</v>
      </c>
      <c r="FI97">
        <v>1.8224407705055607</v>
      </c>
      <c r="FJ97">
        <v>2.1763087080866588</v>
      </c>
      <c r="FK97">
        <v>2.1846210442580785</v>
      </c>
      <c r="FL97">
        <v>3.252965345023187</v>
      </c>
      <c r="FM97">
        <v>2.9687004697179304</v>
      </c>
      <c r="FN97">
        <v>3.9828960059792831</v>
      </c>
      <c r="FO97">
        <v>1.7743200569289477</v>
      </c>
      <c r="FP97">
        <v>4.6466128224088656</v>
      </c>
      <c r="FQ97">
        <v>2.0550994892385024</v>
      </c>
      <c r="FR97">
        <v>2.2173097587187862</v>
      </c>
      <c r="FS97">
        <v>7.7249738536058299</v>
      </c>
      <c r="FT97">
        <v>3.7651528716471994</v>
      </c>
      <c r="FU97">
        <v>5.5279569582646451</v>
      </c>
      <c r="FV97">
        <v>4.3030191532677051</v>
      </c>
      <c r="FW97">
        <v>0.95033948900330822</v>
      </c>
      <c r="FX97">
        <v>4.3943462029197695</v>
      </c>
      <c r="FY97">
        <v>1.0514440180865958</v>
      </c>
      <c r="FZ97">
        <v>0.65398524208612208</v>
      </c>
      <c r="GA97">
        <v>1.7456626588487612</v>
      </c>
      <c r="GB97">
        <v>0.43023373306791285</v>
      </c>
      <c r="GC97">
        <v>0.56951214334420919</v>
      </c>
      <c r="GD97">
        <v>1.0184773718747229</v>
      </c>
      <c r="GE97">
        <v>0.77475136913762666</v>
      </c>
      <c r="GF97">
        <v>2.4551497736756001</v>
      </c>
      <c r="GG97">
        <v>1.6417522313874719</v>
      </c>
      <c r="GH97">
        <v>4.4336972729718775</v>
      </c>
      <c r="GI97">
        <v>5.8647371780967692</v>
      </c>
      <c r="GJ97">
        <v>2.5947392610121796</v>
      </c>
      <c r="GK97">
        <v>6.9955750934562975</v>
      </c>
      <c r="GL97">
        <v>9.5636420255006804</v>
      </c>
      <c r="GM97">
        <v>3.8626763061226854</v>
      </c>
      <c r="GN97">
        <v>2.2096158278923856</v>
      </c>
      <c r="GO97">
        <v>1.5588502957326107</v>
      </c>
      <c r="GP97">
        <v>0.27109778517818905</v>
      </c>
      <c r="GQ97">
        <v>2.7028650430210224</v>
      </c>
      <c r="GR97">
        <v>0.97775176752205162</v>
      </c>
      <c r="GS97">
        <v>4.694626258368146</v>
      </c>
      <c r="GT97">
        <v>2.6935691506132895</v>
      </c>
      <c r="GU97">
        <v>3.6293193696715655</v>
      </c>
      <c r="GV97">
        <v>12.192301859840569</v>
      </c>
      <c r="GW97">
        <v>5.7009910589092927</v>
      </c>
      <c r="GX97">
        <v>5.9201539668692806</v>
      </c>
      <c r="GY97">
        <v>6.4085908982862492</v>
      </c>
      <c r="GZ97">
        <v>9.6074326056822326</v>
      </c>
      <c r="HA97">
        <v>3.7087186570253747</v>
      </c>
      <c r="HB97">
        <v>1.9887695087201192</v>
      </c>
      <c r="HC97">
        <v>3.8494015569921256</v>
      </c>
      <c r="HD97">
        <v>1.1278056687520646</v>
      </c>
      <c r="HE97">
        <v>0.55357138308917608</v>
      </c>
      <c r="HF97">
        <v>8.9085330505514158</v>
      </c>
      <c r="HG97">
        <v>6.373684538866053</v>
      </c>
      <c r="HH97">
        <v>1.6566356567015164</v>
      </c>
      <c r="HI97">
        <v>6.923364805650019</v>
      </c>
      <c r="HJ97">
        <v>2.219754116402068</v>
      </c>
      <c r="HK97">
        <v>1.9217669787589886</v>
      </c>
      <c r="HL97">
        <v>7.0659920599633868</v>
      </c>
      <c r="HM97">
        <v>2.9661515954352846</v>
      </c>
      <c r="HN97">
        <v>3.1210893556412209</v>
      </c>
      <c r="HO97">
        <v>3.3789095606620108</v>
      </c>
      <c r="HP97">
        <v>1.3451366698599196</v>
      </c>
      <c r="HQ97">
        <v>10.883005043909669</v>
      </c>
      <c r="HR97">
        <v>12.471169820515794</v>
      </c>
      <c r="HS97">
        <v>1.4202484978077534</v>
      </c>
      <c r="HT97">
        <v>9.7490595410647121</v>
      </c>
      <c r="HU97">
        <v>15.278999540455747</v>
      </c>
      <c r="HV97">
        <v>28.447742606069593</v>
      </c>
      <c r="HW97">
        <v>10.5665349354353</v>
      </c>
      <c r="HX97">
        <v>6.3458136671748839</v>
      </c>
      <c r="HY97">
        <v>8.5991872787858377</v>
      </c>
      <c r="HZ97">
        <v>9.2845914380935071</v>
      </c>
      <c r="IA97">
        <v>5.8131075283162339</v>
      </c>
      <c r="IB97">
        <v>1.4207534519654104</v>
      </c>
      <c r="IC97">
        <v>6.464920960299227</v>
      </c>
      <c r="ID97">
        <v>8.2617898812425441</v>
      </c>
      <c r="IE97">
        <v>16.81596423611342</v>
      </c>
      <c r="IF97">
        <v>15.29989040410271</v>
      </c>
      <c r="IG97">
        <v>5.2666351292522089</v>
      </c>
      <c r="IH97">
        <v>7.4324651454041666</v>
      </c>
      <c r="II97">
        <v>3.7537810152687712</v>
      </c>
      <c r="IJ97">
        <v>6.5985304830179707</v>
      </c>
      <c r="IK97">
        <v>0.58263382933698527</v>
      </c>
      <c r="IL97">
        <v>2.033409230024215</v>
      </c>
      <c r="IM97">
        <v>1.9755929766357252</v>
      </c>
      <c r="IN97">
        <v>0.85524400470008888</v>
      </c>
      <c r="IO97">
        <v>0.64071751306586033</v>
      </c>
      <c r="IP97">
        <v>0.72161055996982648</v>
      </c>
      <c r="IQ97">
        <v>0.71603843072758344</v>
      </c>
      <c r="IR97">
        <v>0.67845926196466499</v>
      </c>
      <c r="IS97">
        <v>0.6421732279309551</v>
      </c>
      <c r="IT97">
        <v>0.60816498842275091</v>
      </c>
      <c r="IU97">
        <v>0.58038366391423946</v>
      </c>
      <c r="IV97">
        <v>0.55400876902001961</v>
      </c>
      <c r="IW97">
        <v>0.52873483001978605</v>
      </c>
      <c r="IX97">
        <v>0.50592869056381751</v>
      </c>
      <c r="IY97">
        <v>0.48498587972379931</v>
      </c>
      <c r="IZ97">
        <v>0.46567722826089758</v>
      </c>
      <c r="JA97">
        <v>0.44738677132579763</v>
      </c>
      <c r="JB97">
        <v>0.43036663712766848</v>
      </c>
      <c r="JC97">
        <v>0.41438198017475403</v>
      </c>
      <c r="JD97">
        <v>0.39975600401493566</v>
      </c>
      <c r="JE97">
        <v>0.38569435598731144</v>
      </c>
      <c r="JF97">
        <v>0.37234244051262144</v>
      </c>
      <c r="JG97">
        <v>0.3602113742821294</v>
      </c>
      <c r="JH97">
        <v>0.34776815367663305</v>
      </c>
      <c r="JI97">
        <v>0.33722736678354504</v>
      </c>
      <c r="JJ97">
        <v>0.32643951680421229</v>
      </c>
      <c r="JK97">
        <v>0.31647235216992053</v>
      </c>
      <c r="JL97">
        <v>0.3071109922764218</v>
      </c>
      <c r="JM97">
        <v>0.29781604172469384</v>
      </c>
      <c r="JN97">
        <v>0.28939143084176439</v>
      </c>
      <c r="JO97">
        <v>0.28031986168295803</v>
      </c>
      <c r="JP97">
        <v>0.272558088015872</v>
      </c>
      <c r="JQ97">
        <v>0.265505054226996</v>
      </c>
      <c r="JR97">
        <v>0.25841077781465766</v>
      </c>
      <c r="JS97">
        <v>0.25140996483669881</v>
      </c>
      <c r="JT97">
        <v>0.2447242582206744</v>
      </c>
      <c r="JU97">
        <v>0.23812420778521592</v>
      </c>
      <c r="JV97">
        <v>0.23208537559883868</v>
      </c>
      <c r="JW97">
        <v>0.22638332622718524</v>
      </c>
      <c r="JX97">
        <v>0.22036368111234794</v>
      </c>
      <c r="JY97">
        <v>0.21467279409442977</v>
      </c>
      <c r="JZ97">
        <v>0.20958137644353544</v>
      </c>
      <c r="KA97">
        <v>0.20465400166653366</v>
      </c>
      <c r="KB97">
        <v>0.19964462295409008</v>
      </c>
      <c r="KC97">
        <v>0.1949572682049214</v>
      </c>
      <c r="KD97">
        <v>0.19064297998351881</v>
      </c>
      <c r="KE97">
        <v>0.18623615007399857</v>
      </c>
      <c r="KF97">
        <v>0.1818167449756746</v>
      </c>
      <c r="KG97">
        <v>0.17767903653329362</v>
      </c>
      <c r="KH97">
        <v>0.17419988467383141</v>
      </c>
      <c r="KI97">
        <v>0.17041741647314354</v>
      </c>
      <c r="KJ97">
        <v>0.16637390064607244</v>
      </c>
      <c r="KK97">
        <v>0.16333245093471119</v>
      </c>
      <c r="KL97">
        <v>0.15961956151197879</v>
      </c>
      <c r="KM97">
        <v>0.15631052168193107</v>
      </c>
      <c r="KN97">
        <v>0.15340835857581567</v>
      </c>
      <c r="KO97">
        <v>0.15038805608927105</v>
      </c>
      <c r="KP97">
        <v>0.14777438955547048</v>
      </c>
      <c r="KQ97">
        <v>0.14516344391174282</v>
      </c>
      <c r="KR97">
        <v>0.14211897717395708</v>
      </c>
      <c r="KS97">
        <v>0.13959153212050573</v>
      </c>
      <c r="KT97">
        <v>0.13742202375209678</v>
      </c>
      <c r="KU97">
        <v>0.13552252220041994</v>
      </c>
      <c r="KV97">
        <v>0.13291249944921291</v>
      </c>
      <c r="KW97">
        <v>0.13081453146039584</v>
      </c>
      <c r="KX97">
        <v>0.12847398578770719</v>
      </c>
      <c r="KY97">
        <v>0.12667987126221567</v>
      </c>
      <c r="KZ97">
        <v>0.1252809715859898</v>
      </c>
      <c r="LA97">
        <v>0.12347521969524858</v>
      </c>
      <c r="LB97">
        <v>0.12214508608791745</v>
      </c>
      <c r="LC97">
        <v>0.12049709623053033</v>
      </c>
      <c r="LD97">
        <v>0.11887371869620546</v>
      </c>
      <c r="LE97">
        <v>0.118346080914533</v>
      </c>
      <c r="LF97">
        <v>0.11665793788108719</v>
      </c>
      <c r="LG97">
        <v>0.11615694795786023</v>
      </c>
      <c r="LH97">
        <v>0.11536648889994791</v>
      </c>
      <c r="LI97">
        <v>0.11409386014155659</v>
      </c>
      <c r="LJ97">
        <v>0.1137943992851206</v>
      </c>
      <c r="LK97">
        <v>0.11376743713918813</v>
      </c>
      <c r="LL97">
        <v>0.11289982768409441</v>
      </c>
      <c r="LM97">
        <v>0.11263549514833783</v>
      </c>
      <c r="LN97">
        <v>0.11263893767724369</v>
      </c>
    </row>
    <row r="98" spans="1:326" x14ac:dyDescent="0.2">
      <c r="A98" s="1">
        <v>3</v>
      </c>
      <c r="B98">
        <v>0.27973256818950143</v>
      </c>
      <c r="C98">
        <v>0.26341759616752902</v>
      </c>
      <c r="D98">
        <v>0.21630962830583039</v>
      </c>
      <c r="E98">
        <v>0.24776077073768127</v>
      </c>
      <c r="F98">
        <v>0.23926587312165767</v>
      </c>
      <c r="G98">
        <v>0.27125077136281067</v>
      </c>
      <c r="H98">
        <v>0.62646356551424343</v>
      </c>
      <c r="I98">
        <v>0.52904627837487872</v>
      </c>
      <c r="J98">
        <v>0.97101361066345937</v>
      </c>
      <c r="K98">
        <v>0.78099955567185153</v>
      </c>
      <c r="L98">
        <v>1.4995460077643186</v>
      </c>
      <c r="M98">
        <v>1.4519163646349276</v>
      </c>
      <c r="N98">
        <v>2.3416979915756158</v>
      </c>
      <c r="O98">
        <v>1.2348412263810669</v>
      </c>
      <c r="P98">
        <v>1.2538706922784286</v>
      </c>
      <c r="Q98">
        <v>2.188730582982549</v>
      </c>
      <c r="R98">
        <v>1.5446085202205218</v>
      </c>
      <c r="S98">
        <v>2.6245682935713264</v>
      </c>
      <c r="T98">
        <v>2.7382834844358146</v>
      </c>
      <c r="U98">
        <v>2.0144490596852584</v>
      </c>
      <c r="V98">
        <v>2.6914238841941689</v>
      </c>
      <c r="W98">
        <v>3.9261060015916973</v>
      </c>
      <c r="X98">
        <v>1.8786786845783441</v>
      </c>
      <c r="Y98">
        <v>1.2051668565545999</v>
      </c>
      <c r="Z98">
        <v>1.1406367879658563</v>
      </c>
      <c r="AA98">
        <v>2.4757192385842424</v>
      </c>
      <c r="AB98">
        <v>4.2086874036186703</v>
      </c>
      <c r="AC98">
        <v>4.6169648416986719</v>
      </c>
      <c r="AD98">
        <v>2.8308049452467299</v>
      </c>
      <c r="AE98">
        <v>4.3651290065143868</v>
      </c>
      <c r="AF98">
        <v>6.8825924045799454</v>
      </c>
      <c r="AG98">
        <v>6.5396451114401399</v>
      </c>
      <c r="AH98">
        <v>4.6108107723648493</v>
      </c>
      <c r="AI98">
        <v>3.8564851509857982</v>
      </c>
      <c r="AJ98">
        <v>3.2251348391977328</v>
      </c>
      <c r="AK98">
        <v>3.9948384803996881</v>
      </c>
      <c r="AL98">
        <v>5.5321287756104898</v>
      </c>
      <c r="AM98">
        <v>6.8461961478839717</v>
      </c>
      <c r="AN98">
        <v>6.0773988263343535</v>
      </c>
      <c r="AO98">
        <v>2.6945867152805127</v>
      </c>
      <c r="AP98">
        <v>2.0693428459991652</v>
      </c>
      <c r="AQ98">
        <v>3.5827496207649618</v>
      </c>
      <c r="AR98">
        <v>2.1500960367977942</v>
      </c>
      <c r="AS98">
        <v>5.2924231770709227</v>
      </c>
      <c r="AT98">
        <v>8.5802868017067588</v>
      </c>
      <c r="AU98">
        <v>8.2441781288817264</v>
      </c>
      <c r="AV98">
        <v>4.7668211422820059</v>
      </c>
      <c r="AW98">
        <v>4.7173171612078093</v>
      </c>
      <c r="AX98">
        <v>5.2805504196844071</v>
      </c>
      <c r="AY98">
        <v>5.0821240731609842</v>
      </c>
      <c r="AZ98">
        <v>5.0678952608729535</v>
      </c>
      <c r="BA98">
        <v>4.7433261011382575</v>
      </c>
      <c r="BB98">
        <v>3.1433052874830123</v>
      </c>
      <c r="BC98">
        <v>1.0741837609359941</v>
      </c>
      <c r="BD98">
        <v>0.54063434518322206</v>
      </c>
      <c r="BE98">
        <v>0.91853927716331263</v>
      </c>
      <c r="BF98">
        <v>2.1360469665090194</v>
      </c>
      <c r="BG98">
        <v>2.7110868999670061</v>
      </c>
      <c r="BH98">
        <v>2.3381852207275076</v>
      </c>
      <c r="BI98">
        <v>1.0302576763963103</v>
      </c>
      <c r="BJ98">
        <v>0.59497280941855024</v>
      </c>
      <c r="BK98">
        <v>1.5466986587976566</v>
      </c>
      <c r="BL98">
        <v>2.8181986854709793</v>
      </c>
      <c r="BM98">
        <v>0.92400339370117968</v>
      </c>
      <c r="BN98">
        <v>1.536286314880277</v>
      </c>
      <c r="BO98">
        <v>3.355911222026609</v>
      </c>
      <c r="BP98">
        <v>5.3693352213829124</v>
      </c>
      <c r="BQ98">
        <v>10.590022957083857</v>
      </c>
      <c r="BR98">
        <v>9.2437017059467159</v>
      </c>
      <c r="BS98">
        <v>1.1336612067574547</v>
      </c>
      <c r="BT98">
        <v>3.8610656055948582</v>
      </c>
      <c r="BU98">
        <v>1.839034049059697</v>
      </c>
      <c r="BV98">
        <v>3.839501437438853</v>
      </c>
      <c r="BW98">
        <v>3.8809491038891841</v>
      </c>
      <c r="BX98">
        <v>3.8573234743122784</v>
      </c>
      <c r="BY98">
        <v>1.8239255623212951</v>
      </c>
      <c r="BZ98">
        <v>1.1861752681860327</v>
      </c>
      <c r="CA98">
        <v>2.9090906570430621</v>
      </c>
      <c r="CB98">
        <v>2.8469256724641183</v>
      </c>
      <c r="CC98">
        <v>2.6949455688124098</v>
      </c>
      <c r="CD98">
        <v>6.1216369589642037</v>
      </c>
      <c r="CE98">
        <v>3.2945856738421755</v>
      </c>
      <c r="CF98">
        <v>5.1518512534618006</v>
      </c>
      <c r="CG98">
        <v>1.4801999214811188</v>
      </c>
      <c r="CH98">
        <v>3.558908067835671</v>
      </c>
      <c r="CI98">
        <v>1.5009826338891081</v>
      </c>
      <c r="CJ98">
        <v>2.2065418687300133</v>
      </c>
      <c r="CK98">
        <v>2.9197958787251981</v>
      </c>
      <c r="CL98">
        <v>7.1858044583209493</v>
      </c>
      <c r="CM98">
        <v>4.5770429049899679</v>
      </c>
      <c r="CN98">
        <v>5.4134843659215752</v>
      </c>
      <c r="CO98">
        <v>3.8370951751833635</v>
      </c>
      <c r="CP98">
        <v>1.9451444755179301</v>
      </c>
      <c r="CQ98">
        <v>7.9398016656745201</v>
      </c>
      <c r="CR98">
        <v>3.7493804892100471</v>
      </c>
      <c r="CS98">
        <v>2.5841945783217031</v>
      </c>
      <c r="CT98">
        <v>0.27069074913205615</v>
      </c>
      <c r="CU98">
        <v>6.028300896410828</v>
      </c>
      <c r="CV98">
        <v>5.2855664576247019</v>
      </c>
      <c r="CW98">
        <v>5.251024833345042</v>
      </c>
      <c r="CX98">
        <v>7.3703161465577267</v>
      </c>
      <c r="CY98">
        <v>1.3301922230154195</v>
      </c>
      <c r="CZ98">
        <v>1.1782456492169269</v>
      </c>
      <c r="DA98">
        <v>1.9372913952458415</v>
      </c>
      <c r="DB98">
        <v>1.5225013289520957</v>
      </c>
      <c r="DC98">
        <v>0.56379894156914123</v>
      </c>
      <c r="DD98">
        <v>1.6576372430936759</v>
      </c>
      <c r="DE98">
        <v>0.60753606898823642</v>
      </c>
      <c r="DF98">
        <v>1.026592887801582</v>
      </c>
      <c r="DG98">
        <v>1.0933486489843793</v>
      </c>
      <c r="DH98">
        <v>2.3007959244063785</v>
      </c>
      <c r="DI98">
        <v>1.4062249144109389</v>
      </c>
      <c r="DJ98">
        <v>0.44064363537188372</v>
      </c>
      <c r="DK98">
        <v>0.72728662999641447</v>
      </c>
      <c r="DL98">
        <v>2.3300484211998733</v>
      </c>
      <c r="DM98">
        <v>0.56219329645735705</v>
      </c>
      <c r="DN98">
        <v>2.7220116443477989</v>
      </c>
      <c r="DO98">
        <v>3.3864469800590609</v>
      </c>
      <c r="DP98">
        <v>1.3070806633615444</v>
      </c>
      <c r="DQ98">
        <v>2.2725239912495456</v>
      </c>
      <c r="DR98">
        <v>0.76088059454273982</v>
      </c>
      <c r="DS98">
        <v>0.99342330755429187</v>
      </c>
      <c r="DT98">
        <v>2.2800994430019226</v>
      </c>
      <c r="DU98">
        <v>2.1275172271863201</v>
      </c>
      <c r="DV98">
        <v>1.2633656736216203</v>
      </c>
      <c r="DW98">
        <v>2.5547891956843323</v>
      </c>
      <c r="DX98">
        <v>1.5145763581833744</v>
      </c>
      <c r="DY98">
        <v>2.8722237481987163</v>
      </c>
      <c r="DZ98">
        <v>4.6195466318170357</v>
      </c>
      <c r="EA98">
        <v>1.6109184631783857</v>
      </c>
      <c r="EB98">
        <v>0.96585329746996906</v>
      </c>
      <c r="EC98">
        <v>6.5877144232295235</v>
      </c>
      <c r="ED98">
        <v>6.25547630382421</v>
      </c>
      <c r="EE98">
        <v>14.781209705352987</v>
      </c>
      <c r="EF98">
        <v>15.07820857181855</v>
      </c>
      <c r="EG98">
        <v>20.389071495481179</v>
      </c>
      <c r="EH98">
        <v>15.45439376443162</v>
      </c>
      <c r="EI98">
        <v>19.836698986352104</v>
      </c>
      <c r="EJ98">
        <v>13.309257296220892</v>
      </c>
      <c r="EK98">
        <v>11.481038404809604</v>
      </c>
      <c r="EL98">
        <v>7.8630018944089759</v>
      </c>
      <c r="EM98">
        <v>7.1000422811566484</v>
      </c>
      <c r="EN98">
        <v>6.8217416238982516</v>
      </c>
      <c r="EO98">
        <v>7.5335077894154265</v>
      </c>
      <c r="EP98">
        <v>2.0081683037472815</v>
      </c>
      <c r="EQ98">
        <v>1.1060374098946451</v>
      </c>
      <c r="ER98">
        <v>6.4322545297744025</v>
      </c>
      <c r="ES98">
        <v>7.4392599051396049</v>
      </c>
      <c r="ET98">
        <v>4.8353176193784666</v>
      </c>
      <c r="EU98">
        <v>12.808928871965351</v>
      </c>
      <c r="EV98">
        <v>4.0815588648500842</v>
      </c>
      <c r="EW98">
        <v>7.2199802768300056</v>
      </c>
      <c r="EX98">
        <v>9.0719786351409848</v>
      </c>
      <c r="EY98">
        <v>5.8285848122179251</v>
      </c>
      <c r="EZ98">
        <v>7.8337617172567846</v>
      </c>
      <c r="FA98">
        <v>3.8104649186208084</v>
      </c>
      <c r="FB98">
        <v>4.8637807551948375</v>
      </c>
      <c r="FC98">
        <v>0.34547541163130707</v>
      </c>
      <c r="FD98">
        <v>3.7563538142046173</v>
      </c>
      <c r="FE98">
        <v>2.7523837812013277</v>
      </c>
      <c r="FF98">
        <v>1.2534180079355766</v>
      </c>
      <c r="FG98">
        <v>1.7194713543936377</v>
      </c>
      <c r="FH98">
        <v>3.4404178166210988</v>
      </c>
      <c r="FI98">
        <v>2.2931797391413284</v>
      </c>
      <c r="FJ98">
        <v>1.65118806698257</v>
      </c>
      <c r="FK98">
        <v>4.4880905999319944</v>
      </c>
      <c r="FL98">
        <v>4.1366334128513147</v>
      </c>
      <c r="FM98">
        <v>1.2807799706046485</v>
      </c>
      <c r="FN98">
        <v>3.2515454853239891</v>
      </c>
      <c r="FO98">
        <v>5.1763331902049252</v>
      </c>
      <c r="FP98">
        <v>5.0513494097117624</v>
      </c>
      <c r="FQ98">
        <v>2.2502686920999486</v>
      </c>
      <c r="FR98">
        <v>3.0585695201059031</v>
      </c>
      <c r="FS98">
        <v>3.352427289939202</v>
      </c>
      <c r="FT98">
        <v>2.9698537896177353</v>
      </c>
      <c r="FU98">
        <v>4.248211035732556</v>
      </c>
      <c r="FV98">
        <v>2.7810967897587378</v>
      </c>
      <c r="FW98">
        <v>1.331417017925131</v>
      </c>
      <c r="FX98">
        <v>1.3763043788413964</v>
      </c>
      <c r="FY98">
        <v>2.946459788729261</v>
      </c>
      <c r="FZ98">
        <v>3.0521714025347384</v>
      </c>
      <c r="GA98">
        <v>2.2669108813468282</v>
      </c>
      <c r="GB98">
        <v>1.3070945168764136</v>
      </c>
      <c r="GC98">
        <v>1.3813378437747443</v>
      </c>
      <c r="GD98">
        <v>2.2588948505403379</v>
      </c>
      <c r="GE98">
        <v>2.9149216785700216</v>
      </c>
      <c r="GF98">
        <v>2.7618479246752274</v>
      </c>
      <c r="GG98">
        <v>7.3028676038066767</v>
      </c>
      <c r="GH98">
        <v>5.9937952204766693</v>
      </c>
      <c r="GI98">
        <v>7.0716380393957063</v>
      </c>
      <c r="GJ98">
        <v>4.6515842873758197</v>
      </c>
      <c r="GK98">
        <v>9.2313493723381423</v>
      </c>
      <c r="GL98">
        <v>9.0295026644492253</v>
      </c>
      <c r="GM98">
        <v>0.80390385316727908</v>
      </c>
      <c r="GN98">
        <v>2.5116963085034123</v>
      </c>
      <c r="GO98">
        <v>2.6683209456936399</v>
      </c>
      <c r="GP98">
        <v>3.1888024946000222</v>
      </c>
      <c r="GQ98">
        <v>11.579414354372199</v>
      </c>
      <c r="GR98">
        <v>8.5908238422609617</v>
      </c>
      <c r="GS98">
        <v>6.7789208818837983</v>
      </c>
      <c r="GT98">
        <v>7.277185221893153</v>
      </c>
      <c r="GU98">
        <v>12.042255807548107</v>
      </c>
      <c r="GV98">
        <v>3.7931162385826127</v>
      </c>
      <c r="GW98">
        <v>2.0551694233773645</v>
      </c>
      <c r="GX98">
        <v>5.8294765641074529</v>
      </c>
      <c r="GY98">
        <v>2.4380338292121948</v>
      </c>
      <c r="GZ98">
        <v>2.0689305313802238</v>
      </c>
      <c r="HA98">
        <v>5.5161385811455359</v>
      </c>
      <c r="HB98">
        <v>4.2921119719522514</v>
      </c>
      <c r="HC98">
        <v>4.421928773285015</v>
      </c>
      <c r="HD98">
        <v>1.1020552741872278</v>
      </c>
      <c r="HE98">
        <v>3.2360392253917167</v>
      </c>
      <c r="HF98">
        <v>3.2073209858495613</v>
      </c>
      <c r="HG98">
        <v>4.7225250164762018</v>
      </c>
      <c r="HH98">
        <v>0.87328429290893939</v>
      </c>
      <c r="HI98">
        <v>4.771157198587761</v>
      </c>
      <c r="HJ98">
        <v>1.779162698575028</v>
      </c>
      <c r="HK98">
        <v>5.1326405977352598</v>
      </c>
      <c r="HL98">
        <v>4.7209460311871005</v>
      </c>
      <c r="HM98">
        <v>0.86328963861986119</v>
      </c>
      <c r="HN98">
        <v>2.8682807261316752</v>
      </c>
      <c r="HO98">
        <v>8.9243891015412498</v>
      </c>
      <c r="HP98">
        <v>9.0411870425790237</v>
      </c>
      <c r="HQ98">
        <v>4.4459934800131249</v>
      </c>
      <c r="HR98">
        <v>5.1625805105962046</v>
      </c>
      <c r="HS98">
        <v>16.253856604136693</v>
      </c>
      <c r="HT98">
        <v>8.8965697414458837</v>
      </c>
      <c r="HU98">
        <v>20.065399708381115</v>
      </c>
      <c r="HV98">
        <v>2.602376882535852</v>
      </c>
      <c r="HW98">
        <v>9.2785300915918025</v>
      </c>
      <c r="HX98">
        <v>8.3841375497795472</v>
      </c>
      <c r="HY98">
        <v>12.119799589016369</v>
      </c>
      <c r="HZ98">
        <v>16.001356705477345</v>
      </c>
      <c r="IA98">
        <v>7.0799274885467653</v>
      </c>
      <c r="IB98">
        <v>5.3748907959671426</v>
      </c>
      <c r="IC98">
        <v>2.9756358012769701</v>
      </c>
      <c r="ID98">
        <v>12.263318309635205</v>
      </c>
      <c r="IE98">
        <v>14.05114472545424</v>
      </c>
      <c r="IF98">
        <v>11.944035776766029</v>
      </c>
      <c r="IG98">
        <v>10.005461750815765</v>
      </c>
      <c r="IH98">
        <v>0.56443506075333427</v>
      </c>
      <c r="II98">
        <v>10.843415062464885</v>
      </c>
      <c r="IJ98">
        <v>4.9079200394376539</v>
      </c>
      <c r="IK98">
        <v>9.5740719086552346</v>
      </c>
      <c r="IL98">
        <v>4.4876374328495032</v>
      </c>
      <c r="IM98">
        <v>2.442348267729864</v>
      </c>
      <c r="IN98">
        <v>0.75275444082443999</v>
      </c>
      <c r="IO98">
        <v>0.7794802939114488</v>
      </c>
      <c r="IP98">
        <v>0.35097416749454119</v>
      </c>
      <c r="IQ98">
        <v>0.28534874858796433</v>
      </c>
      <c r="IR98">
        <v>0.2220214753041079</v>
      </c>
      <c r="IS98">
        <v>0.18690113572058095</v>
      </c>
      <c r="IT98">
        <v>0.15030855959898345</v>
      </c>
      <c r="IU98">
        <v>0.12867971836265102</v>
      </c>
      <c r="IV98">
        <v>0.10871235290867057</v>
      </c>
      <c r="IW98">
        <v>9.3468717333356779E-2</v>
      </c>
      <c r="IX98">
        <v>8.090654723641047E-2</v>
      </c>
      <c r="IY98">
        <v>7.1094418212818908E-2</v>
      </c>
      <c r="IZ98">
        <v>6.298042801165625E-2</v>
      </c>
      <c r="JA98">
        <v>5.6268953083261332E-2</v>
      </c>
      <c r="JB98">
        <v>5.1287398652846171E-2</v>
      </c>
      <c r="JC98">
        <v>4.7426205624853134E-2</v>
      </c>
      <c r="JD98">
        <v>4.4363546918455364E-2</v>
      </c>
      <c r="JE98">
        <v>4.2307414330974145E-2</v>
      </c>
      <c r="JF98">
        <v>4.0023845038353656E-2</v>
      </c>
      <c r="JG98">
        <v>3.8227828080615284E-2</v>
      </c>
      <c r="JH98">
        <v>3.7529513094334013E-2</v>
      </c>
      <c r="JI98">
        <v>3.6982819876992423E-2</v>
      </c>
      <c r="JJ98">
        <v>3.6491638417347302E-2</v>
      </c>
      <c r="JK98">
        <v>3.5808231200639737E-2</v>
      </c>
      <c r="JL98">
        <v>3.6073399029928656E-2</v>
      </c>
      <c r="JM98">
        <v>3.6175664951169438E-2</v>
      </c>
      <c r="JN98">
        <v>3.5787915965365409E-2</v>
      </c>
      <c r="JO98">
        <v>3.618029746903071E-2</v>
      </c>
      <c r="JP98">
        <v>3.6243497722892877E-2</v>
      </c>
      <c r="JQ98">
        <v>3.6514019068977346E-2</v>
      </c>
      <c r="JR98">
        <v>3.6455595781803435E-2</v>
      </c>
      <c r="JS98">
        <v>3.6736252555485301E-2</v>
      </c>
      <c r="JT98">
        <v>3.6661656753986853E-2</v>
      </c>
      <c r="JU98">
        <v>3.671553820961506E-2</v>
      </c>
      <c r="JV98">
        <v>3.7257034212394451E-2</v>
      </c>
      <c r="JW98">
        <v>3.7624808977557135E-2</v>
      </c>
      <c r="JX98">
        <v>3.7523184094940862E-2</v>
      </c>
      <c r="JY98">
        <v>3.7697876388326342E-2</v>
      </c>
      <c r="JZ98">
        <v>3.7544420619930061E-2</v>
      </c>
      <c r="KA98">
        <v>3.7781557802786671E-2</v>
      </c>
      <c r="KB98">
        <v>3.7774910692884814E-2</v>
      </c>
      <c r="KC98">
        <v>3.8392044980477352E-2</v>
      </c>
      <c r="KD98">
        <v>3.8544094006033168E-2</v>
      </c>
      <c r="KE98">
        <v>3.8252911002901041E-2</v>
      </c>
      <c r="KF98">
        <v>3.8315900353664605E-2</v>
      </c>
      <c r="KG98">
        <v>3.8563555040629437E-2</v>
      </c>
      <c r="KH98">
        <v>3.8394154385641317E-2</v>
      </c>
      <c r="KI98">
        <v>3.875665464692523E-2</v>
      </c>
      <c r="KJ98">
        <v>3.8403655258056738E-2</v>
      </c>
      <c r="KK98">
        <v>3.8443178013425533E-2</v>
      </c>
      <c r="KL98">
        <v>3.9169400601714713E-2</v>
      </c>
      <c r="KM98">
        <v>3.886872227668918E-2</v>
      </c>
      <c r="KN98">
        <v>3.9117942667937701E-2</v>
      </c>
      <c r="KO98">
        <v>3.9070961004051948E-2</v>
      </c>
      <c r="KP98">
        <v>3.9220135390517261E-2</v>
      </c>
      <c r="KQ98">
        <v>3.9382843294221349E-2</v>
      </c>
      <c r="KR98">
        <v>3.8985371041845629E-2</v>
      </c>
      <c r="KS98">
        <v>3.9445708002795038E-2</v>
      </c>
      <c r="KT98">
        <v>3.9501349161120615E-2</v>
      </c>
      <c r="KU98">
        <v>3.9769483113845483E-2</v>
      </c>
      <c r="KV98">
        <v>3.9323769306188819E-2</v>
      </c>
      <c r="KW98">
        <v>3.9228882654218623E-2</v>
      </c>
      <c r="KX98">
        <v>3.9540135030066925E-2</v>
      </c>
      <c r="KY98">
        <v>3.9629329499092071E-2</v>
      </c>
      <c r="KZ98">
        <v>3.9414628264758174E-2</v>
      </c>
      <c r="LA98">
        <v>3.9913750613830797E-2</v>
      </c>
      <c r="LB98">
        <v>3.9819469556645976E-2</v>
      </c>
      <c r="LC98">
        <v>3.9886927725950268E-2</v>
      </c>
      <c r="LD98">
        <v>3.9972860107856688E-2</v>
      </c>
      <c r="LE98">
        <v>3.9642959164814508E-2</v>
      </c>
      <c r="LF98">
        <v>3.9555653915107965E-2</v>
      </c>
      <c r="LG98">
        <v>3.9733391224629142E-2</v>
      </c>
      <c r="LH98">
        <v>3.978933287105503E-2</v>
      </c>
      <c r="LI98">
        <v>3.9501363906135185E-2</v>
      </c>
      <c r="LJ98">
        <v>4.0149936893027344E-2</v>
      </c>
      <c r="LK98">
        <v>3.9690594351528559E-2</v>
      </c>
      <c r="LL98">
        <v>3.9840563858641501E-2</v>
      </c>
      <c r="LM98">
        <v>4.0135825563275405E-2</v>
      </c>
      <c r="LN98">
        <v>3.9899765006575376E-2</v>
      </c>
    </row>
    <row r="99" spans="1:326" x14ac:dyDescent="0.2">
      <c r="A99" s="1">
        <v>3</v>
      </c>
      <c r="B99">
        <v>0.45182640850543998</v>
      </c>
      <c r="C99">
        <v>0.56102683766689343</v>
      </c>
      <c r="D99">
        <v>0.53864860145278304</v>
      </c>
      <c r="E99">
        <v>0.88226754044452449</v>
      </c>
      <c r="F99">
        <v>1.3121367263992916</v>
      </c>
      <c r="G99">
        <v>1.3847560732470301</v>
      </c>
      <c r="H99">
        <v>2.0034369950999538</v>
      </c>
      <c r="I99">
        <v>1.5518874664588229</v>
      </c>
      <c r="J99">
        <v>3.1344231718153308</v>
      </c>
      <c r="K99">
        <v>1.9217622587558756</v>
      </c>
      <c r="L99">
        <v>2.7512384397167553</v>
      </c>
      <c r="M99">
        <v>2.3952269860255297</v>
      </c>
      <c r="N99">
        <v>2.6348640646582284</v>
      </c>
      <c r="O99">
        <v>2.0155613596614534</v>
      </c>
      <c r="P99">
        <v>4.5045496095281257</v>
      </c>
      <c r="Q99">
        <v>2.6739889237637837</v>
      </c>
      <c r="R99">
        <v>2.0829596445091902</v>
      </c>
      <c r="S99">
        <v>0.44847354544895224</v>
      </c>
      <c r="T99">
        <v>2.2001805022463894</v>
      </c>
      <c r="U99">
        <v>3.3020847825603452</v>
      </c>
      <c r="V99">
        <v>5.0145312810661755</v>
      </c>
      <c r="W99">
        <v>4.8490872994698559</v>
      </c>
      <c r="X99">
        <v>2.4091870451483421</v>
      </c>
      <c r="Y99">
        <v>3.0673698349471299</v>
      </c>
      <c r="Z99">
        <v>6.0267500911517482</v>
      </c>
      <c r="AA99">
        <v>4.9236812022849357</v>
      </c>
      <c r="AB99">
        <v>3.0337584854933652</v>
      </c>
      <c r="AC99">
        <v>10.567136046815753</v>
      </c>
      <c r="AD99">
        <v>10.2401582960279</v>
      </c>
      <c r="AE99">
        <v>7.1882034272629767</v>
      </c>
      <c r="AF99">
        <v>4.5160360007897671</v>
      </c>
      <c r="AG99">
        <v>6.0652028081416853</v>
      </c>
      <c r="AH99">
        <v>9.1878547027977273</v>
      </c>
      <c r="AI99">
        <v>6.3403376213442302</v>
      </c>
      <c r="AJ99">
        <v>4.6842696513523734</v>
      </c>
      <c r="AK99">
        <v>7.9700656154989513</v>
      </c>
      <c r="AL99">
        <v>9.5363225167527528</v>
      </c>
      <c r="AM99">
        <v>7.4194269543137645</v>
      </c>
      <c r="AN99">
        <v>5.4515028296946202</v>
      </c>
      <c r="AO99">
        <v>15.03664376930119</v>
      </c>
      <c r="AP99">
        <v>10.703592145114792</v>
      </c>
      <c r="AQ99">
        <v>9.7054551405489438</v>
      </c>
      <c r="AR99">
        <v>8.9992396422700249</v>
      </c>
      <c r="AS99">
        <v>9.9094631318524762</v>
      </c>
      <c r="AT99">
        <v>6.8351800904163529</v>
      </c>
      <c r="AU99">
        <v>7.2366303961419893</v>
      </c>
      <c r="AV99">
        <v>13.055445195989126</v>
      </c>
      <c r="AW99">
        <v>15.246040822341048</v>
      </c>
      <c r="AX99">
        <v>4.0956020315031889</v>
      </c>
      <c r="AY99">
        <v>5.9664375576215809</v>
      </c>
      <c r="AZ99">
        <v>12.134896084881749</v>
      </c>
      <c r="BA99">
        <v>8.7873357149772691</v>
      </c>
      <c r="BB99">
        <v>9.0749615627032583</v>
      </c>
      <c r="BC99">
        <v>5.1248844735652836</v>
      </c>
      <c r="BD99">
        <v>8.5593915521033761</v>
      </c>
      <c r="BE99">
        <v>4.9422511293454718</v>
      </c>
      <c r="BF99">
        <v>4.4608172696845063</v>
      </c>
      <c r="BG99">
        <v>5.6643595601113317</v>
      </c>
      <c r="BH99">
        <v>6.4734307089546359</v>
      </c>
      <c r="BI99">
        <v>3.2250133499727212</v>
      </c>
      <c r="BJ99">
        <v>3.6717880526777087</v>
      </c>
      <c r="BK99">
        <v>4.5063546789655815</v>
      </c>
      <c r="BL99">
        <v>4.7339288278092067</v>
      </c>
      <c r="BM99">
        <v>4.0936816483626712</v>
      </c>
      <c r="BN99">
        <v>3.1905936589290582</v>
      </c>
      <c r="BO99">
        <v>5.3795650178830989</v>
      </c>
      <c r="BP99">
        <v>6.3231197425360923</v>
      </c>
      <c r="BQ99">
        <v>4.1405446798390289</v>
      </c>
      <c r="BR99">
        <v>3.510356842306205</v>
      </c>
      <c r="BS99">
        <v>6.0464913007031802</v>
      </c>
      <c r="BT99">
        <v>3.4585846941647644</v>
      </c>
      <c r="BU99">
        <v>6.1786949734214751</v>
      </c>
      <c r="BV99">
        <v>3.0662064505205793</v>
      </c>
      <c r="BW99">
        <v>1.8213655035199907</v>
      </c>
      <c r="BX99">
        <v>4.6365156733177617</v>
      </c>
      <c r="BY99">
        <v>0.92060933678394363</v>
      </c>
      <c r="BZ99">
        <v>5.0049215254118486</v>
      </c>
      <c r="CA99">
        <v>5.9138804006575949</v>
      </c>
      <c r="CB99">
        <v>5.5760856551763327</v>
      </c>
      <c r="CC99">
        <v>2.8053072938479682</v>
      </c>
      <c r="CD99">
        <v>2.5515059382682228</v>
      </c>
      <c r="CE99">
        <v>2.2231503283552634</v>
      </c>
      <c r="CF99">
        <v>9.7247135681764174</v>
      </c>
      <c r="CG99">
        <v>4.6777173380143973</v>
      </c>
      <c r="CH99">
        <v>2.6293480179359969</v>
      </c>
      <c r="CI99">
        <v>5.8974146524761881</v>
      </c>
      <c r="CJ99">
        <v>3.1138378058552285</v>
      </c>
      <c r="CK99">
        <v>2.0293037734773458</v>
      </c>
      <c r="CL99">
        <v>1.1734512089563505</v>
      </c>
      <c r="CM99">
        <v>2.4405155742180198</v>
      </c>
      <c r="CN99">
        <v>4.23302080800533</v>
      </c>
      <c r="CO99">
        <v>1.5890170697407822</v>
      </c>
      <c r="CP99">
        <v>1.6932843075765101</v>
      </c>
      <c r="CQ99">
        <v>4.8891207797396268</v>
      </c>
      <c r="CR99">
        <v>4.0508999180697893</v>
      </c>
      <c r="CS99">
        <v>2.8753910267415548</v>
      </c>
      <c r="CT99">
        <v>4.8767604080626148</v>
      </c>
      <c r="CU99">
        <v>1.8892243508872402</v>
      </c>
      <c r="CV99">
        <v>2.1189821195694765</v>
      </c>
      <c r="CW99">
        <v>4.6601528962891354</v>
      </c>
      <c r="CX99">
        <v>1.9317987020597953</v>
      </c>
      <c r="CY99">
        <v>3.7134900000703541</v>
      </c>
      <c r="CZ99">
        <v>5.4386969846255644</v>
      </c>
      <c r="DA99">
        <v>1.9484345660673827</v>
      </c>
      <c r="DB99">
        <v>3.2722824558922521</v>
      </c>
      <c r="DC99">
        <v>0.99592958864611714</v>
      </c>
      <c r="DD99">
        <v>1.3554740738426272</v>
      </c>
      <c r="DE99">
        <v>0.86922056213510868</v>
      </c>
      <c r="DF99">
        <v>1.0830625757804306</v>
      </c>
      <c r="DG99">
        <v>0.45737100090917243</v>
      </c>
      <c r="DH99">
        <v>2.1084302391941114</v>
      </c>
      <c r="DI99">
        <v>0.98495227652411066</v>
      </c>
      <c r="DJ99">
        <v>1.1735230900600491</v>
      </c>
      <c r="DK99">
        <v>1.4682873413954627</v>
      </c>
      <c r="DL99">
        <v>4.123362954885442</v>
      </c>
      <c r="DM99">
        <v>3.4191994935099914</v>
      </c>
      <c r="DN99">
        <v>2.2994162815500743</v>
      </c>
      <c r="DO99">
        <v>3.482940428281363</v>
      </c>
      <c r="DP99">
        <v>3.4831061263550143</v>
      </c>
      <c r="DQ99">
        <v>0.78413428920447648</v>
      </c>
      <c r="DR99">
        <v>2.182928583981536</v>
      </c>
      <c r="DS99">
        <v>4.0124511718543499</v>
      </c>
      <c r="DT99">
        <v>3.1631268086358508</v>
      </c>
      <c r="DU99">
        <v>2.245245435543719</v>
      </c>
      <c r="DV99">
        <v>5.4322491597747957</v>
      </c>
      <c r="DW99">
        <v>3.4935521580073194</v>
      </c>
      <c r="DX99">
        <v>4.0750578406926685</v>
      </c>
      <c r="DY99">
        <v>3.7602732502256861</v>
      </c>
      <c r="DZ99">
        <v>1.9744035319317852</v>
      </c>
      <c r="EA99">
        <v>1.7859075569852281</v>
      </c>
      <c r="EB99">
        <v>4.0944775719851076</v>
      </c>
      <c r="EC99">
        <v>1.0890125840849743</v>
      </c>
      <c r="ED99">
        <v>8.1571992576325769</v>
      </c>
      <c r="EE99">
        <v>4.5210211081708565</v>
      </c>
      <c r="EF99">
        <v>9.6765893974091899</v>
      </c>
      <c r="EG99">
        <v>15.292494983401005</v>
      </c>
      <c r="EH99">
        <v>13.685967883371852</v>
      </c>
      <c r="EI99">
        <v>7.4297053916187288</v>
      </c>
      <c r="EJ99">
        <v>11.141769753185466</v>
      </c>
      <c r="EK99">
        <v>0.81050512424478205</v>
      </c>
      <c r="EL99">
        <v>10.690814540107171</v>
      </c>
      <c r="EM99">
        <v>9.6767380037579915</v>
      </c>
      <c r="EN99">
        <v>5.6804381451190089</v>
      </c>
      <c r="EO99">
        <v>3.8356719480028039</v>
      </c>
      <c r="EP99">
        <v>2.8452945522117825</v>
      </c>
      <c r="EQ99">
        <v>6.4673826801136629</v>
      </c>
      <c r="ER99">
        <v>7.211724569726444</v>
      </c>
      <c r="ES99">
        <v>2.4406900938610927</v>
      </c>
      <c r="ET99">
        <v>1.1237471663240015</v>
      </c>
      <c r="EU99">
        <v>5.4521387552464136</v>
      </c>
      <c r="EV99">
        <v>7.4021456612549645</v>
      </c>
      <c r="EW99">
        <v>6.9886146804067488</v>
      </c>
      <c r="EX99">
        <v>4.5110239950974478</v>
      </c>
      <c r="EY99">
        <v>2.8230210475751987</v>
      </c>
      <c r="EZ99">
        <v>5.3665154707816818</v>
      </c>
      <c r="FA99">
        <v>4.3210888594094428</v>
      </c>
      <c r="FB99">
        <v>1.8835244111588483</v>
      </c>
      <c r="FC99">
        <v>5.4735661211112117</v>
      </c>
      <c r="FD99">
        <v>6.3324455476961976</v>
      </c>
      <c r="FE99">
        <v>2.0393478188954832</v>
      </c>
      <c r="FF99">
        <v>1.566895351552398</v>
      </c>
      <c r="FG99">
        <v>1.1224541563197488</v>
      </c>
      <c r="FH99">
        <v>3.0859621072315839</v>
      </c>
      <c r="FI99">
        <v>2.9170985970312859</v>
      </c>
      <c r="FJ99">
        <v>2.2999958481941882</v>
      </c>
      <c r="FK99">
        <v>2.558301385472769</v>
      </c>
      <c r="FL99">
        <v>3.8009409375269216</v>
      </c>
      <c r="FM99">
        <v>4.7785198722375437</v>
      </c>
      <c r="FN99">
        <v>5.3270761319497373</v>
      </c>
      <c r="FO99">
        <v>4.6589846994467194</v>
      </c>
      <c r="FP99">
        <v>2.9050145072014639</v>
      </c>
      <c r="FQ99">
        <v>0.47953277932449484</v>
      </c>
      <c r="FR99">
        <v>1.8640742494152616</v>
      </c>
      <c r="FS99">
        <v>1.6739632616729943</v>
      </c>
      <c r="FT99">
        <v>0.85716412659600272</v>
      </c>
      <c r="FU99">
        <v>2.2523269707069602</v>
      </c>
      <c r="FV99">
        <v>2.0712768987383461</v>
      </c>
      <c r="FW99">
        <v>4.8789423542279371</v>
      </c>
      <c r="FX99">
        <v>3.1666247648828545</v>
      </c>
      <c r="FY99">
        <v>0.79680403200925809</v>
      </c>
      <c r="FZ99">
        <v>0.31122131927627755</v>
      </c>
      <c r="GA99">
        <v>0.46379715581906578</v>
      </c>
      <c r="GB99">
        <v>2.1367270399453555</v>
      </c>
      <c r="GC99">
        <v>0.92538303412794931</v>
      </c>
      <c r="GD99">
        <v>2.6994481128742893</v>
      </c>
      <c r="GE99">
        <v>1.3274879900397913</v>
      </c>
      <c r="GF99">
        <v>2.3975199635413036</v>
      </c>
      <c r="GG99">
        <v>3.7513209437977828</v>
      </c>
      <c r="GH99">
        <v>2.7993281137568977</v>
      </c>
      <c r="GI99">
        <v>5.940926051277243</v>
      </c>
      <c r="GJ99">
        <v>3.2895352925272525</v>
      </c>
      <c r="GK99">
        <v>9.1022806161136067</v>
      </c>
      <c r="GL99">
        <v>1.1289278298177505</v>
      </c>
      <c r="GM99">
        <v>4.1730898272189707</v>
      </c>
      <c r="GN99">
        <v>7.5638672764183799</v>
      </c>
      <c r="GO99">
        <v>7.0067345555394036</v>
      </c>
      <c r="GP99">
        <v>9.3935514413876806</v>
      </c>
      <c r="GQ99">
        <v>0.47651759949487787</v>
      </c>
      <c r="GR99">
        <v>1.6029141392017927</v>
      </c>
      <c r="GS99">
        <v>7.1816948197236625</v>
      </c>
      <c r="GT99">
        <v>5.8123992691343442</v>
      </c>
      <c r="GU99">
        <v>5.2441537203639754</v>
      </c>
      <c r="GV99">
        <v>2.6185111781700763</v>
      </c>
      <c r="GW99">
        <v>4.3552287692087344</v>
      </c>
      <c r="GX99">
        <v>5.7965036922886783</v>
      </c>
      <c r="GY99">
        <v>3.284198412022624</v>
      </c>
      <c r="GZ99">
        <v>4.4227907847610322</v>
      </c>
      <c r="HA99">
        <v>12.232258746798339</v>
      </c>
      <c r="HB99">
        <v>8.4450458661908847</v>
      </c>
      <c r="HC99">
        <v>3.0886226240649335</v>
      </c>
      <c r="HD99">
        <v>7.2796827947445477</v>
      </c>
      <c r="HE99">
        <v>7.4418694090352631</v>
      </c>
      <c r="HF99">
        <v>6.2668132360743565</v>
      </c>
      <c r="HG99">
        <v>5.6383185135726954</v>
      </c>
      <c r="HH99">
        <v>7.2590283067417332</v>
      </c>
      <c r="HI99">
        <v>3.6830079753931497</v>
      </c>
      <c r="HJ99">
        <v>8.9882150603445439</v>
      </c>
      <c r="HK99">
        <v>11.030161917319919</v>
      </c>
      <c r="HL99">
        <v>12.328149752437477</v>
      </c>
      <c r="HM99">
        <v>5.8395157479804638</v>
      </c>
      <c r="HN99">
        <v>5.9373637166070701</v>
      </c>
      <c r="HO99">
        <v>7.3893092914326743</v>
      </c>
      <c r="HP99">
        <v>12.557477262210464</v>
      </c>
      <c r="HQ99">
        <v>11.634543374886434</v>
      </c>
      <c r="HR99">
        <v>12.814899016855161</v>
      </c>
      <c r="HS99">
        <v>13.65652982406805</v>
      </c>
      <c r="HT99">
        <v>9.6234165222445398</v>
      </c>
      <c r="HU99">
        <v>7.7347469379042435</v>
      </c>
      <c r="HV99">
        <v>12.389980564552097</v>
      </c>
      <c r="HW99">
        <v>12.144764915784441</v>
      </c>
      <c r="HX99">
        <v>17.831993916113245</v>
      </c>
      <c r="HY99">
        <v>14.476250466052791</v>
      </c>
      <c r="HZ99">
        <v>3.5401537337232423</v>
      </c>
      <c r="IA99">
        <v>5.3345672621898901</v>
      </c>
      <c r="IB99">
        <v>3.1450345459610114</v>
      </c>
      <c r="IC99">
        <v>13.121617151059082</v>
      </c>
      <c r="ID99">
        <v>24.772818945529536</v>
      </c>
      <c r="IE99">
        <v>8.3220131837291298</v>
      </c>
      <c r="IF99">
        <v>7.5611330556042313</v>
      </c>
      <c r="IG99">
        <v>6.6719481192358723</v>
      </c>
      <c r="IH99">
        <v>13.669537294866187</v>
      </c>
      <c r="II99">
        <v>7.1580147213944754</v>
      </c>
      <c r="IJ99">
        <v>3.8212226330261987</v>
      </c>
      <c r="IK99">
        <v>5.8781883793736363</v>
      </c>
      <c r="IL99">
        <v>6.584117209666422</v>
      </c>
      <c r="IM99">
        <v>1.9251217782409171</v>
      </c>
      <c r="IN99">
        <v>0.88240580676112979</v>
      </c>
      <c r="IO99">
        <v>0.92322644856907798</v>
      </c>
      <c r="IP99">
        <v>0.63212913383759062</v>
      </c>
      <c r="IQ99">
        <v>0.57201545142702293</v>
      </c>
      <c r="IR99">
        <v>0.52047928697147072</v>
      </c>
      <c r="IS99">
        <v>0.49357735043224021</v>
      </c>
      <c r="IT99">
        <v>0.46950095072545411</v>
      </c>
      <c r="IU99">
        <v>0.44770730264384151</v>
      </c>
      <c r="IV99">
        <v>0.43211367399338635</v>
      </c>
      <c r="IW99">
        <v>0.41706424736347836</v>
      </c>
      <c r="IX99">
        <v>0.40384507616919851</v>
      </c>
      <c r="IY99">
        <v>0.39186583468042796</v>
      </c>
      <c r="IZ99">
        <v>0.38116421769456343</v>
      </c>
      <c r="JA99">
        <v>0.37127680954656955</v>
      </c>
      <c r="JB99">
        <v>0.36219727984819161</v>
      </c>
      <c r="JC99">
        <v>0.35427482667859062</v>
      </c>
      <c r="JD99">
        <v>0.34667432798806641</v>
      </c>
      <c r="JE99">
        <v>0.33968333491431185</v>
      </c>
      <c r="JF99">
        <v>0.33341158184476366</v>
      </c>
      <c r="JG99">
        <v>0.32769663007411193</v>
      </c>
      <c r="JH99">
        <v>0.32153120065112051</v>
      </c>
      <c r="JI99">
        <v>0.3161636744471148</v>
      </c>
      <c r="JJ99">
        <v>0.31165824605589093</v>
      </c>
      <c r="JK99">
        <v>0.30660703963626978</v>
      </c>
      <c r="JL99">
        <v>0.30234538961208085</v>
      </c>
      <c r="JM99">
        <v>0.2984825560897767</v>
      </c>
      <c r="JN99">
        <v>0.29471391641071815</v>
      </c>
      <c r="JO99">
        <v>0.29123733148623615</v>
      </c>
      <c r="JP99">
        <v>0.28740081940698065</v>
      </c>
      <c r="JQ99">
        <v>0.28441057410870463</v>
      </c>
      <c r="JR99">
        <v>0.28130469861933055</v>
      </c>
      <c r="JS99">
        <v>0.27879025610579145</v>
      </c>
      <c r="JT99">
        <v>0.27647040468556205</v>
      </c>
      <c r="JU99">
        <v>0.27341802581391256</v>
      </c>
      <c r="JV99">
        <v>0.27124165780213455</v>
      </c>
      <c r="JW99">
        <v>0.26871307567470315</v>
      </c>
      <c r="JX99">
        <v>0.26651634636853155</v>
      </c>
      <c r="JY99">
        <v>0.26455986820967237</v>
      </c>
      <c r="JZ99">
        <v>0.26250326417888997</v>
      </c>
      <c r="KA99">
        <v>0.26054203926764036</v>
      </c>
      <c r="KB99">
        <v>0.25881929451548613</v>
      </c>
      <c r="KC99">
        <v>0.25701183356227025</v>
      </c>
      <c r="KD99">
        <v>0.25552458645787329</v>
      </c>
      <c r="KE99">
        <v>0.25393924699878978</v>
      </c>
      <c r="KF99">
        <v>0.25231769248364638</v>
      </c>
      <c r="KG99">
        <v>0.2510871311635266</v>
      </c>
      <c r="KH99">
        <v>0.24989053499323513</v>
      </c>
      <c r="KI99">
        <v>0.24835801865978971</v>
      </c>
      <c r="KJ99">
        <v>0.24738160005390031</v>
      </c>
      <c r="KK99">
        <v>0.24608204744527767</v>
      </c>
      <c r="KL99">
        <v>0.24527835060266123</v>
      </c>
      <c r="KM99">
        <v>0.24415800900147128</v>
      </c>
      <c r="KN99">
        <v>0.24306971364592569</v>
      </c>
      <c r="KO99">
        <v>0.24250118388036204</v>
      </c>
      <c r="KP99">
        <v>0.24135070502440473</v>
      </c>
      <c r="KQ99">
        <v>0.24067985643323703</v>
      </c>
      <c r="KR99">
        <v>0.23937039502815205</v>
      </c>
      <c r="KS99">
        <v>0.23897857779187981</v>
      </c>
      <c r="KT99">
        <v>0.23859418862611939</v>
      </c>
      <c r="KU99">
        <v>0.23738220682777553</v>
      </c>
      <c r="KV99">
        <v>0.23697350212324339</v>
      </c>
      <c r="KW99">
        <v>0.23613102001431419</v>
      </c>
      <c r="KX99">
        <v>0.23575460768503112</v>
      </c>
      <c r="KY99">
        <v>0.23544510974349359</v>
      </c>
      <c r="KZ99">
        <v>0.23506797225859627</v>
      </c>
      <c r="LA99">
        <v>0.23433017554760477</v>
      </c>
      <c r="LB99">
        <v>0.23383841773149489</v>
      </c>
      <c r="LC99">
        <v>0.23362833841461936</v>
      </c>
      <c r="LD99">
        <v>0.23335669667754663</v>
      </c>
      <c r="LE99">
        <v>0.23262759958922066</v>
      </c>
      <c r="LF99">
        <v>0.23296241651052429</v>
      </c>
      <c r="LG99">
        <v>0.23228413825256461</v>
      </c>
      <c r="LH99">
        <v>0.23214335957859639</v>
      </c>
      <c r="LI99">
        <v>0.23184454895095113</v>
      </c>
      <c r="LJ99">
        <v>0.23188850352273316</v>
      </c>
      <c r="LK99">
        <v>0.23128283861044371</v>
      </c>
      <c r="LL99">
        <v>0.2316501103443048</v>
      </c>
      <c r="LM99">
        <v>0.23115138477574629</v>
      </c>
      <c r="LN99">
        <v>0.23120242102309965</v>
      </c>
    </row>
    <row r="100" spans="1:326" x14ac:dyDescent="0.2">
      <c r="A100" s="1">
        <v>3</v>
      </c>
      <c r="B100">
        <v>2.1512497495859861</v>
      </c>
      <c r="C100">
        <v>1.946042582464641</v>
      </c>
      <c r="D100">
        <v>1.9913307808922391</v>
      </c>
      <c r="E100">
        <v>3.321297276217043</v>
      </c>
      <c r="F100">
        <v>0.66749796460781141</v>
      </c>
      <c r="G100">
        <v>1.577076527773317</v>
      </c>
      <c r="H100">
        <v>0.24093669239594009</v>
      </c>
      <c r="I100">
        <v>0.7419536443946908</v>
      </c>
      <c r="J100">
        <v>0.72655557139021731</v>
      </c>
      <c r="K100">
        <v>0.35141620441416455</v>
      </c>
      <c r="L100">
        <v>1.9370656168883671</v>
      </c>
      <c r="M100">
        <v>0.50448226455444145</v>
      </c>
      <c r="N100">
        <v>1.9082853128199333</v>
      </c>
      <c r="O100">
        <v>1.4234140224919882</v>
      </c>
      <c r="P100">
        <v>1.7983028149204299</v>
      </c>
      <c r="Q100">
        <v>1.1604707826756628</v>
      </c>
      <c r="R100">
        <v>2.2388759679162313</v>
      </c>
      <c r="S100">
        <v>3.8580984675880958</v>
      </c>
      <c r="T100">
        <v>4.5493285384066597</v>
      </c>
      <c r="U100">
        <v>4.1144986267432584</v>
      </c>
      <c r="V100">
        <v>1.7307923480443916</v>
      </c>
      <c r="W100">
        <v>6.675545351230423</v>
      </c>
      <c r="X100">
        <v>5.8761566664380149</v>
      </c>
      <c r="Y100">
        <v>2.7479931008885821</v>
      </c>
      <c r="Z100">
        <v>4.8023456716225077</v>
      </c>
      <c r="AA100">
        <v>4.2204050294953266</v>
      </c>
      <c r="AB100">
        <v>9.5073175265624403</v>
      </c>
      <c r="AC100">
        <v>6.7856305351537864</v>
      </c>
      <c r="AD100">
        <v>6.8012727836249391</v>
      </c>
      <c r="AE100">
        <v>12.793227082306446</v>
      </c>
      <c r="AF100">
        <v>10.416731881854984</v>
      </c>
      <c r="AG100">
        <v>3.3684450123960676</v>
      </c>
      <c r="AH100">
        <v>7.2231071939363325</v>
      </c>
      <c r="AI100">
        <v>10.095297658883638</v>
      </c>
      <c r="AJ100">
        <v>10.448952640006212</v>
      </c>
      <c r="AK100">
        <v>4.5195144437010963</v>
      </c>
      <c r="AL100">
        <v>14.628668713241586</v>
      </c>
      <c r="AM100">
        <v>12.600796677845343</v>
      </c>
      <c r="AN100">
        <v>8.9895073229354772</v>
      </c>
      <c r="AO100">
        <v>13.009910250221868</v>
      </c>
      <c r="AP100">
        <v>15.923862132371649</v>
      </c>
      <c r="AQ100">
        <v>16.388681547563607</v>
      </c>
      <c r="AR100">
        <v>12.855406474582738</v>
      </c>
      <c r="AS100">
        <v>22.288353040980468</v>
      </c>
      <c r="AT100">
        <v>10.581694137841934</v>
      </c>
      <c r="AU100">
        <v>14.746502992053413</v>
      </c>
      <c r="AV100">
        <v>19.09500914960622</v>
      </c>
      <c r="AW100">
        <v>14.37430251994568</v>
      </c>
      <c r="AX100">
        <v>8.1117998733397823</v>
      </c>
      <c r="AY100">
        <v>12.21476953159438</v>
      </c>
      <c r="AZ100">
        <v>17.532542182256737</v>
      </c>
      <c r="BA100">
        <v>9.3517153715068631</v>
      </c>
      <c r="BB100">
        <v>7.2581117534869604</v>
      </c>
      <c r="BC100">
        <v>9.1828773456544202</v>
      </c>
      <c r="BD100">
        <v>3.7887341328253519</v>
      </c>
      <c r="BE100">
        <v>2.1272316393306547</v>
      </c>
      <c r="BF100">
        <v>4.9642806148965528</v>
      </c>
      <c r="BG100">
        <v>4.337239898446728</v>
      </c>
      <c r="BH100">
        <v>4.5930036799398026</v>
      </c>
      <c r="BI100">
        <v>3.0355032586611839</v>
      </c>
      <c r="BJ100">
        <v>6.6456859218865993</v>
      </c>
      <c r="BK100">
        <v>10.308525778355216</v>
      </c>
      <c r="BL100">
        <v>5.7845584571142936</v>
      </c>
      <c r="BM100">
        <v>3.683215379264591</v>
      </c>
      <c r="BN100">
        <v>6.889040726690645</v>
      </c>
      <c r="BO100">
        <v>7.7136395759951917</v>
      </c>
      <c r="BP100">
        <v>8.6741629456419531</v>
      </c>
      <c r="BQ100">
        <v>3.8155645606826383</v>
      </c>
      <c r="BR100">
        <v>3.4341243397853951</v>
      </c>
      <c r="BS100">
        <v>7.2751530726403306</v>
      </c>
      <c r="BT100">
        <v>4.1683964933658961</v>
      </c>
      <c r="BU100">
        <v>2.7321130111756404</v>
      </c>
      <c r="BV100">
        <v>1.7776689757505901</v>
      </c>
      <c r="BW100">
        <v>3.0018301585450247</v>
      </c>
      <c r="BX100">
        <v>9.4737145322802547</v>
      </c>
      <c r="BY100">
        <v>6.6100888247765601</v>
      </c>
      <c r="BZ100">
        <v>1.7189296635229458</v>
      </c>
      <c r="CA100">
        <v>10.531394931732081</v>
      </c>
      <c r="CB100">
        <v>3.3136529519866116</v>
      </c>
      <c r="CC100">
        <v>6.4419541642320848</v>
      </c>
      <c r="CD100">
        <v>4.8664401665520298</v>
      </c>
      <c r="CE100">
        <v>7.0886519536489132</v>
      </c>
      <c r="CF100">
        <v>5.5291896783045029</v>
      </c>
      <c r="CG100">
        <v>2.6586088245577053</v>
      </c>
      <c r="CH100">
        <v>2.1066495246970871</v>
      </c>
      <c r="CI100">
        <v>1.501537957465263</v>
      </c>
      <c r="CJ100">
        <v>1.2513982090988571</v>
      </c>
      <c r="CK100">
        <v>1.951972321154287</v>
      </c>
      <c r="CL100">
        <v>2.9032001413272113</v>
      </c>
      <c r="CM100">
        <v>1.3056593546768664</v>
      </c>
      <c r="CN100">
        <v>2.7334365128686651</v>
      </c>
      <c r="CO100">
        <v>2.1751170166527487</v>
      </c>
      <c r="CP100">
        <v>6.0668864693385007</v>
      </c>
      <c r="CQ100">
        <v>3.8506265352697033</v>
      </c>
      <c r="CR100">
        <v>1.5635411621219582</v>
      </c>
      <c r="CS100">
        <v>3.3392961324064343</v>
      </c>
      <c r="CT100">
        <v>5.1557053243763127</v>
      </c>
      <c r="CU100">
        <v>4.349780621879181</v>
      </c>
      <c r="CV100">
        <v>1.7941249938082136</v>
      </c>
      <c r="CW100">
        <v>1.3904530064471443</v>
      </c>
      <c r="CX100">
        <v>1.8635328936920754</v>
      </c>
      <c r="CY100">
        <v>2.5689751892061885</v>
      </c>
      <c r="CZ100">
        <v>2.6153896642438319</v>
      </c>
      <c r="DA100">
        <v>1.9898981527918587</v>
      </c>
      <c r="DB100">
        <v>1.5843225823356712</v>
      </c>
      <c r="DC100">
        <v>1.2715361840204338</v>
      </c>
      <c r="DD100">
        <v>2.2318617703535479</v>
      </c>
      <c r="DE100">
        <v>2.765848413497551</v>
      </c>
      <c r="DF100">
        <v>1.1251526992183214</v>
      </c>
      <c r="DG100">
        <v>1.010653780832337</v>
      </c>
      <c r="DH100">
        <v>3.6861134581240909</v>
      </c>
      <c r="DI100">
        <v>3.9332591266472998</v>
      </c>
      <c r="DJ100">
        <v>4.3303134000281043</v>
      </c>
      <c r="DK100">
        <v>5.5392215075670528</v>
      </c>
      <c r="DL100">
        <v>2.9798764690687456</v>
      </c>
      <c r="DM100">
        <v>3.0130558042622417</v>
      </c>
      <c r="DN100">
        <v>0.90242677940040106</v>
      </c>
      <c r="DO100">
        <v>0.90869384798998809</v>
      </c>
      <c r="DP100">
        <v>5.8011432730359864</v>
      </c>
      <c r="DQ100">
        <v>5.2913797746015332</v>
      </c>
      <c r="DR100">
        <v>2.2217390155348724</v>
      </c>
      <c r="DS100">
        <v>8.7223311427182733</v>
      </c>
      <c r="DT100">
        <v>0.76909507077119765</v>
      </c>
      <c r="DU100">
        <v>2.4884569747335052</v>
      </c>
      <c r="DV100">
        <v>4.57738717209899</v>
      </c>
      <c r="DW100">
        <v>3.4153719425273863</v>
      </c>
      <c r="DX100">
        <v>3.1822647392581249</v>
      </c>
      <c r="DY100">
        <v>2.3571722899123184</v>
      </c>
      <c r="DZ100">
        <v>0.67591238209026672</v>
      </c>
      <c r="EA100">
        <v>3.426917178386625</v>
      </c>
      <c r="EB100">
        <v>2.5496725805359932</v>
      </c>
      <c r="EC100">
        <v>3.2851409231083042</v>
      </c>
      <c r="ED100">
        <v>7.322722319849535</v>
      </c>
      <c r="EE100">
        <v>11.39336141903545</v>
      </c>
      <c r="EF100">
        <v>10.992732739986208</v>
      </c>
      <c r="EG100">
        <v>5.3341925652696531</v>
      </c>
      <c r="EH100">
        <v>10.604256551893132</v>
      </c>
      <c r="EI100">
        <v>13.662512787298349</v>
      </c>
      <c r="EJ100">
        <v>5.1698577089927085</v>
      </c>
      <c r="EK100">
        <v>10.501877246745908</v>
      </c>
      <c r="EL100">
        <v>10.609281243078222</v>
      </c>
      <c r="EM100">
        <v>5.6556324288260047</v>
      </c>
      <c r="EN100">
        <v>7.6830338010719483</v>
      </c>
      <c r="EO100">
        <v>7.7030101776680144</v>
      </c>
      <c r="EP100">
        <v>2.8628235737785128</v>
      </c>
      <c r="EQ100">
        <v>5.2842727526729121</v>
      </c>
      <c r="ER100">
        <v>3.7168094256954625</v>
      </c>
      <c r="ES100">
        <v>2.5168015210455539</v>
      </c>
      <c r="ET100">
        <v>2.1737125334645229</v>
      </c>
      <c r="EU100">
        <v>6.044326843405889</v>
      </c>
      <c r="EV100">
        <v>2.8576231716791298</v>
      </c>
      <c r="EW100">
        <v>7.1583585715984785</v>
      </c>
      <c r="EX100">
        <v>5.8603038796783729</v>
      </c>
      <c r="EY100">
        <v>3.3369558347797588</v>
      </c>
      <c r="EZ100">
        <v>3.794658072510245</v>
      </c>
      <c r="FA100">
        <v>5.1155518423719037</v>
      </c>
      <c r="FB100">
        <v>1.1576778452024314</v>
      </c>
      <c r="FC100">
        <v>0.93691652134872239</v>
      </c>
      <c r="FD100">
        <v>4.1134605258177537</v>
      </c>
      <c r="FE100">
        <v>7.6203793066214631</v>
      </c>
      <c r="FF100">
        <v>1.9591132427585711</v>
      </c>
      <c r="FG100">
        <v>2.4310101266615165</v>
      </c>
      <c r="FH100">
        <v>4.7471510818630618</v>
      </c>
      <c r="FI100">
        <v>0.88894294202544633</v>
      </c>
      <c r="FJ100">
        <v>3.5835367150060615</v>
      </c>
      <c r="FK100">
        <v>2.0960748528318063</v>
      </c>
      <c r="FL100">
        <v>0.94031541784680162</v>
      </c>
      <c r="FM100">
        <v>2.8557216885555632</v>
      </c>
      <c r="FN100">
        <v>2.0999344260760782</v>
      </c>
      <c r="FO100">
        <v>1.2404969142347646</v>
      </c>
      <c r="FP100">
        <v>2.840334046260911</v>
      </c>
      <c r="FQ100">
        <v>3.8720577496032127</v>
      </c>
      <c r="FR100">
        <v>2.3182345549226233</v>
      </c>
      <c r="FS100">
        <v>1.5811402014582416</v>
      </c>
      <c r="FT100">
        <v>4.4337035223560388</v>
      </c>
      <c r="FU100">
        <v>6.6323847126296069</v>
      </c>
      <c r="FV100">
        <v>7.0868394406457735</v>
      </c>
      <c r="FW100">
        <v>1.6117354546754139</v>
      </c>
      <c r="FX100">
        <v>3.0061752682824068</v>
      </c>
      <c r="FY100">
        <v>2.6731960911516381</v>
      </c>
      <c r="FZ100">
        <v>2.5997682457332267</v>
      </c>
      <c r="GA100">
        <v>1.079165479812787</v>
      </c>
      <c r="GB100">
        <v>0.6058595238519483</v>
      </c>
      <c r="GC100">
        <v>0.29559971848562094</v>
      </c>
      <c r="GD100">
        <v>1.2083415807906623</v>
      </c>
      <c r="GE100">
        <v>3.8167273649677034</v>
      </c>
      <c r="GF100">
        <v>1.7349137220099073</v>
      </c>
      <c r="GG100">
        <v>3.1192928720779167</v>
      </c>
      <c r="GH100">
        <v>3.2691464631278038</v>
      </c>
      <c r="GI100">
        <v>2.7788627942948496</v>
      </c>
      <c r="GJ100">
        <v>4.3167411852801818</v>
      </c>
      <c r="GK100">
        <v>10.981968534114824</v>
      </c>
      <c r="GL100">
        <v>5.5504200154565728</v>
      </c>
      <c r="GM100">
        <v>6.7682672098504844</v>
      </c>
      <c r="GN100">
        <v>5.5955310325588048</v>
      </c>
      <c r="GO100">
        <v>6.1825790804813074</v>
      </c>
      <c r="GP100">
        <v>14.365776048723252</v>
      </c>
      <c r="GQ100">
        <v>13.798227993520564</v>
      </c>
      <c r="GR100">
        <v>8.5638906634305467</v>
      </c>
      <c r="GS100">
        <v>7.4265098826898415</v>
      </c>
      <c r="GT100">
        <v>5.0992167102762096</v>
      </c>
      <c r="GU100">
        <v>10.174860681142851</v>
      </c>
      <c r="GV100">
        <v>10.890298418974259</v>
      </c>
      <c r="GW100">
        <v>3.3752412986326128</v>
      </c>
      <c r="GX100">
        <v>6.1837482117192826</v>
      </c>
      <c r="GY100">
        <v>11.629330752541618</v>
      </c>
      <c r="GZ100">
        <v>13.523135128698957</v>
      </c>
      <c r="HA100">
        <v>5.1140245547416017</v>
      </c>
      <c r="HB100">
        <v>5.107470782466291</v>
      </c>
      <c r="HC100">
        <v>4.1826176598692211</v>
      </c>
      <c r="HD100">
        <v>4.1560981412805926</v>
      </c>
      <c r="HE100">
        <v>1.8908534829761532</v>
      </c>
      <c r="HF100">
        <v>3.3667566341472295</v>
      </c>
      <c r="HG100">
        <v>1.816561260378603</v>
      </c>
      <c r="HH100">
        <v>0.30063577587050344</v>
      </c>
      <c r="HI100">
        <v>2.8150847610055729</v>
      </c>
      <c r="HJ100">
        <v>1.225929893814464</v>
      </c>
      <c r="HK100">
        <v>3.5751742527590284</v>
      </c>
      <c r="HL100">
        <v>1.7671328783687819</v>
      </c>
      <c r="HM100">
        <v>3.7953865056244802</v>
      </c>
      <c r="HN100">
        <v>3.1820867793404806</v>
      </c>
      <c r="HO100">
        <v>1.9231054577648903</v>
      </c>
      <c r="HP100">
        <v>3.8482555764044157</v>
      </c>
      <c r="HQ100">
        <v>13.560677401241414</v>
      </c>
      <c r="HR100">
        <v>21.833140347451241</v>
      </c>
      <c r="HS100">
        <v>10.221565289647637</v>
      </c>
      <c r="HT100">
        <v>5.1706507276969278</v>
      </c>
      <c r="HU100">
        <v>16.766597716568732</v>
      </c>
      <c r="HV100">
        <v>9.3723155201811572</v>
      </c>
      <c r="HW100">
        <v>17.277867671857056</v>
      </c>
      <c r="HX100">
        <v>17.200906730415941</v>
      </c>
      <c r="HY100">
        <v>11.849050793829011</v>
      </c>
      <c r="HZ100">
        <v>21.489943008579733</v>
      </c>
      <c r="IA100">
        <v>6.7977552757628867</v>
      </c>
      <c r="IB100">
        <v>17.899259063553927</v>
      </c>
      <c r="IC100">
        <v>11.391719406736359</v>
      </c>
      <c r="ID100">
        <v>1.1350657547603076</v>
      </c>
      <c r="IE100">
        <v>18.205789297216914</v>
      </c>
      <c r="IF100">
        <v>15.253295519203711</v>
      </c>
      <c r="IG100">
        <v>8.3627418207426096</v>
      </c>
      <c r="IH100">
        <v>6.2292660856403055</v>
      </c>
      <c r="II100">
        <v>11.219737767721471</v>
      </c>
      <c r="IJ100">
        <v>3.1737078588618881</v>
      </c>
      <c r="IK100">
        <v>2.606688349076403</v>
      </c>
      <c r="IL100">
        <v>4.8384954231863082</v>
      </c>
      <c r="IM100">
        <v>0.34985842167178355</v>
      </c>
      <c r="IN100">
        <v>1.3294671692776308</v>
      </c>
      <c r="IO100">
        <v>0.62614862106012048</v>
      </c>
      <c r="IP100">
        <v>0.57720339392926434</v>
      </c>
      <c r="IQ100">
        <v>0.51825489348902443</v>
      </c>
      <c r="IR100">
        <v>0.45868520361262416</v>
      </c>
      <c r="IS100">
        <v>0.38930864230285855</v>
      </c>
      <c r="IT100">
        <v>0.31584930684944368</v>
      </c>
      <c r="IU100">
        <v>0.24092226584715762</v>
      </c>
      <c r="IV100">
        <v>0.16634344325899142</v>
      </c>
      <c r="IW100">
        <v>9.9181318470318067E-2</v>
      </c>
      <c r="IX100">
        <v>6.0477331167139797E-2</v>
      </c>
      <c r="IY100">
        <v>8.7650804936769453E-2</v>
      </c>
      <c r="IZ100">
        <v>0.13977918230412445</v>
      </c>
      <c r="JA100">
        <v>0.19049144128052192</v>
      </c>
      <c r="JB100">
        <v>0.23487942475549475</v>
      </c>
      <c r="JC100">
        <v>0.26986067398054364</v>
      </c>
      <c r="JD100">
        <v>0.2946794487188189</v>
      </c>
      <c r="JE100">
        <v>0.31049164652205907</v>
      </c>
      <c r="JF100">
        <v>0.31541810728663283</v>
      </c>
      <c r="JG100">
        <v>0.31046497398902467</v>
      </c>
      <c r="JH100">
        <v>0.29656334055643235</v>
      </c>
      <c r="JI100">
        <v>0.27426729260584476</v>
      </c>
      <c r="JJ100">
        <v>0.2447475357124608</v>
      </c>
      <c r="JK100">
        <v>0.2091373347582671</v>
      </c>
      <c r="JL100">
        <v>0.16934337383327822</v>
      </c>
      <c r="JM100">
        <v>0.12711010545141962</v>
      </c>
      <c r="JN100">
        <v>8.6996911242015751E-2</v>
      </c>
      <c r="JO100">
        <v>5.4949151935360888E-2</v>
      </c>
      <c r="JP100">
        <v>4.8936984294914679E-2</v>
      </c>
      <c r="JQ100">
        <v>7.0713839572936657E-2</v>
      </c>
      <c r="JR100">
        <v>9.9950508547892697E-2</v>
      </c>
      <c r="JS100">
        <v>0.12572787664154553</v>
      </c>
      <c r="JT100">
        <v>0.14599792396424832</v>
      </c>
      <c r="JU100">
        <v>0.15950500478638985</v>
      </c>
      <c r="JV100">
        <v>0.16606382772528122</v>
      </c>
      <c r="JW100">
        <v>0.16522112457646651</v>
      </c>
      <c r="JX100">
        <v>0.15696383452513774</v>
      </c>
      <c r="JY100">
        <v>0.14294138926349656</v>
      </c>
      <c r="JZ100">
        <v>0.12476574914905991</v>
      </c>
      <c r="KA100">
        <v>0.10384658551055867</v>
      </c>
      <c r="KB100">
        <v>8.3639167092539435E-2</v>
      </c>
      <c r="KC100">
        <v>6.8865996658624917E-2</v>
      </c>
      <c r="KD100">
        <v>6.5948506902505893E-2</v>
      </c>
      <c r="KE100">
        <v>7.5346975828142884E-2</v>
      </c>
      <c r="KF100">
        <v>9.0383874590202667E-2</v>
      </c>
      <c r="KG100">
        <v>0.10592292065116479</v>
      </c>
      <c r="KH100">
        <v>0.11786926338336165</v>
      </c>
      <c r="KI100">
        <v>0.12535325290070909</v>
      </c>
      <c r="KJ100">
        <v>0.12653658154948347</v>
      </c>
      <c r="KK100">
        <v>0.12003741680971122</v>
      </c>
      <c r="KL100">
        <v>0.10743190646226558</v>
      </c>
      <c r="KM100">
        <v>8.7967881487409513E-2</v>
      </c>
      <c r="KN100">
        <v>6.319179380306747E-2</v>
      </c>
      <c r="KO100">
        <v>3.5927754721005338E-2</v>
      </c>
      <c r="KP100">
        <v>2.5318695156160059E-2</v>
      </c>
      <c r="KQ100">
        <v>5.2452324457100422E-2</v>
      </c>
      <c r="KR100">
        <v>8.8351146907795122E-2</v>
      </c>
      <c r="KS100">
        <v>0.12531503644129402</v>
      </c>
      <c r="KT100">
        <v>0.16076786593251594</v>
      </c>
      <c r="KU100">
        <v>0.1920368877872643</v>
      </c>
      <c r="KV100">
        <v>0.21822648127634733</v>
      </c>
      <c r="KW100">
        <v>0.23775682354203312</v>
      </c>
      <c r="KX100">
        <v>0.2500092927792249</v>
      </c>
      <c r="KY100">
        <v>0.25398795347675251</v>
      </c>
      <c r="KZ100">
        <v>0.25074214468037548</v>
      </c>
      <c r="LA100">
        <v>0.23905877200943798</v>
      </c>
      <c r="LB100">
        <v>0.22065433319742608</v>
      </c>
      <c r="LC100">
        <v>0.19706495867189397</v>
      </c>
      <c r="LD100">
        <v>0.17123912185980278</v>
      </c>
      <c r="LE100">
        <v>0.14809610657122832</v>
      </c>
      <c r="LF100">
        <v>0.13401486345013311</v>
      </c>
      <c r="LG100">
        <v>0.13575710109002126</v>
      </c>
      <c r="LH100">
        <v>0.15370938817573909</v>
      </c>
      <c r="LI100">
        <v>0.18164753940414502</v>
      </c>
      <c r="LJ100">
        <v>0.21335595419800443</v>
      </c>
      <c r="LK100">
        <v>0.24453963595618666</v>
      </c>
      <c r="LL100">
        <v>0.27098126600006811</v>
      </c>
      <c r="LM100">
        <v>0.29183421685266475</v>
      </c>
      <c r="LN100">
        <v>0.30481408299155033</v>
      </c>
    </row>
    <row r="101" spans="1:326" x14ac:dyDescent="0.2">
      <c r="A101" s="1">
        <v>3</v>
      </c>
      <c r="B101">
        <v>0.35956911742686992</v>
      </c>
      <c r="C101">
        <v>0.16573748925986737</v>
      </c>
      <c r="D101">
        <v>0.33772235444237181</v>
      </c>
      <c r="E101">
        <v>0.5255022920372916</v>
      </c>
      <c r="F101">
        <v>0.51256094494156812</v>
      </c>
      <c r="G101">
        <v>1.1808011968315653</v>
      </c>
      <c r="H101">
        <v>1.6592965639702151</v>
      </c>
      <c r="I101">
        <v>2.6738598898942514</v>
      </c>
      <c r="J101">
        <v>0.44209503137269412</v>
      </c>
      <c r="K101">
        <v>0.5462774536233691</v>
      </c>
      <c r="L101">
        <v>1.0760816062402814</v>
      </c>
      <c r="M101">
        <v>1.0615620714112994</v>
      </c>
      <c r="N101">
        <v>0.53782868907376968</v>
      </c>
      <c r="O101">
        <v>2.8837689959877948</v>
      </c>
      <c r="P101">
        <v>3.3835247901486984</v>
      </c>
      <c r="Q101">
        <v>1.3256234664704589</v>
      </c>
      <c r="R101">
        <v>1.7024540799563439</v>
      </c>
      <c r="S101">
        <v>2.6914546058610913</v>
      </c>
      <c r="T101">
        <v>1.5941503700564701</v>
      </c>
      <c r="U101">
        <v>0.86143513435293606</v>
      </c>
      <c r="V101">
        <v>0.74297534120025144</v>
      </c>
      <c r="W101">
        <v>1.4172336485202663</v>
      </c>
      <c r="X101">
        <v>0.70278076324586125</v>
      </c>
      <c r="Y101">
        <v>1.6333232386079539</v>
      </c>
      <c r="Z101">
        <v>1.5490787661292624</v>
      </c>
      <c r="AA101">
        <v>2.8930444101566879</v>
      </c>
      <c r="AB101">
        <v>6.6844581791652757</v>
      </c>
      <c r="AC101">
        <v>7.7547172098394546</v>
      </c>
      <c r="AD101">
        <v>7.510750423426547</v>
      </c>
      <c r="AE101">
        <v>5.7438077717246516</v>
      </c>
      <c r="AF101">
        <v>2.7167015784523381</v>
      </c>
      <c r="AG101">
        <v>1.404340486746831</v>
      </c>
      <c r="AH101">
        <v>1.8246518787913413</v>
      </c>
      <c r="AI101">
        <v>1.5399246169837828</v>
      </c>
      <c r="AJ101">
        <v>5.5415114890697694</v>
      </c>
      <c r="AK101">
        <v>7.2657272754549247</v>
      </c>
      <c r="AL101">
        <v>6.4381231995625869</v>
      </c>
      <c r="AM101">
        <v>5.7763991446080496</v>
      </c>
      <c r="AN101">
        <v>5.4090290742029508</v>
      </c>
      <c r="AO101">
        <v>5.1073286454226103</v>
      </c>
      <c r="AP101">
        <v>4.8557837695001478</v>
      </c>
      <c r="AQ101">
        <v>3.2216739302266144</v>
      </c>
      <c r="AR101">
        <v>1.0799803790928737</v>
      </c>
      <c r="AS101">
        <v>6.8203761540143057</v>
      </c>
      <c r="AT101">
        <v>10.776413013864927</v>
      </c>
      <c r="AU101">
        <v>10.603387367275607</v>
      </c>
      <c r="AV101">
        <v>7.2516431133869981</v>
      </c>
      <c r="AW101">
        <v>5.3836695324661639</v>
      </c>
      <c r="AX101">
        <v>6.0025695086647337</v>
      </c>
      <c r="AY101">
        <v>6.0454443114897396</v>
      </c>
      <c r="AZ101">
        <v>5.268095538744836</v>
      </c>
      <c r="BA101">
        <v>4.8527361085242253</v>
      </c>
      <c r="BB101">
        <v>6.0865087717741728</v>
      </c>
      <c r="BC101">
        <v>6.5629778987034539</v>
      </c>
      <c r="BD101">
        <v>4.6424037441031647</v>
      </c>
      <c r="BE101">
        <v>2.6628844429697867</v>
      </c>
      <c r="BF101">
        <v>3.2946557212211247</v>
      </c>
      <c r="BG101">
        <v>4.1978551449885009</v>
      </c>
      <c r="BH101">
        <v>4.4068052639039852</v>
      </c>
      <c r="BI101">
        <v>4.2089022699756367</v>
      </c>
      <c r="BJ101">
        <v>4.9802836046674237</v>
      </c>
      <c r="BK101">
        <v>5.610636333805739</v>
      </c>
      <c r="BL101">
        <v>4.3807918608601364</v>
      </c>
      <c r="BM101">
        <v>1.267785989192584</v>
      </c>
      <c r="BN101">
        <v>1.2394858305377172</v>
      </c>
      <c r="BO101">
        <v>3.6741826432413824</v>
      </c>
      <c r="BP101">
        <v>6.4523874062150819</v>
      </c>
      <c r="BQ101">
        <v>3.0481461153413414</v>
      </c>
      <c r="BR101">
        <v>2.841703165888779</v>
      </c>
      <c r="BS101">
        <v>9.1732600965965698</v>
      </c>
      <c r="BT101">
        <v>4.7954696521520459</v>
      </c>
      <c r="BU101">
        <v>2.139374299391513</v>
      </c>
      <c r="BV101">
        <v>0.78664806166474754</v>
      </c>
      <c r="BW101">
        <v>2.6951679766370762</v>
      </c>
      <c r="BX101">
        <v>4.2237209003013785</v>
      </c>
      <c r="BY101">
        <v>0.98850990893520418</v>
      </c>
      <c r="BZ101">
        <v>7.6485416127817443</v>
      </c>
      <c r="CA101">
        <v>3.3226731489563188</v>
      </c>
      <c r="CB101">
        <v>2.28592196388268</v>
      </c>
      <c r="CC101">
        <v>3.1841804465183938</v>
      </c>
      <c r="CD101">
        <v>2.0264038050621798</v>
      </c>
      <c r="CE101">
        <v>0.27108907506330532</v>
      </c>
      <c r="CF101">
        <v>2.920771513640577</v>
      </c>
      <c r="CG101">
        <v>2.6318384730747013</v>
      </c>
      <c r="CH101">
        <v>3.4584340015379356</v>
      </c>
      <c r="CI101">
        <v>1.7142616957901862</v>
      </c>
      <c r="CJ101">
        <v>3.7585987291347709</v>
      </c>
      <c r="CK101">
        <v>2.7942563607692379</v>
      </c>
      <c r="CL101">
        <v>2.511983351509536</v>
      </c>
      <c r="CM101">
        <v>3.8684989863690378</v>
      </c>
      <c r="CN101">
        <v>3.7041682871732635</v>
      </c>
      <c r="CO101">
        <v>0.87641008434324497</v>
      </c>
      <c r="CP101">
        <v>3.1482065577787046</v>
      </c>
      <c r="CQ101">
        <v>1.5137638937755948</v>
      </c>
      <c r="CR101">
        <v>2.2377667478521839</v>
      </c>
      <c r="CS101">
        <v>1.6069396164327192</v>
      </c>
      <c r="CT101">
        <v>2.391496492713042</v>
      </c>
      <c r="CU101">
        <v>5.8640730529961091</v>
      </c>
      <c r="CV101">
        <v>2.8705796145797717</v>
      </c>
      <c r="CW101">
        <v>2.2990749340953021</v>
      </c>
      <c r="CX101">
        <v>1.9338606923161386</v>
      </c>
      <c r="CY101">
        <v>2.3593908258577585</v>
      </c>
      <c r="CZ101">
        <v>1.5353445774362102</v>
      </c>
      <c r="DA101">
        <v>1.7382559269217697</v>
      </c>
      <c r="DB101">
        <v>1.3059255849391467</v>
      </c>
      <c r="DC101">
        <v>1.0682287599847053</v>
      </c>
      <c r="DD101">
        <v>1.4717296796242822</v>
      </c>
      <c r="DE101">
        <v>1.388893892311877</v>
      </c>
      <c r="DF101">
        <v>2.221537914491325</v>
      </c>
      <c r="DG101">
        <v>0.71711736655187175</v>
      </c>
      <c r="DH101">
        <v>1.488442710590195</v>
      </c>
      <c r="DI101">
        <v>3.3817867604885041</v>
      </c>
      <c r="DJ101">
        <v>2.6237783823238203</v>
      </c>
      <c r="DK101">
        <v>4.4529937068389671</v>
      </c>
      <c r="DL101">
        <v>2.817710172182049</v>
      </c>
      <c r="DM101">
        <v>1.3730722956153814</v>
      </c>
      <c r="DN101">
        <v>2.3643007598825081</v>
      </c>
      <c r="DO101">
        <v>1.2391413590603244</v>
      </c>
      <c r="DP101">
        <v>1.5094882449194753</v>
      </c>
      <c r="DQ101">
        <v>3.2893518097550793</v>
      </c>
      <c r="DR101">
        <v>2.4942891359019752</v>
      </c>
      <c r="DS101">
        <v>2.6902034827430934</v>
      </c>
      <c r="DT101">
        <v>2.0451403026676851</v>
      </c>
      <c r="DU101">
        <v>1.7206157865937752</v>
      </c>
      <c r="DV101">
        <v>1.0784938983488048</v>
      </c>
      <c r="DW101">
        <v>2.0768066031262289</v>
      </c>
      <c r="DX101">
        <v>1.1305115864699709</v>
      </c>
      <c r="DY101">
        <v>1.3910296249916023</v>
      </c>
      <c r="DZ101">
        <v>4.8641382872878669</v>
      </c>
      <c r="EA101">
        <v>6.671150056619747</v>
      </c>
      <c r="EB101">
        <v>6.7386156368322361</v>
      </c>
      <c r="EC101">
        <v>8.891303652539376</v>
      </c>
      <c r="ED101">
        <v>9.349944976894939</v>
      </c>
      <c r="EE101">
        <v>9.096194313376353</v>
      </c>
      <c r="EF101">
        <v>6.2511145986070362</v>
      </c>
      <c r="EG101">
        <v>7.7755054941144852</v>
      </c>
      <c r="EH101">
        <v>18.26594173319911</v>
      </c>
      <c r="EI101">
        <v>3.7646203295321556</v>
      </c>
      <c r="EJ101">
        <v>7.8576153815388885</v>
      </c>
      <c r="EK101">
        <v>12.823378092130813</v>
      </c>
      <c r="EL101">
        <v>4.2753636116220006</v>
      </c>
      <c r="EM101">
        <v>5.4243337525357553</v>
      </c>
      <c r="EN101">
        <v>10.190081146124053</v>
      </c>
      <c r="EO101">
        <v>15.809703932659096</v>
      </c>
      <c r="EP101">
        <v>19.605113597060178</v>
      </c>
      <c r="EQ101">
        <v>15.129760002743978</v>
      </c>
      <c r="ER101">
        <v>9.8677158717070448</v>
      </c>
      <c r="ES101">
        <v>11.295292899011592</v>
      </c>
      <c r="ET101">
        <v>8.5720139383556262</v>
      </c>
      <c r="EU101">
        <v>0.4470953390164355</v>
      </c>
      <c r="EV101">
        <v>6.8168573001943136</v>
      </c>
      <c r="EW101">
        <v>3.3129101835721699</v>
      </c>
      <c r="EX101">
        <v>4.7003511720919997</v>
      </c>
      <c r="EY101">
        <v>7.6801291002673482</v>
      </c>
      <c r="EZ101">
        <v>5.2948495611684834</v>
      </c>
      <c r="FA101">
        <v>5.5880914341349595</v>
      </c>
      <c r="FB101">
        <v>10.066566316990064</v>
      </c>
      <c r="FC101">
        <v>8.8681557510315958</v>
      </c>
      <c r="FD101">
        <v>8.2907746901129205</v>
      </c>
      <c r="FE101">
        <v>1.5917842026503604</v>
      </c>
      <c r="FF101">
        <v>3.6002583281013423</v>
      </c>
      <c r="FG101">
        <v>0.75414076866100621</v>
      </c>
      <c r="FH101">
        <v>1.2928126361544894</v>
      </c>
      <c r="FI101">
        <v>0.78368521226719678</v>
      </c>
      <c r="FJ101">
        <v>1.0089564918360707</v>
      </c>
      <c r="FK101">
        <v>1.8461323121788209</v>
      </c>
      <c r="FL101">
        <v>0.91550674217766292</v>
      </c>
      <c r="FM101">
        <v>2.0141714701674327</v>
      </c>
      <c r="FN101">
        <v>4.0937421148414002</v>
      </c>
      <c r="FO101">
        <v>1.2216588503392913</v>
      </c>
      <c r="FP101">
        <v>0.79137946923973956</v>
      </c>
      <c r="FQ101">
        <v>2.3397793262653415</v>
      </c>
      <c r="FR101">
        <v>1.2040319972882145</v>
      </c>
      <c r="FS101">
        <v>0.50346950180051864</v>
      </c>
      <c r="FT101">
        <v>0.77068213631447935</v>
      </c>
      <c r="FU101">
        <v>2.4649096289151831</v>
      </c>
      <c r="FV101">
        <v>1.4868911686187738</v>
      </c>
      <c r="FW101">
        <v>1.9715831177835663</v>
      </c>
      <c r="FX101">
        <v>1.575004963638049</v>
      </c>
      <c r="FY101">
        <v>0.61396302685398363</v>
      </c>
      <c r="FZ101">
        <v>1.2877550823892905</v>
      </c>
      <c r="GA101">
        <v>3.3425177827140531</v>
      </c>
      <c r="GB101">
        <v>1.6969028042946126</v>
      </c>
      <c r="GC101">
        <v>1.0643559012792403</v>
      </c>
      <c r="GD101">
        <v>1.6939588399254895</v>
      </c>
      <c r="GE101">
        <v>0.68835486945636759</v>
      </c>
      <c r="GF101">
        <v>2.3252327198165825</v>
      </c>
      <c r="GG101">
        <v>1.9658221894879679</v>
      </c>
      <c r="GH101">
        <v>2.7851680947946686</v>
      </c>
      <c r="GI101">
        <v>1.9381357963771477</v>
      </c>
      <c r="GJ101">
        <v>0.95301889182848087</v>
      </c>
      <c r="GK101">
        <v>1.6372669260301984</v>
      </c>
      <c r="GL101">
        <v>6.2844279756939265</v>
      </c>
      <c r="GM101">
        <v>5.8520205509665333</v>
      </c>
      <c r="GN101">
        <v>5.3872311168016047</v>
      </c>
      <c r="GO101">
        <v>3.5087876354418701</v>
      </c>
      <c r="GP101">
        <v>3.4854030906312654</v>
      </c>
      <c r="GQ101">
        <v>2.6579868752503373</v>
      </c>
      <c r="GR101">
        <v>4.2860691755220603</v>
      </c>
      <c r="GS101">
        <v>9.6048090746672141</v>
      </c>
      <c r="GT101">
        <v>3.3307157647479579</v>
      </c>
      <c r="GU101">
        <v>3.9916290973269519</v>
      </c>
      <c r="GV101">
        <v>5.4761906146743291</v>
      </c>
      <c r="GW101">
        <v>13.068693391401171</v>
      </c>
      <c r="GX101">
        <v>13.650769657596229</v>
      </c>
      <c r="GY101">
        <v>18.143180776667698</v>
      </c>
      <c r="GZ101">
        <v>13.888167516689434</v>
      </c>
      <c r="HA101">
        <v>11.114874561937759</v>
      </c>
      <c r="HB101">
        <v>3.2860901978539867</v>
      </c>
      <c r="HC101">
        <v>1.2004071480787597</v>
      </c>
      <c r="HD101">
        <v>8.5460094998540139</v>
      </c>
      <c r="HE101">
        <v>6.3412544223668696</v>
      </c>
      <c r="HF101">
        <v>4.7760422736889963</v>
      </c>
      <c r="HG101">
        <v>5.0691410068902938</v>
      </c>
      <c r="HH101">
        <v>1.4482007290121026</v>
      </c>
      <c r="HI101">
        <v>2.0211737674109092</v>
      </c>
      <c r="HJ101">
        <v>2.8508833999847365</v>
      </c>
      <c r="HK101">
        <v>1.8284345603257683</v>
      </c>
      <c r="HL101">
        <v>5.1917352703038446</v>
      </c>
      <c r="HM101">
        <v>10.253029073252295</v>
      </c>
      <c r="HN101">
        <v>1.6234333710365696</v>
      </c>
      <c r="HO101">
        <v>13.033647123907148</v>
      </c>
      <c r="HP101">
        <v>8.2404912390466727</v>
      </c>
      <c r="HQ101">
        <v>2.5737463353566636</v>
      </c>
      <c r="HR101">
        <v>6.8960605592669051</v>
      </c>
      <c r="HS101">
        <v>4.3112566098650253</v>
      </c>
      <c r="HT101">
        <v>4.9751801583015851</v>
      </c>
      <c r="HU101">
        <v>7.3114593043449947</v>
      </c>
      <c r="HV101">
        <v>15.960457593679532</v>
      </c>
      <c r="HW101">
        <v>13.891458220879962</v>
      </c>
      <c r="HX101">
        <v>21.545613003479897</v>
      </c>
      <c r="HY101">
        <v>16.182711465406676</v>
      </c>
      <c r="HZ101">
        <v>1.3859581569705259</v>
      </c>
      <c r="IA101">
        <v>4.2406962014680873</v>
      </c>
      <c r="IB101">
        <v>15.892555888261088</v>
      </c>
      <c r="IC101">
        <v>15.13305908656999</v>
      </c>
      <c r="ID101">
        <v>13.296208676437873</v>
      </c>
      <c r="IE101">
        <v>6.3907196374957129</v>
      </c>
      <c r="IF101">
        <v>21.700477873615085</v>
      </c>
      <c r="IG101">
        <v>6.7482658379276996</v>
      </c>
      <c r="IH101">
        <v>18.106388150406648</v>
      </c>
      <c r="II101">
        <v>11.63013068704837</v>
      </c>
      <c r="IJ101">
        <v>2.9110633090890268</v>
      </c>
      <c r="IK101">
        <v>4.9990657114077921</v>
      </c>
      <c r="IL101">
        <v>1.9294256586133511</v>
      </c>
      <c r="IM101">
        <v>2.2337639100181801</v>
      </c>
      <c r="IN101">
        <v>1.2453946414633732</v>
      </c>
      <c r="IO101">
        <v>0.55336700234238445</v>
      </c>
      <c r="IP101">
        <v>0.80115042312172713</v>
      </c>
      <c r="IQ101">
        <v>0.65044144945899485</v>
      </c>
      <c r="IR101">
        <v>0.57442778075997813</v>
      </c>
      <c r="IS101">
        <v>0.51601671805951121</v>
      </c>
      <c r="IT101">
        <v>0.46935562453831681</v>
      </c>
      <c r="IU101">
        <v>0.42975648897578173</v>
      </c>
      <c r="IV101">
        <v>0.39654023984869591</v>
      </c>
      <c r="IW101">
        <v>0.36784401574613518</v>
      </c>
      <c r="IX101">
        <v>0.34339240358228712</v>
      </c>
      <c r="IY101">
        <v>0.32132426429351796</v>
      </c>
      <c r="IZ101">
        <v>0.30231756795008669</v>
      </c>
      <c r="JA101">
        <v>0.28446282360589054</v>
      </c>
      <c r="JB101">
        <v>0.26943464603314177</v>
      </c>
      <c r="JC101">
        <v>0.25493286450579217</v>
      </c>
      <c r="JD101">
        <v>0.24221080373025555</v>
      </c>
      <c r="JE101">
        <v>0.23151030509781056</v>
      </c>
      <c r="JF101">
        <v>0.22040044608519607</v>
      </c>
      <c r="JG101">
        <v>0.21089976808679822</v>
      </c>
      <c r="JH101">
        <v>0.20237035821629132</v>
      </c>
      <c r="JI101">
        <v>0.19384603041411694</v>
      </c>
      <c r="JJ101">
        <v>0.18617076934797874</v>
      </c>
      <c r="JK101">
        <v>0.1789093924826099</v>
      </c>
      <c r="JL101">
        <v>0.17268754074538392</v>
      </c>
      <c r="JM101">
        <v>0.16677913228369984</v>
      </c>
      <c r="JN101">
        <v>0.16051822266187063</v>
      </c>
      <c r="JO101">
        <v>0.15505332573114958</v>
      </c>
      <c r="JP101">
        <v>0.15052121915203884</v>
      </c>
      <c r="JQ101">
        <v>0.14517064498566989</v>
      </c>
      <c r="JR101">
        <v>0.14132600254731023</v>
      </c>
      <c r="JS101">
        <v>0.13711358111156138</v>
      </c>
      <c r="JT101">
        <v>0.1323844482659266</v>
      </c>
      <c r="JU101">
        <v>0.12865678520468371</v>
      </c>
      <c r="JV101">
        <v>0.12538522127341786</v>
      </c>
      <c r="JW101">
        <v>0.12177662333327734</v>
      </c>
      <c r="JX101">
        <v>0.11860372471639161</v>
      </c>
      <c r="JY101">
        <v>0.11529208719046004</v>
      </c>
      <c r="JZ101">
        <v>0.11261811768469752</v>
      </c>
      <c r="KA101">
        <v>0.11014490751249298</v>
      </c>
      <c r="KB101">
        <v>0.10752339540280767</v>
      </c>
      <c r="KC101">
        <v>0.10492739580042676</v>
      </c>
      <c r="KD101">
        <v>0.10210550062654737</v>
      </c>
      <c r="KE101">
        <v>0.10002158785432991</v>
      </c>
      <c r="KF101">
        <v>9.8160931687607242E-2</v>
      </c>
      <c r="KG101">
        <v>9.5900949388476056E-2</v>
      </c>
      <c r="KH101">
        <v>9.405809823556846E-2</v>
      </c>
      <c r="KI101">
        <v>9.2159263442753755E-2</v>
      </c>
      <c r="KJ101">
        <v>9.0037886257084046E-2</v>
      </c>
      <c r="KK101">
        <v>8.8605766237858832E-2</v>
      </c>
      <c r="KL101">
        <v>8.7021562436725625E-2</v>
      </c>
      <c r="KM101">
        <v>8.5292362854255857E-2</v>
      </c>
      <c r="KN101">
        <v>8.4020827473659715E-2</v>
      </c>
      <c r="KO101">
        <v>8.2984955506305816E-2</v>
      </c>
      <c r="KP101">
        <v>8.1406425460925441E-2</v>
      </c>
      <c r="KQ101">
        <v>7.9553165910397239E-2</v>
      </c>
      <c r="KR101">
        <v>7.88304172721499E-2</v>
      </c>
      <c r="KS101">
        <v>7.7705095676474795E-2</v>
      </c>
      <c r="KT101">
        <v>7.6614666001790496E-2</v>
      </c>
      <c r="KU101">
        <v>7.5739458537164239E-2</v>
      </c>
      <c r="KV101">
        <v>7.4237060485307774E-2</v>
      </c>
      <c r="KW101">
        <v>7.4117497720393707E-2</v>
      </c>
      <c r="KX101">
        <v>7.2947533003645981E-2</v>
      </c>
      <c r="KY101">
        <v>7.1859665945120069E-2</v>
      </c>
      <c r="KZ101">
        <v>7.1255833035927571E-2</v>
      </c>
      <c r="LA101">
        <v>7.0417457979157883E-2</v>
      </c>
      <c r="LB101">
        <v>7.0030800346730912E-2</v>
      </c>
      <c r="LC101">
        <v>6.9659192793931596E-2</v>
      </c>
      <c r="LD101">
        <v>6.8776860891561598E-2</v>
      </c>
      <c r="LE101">
        <v>6.8035821254917625E-2</v>
      </c>
      <c r="LF101">
        <v>6.8259373569115725E-2</v>
      </c>
      <c r="LG101">
        <v>6.7609955458712664E-2</v>
      </c>
      <c r="LH101">
        <v>6.6829101197588045E-2</v>
      </c>
      <c r="LI101">
        <v>6.734257911806571E-2</v>
      </c>
      <c r="LJ101">
        <v>6.6746404038522666E-2</v>
      </c>
      <c r="LK101">
        <v>6.6200831559823342E-2</v>
      </c>
      <c r="LL101">
        <v>6.5784825179851972E-2</v>
      </c>
      <c r="LM101">
        <v>6.5855000552581158E-2</v>
      </c>
      <c r="LN101">
        <v>6.6047583528039688E-2</v>
      </c>
    </row>
    <row r="102" spans="1:326" x14ac:dyDescent="0.2">
      <c r="A102" s="1">
        <v>3</v>
      </c>
      <c r="B102">
        <v>0.16421997360885099</v>
      </c>
      <c r="C102">
        <v>0.16066076458966716</v>
      </c>
      <c r="D102">
        <v>0.10924114768673178</v>
      </c>
      <c r="E102">
        <v>0.21895281091438787</v>
      </c>
      <c r="F102">
        <v>0.21301080512300707</v>
      </c>
      <c r="G102">
        <v>0.11398544379642153</v>
      </c>
      <c r="H102">
        <v>0.33794099090810537</v>
      </c>
      <c r="I102">
        <v>0.43135425534558791</v>
      </c>
      <c r="J102">
        <v>0.41313117028414337</v>
      </c>
      <c r="K102">
        <v>0.21483732178935586</v>
      </c>
      <c r="L102">
        <v>0.4016436288319114</v>
      </c>
      <c r="M102">
        <v>0.53923283589402682</v>
      </c>
      <c r="N102">
        <v>1.1672556949824948</v>
      </c>
      <c r="O102">
        <v>0.91281693841280431</v>
      </c>
      <c r="P102">
        <v>1.0227880889486007</v>
      </c>
      <c r="Q102">
        <v>0.92655445273175852</v>
      </c>
      <c r="R102">
        <v>1.4468139983003283</v>
      </c>
      <c r="S102">
        <v>1.7498715141811823</v>
      </c>
      <c r="T102">
        <v>2.412884770185709</v>
      </c>
      <c r="U102">
        <v>2.6161611072154427</v>
      </c>
      <c r="V102">
        <v>1.8896229466597729</v>
      </c>
      <c r="W102">
        <v>1.6848252770262915</v>
      </c>
      <c r="X102">
        <v>1.4148795560187213</v>
      </c>
      <c r="Y102">
        <v>0.64969447943781256</v>
      </c>
      <c r="Z102">
        <v>1.7401036229223983</v>
      </c>
      <c r="AA102">
        <v>3.5931946328974633</v>
      </c>
      <c r="AB102">
        <v>5.4303030451142309</v>
      </c>
      <c r="AC102">
        <v>7.5235017201371823</v>
      </c>
      <c r="AD102">
        <v>5.9419200602656721</v>
      </c>
      <c r="AE102">
        <v>4.6845505718294307</v>
      </c>
      <c r="AF102">
        <v>5.2232919268504912</v>
      </c>
      <c r="AG102">
        <v>5.1964074805348313</v>
      </c>
      <c r="AH102">
        <v>4.4344014385997328</v>
      </c>
      <c r="AI102">
        <v>3.579414821289574</v>
      </c>
      <c r="AJ102">
        <v>3.7248844987467784</v>
      </c>
      <c r="AK102">
        <v>3.2955202336029177</v>
      </c>
      <c r="AL102">
        <v>1.5425879397974991</v>
      </c>
      <c r="AM102">
        <v>1.062629341051246</v>
      </c>
      <c r="AN102">
        <v>0.8180567483836737</v>
      </c>
      <c r="AO102">
        <v>1.7945368323568371</v>
      </c>
      <c r="AP102">
        <v>2.3992711871427383</v>
      </c>
      <c r="AQ102">
        <v>2.5542740230256844</v>
      </c>
      <c r="AR102">
        <v>2.0994954462959079</v>
      </c>
      <c r="AS102">
        <v>2.1322906222305713</v>
      </c>
      <c r="AT102">
        <v>1.4408145477923311</v>
      </c>
      <c r="AU102">
        <v>1.3142546121154519</v>
      </c>
      <c r="AV102">
        <v>0.48859563722356208</v>
      </c>
      <c r="AW102">
        <v>2.6697173385117883</v>
      </c>
      <c r="AX102">
        <v>2.0031757312763503</v>
      </c>
      <c r="AY102">
        <v>1.4234021286964573</v>
      </c>
      <c r="AZ102">
        <v>1.7962077599972655</v>
      </c>
      <c r="BA102">
        <v>2.8682547030768362</v>
      </c>
      <c r="BB102">
        <v>4.6714577910086224</v>
      </c>
      <c r="BC102">
        <v>6.1014345103640002</v>
      </c>
      <c r="BD102">
        <v>4.8386422178635948</v>
      </c>
      <c r="BE102">
        <v>2.4777202618209366</v>
      </c>
      <c r="BF102">
        <v>1.6821657246555912</v>
      </c>
      <c r="BG102">
        <v>0.54614738576743571</v>
      </c>
      <c r="BH102">
        <v>0.29048180143621377</v>
      </c>
      <c r="BI102">
        <v>0.16143613629053591</v>
      </c>
      <c r="BJ102">
        <v>1.517478445287163</v>
      </c>
      <c r="BK102">
        <v>1.7235183054743999</v>
      </c>
      <c r="BL102">
        <v>0.50321742817474413</v>
      </c>
      <c r="BM102">
        <v>1.2980234049740118</v>
      </c>
      <c r="BN102">
        <v>1.8126842264196557</v>
      </c>
      <c r="BO102">
        <v>0.86020560251449951</v>
      </c>
      <c r="BP102">
        <v>1.2220791080574558</v>
      </c>
      <c r="BQ102">
        <v>1.2188841065839069</v>
      </c>
      <c r="BR102">
        <v>3.7907000544139162</v>
      </c>
      <c r="BS102">
        <v>4.3239789501004928</v>
      </c>
      <c r="BT102">
        <v>1.8028783842432687</v>
      </c>
      <c r="BU102">
        <v>4.0491105595469348</v>
      </c>
      <c r="BV102">
        <v>1.8887437850516473</v>
      </c>
      <c r="BW102">
        <v>1.8023508447049477</v>
      </c>
      <c r="BX102">
        <v>2.5346553501545186</v>
      </c>
      <c r="BY102">
        <v>4.7962068849961472</v>
      </c>
      <c r="BZ102">
        <v>1.6668756868621786</v>
      </c>
      <c r="CA102">
        <v>3.3973786609280769</v>
      </c>
      <c r="CB102">
        <v>2.7497936473565456</v>
      </c>
      <c r="CC102">
        <v>0.85341024011767874</v>
      </c>
      <c r="CD102">
        <v>0.56046373511843983</v>
      </c>
      <c r="CE102">
        <v>3.3166110163094329</v>
      </c>
      <c r="CF102">
        <v>2.7175309241230043</v>
      </c>
      <c r="CG102">
        <v>0.96190650065527539</v>
      </c>
      <c r="CH102">
        <v>0.24604324241453004</v>
      </c>
      <c r="CI102">
        <v>0.66259663400582025</v>
      </c>
      <c r="CJ102">
        <v>2.3141905899734132</v>
      </c>
      <c r="CK102">
        <v>3.1401777803433513</v>
      </c>
      <c r="CL102">
        <v>2.7468219696572831</v>
      </c>
      <c r="CM102">
        <v>2.9415330156846644</v>
      </c>
      <c r="CN102">
        <v>5.2044722198043747</v>
      </c>
      <c r="CO102">
        <v>0.58300948613886727</v>
      </c>
      <c r="CP102">
        <v>3.1176226820858282</v>
      </c>
      <c r="CQ102">
        <v>1.5375551348377972</v>
      </c>
      <c r="CR102">
        <v>1.2178023388697474</v>
      </c>
      <c r="CS102">
        <v>2.7184857087628087</v>
      </c>
      <c r="CT102">
        <v>5.2254278991857781</v>
      </c>
      <c r="CU102">
        <v>3.2539434882553429</v>
      </c>
      <c r="CV102">
        <v>2.7653993833547736</v>
      </c>
      <c r="CW102">
        <v>1.6282931024613962</v>
      </c>
      <c r="CX102">
        <v>6.3688383348540683</v>
      </c>
      <c r="CY102">
        <v>1.2420469556317875</v>
      </c>
      <c r="CZ102">
        <v>1.5882552571072281</v>
      </c>
      <c r="DA102">
        <v>0.82120758457356346</v>
      </c>
      <c r="DB102">
        <v>0.67923189631653236</v>
      </c>
      <c r="DC102">
        <v>0.92731312121073517</v>
      </c>
      <c r="DD102">
        <v>1.3778429682761428</v>
      </c>
      <c r="DE102">
        <v>1.2343252861616023</v>
      </c>
      <c r="DF102">
        <v>1.0951107510416005</v>
      </c>
      <c r="DG102">
        <v>1.2217683546315206</v>
      </c>
      <c r="DH102">
        <v>2.6979381777586902</v>
      </c>
      <c r="DI102">
        <v>0.96036360206285121</v>
      </c>
      <c r="DJ102">
        <v>1.2894659533108972</v>
      </c>
      <c r="DK102">
        <v>1.4642353147750224</v>
      </c>
      <c r="DL102">
        <v>1.8573527841607433</v>
      </c>
      <c r="DM102">
        <v>1.9993299129744548</v>
      </c>
      <c r="DN102">
        <v>4.1075032100047659</v>
      </c>
      <c r="DO102">
        <v>0.68887573856709006</v>
      </c>
      <c r="DP102">
        <v>1.3390198527624551</v>
      </c>
      <c r="DQ102">
        <v>2.2560008953481754</v>
      </c>
      <c r="DR102">
        <v>3.8441118068987477</v>
      </c>
      <c r="DS102">
        <v>5.3135129817207618</v>
      </c>
      <c r="DT102">
        <v>0.86963805531148008</v>
      </c>
      <c r="DU102">
        <v>4.0248115271395077</v>
      </c>
      <c r="DV102">
        <v>3.5158497710876357</v>
      </c>
      <c r="DW102">
        <v>3.3616101359930157</v>
      </c>
      <c r="DX102">
        <v>2.4967392541352553</v>
      </c>
      <c r="DY102">
        <v>1.8049812396829517</v>
      </c>
      <c r="DZ102">
        <v>4.10688842648337</v>
      </c>
      <c r="EA102">
        <v>6.0684639564387552</v>
      </c>
      <c r="EB102">
        <v>5.4503287832970484</v>
      </c>
      <c r="EC102">
        <v>4.4416854222533022</v>
      </c>
      <c r="ED102">
        <v>5.0335208136107585</v>
      </c>
      <c r="EE102">
        <v>8.7635761513161263</v>
      </c>
      <c r="EF102">
        <v>7.6282601475963174</v>
      </c>
      <c r="EG102">
        <v>15.067723991869117</v>
      </c>
      <c r="EH102">
        <v>15.72053345353658</v>
      </c>
      <c r="EI102">
        <v>3.1504688888105163</v>
      </c>
      <c r="EJ102">
        <v>10.657421642352375</v>
      </c>
      <c r="EK102">
        <v>10.976951688377927</v>
      </c>
      <c r="EL102">
        <v>11.708259123142419</v>
      </c>
      <c r="EM102">
        <v>5.9108299919145511</v>
      </c>
      <c r="EN102">
        <v>0.57078492918559209</v>
      </c>
      <c r="EO102">
        <v>4.9388541166776694</v>
      </c>
      <c r="EP102">
        <v>4.5800105428802125</v>
      </c>
      <c r="EQ102">
        <v>8.0033415928942393</v>
      </c>
      <c r="ER102">
        <v>6.5974607897383235</v>
      </c>
      <c r="ES102">
        <v>12.735091601148815</v>
      </c>
      <c r="ET102">
        <v>7.5419985499560678</v>
      </c>
      <c r="EU102">
        <v>10.270131779530796</v>
      </c>
      <c r="EV102">
        <v>7.9529284370598914</v>
      </c>
      <c r="EW102">
        <v>3.4808389736747372</v>
      </c>
      <c r="EX102">
        <v>2.5170547423720571</v>
      </c>
      <c r="EY102">
        <v>5.402868094710203</v>
      </c>
      <c r="EZ102">
        <v>2.6262473463275398</v>
      </c>
      <c r="FA102">
        <v>3.9353528404165878</v>
      </c>
      <c r="FB102">
        <v>5.2119564241645948</v>
      </c>
      <c r="FC102">
        <v>6.624676037382363</v>
      </c>
      <c r="FD102">
        <v>3.7002574973893005</v>
      </c>
      <c r="FE102">
        <v>2.6754540861362868</v>
      </c>
      <c r="FF102">
        <v>4.3084670886800351</v>
      </c>
      <c r="FG102">
        <v>3.9100335734922242</v>
      </c>
      <c r="FH102">
        <v>2.1542313133899409</v>
      </c>
      <c r="FI102">
        <v>3.7067285219254758</v>
      </c>
      <c r="FJ102">
        <v>3.9595552199991424</v>
      </c>
      <c r="FK102">
        <v>2.4035610743930205</v>
      </c>
      <c r="FL102">
        <v>1.356578606754115</v>
      </c>
      <c r="FM102">
        <v>1.6312386296712886</v>
      </c>
      <c r="FN102">
        <v>2.5476106324259851</v>
      </c>
      <c r="FO102">
        <v>1.683705562300734</v>
      </c>
      <c r="FP102">
        <v>2.5314856558882268</v>
      </c>
      <c r="FQ102">
        <v>1.738025397286572</v>
      </c>
      <c r="FR102">
        <v>1.5815030178515939</v>
      </c>
      <c r="FS102">
        <v>1.8148512512037362</v>
      </c>
      <c r="FT102">
        <v>1.3602146374510586</v>
      </c>
      <c r="FU102">
        <v>0.54902252237306881</v>
      </c>
      <c r="FV102">
        <v>1.5570598820013999</v>
      </c>
      <c r="FW102">
        <v>1.42125510644237</v>
      </c>
      <c r="FX102">
        <v>0.94300985052493869</v>
      </c>
      <c r="FY102">
        <v>0.53965343758759232</v>
      </c>
      <c r="FZ102">
        <v>2.1193492630191697</v>
      </c>
      <c r="GA102">
        <v>3.7522746641701605</v>
      </c>
      <c r="GB102">
        <v>2.3872443209804213</v>
      </c>
      <c r="GC102">
        <v>2.1166501856931728</v>
      </c>
      <c r="GD102">
        <v>0.56047505946575971</v>
      </c>
      <c r="GE102">
        <v>3.1480736672883984</v>
      </c>
      <c r="GF102">
        <v>1.2538737493491898</v>
      </c>
      <c r="GG102">
        <v>4.0579909622434123</v>
      </c>
      <c r="GH102">
        <v>8.6968778565753944</v>
      </c>
      <c r="GI102">
        <v>10.646860571076067</v>
      </c>
      <c r="GJ102">
        <v>9.3718733216740961</v>
      </c>
      <c r="GK102">
        <v>7.8681273895072277</v>
      </c>
      <c r="GL102">
        <v>3.606692426940127</v>
      </c>
      <c r="GM102">
        <v>4.4239435370305049</v>
      </c>
      <c r="GN102">
        <v>4.8144145029505596</v>
      </c>
      <c r="GO102">
        <v>9.564532634343264</v>
      </c>
      <c r="GP102">
        <v>6.1277931351300072</v>
      </c>
      <c r="GQ102">
        <v>3.5435313485748701</v>
      </c>
      <c r="GR102">
        <v>4.1658054428062101</v>
      </c>
      <c r="GS102">
        <v>7.4311222021779404</v>
      </c>
      <c r="GT102">
        <v>5.9657354591659271</v>
      </c>
      <c r="GU102">
        <v>6.3426999774404758</v>
      </c>
      <c r="GV102">
        <v>8.4496704048352402</v>
      </c>
      <c r="GW102">
        <v>6.1622413908025946</v>
      </c>
      <c r="GX102">
        <v>9.1600212863241808</v>
      </c>
      <c r="GY102">
        <v>5.304553161031591</v>
      </c>
      <c r="GZ102">
        <v>9.0052870649074155</v>
      </c>
      <c r="HA102">
        <v>4.6582389321718152</v>
      </c>
      <c r="HB102">
        <v>7.5617899394000556</v>
      </c>
      <c r="HC102">
        <v>4.8365282117425172</v>
      </c>
      <c r="HD102">
        <v>2.7234107220863728</v>
      </c>
      <c r="HE102">
        <v>5.2927166322910297</v>
      </c>
      <c r="HF102">
        <v>0.75576795569785471</v>
      </c>
      <c r="HG102">
        <v>1.984577326906882</v>
      </c>
      <c r="HH102">
        <v>3.3937494639252135</v>
      </c>
      <c r="HI102">
        <v>4.1661420908806219</v>
      </c>
      <c r="HJ102">
        <v>1.4673016007837287</v>
      </c>
      <c r="HK102">
        <v>8.4487676254439013</v>
      </c>
      <c r="HL102">
        <v>6.1343330019501101</v>
      </c>
      <c r="HM102">
        <v>1.4033303407257558</v>
      </c>
      <c r="HN102">
        <v>5.9840092389009421</v>
      </c>
      <c r="HO102">
        <v>2.0378010653370429</v>
      </c>
      <c r="HP102">
        <v>7.4798185636409027</v>
      </c>
      <c r="HQ102">
        <v>3.7180789113186652</v>
      </c>
      <c r="HR102">
        <v>4.4670635618890957</v>
      </c>
      <c r="HS102">
        <v>8.8348443408066242</v>
      </c>
      <c r="HT102">
        <v>8.4015825884654998</v>
      </c>
      <c r="HU102">
        <v>1.7953569779812328</v>
      </c>
      <c r="HV102">
        <v>2.1737531020331735</v>
      </c>
      <c r="HW102">
        <v>19.097143619499317</v>
      </c>
      <c r="HX102">
        <v>19.052760217193935</v>
      </c>
      <c r="HY102">
        <v>14.308693817056925</v>
      </c>
      <c r="HZ102">
        <v>11.759413522240955</v>
      </c>
      <c r="IA102">
        <v>5.5686388576619628</v>
      </c>
      <c r="IB102">
        <v>6.1443977024926975</v>
      </c>
      <c r="IC102">
        <v>6.0974946244847699</v>
      </c>
      <c r="ID102">
        <v>15.78989146327892</v>
      </c>
      <c r="IE102">
        <v>12.70929389557751</v>
      </c>
      <c r="IF102">
        <v>14.341171467287753</v>
      </c>
      <c r="IG102">
        <v>9.7424922013533255</v>
      </c>
      <c r="IH102">
        <v>17.513797503892576</v>
      </c>
      <c r="II102">
        <v>10.438496188888713</v>
      </c>
      <c r="IJ102">
        <v>8.2454308373108667</v>
      </c>
      <c r="IK102">
        <v>1.452154666877695</v>
      </c>
      <c r="IL102">
        <v>3.241762537832833</v>
      </c>
      <c r="IM102">
        <v>3.5606546763573506</v>
      </c>
      <c r="IN102">
        <v>1.2293716874011889</v>
      </c>
      <c r="IO102">
        <v>1.6290905981106414</v>
      </c>
      <c r="IP102">
        <v>1.538125222637569</v>
      </c>
      <c r="IQ102">
        <v>1.3064222296654473</v>
      </c>
      <c r="IR102">
        <v>1.1786091994428352</v>
      </c>
      <c r="IS102">
        <v>1.0830751768789721</v>
      </c>
      <c r="IT102">
        <v>0.99678985323032299</v>
      </c>
      <c r="IU102">
        <v>0.92663875713510835</v>
      </c>
      <c r="IV102">
        <v>0.86464620212205645</v>
      </c>
      <c r="IW102">
        <v>0.81039026315722418</v>
      </c>
      <c r="IX102">
        <v>0.76226421051301796</v>
      </c>
      <c r="IY102">
        <v>0.71914792035776365</v>
      </c>
      <c r="IZ102">
        <v>0.68013895025180415</v>
      </c>
      <c r="JA102">
        <v>0.64480009404303673</v>
      </c>
      <c r="JB102">
        <v>0.61259266767139331</v>
      </c>
      <c r="JC102">
        <v>0.58382037711570656</v>
      </c>
      <c r="JD102">
        <v>0.55628967400089624</v>
      </c>
      <c r="JE102">
        <v>0.53050576134883498</v>
      </c>
      <c r="JF102">
        <v>0.50758755141502054</v>
      </c>
      <c r="JG102">
        <v>0.48585775428350847</v>
      </c>
      <c r="JH102">
        <v>0.46598977079347537</v>
      </c>
      <c r="JI102">
        <v>0.44722140217658141</v>
      </c>
      <c r="JJ102">
        <v>0.42922884249389842</v>
      </c>
      <c r="JK102">
        <v>0.41250853637817936</v>
      </c>
      <c r="JL102">
        <v>0.3970755724392121</v>
      </c>
      <c r="JM102">
        <v>0.38214860832335679</v>
      </c>
      <c r="JN102">
        <v>0.36846487083765533</v>
      </c>
      <c r="JO102">
        <v>0.35471493242270002</v>
      </c>
      <c r="JP102">
        <v>0.34210921369389724</v>
      </c>
      <c r="JQ102">
        <v>0.33079341174251775</v>
      </c>
      <c r="JR102">
        <v>0.31972812998239036</v>
      </c>
      <c r="JS102">
        <v>0.30866472948911877</v>
      </c>
      <c r="JT102">
        <v>0.29845836707126777</v>
      </c>
      <c r="JU102">
        <v>0.28830661998492357</v>
      </c>
      <c r="JV102">
        <v>0.27966389129184122</v>
      </c>
      <c r="JW102">
        <v>0.27039216608930716</v>
      </c>
      <c r="JX102">
        <v>0.26171719353645323</v>
      </c>
      <c r="JY102">
        <v>0.25333861843643102</v>
      </c>
      <c r="JZ102">
        <v>0.24582448519397596</v>
      </c>
      <c r="KA102">
        <v>0.23834222537555924</v>
      </c>
      <c r="KB102">
        <v>0.2312763033448316</v>
      </c>
      <c r="KC102">
        <v>0.22366260097736659</v>
      </c>
      <c r="KD102">
        <v>0.21771430289118299</v>
      </c>
      <c r="KE102">
        <v>0.21109997113076243</v>
      </c>
      <c r="KF102">
        <v>0.20467003938246917</v>
      </c>
      <c r="KG102">
        <v>0.19873323186728306</v>
      </c>
      <c r="KH102">
        <v>0.19296558796699145</v>
      </c>
      <c r="KI102">
        <v>0.18749417679975652</v>
      </c>
      <c r="KJ102">
        <v>0.18200833305759148</v>
      </c>
      <c r="KK102">
        <v>0.17741543690312958</v>
      </c>
      <c r="KL102">
        <v>0.17254527086383131</v>
      </c>
      <c r="KM102">
        <v>0.16775546098375069</v>
      </c>
      <c r="KN102">
        <v>0.16278043160333183</v>
      </c>
      <c r="KO102">
        <v>0.15870288620201012</v>
      </c>
      <c r="KP102">
        <v>0.15458382858231265</v>
      </c>
      <c r="KQ102">
        <v>0.1500721870653495</v>
      </c>
      <c r="KR102">
        <v>0.14624523457175195</v>
      </c>
      <c r="KS102">
        <v>0.14231749642522462</v>
      </c>
      <c r="KT102">
        <v>0.138942286940927</v>
      </c>
      <c r="KU102">
        <v>0.13534922238644334</v>
      </c>
      <c r="KV102">
        <v>0.13182413385738909</v>
      </c>
      <c r="KW102">
        <v>0.12892728251023772</v>
      </c>
      <c r="KX102">
        <v>0.12612382051713877</v>
      </c>
      <c r="KY102">
        <v>0.12339901477954568</v>
      </c>
      <c r="KZ102">
        <v>0.12064581013658339</v>
      </c>
      <c r="LA102">
        <v>0.11831985105117317</v>
      </c>
      <c r="LB102">
        <v>0.11605167433064305</v>
      </c>
      <c r="LC102">
        <v>0.11371448363557264</v>
      </c>
      <c r="LD102">
        <v>0.1117503199270562</v>
      </c>
      <c r="LE102">
        <v>0.10997264583127982</v>
      </c>
      <c r="LF102">
        <v>0.1079855971716111</v>
      </c>
      <c r="LG102">
        <v>0.10646299621990099</v>
      </c>
      <c r="LH102">
        <v>0.105262318275007</v>
      </c>
      <c r="LI102">
        <v>0.10434663474264476</v>
      </c>
      <c r="LJ102">
        <v>0.10289005124212101</v>
      </c>
      <c r="LK102">
        <v>0.1018790150277431</v>
      </c>
      <c r="LL102">
        <v>0.10205622047504083</v>
      </c>
      <c r="LM102">
        <v>0.10080806609932477</v>
      </c>
      <c r="LN102">
        <v>0.10132543454362083</v>
      </c>
    </row>
    <row r="103" spans="1:326" x14ac:dyDescent="0.2">
      <c r="A103" s="1">
        <v>3</v>
      </c>
      <c r="B103">
        <v>2.5102389622479668</v>
      </c>
      <c r="C103">
        <v>2.3076137484216068</v>
      </c>
      <c r="D103">
        <v>2.3002149921538306</v>
      </c>
      <c r="E103">
        <v>2.8918796078825406</v>
      </c>
      <c r="F103">
        <v>3.1775917584406939</v>
      </c>
      <c r="G103">
        <v>2.5694423408010501</v>
      </c>
      <c r="H103">
        <v>3.7278500009664</v>
      </c>
      <c r="I103">
        <v>1.7426116104359111</v>
      </c>
      <c r="J103">
        <v>2.9687448005375754</v>
      </c>
      <c r="K103">
        <v>1.8537879362180023</v>
      </c>
      <c r="L103">
        <v>2.535366838769479</v>
      </c>
      <c r="M103">
        <v>2.3220958083142595</v>
      </c>
      <c r="N103">
        <v>3.4186019338038522</v>
      </c>
      <c r="O103">
        <v>2.9668759101384494</v>
      </c>
      <c r="P103">
        <v>2.9766450791267971</v>
      </c>
      <c r="Q103">
        <v>1.62543944349243</v>
      </c>
      <c r="R103">
        <v>1.8944161596529934</v>
      </c>
      <c r="S103">
        <v>2.6528772844694246</v>
      </c>
      <c r="T103">
        <v>2.3679058276587148</v>
      </c>
      <c r="U103">
        <v>2.0290120295533538</v>
      </c>
      <c r="V103">
        <v>0.96193654978888266</v>
      </c>
      <c r="W103">
        <v>0.44021288920642271</v>
      </c>
      <c r="X103">
        <v>3.390525225778013</v>
      </c>
      <c r="Y103">
        <v>3.4419598536476008</v>
      </c>
      <c r="Z103">
        <v>1.7224128627286666</v>
      </c>
      <c r="AA103">
        <v>5.3396426340570065</v>
      </c>
      <c r="AB103">
        <v>9.8735048973851836</v>
      </c>
      <c r="AC103">
        <v>7.84446597528295</v>
      </c>
      <c r="AD103">
        <v>4.0673334003793897</v>
      </c>
      <c r="AE103">
        <v>4.2340596272161557</v>
      </c>
      <c r="AF103">
        <v>3.4519156174428982</v>
      </c>
      <c r="AG103">
        <v>1.5469448726698358</v>
      </c>
      <c r="AH103">
        <v>3.5110075932061235</v>
      </c>
      <c r="AI103">
        <v>3.2823245845396141</v>
      </c>
      <c r="AJ103">
        <v>7.2021615860868291</v>
      </c>
      <c r="AK103">
        <v>5.9207067365522539</v>
      </c>
      <c r="AL103">
        <v>7.4601537619629381</v>
      </c>
      <c r="AM103">
        <v>7.4916792435490036</v>
      </c>
      <c r="AN103">
        <v>4.2127350400997088</v>
      </c>
      <c r="AO103">
        <v>3.2886179504095998</v>
      </c>
      <c r="AP103">
        <v>2.497758851487244</v>
      </c>
      <c r="AQ103">
        <v>1.4784572531383178</v>
      </c>
      <c r="AR103">
        <v>0.37144198487449592</v>
      </c>
      <c r="AS103">
        <v>4.5555708600554388</v>
      </c>
      <c r="AT103">
        <v>8.5381293179163951</v>
      </c>
      <c r="AU103">
        <v>11.231428484218828</v>
      </c>
      <c r="AV103">
        <v>13.972737944915458</v>
      </c>
      <c r="AW103">
        <v>12.047227593188262</v>
      </c>
      <c r="AX103">
        <v>6.4985664796575895</v>
      </c>
      <c r="AY103">
        <v>5.829990132931659</v>
      </c>
      <c r="AZ103">
        <v>9.2427996944384265</v>
      </c>
      <c r="BA103">
        <v>5.2498956251415807</v>
      </c>
      <c r="BB103">
        <v>3.3989077597434205</v>
      </c>
      <c r="BC103">
        <v>1.2459909418805919</v>
      </c>
      <c r="BD103">
        <v>7.7889042504533252</v>
      </c>
      <c r="BE103">
        <v>6.2129278240008814</v>
      </c>
      <c r="BF103">
        <v>0.25423322017543543</v>
      </c>
      <c r="BG103">
        <v>3.249722996272169</v>
      </c>
      <c r="BH103">
        <v>4.8855074325324219</v>
      </c>
      <c r="BI103">
        <v>1.6702806274287139</v>
      </c>
      <c r="BJ103">
        <v>6.4515964994542907</v>
      </c>
      <c r="BK103">
        <v>6.8173324557024912</v>
      </c>
      <c r="BL103">
        <v>4.4813512519629093</v>
      </c>
      <c r="BM103">
        <v>1.5537394508731763</v>
      </c>
      <c r="BN103">
        <v>2.3526378894284119</v>
      </c>
      <c r="BO103">
        <v>2.9214326625208118</v>
      </c>
      <c r="BP103">
        <v>3.2226866329054937</v>
      </c>
      <c r="BQ103">
        <v>8.0573483864644349</v>
      </c>
      <c r="BR103">
        <v>2.433984386965689</v>
      </c>
      <c r="BS103">
        <v>8.3784114191530499</v>
      </c>
      <c r="BT103">
        <v>1.5184116104617247</v>
      </c>
      <c r="BU103">
        <v>2.378330773718659</v>
      </c>
      <c r="BV103">
        <v>1.1573180259923679</v>
      </c>
      <c r="BW103">
        <v>1.7567110304651992</v>
      </c>
      <c r="BX103">
        <v>3.9546054344648329</v>
      </c>
      <c r="BY103">
        <v>5.393433822543134</v>
      </c>
      <c r="BZ103">
        <v>5.9952792524991523</v>
      </c>
      <c r="CA103">
        <v>7.184633525061999</v>
      </c>
      <c r="CB103">
        <v>3.8968311845606016</v>
      </c>
      <c r="CC103">
        <v>6.3276959067848866</v>
      </c>
      <c r="CD103">
        <v>2.2828804128953659</v>
      </c>
      <c r="CE103">
        <v>2.1310425856991126</v>
      </c>
      <c r="CF103">
        <v>4.6675850404256973</v>
      </c>
      <c r="CG103">
        <v>5.1078310732929166</v>
      </c>
      <c r="CH103">
        <v>3.8616521867950766</v>
      </c>
      <c r="CI103">
        <v>3.7141373556096671</v>
      </c>
      <c r="CJ103">
        <v>1.1307148912407006</v>
      </c>
      <c r="CK103">
        <v>0.18746172962072011</v>
      </c>
      <c r="CL103">
        <v>0.29760048193741545</v>
      </c>
      <c r="CM103">
        <v>2.503145381505167</v>
      </c>
      <c r="CN103">
        <v>2.4574477763588853</v>
      </c>
      <c r="CO103">
        <v>3.2245603606110302</v>
      </c>
      <c r="CP103">
        <v>0.83082363916069879</v>
      </c>
      <c r="CQ103">
        <v>1.9489888252664835</v>
      </c>
      <c r="CR103">
        <v>0.56635280242615138</v>
      </c>
      <c r="CS103">
        <v>1.9937686608822078</v>
      </c>
      <c r="CT103">
        <v>4.8521368995822858</v>
      </c>
      <c r="CU103">
        <v>2.6372229613096354</v>
      </c>
      <c r="CV103">
        <v>2.2070884447544761</v>
      </c>
      <c r="CW103">
        <v>3.0747079447936936</v>
      </c>
      <c r="CX103">
        <v>0.7147076966792294</v>
      </c>
      <c r="CY103">
        <v>1.0522627101012432</v>
      </c>
      <c r="CZ103">
        <v>1.7690339243206665</v>
      </c>
      <c r="DA103">
        <v>2.4343917749009867</v>
      </c>
      <c r="DB103">
        <v>1.9273677138135799</v>
      </c>
      <c r="DC103">
        <v>1.4184005635534729</v>
      </c>
      <c r="DD103">
        <v>0.45918694325506404</v>
      </c>
      <c r="DE103">
        <v>1.4721423297259046</v>
      </c>
      <c r="DF103">
        <v>1.2402557073800846</v>
      </c>
      <c r="DG103">
        <v>0.55372751213231308</v>
      </c>
      <c r="DH103">
        <v>2.7725397169687289</v>
      </c>
      <c r="DI103">
        <v>1.3530316470239341</v>
      </c>
      <c r="DJ103">
        <v>2.2216161616246248</v>
      </c>
      <c r="DK103">
        <v>4.0245810963440904</v>
      </c>
      <c r="DL103">
        <v>5.0876749961397989</v>
      </c>
      <c r="DM103">
        <v>1.3437381159379143</v>
      </c>
      <c r="DN103">
        <v>1.2237067915599522</v>
      </c>
      <c r="DO103">
        <v>1.0857327405597903</v>
      </c>
      <c r="DP103">
        <v>3.4482594615656725</v>
      </c>
      <c r="DQ103">
        <v>5.2034103246212915</v>
      </c>
      <c r="DR103">
        <v>3.5924537588960939</v>
      </c>
      <c r="DS103">
        <v>0.79679609711527843</v>
      </c>
      <c r="DT103">
        <v>2.630633822766812</v>
      </c>
      <c r="DU103">
        <v>2.0741595619117601</v>
      </c>
      <c r="DV103">
        <v>3.362940851096679</v>
      </c>
      <c r="DW103">
        <v>2.6357308707973339</v>
      </c>
      <c r="DX103">
        <v>1.033446725923503</v>
      </c>
      <c r="DY103">
        <v>1.3273149135033488</v>
      </c>
      <c r="DZ103">
        <v>5.4896751661130683</v>
      </c>
      <c r="EA103">
        <v>2.2879665991654221</v>
      </c>
      <c r="EB103">
        <v>2.0344444573780653</v>
      </c>
      <c r="EC103">
        <v>1.0989802109821829</v>
      </c>
      <c r="ED103">
        <v>1.0262295075841497</v>
      </c>
      <c r="EE103">
        <v>7.2957528765360493</v>
      </c>
      <c r="EF103">
        <v>7.5132011886921006</v>
      </c>
      <c r="EG103">
        <v>11.289666002503569</v>
      </c>
      <c r="EH103">
        <v>7.9570556234899472</v>
      </c>
      <c r="EI103">
        <v>3.6871984697267832</v>
      </c>
      <c r="EJ103">
        <v>9.9528024404080337</v>
      </c>
      <c r="EK103">
        <v>5.8969037514747633</v>
      </c>
      <c r="EL103">
        <v>2.7965170967198882</v>
      </c>
      <c r="EM103">
        <v>4.9987668354593753</v>
      </c>
      <c r="EN103">
        <v>8.577158583891821</v>
      </c>
      <c r="EO103">
        <v>5.9301553757269776</v>
      </c>
      <c r="EP103">
        <v>7.2319248287875686</v>
      </c>
      <c r="EQ103">
        <v>6.8506935685833836</v>
      </c>
      <c r="ER103">
        <v>5.5198554223292859</v>
      </c>
      <c r="ES103">
        <v>10.804967733604354</v>
      </c>
      <c r="ET103">
        <v>12.825458760693733</v>
      </c>
      <c r="EU103">
        <v>8.4645904991113632</v>
      </c>
      <c r="EV103">
        <v>4.0602563565501972</v>
      </c>
      <c r="EW103">
        <v>6.4852235921433667</v>
      </c>
      <c r="EX103">
        <v>9.5295918487125366</v>
      </c>
      <c r="EY103">
        <v>6.2423294669749332</v>
      </c>
      <c r="EZ103">
        <v>4.3874296737458538</v>
      </c>
      <c r="FA103">
        <v>3.0052939254212845</v>
      </c>
      <c r="FB103">
        <v>2.637805275613498</v>
      </c>
      <c r="FC103">
        <v>4.8832912876546315</v>
      </c>
      <c r="FD103">
        <v>5.4098832843060212</v>
      </c>
      <c r="FE103">
        <v>5.4147304745597564</v>
      </c>
      <c r="FF103">
        <v>3.136733818948636</v>
      </c>
      <c r="FG103">
        <v>3.0098305456422456</v>
      </c>
      <c r="FH103">
        <v>2.2423017279196782</v>
      </c>
      <c r="FI103">
        <v>2.2502003534881085</v>
      </c>
      <c r="FJ103">
        <v>3.3493381424505069</v>
      </c>
      <c r="FK103">
        <v>1.4206469362602705</v>
      </c>
      <c r="FL103">
        <v>3.3084287720565513</v>
      </c>
      <c r="FM103">
        <v>2.4217754913099423</v>
      </c>
      <c r="FN103">
        <v>1.3062248698386061</v>
      </c>
      <c r="FO103">
        <v>2.943063664193144</v>
      </c>
      <c r="FP103">
        <v>3.6303265402522373</v>
      </c>
      <c r="FQ103">
        <v>2.503044053169273</v>
      </c>
      <c r="FR103">
        <v>3.2357908257711196</v>
      </c>
      <c r="FS103">
        <v>2.2242679908246434</v>
      </c>
      <c r="FT103">
        <v>2.0706380079025117</v>
      </c>
      <c r="FU103">
        <v>1.982002850702933</v>
      </c>
      <c r="FV103">
        <v>1.5612530369806699</v>
      </c>
      <c r="FW103">
        <v>0.37089076645438024</v>
      </c>
      <c r="FX103">
        <v>1.8083320599697685</v>
      </c>
      <c r="FY103">
        <v>1.7085235045154699</v>
      </c>
      <c r="FZ103">
        <v>1.2775080470125149</v>
      </c>
      <c r="GA103">
        <v>0.72948992587606587</v>
      </c>
      <c r="GB103">
        <v>4.7371852945614386</v>
      </c>
      <c r="GC103">
        <v>3.0646710317025243</v>
      </c>
      <c r="GD103">
        <v>0.56098462568901597</v>
      </c>
      <c r="GE103">
        <v>3.0296268147101597</v>
      </c>
      <c r="GF103">
        <v>2.3321851677300258</v>
      </c>
      <c r="GG103">
        <v>2.1173465975591301</v>
      </c>
      <c r="GH103">
        <v>3.951528665797591</v>
      </c>
      <c r="GI103">
        <v>5.0283031094880926</v>
      </c>
      <c r="GJ103">
        <v>1.9611721790307004</v>
      </c>
      <c r="GK103">
        <v>2.8062139239812143</v>
      </c>
      <c r="GL103">
        <v>1.916915263658046</v>
      </c>
      <c r="GM103">
        <v>1.9183775959377922</v>
      </c>
      <c r="GN103">
        <v>0.95670392522806913</v>
      </c>
      <c r="GO103">
        <v>1.6787306115529042</v>
      </c>
      <c r="GP103">
        <v>3.0924211968410735</v>
      </c>
      <c r="GQ103">
        <v>6.8109531942401755</v>
      </c>
      <c r="GR103">
        <v>4.4608117415043429</v>
      </c>
      <c r="GS103">
        <v>9.273905887412873</v>
      </c>
      <c r="GT103">
        <v>2.1963930280360291</v>
      </c>
      <c r="GU103">
        <v>4.2709086411654544</v>
      </c>
      <c r="GV103">
        <v>3.9462246936105467</v>
      </c>
      <c r="GW103">
        <v>10.167442048290754</v>
      </c>
      <c r="GX103">
        <v>8.6353854492536257</v>
      </c>
      <c r="GY103">
        <v>7.6931775323939515</v>
      </c>
      <c r="GZ103">
        <v>6.4292415814586361</v>
      </c>
      <c r="HA103">
        <v>11.672040983445473</v>
      </c>
      <c r="HB103">
        <v>13.407512454919301</v>
      </c>
      <c r="HC103">
        <v>5.3279075294042517</v>
      </c>
      <c r="HD103">
        <v>2.0885545530149323</v>
      </c>
      <c r="HE103">
        <v>2.8918028023638223</v>
      </c>
      <c r="HF103">
        <v>1.0644932109173231</v>
      </c>
      <c r="HG103">
        <v>0.79809604237922649</v>
      </c>
      <c r="HH103">
        <v>1.2787077043632769</v>
      </c>
      <c r="HI103">
        <v>5.9710152655919666</v>
      </c>
      <c r="HJ103">
        <v>5.5160527621368347</v>
      </c>
      <c r="HK103">
        <v>0.36819949581385431</v>
      </c>
      <c r="HL103">
        <v>5.2191266688354201</v>
      </c>
      <c r="HM103">
        <v>3.3055524466664794</v>
      </c>
      <c r="HN103">
        <v>1.6137951995702355</v>
      </c>
      <c r="HO103">
        <v>4.7039135150560885</v>
      </c>
      <c r="HP103">
        <v>5.4066907398100623</v>
      </c>
      <c r="HQ103">
        <v>5.4876551686954338</v>
      </c>
      <c r="HR103">
        <v>4.7448424587349933</v>
      </c>
      <c r="HS103">
        <v>11.463547268189668</v>
      </c>
      <c r="HT103">
        <v>9.8329903706360149</v>
      </c>
      <c r="HU103">
        <v>7.5623513525408015</v>
      </c>
      <c r="HV103">
        <v>5.4588700042353206</v>
      </c>
      <c r="HW103">
        <v>5.8684397799820482</v>
      </c>
      <c r="HX103">
        <v>6.4999906427080667</v>
      </c>
      <c r="HY103">
        <v>0.87027695733204702</v>
      </c>
      <c r="HZ103">
        <v>13.611444419035372</v>
      </c>
      <c r="IA103">
        <v>7.9909302570319634</v>
      </c>
      <c r="IB103">
        <v>14.964017001473442</v>
      </c>
      <c r="IC103">
        <v>10.173611626288801</v>
      </c>
      <c r="ID103">
        <v>6.7790521187916148</v>
      </c>
      <c r="IE103">
        <v>11.605827943051958</v>
      </c>
      <c r="IF103">
        <v>10.292857362666181</v>
      </c>
      <c r="IG103">
        <v>7.1070542255376008</v>
      </c>
      <c r="IH103">
        <v>9.3994421340045111</v>
      </c>
      <c r="II103">
        <v>3.6414365644221243</v>
      </c>
      <c r="IJ103">
        <v>2.8669353744103647</v>
      </c>
      <c r="IK103">
        <v>4.7624889114859927</v>
      </c>
      <c r="IL103">
        <v>5.3688420026433912</v>
      </c>
      <c r="IM103">
        <v>0.91477891978919879</v>
      </c>
      <c r="IN103">
        <v>0.48909156242910073</v>
      </c>
      <c r="IO103">
        <v>0.24849044193886702</v>
      </c>
      <c r="IP103">
        <v>0.1870031776112524</v>
      </c>
      <c r="IQ103">
        <v>0.16563490327632008</v>
      </c>
      <c r="IR103">
        <v>0.15242335923857347</v>
      </c>
      <c r="IS103">
        <v>0.15758930904952953</v>
      </c>
      <c r="IT103">
        <v>0.15263711784964645</v>
      </c>
      <c r="IU103">
        <v>0.15507408349148477</v>
      </c>
      <c r="IV103">
        <v>0.15475429445402131</v>
      </c>
      <c r="IW103">
        <v>0.15302405885217182</v>
      </c>
      <c r="IX103">
        <v>0.15296041446875536</v>
      </c>
      <c r="IY103">
        <v>0.15169221737847746</v>
      </c>
      <c r="IZ103">
        <v>0.15046189530732315</v>
      </c>
      <c r="JA103">
        <v>0.14988547341899267</v>
      </c>
      <c r="JB103">
        <v>0.14806330608762025</v>
      </c>
      <c r="JC103">
        <v>0.14676250110171796</v>
      </c>
      <c r="JD103">
        <v>0.14471395438647305</v>
      </c>
      <c r="JE103">
        <v>0.14409831224782191</v>
      </c>
      <c r="JF103">
        <v>0.14295293813979396</v>
      </c>
      <c r="JG103">
        <v>0.14114879516964685</v>
      </c>
      <c r="JH103">
        <v>0.13970692990236525</v>
      </c>
      <c r="JI103">
        <v>0.13829987168656838</v>
      </c>
      <c r="JJ103">
        <v>0.1372076803745963</v>
      </c>
      <c r="JK103">
        <v>0.13607756504423288</v>
      </c>
      <c r="JL103">
        <v>0.13444935126809951</v>
      </c>
      <c r="JM103">
        <v>0.13366250708074182</v>
      </c>
      <c r="JN103">
        <v>0.13207275567392923</v>
      </c>
      <c r="JO103">
        <v>0.13042299904548421</v>
      </c>
      <c r="JP103">
        <v>0.12965670116704894</v>
      </c>
      <c r="JQ103">
        <v>0.12858275808266817</v>
      </c>
      <c r="JR103">
        <v>0.12733913395604524</v>
      </c>
      <c r="JS103">
        <v>0.12630914349301947</v>
      </c>
      <c r="JT103">
        <v>0.1256163433826307</v>
      </c>
      <c r="JU103">
        <v>0.12404189667218711</v>
      </c>
      <c r="JV103">
        <v>0.1235785620878171</v>
      </c>
      <c r="JW103">
        <v>0.12223967470967392</v>
      </c>
      <c r="JX103">
        <v>0.1215149828492678</v>
      </c>
      <c r="JY103">
        <v>0.12041962048843374</v>
      </c>
      <c r="JZ103">
        <v>0.1195106628758638</v>
      </c>
      <c r="KA103">
        <v>0.11814578899604911</v>
      </c>
      <c r="KB103">
        <v>0.11761510434604622</v>
      </c>
      <c r="KC103">
        <v>0.11672186842614343</v>
      </c>
      <c r="KD103">
        <v>0.1159971754219581</v>
      </c>
      <c r="KE103">
        <v>0.11518926098114411</v>
      </c>
      <c r="KF103">
        <v>0.11458343269097356</v>
      </c>
      <c r="KG103">
        <v>0.11382714384875706</v>
      </c>
      <c r="KH103">
        <v>0.11284552117077074</v>
      </c>
      <c r="KI103">
        <v>0.11249545032746307</v>
      </c>
      <c r="KJ103">
        <v>0.1117226509968384</v>
      </c>
      <c r="KK103">
        <v>0.11111280399342043</v>
      </c>
      <c r="KL103">
        <v>0.11017265914541637</v>
      </c>
      <c r="KM103">
        <v>0.10972820403253312</v>
      </c>
      <c r="KN103">
        <v>0.10933754023266459</v>
      </c>
      <c r="KO103">
        <v>0.10855488930199868</v>
      </c>
      <c r="KP103">
        <v>0.1083374559610176</v>
      </c>
      <c r="KQ103">
        <v>0.10768358570226454</v>
      </c>
      <c r="KR103">
        <v>0.1069032075837585</v>
      </c>
      <c r="KS103">
        <v>0.10714706758639897</v>
      </c>
      <c r="KT103">
        <v>0.10643530938929512</v>
      </c>
      <c r="KU103">
        <v>0.10628224774963571</v>
      </c>
      <c r="KV103">
        <v>0.10539944153736018</v>
      </c>
      <c r="KW103">
        <v>0.1048824539130461</v>
      </c>
      <c r="KX103">
        <v>0.10521257356313485</v>
      </c>
      <c r="KY103">
        <v>0.10433252265304639</v>
      </c>
      <c r="KZ103">
        <v>0.10473352854461285</v>
      </c>
      <c r="LA103">
        <v>0.10385175832724317</v>
      </c>
      <c r="LB103">
        <v>0.10341853630347334</v>
      </c>
      <c r="LC103">
        <v>0.10352711387844324</v>
      </c>
      <c r="LD103">
        <v>0.10337893576931848</v>
      </c>
      <c r="LE103">
        <v>0.10277640468559102</v>
      </c>
      <c r="LF103">
        <v>0.10295545071164909</v>
      </c>
      <c r="LG103">
        <v>0.10262539703926263</v>
      </c>
      <c r="LH103">
        <v>0.10228340070711182</v>
      </c>
      <c r="LI103">
        <v>0.10264054019582433</v>
      </c>
      <c r="LJ103">
        <v>0.10244723396634102</v>
      </c>
      <c r="LK103">
        <v>0.10255518359497436</v>
      </c>
      <c r="LL103">
        <v>0.10205107734544031</v>
      </c>
      <c r="LM103">
        <v>0.10222533839812444</v>
      </c>
      <c r="LN103">
        <v>0.10240200843502718</v>
      </c>
    </row>
    <row r="104" spans="1:326" x14ac:dyDescent="0.2">
      <c r="A104" s="1">
        <v>3</v>
      </c>
      <c r="B104">
        <v>0.24167604837566714</v>
      </c>
      <c r="C104">
        <v>0.46995295949230442</v>
      </c>
      <c r="D104">
        <v>0.6758554777529221</v>
      </c>
      <c r="E104">
        <v>1.0768849299815197</v>
      </c>
      <c r="F104">
        <v>1.6319765296658384</v>
      </c>
      <c r="G104">
        <v>1.6855502458367506</v>
      </c>
      <c r="H104">
        <v>2.1720169430894725</v>
      </c>
      <c r="I104">
        <v>1.650327293621318</v>
      </c>
      <c r="J104">
        <v>3.920485738749858</v>
      </c>
      <c r="K104">
        <v>2.0472167651188387</v>
      </c>
      <c r="L104">
        <v>2.991119814665987</v>
      </c>
      <c r="M104">
        <v>0.99141026125877507</v>
      </c>
      <c r="N104">
        <v>2.5445060041633303</v>
      </c>
      <c r="O104">
        <v>6.3318843427137717</v>
      </c>
      <c r="P104">
        <v>1.5467873624776605</v>
      </c>
      <c r="Q104">
        <v>2.9525249031943046</v>
      </c>
      <c r="R104">
        <v>1.569789493434967</v>
      </c>
      <c r="S104">
        <v>0.75540057404357952</v>
      </c>
      <c r="T104">
        <v>2.3515469292571107</v>
      </c>
      <c r="U104">
        <v>5.4375652974386917</v>
      </c>
      <c r="V104">
        <v>5.5566335096664892</v>
      </c>
      <c r="W104">
        <v>3.3263790974411935</v>
      </c>
      <c r="X104">
        <v>2.8456839052481646</v>
      </c>
      <c r="Y104">
        <v>1.4304616944322106</v>
      </c>
      <c r="Z104">
        <v>4.4464214911482873</v>
      </c>
      <c r="AA104">
        <v>5.1501994150057753</v>
      </c>
      <c r="AB104">
        <v>1.4471906239086754</v>
      </c>
      <c r="AC104">
        <v>6.4449911425317161</v>
      </c>
      <c r="AD104">
        <v>9.9546118708657634</v>
      </c>
      <c r="AE104">
        <v>8.7849640346158058</v>
      </c>
      <c r="AF104">
        <v>10.802457296197899</v>
      </c>
      <c r="AG104">
        <v>5.1508739976996036</v>
      </c>
      <c r="AH104">
        <v>9.0737046414659339</v>
      </c>
      <c r="AI104">
        <v>9.6759449374893034</v>
      </c>
      <c r="AJ104">
        <v>8.6660275050232833</v>
      </c>
      <c r="AK104">
        <v>7.0898760530240761</v>
      </c>
      <c r="AL104">
        <v>7.3549626346983956</v>
      </c>
      <c r="AM104">
        <v>10.87025975978295</v>
      </c>
      <c r="AN104">
        <v>8.0257072944124861</v>
      </c>
      <c r="AO104">
        <v>14.253972195922261</v>
      </c>
      <c r="AP104">
        <v>12.497252667903636</v>
      </c>
      <c r="AQ104">
        <v>9.1470604510097449</v>
      </c>
      <c r="AR104">
        <v>11.80515735054041</v>
      </c>
      <c r="AS104">
        <v>14.811244140140422</v>
      </c>
      <c r="AT104">
        <v>17.008171339954554</v>
      </c>
      <c r="AU104">
        <v>8.3086065532880262</v>
      </c>
      <c r="AV104">
        <v>7.7369403825222207</v>
      </c>
      <c r="AW104">
        <v>13.692030345960944</v>
      </c>
      <c r="AX104">
        <v>15.579613196052078</v>
      </c>
      <c r="AY104">
        <v>9.3324528231639974</v>
      </c>
      <c r="AZ104">
        <v>5.6399537792555092</v>
      </c>
      <c r="BA104">
        <v>12.850802044313568</v>
      </c>
      <c r="BB104">
        <v>8.5253435970710463</v>
      </c>
      <c r="BC104">
        <v>4.1390183172221002</v>
      </c>
      <c r="BD104">
        <v>9.3007540944934739</v>
      </c>
      <c r="BE104">
        <v>7.0597683579322688</v>
      </c>
      <c r="BF104">
        <v>8.157143700545328</v>
      </c>
      <c r="BG104">
        <v>6.0138307831907829</v>
      </c>
      <c r="BH104">
        <v>2.5224514549819812</v>
      </c>
      <c r="BI104">
        <v>6.0570394461195551</v>
      </c>
      <c r="BJ104">
        <v>6.0822615732504293</v>
      </c>
      <c r="BK104">
        <v>5.2283862317988952</v>
      </c>
      <c r="BL104">
        <v>3.3402149517572686</v>
      </c>
      <c r="BM104">
        <v>5.4317991084444452</v>
      </c>
      <c r="BN104">
        <v>4.2008972047150666</v>
      </c>
      <c r="BO104">
        <v>2.6600189020374154</v>
      </c>
      <c r="BP104">
        <v>6.7074257929531731</v>
      </c>
      <c r="BQ104">
        <v>5.1465400176428835</v>
      </c>
      <c r="BR104">
        <v>2.0052506508440997</v>
      </c>
      <c r="BS104">
        <v>6.4469765558922694</v>
      </c>
      <c r="BT104">
        <v>10.807878244703359</v>
      </c>
      <c r="BU104">
        <v>3.7461443940435584</v>
      </c>
      <c r="BV104">
        <v>3.2075979597326469</v>
      </c>
      <c r="BW104">
        <v>1.1238267389609566</v>
      </c>
      <c r="BX104">
        <v>5.0786043193668826</v>
      </c>
      <c r="BY104">
        <v>1.3316554234344435</v>
      </c>
      <c r="BZ104">
        <v>4.1007478394640069</v>
      </c>
      <c r="CA104">
        <v>3.5917068164038839</v>
      </c>
      <c r="CB104">
        <v>4.4853942630351398</v>
      </c>
      <c r="CC104">
        <v>1.4455582454464011</v>
      </c>
      <c r="CD104">
        <v>2.8093746343681367</v>
      </c>
      <c r="CE104">
        <v>6.1192471481224402</v>
      </c>
      <c r="CF104">
        <v>1.5150507002860714</v>
      </c>
      <c r="CG104">
        <v>1.3714429317052479</v>
      </c>
      <c r="CH104">
        <v>1.3942483476600489</v>
      </c>
      <c r="CI104">
        <v>2.70857841971028</v>
      </c>
      <c r="CJ104">
        <v>0.45244457048701897</v>
      </c>
      <c r="CK104">
        <v>2.8431600470287828</v>
      </c>
      <c r="CL104">
        <v>3.8567682273995665</v>
      </c>
      <c r="CM104">
        <v>4.3774736833118144</v>
      </c>
      <c r="CN104">
        <v>3.2609383467008284</v>
      </c>
      <c r="CO104">
        <v>2.3426071912870481</v>
      </c>
      <c r="CP104">
        <v>1.7702645689924972</v>
      </c>
      <c r="CQ104">
        <v>5.2829009230340436</v>
      </c>
      <c r="CR104">
        <v>3.0013242489821752</v>
      </c>
      <c r="CS104">
        <v>4.2166211175157748</v>
      </c>
      <c r="CT104">
        <v>7.7355603347452275</v>
      </c>
      <c r="CU104">
        <v>4.7418766647745745</v>
      </c>
      <c r="CV104">
        <v>1.3951569113499296</v>
      </c>
      <c r="CW104">
        <v>6.0399171340997357</v>
      </c>
      <c r="CX104">
        <v>2.4907548383346061</v>
      </c>
      <c r="CY104">
        <v>0.40808896183007914</v>
      </c>
      <c r="CZ104">
        <v>0.84850268433152432</v>
      </c>
      <c r="DA104">
        <v>2.9694828280947347</v>
      </c>
      <c r="DB104">
        <v>1.3697596280390132</v>
      </c>
      <c r="DC104">
        <v>1.0830786272130379</v>
      </c>
      <c r="DD104">
        <v>1.7935299277313712</v>
      </c>
      <c r="DE104">
        <v>1.0755948359388563</v>
      </c>
      <c r="DF104">
        <v>0.76217055426473923</v>
      </c>
      <c r="DG104">
        <v>0.35721358594541225</v>
      </c>
      <c r="DH104">
        <v>0.51952257000428714</v>
      </c>
      <c r="DI104">
        <v>2.2212723323383772</v>
      </c>
      <c r="DJ104">
        <v>2.6890317525201732</v>
      </c>
      <c r="DK104">
        <v>0.77410307977047188</v>
      </c>
      <c r="DL104">
        <v>4.0486803915832157</v>
      </c>
      <c r="DM104">
        <v>4.621878007462489</v>
      </c>
      <c r="DN104">
        <v>2.7367209077411627</v>
      </c>
      <c r="DO104">
        <v>6.941767903403651</v>
      </c>
      <c r="DP104">
        <v>7.3294302624378975</v>
      </c>
      <c r="DQ104">
        <v>3.0471932410290496</v>
      </c>
      <c r="DR104">
        <v>1.9940712047700742</v>
      </c>
      <c r="DS104">
        <v>7.9198717732627024</v>
      </c>
      <c r="DT104">
        <v>0.68597303102826324</v>
      </c>
      <c r="DU104">
        <v>3.6098684552281237</v>
      </c>
      <c r="DV104">
        <v>3.2695536769634956</v>
      </c>
      <c r="DW104">
        <v>4.8635788802699675</v>
      </c>
      <c r="DX104">
        <v>2.9566861143680434</v>
      </c>
      <c r="DY104">
        <v>2.5498549983690086</v>
      </c>
      <c r="DZ104">
        <v>0.99274779170231819</v>
      </c>
      <c r="EA104">
        <v>2.9661104683745303</v>
      </c>
      <c r="EB104">
        <v>1.691083434721659</v>
      </c>
      <c r="EC104">
        <v>0.76257444799311125</v>
      </c>
      <c r="ED104">
        <v>5.287360109458195</v>
      </c>
      <c r="EE104">
        <v>5.4022112410201411</v>
      </c>
      <c r="EF104">
        <v>3.8838926856523295</v>
      </c>
      <c r="EG104">
        <v>6.4656947837931531</v>
      </c>
      <c r="EH104">
        <v>5.8525852626455857</v>
      </c>
      <c r="EI104">
        <v>18.759429448341383</v>
      </c>
      <c r="EJ104">
        <v>4.1895940835171439</v>
      </c>
      <c r="EK104">
        <v>8.0275787964463436</v>
      </c>
      <c r="EL104">
        <v>12.985684715761984</v>
      </c>
      <c r="EM104">
        <v>14.384856076168033</v>
      </c>
      <c r="EN104">
        <v>4.7410406326832391</v>
      </c>
      <c r="EO104">
        <v>8.2338615457990336</v>
      </c>
      <c r="EP104">
        <v>7.5304735975414268</v>
      </c>
      <c r="EQ104">
        <v>3.1167675301221829</v>
      </c>
      <c r="ER104">
        <v>3.8494722216999868</v>
      </c>
      <c r="ES104">
        <v>8.6649718412697343</v>
      </c>
      <c r="ET104">
        <v>6.4084277438798631</v>
      </c>
      <c r="EU104">
        <v>3.3465105019722206</v>
      </c>
      <c r="EV104">
        <v>3.1805560107837523</v>
      </c>
      <c r="EW104">
        <v>6.9962831291054295</v>
      </c>
      <c r="EX104">
        <v>4.1625603918729341</v>
      </c>
      <c r="EY104">
        <v>6.8530715122776487</v>
      </c>
      <c r="EZ104">
        <v>5.2468194552576675</v>
      </c>
      <c r="FA104">
        <v>2.1550849404143944</v>
      </c>
      <c r="FB104">
        <v>3.2895015784977368</v>
      </c>
      <c r="FC104">
        <v>3.5725310644805286</v>
      </c>
      <c r="FD104">
        <v>3.3714473403960499</v>
      </c>
      <c r="FE104">
        <v>5.7247720076143764</v>
      </c>
      <c r="FF104">
        <v>3.3973964584352934</v>
      </c>
      <c r="FG104">
        <v>2.7418155402757427</v>
      </c>
      <c r="FH104">
        <v>0.97274158505525343</v>
      </c>
      <c r="FI104">
        <v>0.60247410493813092</v>
      </c>
      <c r="FJ104">
        <v>0.72887323232168966</v>
      </c>
      <c r="FK104">
        <v>3.2887544914112188</v>
      </c>
      <c r="FL104">
        <v>1.4118566297096908</v>
      </c>
      <c r="FM104">
        <v>3.5406306900420379</v>
      </c>
      <c r="FN104">
        <v>3.3114739410524452</v>
      </c>
      <c r="FO104">
        <v>0.81077345002413836</v>
      </c>
      <c r="FP104">
        <v>3.1503587181889632</v>
      </c>
      <c r="FQ104">
        <v>2.021303203188733</v>
      </c>
      <c r="FR104">
        <v>1.1146087143537304</v>
      </c>
      <c r="FS104">
        <v>3.2362116238609739</v>
      </c>
      <c r="FT104">
        <v>1.3895403830801574</v>
      </c>
      <c r="FU104">
        <v>5.6174101648105479</v>
      </c>
      <c r="FV104">
        <v>4.4058836956169447</v>
      </c>
      <c r="FW104">
        <v>4.412229931089219</v>
      </c>
      <c r="FX104">
        <v>1.0145292269481996</v>
      </c>
      <c r="FY104">
        <v>2.5206725492181992</v>
      </c>
      <c r="FZ104">
        <v>1.8268139638229615</v>
      </c>
      <c r="GA104">
        <v>0.20662475770511746</v>
      </c>
      <c r="GB104">
        <v>3.4031245685361609</v>
      </c>
      <c r="GC104">
        <v>0.93385400685653019</v>
      </c>
      <c r="GD104">
        <v>1.3500319621104784</v>
      </c>
      <c r="GE104">
        <v>1.0630031461229539</v>
      </c>
      <c r="GF104">
        <v>4.6634290347561018</v>
      </c>
      <c r="GG104">
        <v>3.659112003913406</v>
      </c>
      <c r="GH104">
        <v>7.5552405053977791</v>
      </c>
      <c r="GI104">
        <v>5.2785804106524559</v>
      </c>
      <c r="GJ104">
        <v>6.6773198029831935</v>
      </c>
      <c r="GK104">
        <v>3.2149805133901821</v>
      </c>
      <c r="GL104">
        <v>9.926471259779774</v>
      </c>
      <c r="GM104">
        <v>12.01678327098689</v>
      </c>
      <c r="GN104">
        <v>8.1682058606616881</v>
      </c>
      <c r="GO104">
        <v>4.2992068837995685</v>
      </c>
      <c r="GP104">
        <v>11.288182407046691</v>
      </c>
      <c r="GQ104">
        <v>6.9736044423355059</v>
      </c>
      <c r="GR104">
        <v>3.34785136832105</v>
      </c>
      <c r="GS104">
        <v>10.689156361341475</v>
      </c>
      <c r="GT104">
        <v>19.723547380325865</v>
      </c>
      <c r="GU104">
        <v>12.811554067131254</v>
      </c>
      <c r="GV104">
        <v>5.6607806251669759</v>
      </c>
      <c r="GW104">
        <v>5.2157231596598095</v>
      </c>
      <c r="GX104">
        <v>1.2976404706426019</v>
      </c>
      <c r="GY104">
        <v>5.2327965603811224</v>
      </c>
      <c r="GZ104">
        <v>5.0467983008173558</v>
      </c>
      <c r="HA104">
        <v>3.6226724876518803</v>
      </c>
      <c r="HB104">
        <v>5.346373475104869</v>
      </c>
      <c r="HC104">
        <v>3.2857363718111268</v>
      </c>
      <c r="HD104">
        <v>4.5089865753584153</v>
      </c>
      <c r="HE104">
        <v>0.41015674664163609</v>
      </c>
      <c r="HF104">
        <v>4.7733242163008924</v>
      </c>
      <c r="HG104">
        <v>7.0217582901995321</v>
      </c>
      <c r="HH104">
        <v>8.5246815260493829</v>
      </c>
      <c r="HI104">
        <v>13.047079585527324</v>
      </c>
      <c r="HJ104">
        <v>12.611184033813078</v>
      </c>
      <c r="HK104">
        <v>10.844411861682069</v>
      </c>
      <c r="HL104">
        <v>7.1977693524985673</v>
      </c>
      <c r="HM104">
        <v>7.0820918470951382</v>
      </c>
      <c r="HN104">
        <v>3.4987285878227414</v>
      </c>
      <c r="HO104">
        <v>4.3538898332198306</v>
      </c>
      <c r="HP104">
        <v>2.165175225897042</v>
      </c>
      <c r="HQ104">
        <v>3.0036934141961282</v>
      </c>
      <c r="HR104">
        <v>7.3851125775382735</v>
      </c>
      <c r="HS104">
        <v>14.58451173897819</v>
      </c>
      <c r="HT104">
        <v>9.5458922523826093</v>
      </c>
      <c r="HU104">
        <v>7.4048072111642815</v>
      </c>
      <c r="HV104">
        <v>3.9064773415336203</v>
      </c>
      <c r="HW104">
        <v>10.364142480452298</v>
      </c>
      <c r="HX104">
        <v>11.543781726285536</v>
      </c>
      <c r="HY104">
        <v>15.234828660902361</v>
      </c>
      <c r="HZ104">
        <v>4.2091887897703915</v>
      </c>
      <c r="IA104">
        <v>7.4168084793976581</v>
      </c>
      <c r="IB104">
        <v>11.688121520132995</v>
      </c>
      <c r="IC104">
        <v>3.059113854819659</v>
      </c>
      <c r="ID104">
        <v>5.0181474501966346</v>
      </c>
      <c r="IE104">
        <v>7.4321617768592088</v>
      </c>
      <c r="IF104">
        <v>5.2546468494591059</v>
      </c>
      <c r="IG104">
        <v>5.4652164752870682</v>
      </c>
      <c r="IH104">
        <v>3.2851646998549566</v>
      </c>
      <c r="II104">
        <v>4.3406198157833975</v>
      </c>
      <c r="IJ104">
        <v>18.081298192913991</v>
      </c>
      <c r="IK104">
        <v>12.630240954300859</v>
      </c>
      <c r="IL104">
        <v>5.5737196516124925</v>
      </c>
      <c r="IM104">
        <v>7.1024565394356127</v>
      </c>
      <c r="IN104">
        <v>1.4645268091040173</v>
      </c>
      <c r="IO104">
        <v>1.3040736822034931</v>
      </c>
      <c r="IP104">
        <v>1.079187274563165</v>
      </c>
      <c r="IQ104">
        <v>0.97293168188838164</v>
      </c>
      <c r="IR104">
        <v>0.88097486099584432</v>
      </c>
      <c r="IS104">
        <v>0.82619310541015056</v>
      </c>
      <c r="IT104">
        <v>0.7719774395784712</v>
      </c>
      <c r="IU104">
        <v>0.73124182528783233</v>
      </c>
      <c r="IV104">
        <v>0.69817398872373382</v>
      </c>
      <c r="IW104">
        <v>0.66673631235465736</v>
      </c>
      <c r="IX104">
        <v>0.63977714339158787</v>
      </c>
      <c r="IY104">
        <v>0.61663909535904049</v>
      </c>
      <c r="IZ104">
        <v>0.59582502558289119</v>
      </c>
      <c r="JA104">
        <v>0.57661822285540776</v>
      </c>
      <c r="JB104">
        <v>0.56039550385330195</v>
      </c>
      <c r="JC104">
        <v>0.54430969645843663</v>
      </c>
      <c r="JD104">
        <v>0.52994138993201834</v>
      </c>
      <c r="JE104">
        <v>0.51614776702410292</v>
      </c>
      <c r="JF104">
        <v>0.50408641551761579</v>
      </c>
      <c r="JG104">
        <v>0.49292232935688846</v>
      </c>
      <c r="JH104">
        <v>0.48239148884553357</v>
      </c>
      <c r="JI104">
        <v>0.47274319033823048</v>
      </c>
      <c r="JJ104">
        <v>0.46297873809805107</v>
      </c>
      <c r="JK104">
        <v>0.45432959433691233</v>
      </c>
      <c r="JL104">
        <v>0.4461567567927332</v>
      </c>
      <c r="JM104">
        <v>0.43845518389456944</v>
      </c>
      <c r="JN104">
        <v>0.43140544495550265</v>
      </c>
      <c r="JO104">
        <v>0.42439233262733855</v>
      </c>
      <c r="JP104">
        <v>0.41771204177825366</v>
      </c>
      <c r="JQ104">
        <v>0.41135061206995943</v>
      </c>
      <c r="JR104">
        <v>0.40563023658155434</v>
      </c>
      <c r="JS104">
        <v>0.4003026694411847</v>
      </c>
      <c r="JT104">
        <v>0.39534344558727114</v>
      </c>
      <c r="JU104">
        <v>0.39010387659306306</v>
      </c>
      <c r="JV104">
        <v>0.38492320609632885</v>
      </c>
      <c r="JW104">
        <v>0.38010831524147082</v>
      </c>
      <c r="JX104">
        <v>0.37618939632064291</v>
      </c>
      <c r="JY104">
        <v>0.37199727968572416</v>
      </c>
      <c r="JZ104">
        <v>0.36808462062644653</v>
      </c>
      <c r="KA104">
        <v>0.36432628781254461</v>
      </c>
      <c r="KB104">
        <v>0.36084398698566811</v>
      </c>
      <c r="KC104">
        <v>0.35744689456029294</v>
      </c>
      <c r="KD104">
        <v>0.3539312407734409</v>
      </c>
      <c r="KE104">
        <v>0.35097984471852051</v>
      </c>
      <c r="KF104">
        <v>0.347762198725307</v>
      </c>
      <c r="KG104">
        <v>0.34504975422193179</v>
      </c>
      <c r="KH104">
        <v>0.34253115169744991</v>
      </c>
      <c r="KI104">
        <v>0.3399770100431031</v>
      </c>
      <c r="KJ104">
        <v>0.33755618442325941</v>
      </c>
      <c r="KK104">
        <v>0.33529468689302028</v>
      </c>
      <c r="KL104">
        <v>0.33324397412977874</v>
      </c>
      <c r="KM104">
        <v>0.33081623991802472</v>
      </c>
      <c r="KN104">
        <v>0.32877116804690687</v>
      </c>
      <c r="KO104">
        <v>0.32658692821345991</v>
      </c>
      <c r="KP104">
        <v>0.32533505480101332</v>
      </c>
      <c r="KQ104">
        <v>0.32352707749546367</v>
      </c>
      <c r="KR104">
        <v>0.32157371024101555</v>
      </c>
      <c r="KS104">
        <v>0.32005542116975932</v>
      </c>
      <c r="KT104">
        <v>0.31868580336823471</v>
      </c>
      <c r="KU104">
        <v>0.31791399285570249</v>
      </c>
      <c r="KV104">
        <v>0.31612659695757273</v>
      </c>
      <c r="KW104">
        <v>0.31529133314004065</v>
      </c>
      <c r="KX104">
        <v>0.31355818039463523</v>
      </c>
      <c r="KY104">
        <v>0.31234524423406529</v>
      </c>
      <c r="KZ104">
        <v>0.31164818469561678</v>
      </c>
      <c r="LA104">
        <v>0.31106853744648999</v>
      </c>
      <c r="LB104">
        <v>0.30932863185731846</v>
      </c>
      <c r="LC104">
        <v>0.30871633678718324</v>
      </c>
      <c r="LD104">
        <v>0.30835616070389982</v>
      </c>
      <c r="LE104">
        <v>0.30754919402261099</v>
      </c>
      <c r="LF104">
        <v>0.30719152752550055</v>
      </c>
      <c r="LG104">
        <v>0.30623345145755571</v>
      </c>
      <c r="LH104">
        <v>0.30619544568845675</v>
      </c>
      <c r="LI104">
        <v>0.30591030208202058</v>
      </c>
      <c r="LJ104">
        <v>0.30532403503487171</v>
      </c>
      <c r="LK104">
        <v>0.30545741227429629</v>
      </c>
      <c r="LL104">
        <v>0.30505942453340429</v>
      </c>
      <c r="LM104">
        <v>0.3041888839847865</v>
      </c>
      <c r="LN104">
        <v>0.30446147267010704</v>
      </c>
    </row>
    <row r="105" spans="1:326" x14ac:dyDescent="0.2">
      <c r="A105" s="1">
        <v>3</v>
      </c>
      <c r="B105">
        <v>0.90896323323249772</v>
      </c>
      <c r="C105">
        <v>1.1561939036357316</v>
      </c>
      <c r="D105">
        <v>1.0588328522966957</v>
      </c>
      <c r="E105">
        <v>0.86468436646919855</v>
      </c>
      <c r="F105">
        <v>1.3510958701549027</v>
      </c>
      <c r="G105">
        <v>1.1099171859064898</v>
      </c>
      <c r="H105">
        <v>1.3253497431594603</v>
      </c>
      <c r="I105">
        <v>1.4969789970246485</v>
      </c>
      <c r="J105">
        <v>1.1724880217182632</v>
      </c>
      <c r="K105">
        <v>2.0205110336025838</v>
      </c>
      <c r="L105">
        <v>1.3398475269670898</v>
      </c>
      <c r="M105">
        <v>2.6262855903750624</v>
      </c>
      <c r="N105">
        <v>1.3648773396314242</v>
      </c>
      <c r="O105">
        <v>2.4770834523538916</v>
      </c>
      <c r="P105">
        <v>0.18730413125029213</v>
      </c>
      <c r="Q105">
        <v>2.8622718665734195</v>
      </c>
      <c r="R105">
        <v>2.1809053048244889</v>
      </c>
      <c r="S105">
        <v>4.1286617574790618</v>
      </c>
      <c r="T105">
        <v>2.8625691402810043</v>
      </c>
      <c r="U105">
        <v>2.5005223206560721</v>
      </c>
      <c r="V105">
        <v>3.2288295436363494</v>
      </c>
      <c r="W105">
        <v>3.1472389560331022</v>
      </c>
      <c r="X105">
        <v>1.8856801308741358</v>
      </c>
      <c r="Y105">
        <v>3.9623232239636943</v>
      </c>
      <c r="Z105">
        <v>3.1616427350859753</v>
      </c>
      <c r="AA105">
        <v>8.2999858737537551</v>
      </c>
      <c r="AB105">
        <v>8.3209930381384964</v>
      </c>
      <c r="AC105">
        <v>2.9445748317367064</v>
      </c>
      <c r="AD105">
        <v>10.855396162677433</v>
      </c>
      <c r="AE105">
        <v>8.4015965874372416</v>
      </c>
      <c r="AF105">
        <v>6.3535208223298714</v>
      </c>
      <c r="AG105">
        <v>7.8041734478163569</v>
      </c>
      <c r="AH105">
        <v>5.681318903432361</v>
      </c>
      <c r="AI105">
        <v>6.5817684587909495</v>
      </c>
      <c r="AJ105">
        <v>3.2831326392868228</v>
      </c>
      <c r="AK105">
        <v>2.9704599030235532</v>
      </c>
      <c r="AL105">
        <v>5.9705763592658565</v>
      </c>
      <c r="AM105">
        <v>12.718430670942995</v>
      </c>
      <c r="AN105">
        <v>6.5117336776400778</v>
      </c>
      <c r="AO105">
        <v>8.1641593094162861</v>
      </c>
      <c r="AP105">
        <v>7.2948820192928467</v>
      </c>
      <c r="AQ105">
        <v>3.6981820418747389</v>
      </c>
      <c r="AR105">
        <v>6.7774572861526572</v>
      </c>
      <c r="AS105">
        <v>5.8661859852384772</v>
      </c>
      <c r="AT105">
        <v>8.8841030465387334</v>
      </c>
      <c r="AU105">
        <v>1.6981285600779938</v>
      </c>
      <c r="AV105">
        <v>11.291009710845625</v>
      </c>
      <c r="AW105">
        <v>12.328926000834317</v>
      </c>
      <c r="AX105">
        <v>1.2744576252707738</v>
      </c>
      <c r="AY105">
        <v>7.0011685155847108</v>
      </c>
      <c r="AZ105">
        <v>7.8816722092227192</v>
      </c>
      <c r="BA105">
        <v>12.222942791785268</v>
      </c>
      <c r="BB105">
        <v>3.4063866219624725</v>
      </c>
      <c r="BC105">
        <v>8.0469287799852758</v>
      </c>
      <c r="BD105">
        <v>8.3555448971197102</v>
      </c>
      <c r="BE105">
        <v>3.0219091793686972</v>
      </c>
      <c r="BF105">
        <v>5.1691811249716562</v>
      </c>
      <c r="BG105">
        <v>4.9512506956798426</v>
      </c>
      <c r="BH105">
        <v>6.2226807460596243</v>
      </c>
      <c r="BI105">
        <v>5.4838723559327427</v>
      </c>
      <c r="BJ105">
        <v>5.9613798062978098</v>
      </c>
      <c r="BK105">
        <v>6.2215432499129646</v>
      </c>
      <c r="BL105">
        <v>5.7265354488853673</v>
      </c>
      <c r="BM105">
        <v>4.9388571733168369</v>
      </c>
      <c r="BN105">
        <v>7.5475745547337887</v>
      </c>
      <c r="BO105">
        <v>4.2681047521725128</v>
      </c>
      <c r="BP105">
        <v>1.9259229113766458</v>
      </c>
      <c r="BQ105">
        <v>7.9739132197263443</v>
      </c>
      <c r="BR105">
        <v>6.9753413981486077</v>
      </c>
      <c r="BS105">
        <v>3.5107072924023059</v>
      </c>
      <c r="BT105">
        <v>7.1749691849184387</v>
      </c>
      <c r="BU105">
        <v>3.4818459056054931</v>
      </c>
      <c r="BV105">
        <v>2.6503859477355531</v>
      </c>
      <c r="BW105">
        <v>2.5487065840302305</v>
      </c>
      <c r="BX105">
        <v>4.181088343841517</v>
      </c>
      <c r="BY105">
        <v>3.7993051144029448</v>
      </c>
      <c r="BZ105">
        <v>2.9135530466034436</v>
      </c>
      <c r="CA105">
        <v>5.5137829460571179</v>
      </c>
      <c r="CB105">
        <v>0.19638461734808255</v>
      </c>
      <c r="CC105">
        <v>4.7971664413692903</v>
      </c>
      <c r="CD105">
        <v>6.3675736576230371</v>
      </c>
      <c r="CE105">
        <v>6.0953254968046702</v>
      </c>
      <c r="CF105">
        <v>4.153514019558429</v>
      </c>
      <c r="CG105">
        <v>2.1907645579461796</v>
      </c>
      <c r="CH105">
        <v>3.2622254901967014</v>
      </c>
      <c r="CI105">
        <v>3.075786019239001</v>
      </c>
      <c r="CJ105">
        <v>5.6138498657881426</v>
      </c>
      <c r="CK105">
        <v>5.1611478385098781</v>
      </c>
      <c r="CL105">
        <v>1.9061607567182899</v>
      </c>
      <c r="CM105">
        <v>5.0093704025272254</v>
      </c>
      <c r="CN105">
        <v>2.4714760826127282</v>
      </c>
      <c r="CO105">
        <v>1.0291664955301181</v>
      </c>
      <c r="CP105">
        <v>2.9890322169923285</v>
      </c>
      <c r="CQ105">
        <v>3.3644019469935196</v>
      </c>
      <c r="CR105">
        <v>4.5219593305275367</v>
      </c>
      <c r="CS105">
        <v>0.50983904744054243</v>
      </c>
      <c r="CT105">
        <v>4.8487372896176009</v>
      </c>
      <c r="CU105">
        <v>6.4856907621218323</v>
      </c>
      <c r="CV105">
        <v>3.530159336789831</v>
      </c>
      <c r="CW105">
        <v>7.2725464650109766</v>
      </c>
      <c r="CX105">
        <v>0.8798509729823687</v>
      </c>
      <c r="CY105">
        <v>0.29201088801237424</v>
      </c>
      <c r="CZ105">
        <v>1.4873667774793267</v>
      </c>
      <c r="DA105">
        <v>2.3036316011753879</v>
      </c>
      <c r="DB105">
        <v>1.6646277033018655</v>
      </c>
      <c r="DC105">
        <v>0.97201024727420515</v>
      </c>
      <c r="DD105">
        <v>0.59177926390378266</v>
      </c>
      <c r="DE105">
        <v>0.51667047372184705</v>
      </c>
      <c r="DF105">
        <v>2.9524930325875496</v>
      </c>
      <c r="DG105">
        <v>2.587276683990281</v>
      </c>
      <c r="DH105">
        <v>3.8133000968803668</v>
      </c>
      <c r="DI105">
        <v>1.2038251336009684</v>
      </c>
      <c r="DJ105">
        <v>1.4523155585961876</v>
      </c>
      <c r="DK105">
        <v>0.1220494236338578</v>
      </c>
      <c r="DL105">
        <v>0.56643131454913664</v>
      </c>
      <c r="DM105">
        <v>0.33725740835931661</v>
      </c>
      <c r="DN105">
        <v>2.2195423332217596</v>
      </c>
      <c r="DO105">
        <v>1.930666473911768</v>
      </c>
      <c r="DP105">
        <v>0.78355586186261328</v>
      </c>
      <c r="DQ105">
        <v>4.2808228038082117</v>
      </c>
      <c r="DR105">
        <v>1.9681156783350708</v>
      </c>
      <c r="DS105">
        <v>1.4788221661415524</v>
      </c>
      <c r="DT105">
        <v>2.6531628081617531</v>
      </c>
      <c r="DU105">
        <v>4.1984524241747883</v>
      </c>
      <c r="DV105">
        <v>3.1860088596982661</v>
      </c>
      <c r="DW105">
        <v>5.4621453096319037</v>
      </c>
      <c r="DX105">
        <v>2.9143019646484078</v>
      </c>
      <c r="DY105">
        <v>2.1127638959010393</v>
      </c>
      <c r="DZ105">
        <v>1.1922094314854021</v>
      </c>
      <c r="EA105">
        <v>1.0782595236351027</v>
      </c>
      <c r="EB105">
        <v>4.1039494639073038</v>
      </c>
      <c r="EC105">
        <v>5.7268043478959623</v>
      </c>
      <c r="ED105">
        <v>4.2766473022110949</v>
      </c>
      <c r="EE105">
        <v>1.0897578777285346</v>
      </c>
      <c r="EF105">
        <v>1.4009575871199202</v>
      </c>
      <c r="EG105">
        <v>4.6646520384770858</v>
      </c>
      <c r="EH105">
        <v>10.630972319682726</v>
      </c>
      <c r="EI105">
        <v>5.0324691093671916</v>
      </c>
      <c r="EJ105">
        <v>7.6739210058606435</v>
      </c>
      <c r="EK105">
        <v>0.65908716177525695</v>
      </c>
      <c r="EL105">
        <v>5.8837104415188817</v>
      </c>
      <c r="EM105">
        <v>3.3983597833084445</v>
      </c>
      <c r="EN105">
        <v>5.0241572004038311</v>
      </c>
      <c r="EO105">
        <v>8.3859146618830174</v>
      </c>
      <c r="EP105">
        <v>3.4059728103374569</v>
      </c>
      <c r="EQ105">
        <v>5.7174701204254577</v>
      </c>
      <c r="ER105">
        <v>6.1523605012761999</v>
      </c>
      <c r="ES105">
        <v>4.3093160749489883</v>
      </c>
      <c r="ET105">
        <v>6.3266250485665054</v>
      </c>
      <c r="EU105">
        <v>5.0061087602661569</v>
      </c>
      <c r="EV105">
        <v>5.6888851810918526</v>
      </c>
      <c r="EW105">
        <v>3.5492715742627192</v>
      </c>
      <c r="EX105">
        <v>7.4979596631072258</v>
      </c>
      <c r="EY105">
        <v>13.901734491752395</v>
      </c>
      <c r="EZ105">
        <v>1.2042862816621098</v>
      </c>
      <c r="FA105">
        <v>3.7666379652563391</v>
      </c>
      <c r="FB105">
        <v>8.47977943677928</v>
      </c>
      <c r="FC105">
        <v>1.4202256970686926</v>
      </c>
      <c r="FD105">
        <v>6.438664605423341</v>
      </c>
      <c r="FE105">
        <v>1.196136976135701</v>
      </c>
      <c r="FF105">
        <v>4.7726201484760891</v>
      </c>
      <c r="FG105">
        <v>2.5813612559389596</v>
      </c>
      <c r="FH105">
        <v>3.4225568323646667</v>
      </c>
      <c r="FI105">
        <v>5.1734064859347466</v>
      </c>
      <c r="FJ105">
        <v>0.83663830764045133</v>
      </c>
      <c r="FK105">
        <v>1.151498738423951</v>
      </c>
      <c r="FL105">
        <v>0.95627785930994802</v>
      </c>
      <c r="FM105">
        <v>2.7060052439489972</v>
      </c>
      <c r="FN105">
        <v>2.7164158648807515</v>
      </c>
      <c r="FO105">
        <v>1.8721814326564326</v>
      </c>
      <c r="FP105">
        <v>0.87155799601087236</v>
      </c>
      <c r="FQ105">
        <v>0.98817510337371406</v>
      </c>
      <c r="FR105">
        <v>3.0893894139770399</v>
      </c>
      <c r="FS105">
        <v>1.679261199955574</v>
      </c>
      <c r="FT105">
        <v>0.62728213035374647</v>
      </c>
      <c r="FU105">
        <v>1.6362221477479966</v>
      </c>
      <c r="FV105">
        <v>0.20033810292640225</v>
      </c>
      <c r="FW105">
        <v>0.69768497455343248</v>
      </c>
      <c r="FX105">
        <v>1.861363621028256</v>
      </c>
      <c r="FY105">
        <v>0.542987465222177</v>
      </c>
      <c r="FZ105">
        <v>1.7251063128129291</v>
      </c>
      <c r="GA105">
        <v>0.87493436338677821</v>
      </c>
      <c r="GB105">
        <v>0.91295768853805415</v>
      </c>
      <c r="GC105">
        <v>1.3032865346535938</v>
      </c>
      <c r="GD105">
        <v>2.8454228665133754</v>
      </c>
      <c r="GE105">
        <v>0.54069645962460755</v>
      </c>
      <c r="GF105">
        <v>3.6061170147595516</v>
      </c>
      <c r="GG105">
        <v>1.3956570921835592</v>
      </c>
      <c r="GH105">
        <v>1.7378918436444919</v>
      </c>
      <c r="GI105">
        <v>3.2155876299484158</v>
      </c>
      <c r="GJ105">
        <v>2.6778397160584206</v>
      </c>
      <c r="GK105">
        <v>5.3348163205513064</v>
      </c>
      <c r="GL105">
        <v>1.2581819232040194</v>
      </c>
      <c r="GM105">
        <v>6.5357774186091735</v>
      </c>
      <c r="GN105">
        <v>4.87762300622511</v>
      </c>
      <c r="GO105">
        <v>6.154273379547889</v>
      </c>
      <c r="GP105">
        <v>5.4810066889980256</v>
      </c>
      <c r="GQ105">
        <v>2.1272245759688655</v>
      </c>
      <c r="GR105">
        <v>7.7390764201164721</v>
      </c>
      <c r="GS105">
        <v>7.1432511788401865</v>
      </c>
      <c r="GT105">
        <v>4.4492414162250622</v>
      </c>
      <c r="GU105">
        <v>7.2821243047451398</v>
      </c>
      <c r="GV105">
        <v>9.4559194869130554</v>
      </c>
      <c r="GW105">
        <v>5.0108615641622487</v>
      </c>
      <c r="GX105">
        <v>5.3537687655458717</v>
      </c>
      <c r="GY105">
        <v>6.589455634983703</v>
      </c>
      <c r="GZ105">
        <v>4.4455681336079236</v>
      </c>
      <c r="HA105">
        <v>3.3256389593859206</v>
      </c>
      <c r="HB105">
        <v>2.6551481433427173</v>
      </c>
      <c r="HC105">
        <v>8.682077806507646</v>
      </c>
      <c r="HD105">
        <v>9.5774644236078448</v>
      </c>
      <c r="HE105">
        <v>7.0082362563018128</v>
      </c>
      <c r="HF105">
        <v>2.6983180640089919</v>
      </c>
      <c r="HG105">
        <v>4.5599797040868832</v>
      </c>
      <c r="HH105">
        <v>4.5042047715793085</v>
      </c>
      <c r="HI105">
        <v>1.584832756171211</v>
      </c>
      <c r="HJ105">
        <v>0.99288780414181466</v>
      </c>
      <c r="HK105">
        <v>3.4215676042684939</v>
      </c>
      <c r="HL105">
        <v>1.0276165534752868</v>
      </c>
      <c r="HM105">
        <v>2.9975468167025721</v>
      </c>
      <c r="HN105">
        <v>2.2982058623393433</v>
      </c>
      <c r="HO105">
        <v>1.3191724400539844</v>
      </c>
      <c r="HP105">
        <v>3.0415026978082862</v>
      </c>
      <c r="HQ105">
        <v>10.332315478050978</v>
      </c>
      <c r="HR105">
        <v>13.893805539349964</v>
      </c>
      <c r="HS105">
        <v>13.531553411118303</v>
      </c>
      <c r="HT105">
        <v>14.977796878587617</v>
      </c>
      <c r="HU105">
        <v>16.078382421530961</v>
      </c>
      <c r="HV105">
        <v>7.9469623794669024</v>
      </c>
      <c r="HW105">
        <v>7.4400519362205904</v>
      </c>
      <c r="HX105">
        <v>12.40437628601611</v>
      </c>
      <c r="HY105">
        <v>7.5877244284566245</v>
      </c>
      <c r="HZ105">
        <v>22.730407231934119</v>
      </c>
      <c r="IA105">
        <v>18.151255597421606</v>
      </c>
      <c r="IB105">
        <v>3.8304726803938047</v>
      </c>
      <c r="IC105">
        <v>10.111133335264327</v>
      </c>
      <c r="ID105">
        <v>6.3712891673704712</v>
      </c>
      <c r="IE105">
        <v>7.9866852172512361</v>
      </c>
      <c r="IF105">
        <v>7.3565100727519539</v>
      </c>
      <c r="IG105">
        <v>1.2881153215109593</v>
      </c>
      <c r="IH105">
        <v>10.417086204302624</v>
      </c>
      <c r="II105">
        <v>8.5578423136586466</v>
      </c>
      <c r="IJ105">
        <v>5.8622922574017133</v>
      </c>
      <c r="IK105">
        <v>6.5228497859414789</v>
      </c>
      <c r="IL105">
        <v>2.7131053808321073</v>
      </c>
      <c r="IM105">
        <v>1.7336691245695639</v>
      </c>
      <c r="IN105">
        <v>1.1720063374937943</v>
      </c>
      <c r="IO105">
        <v>0.6140730872720721</v>
      </c>
      <c r="IP105">
        <v>0.29932984054521117</v>
      </c>
      <c r="IQ105">
        <v>0.26598755117573164</v>
      </c>
      <c r="IR105">
        <v>0.23912087249976868</v>
      </c>
      <c r="IS105">
        <v>0.21379210955243999</v>
      </c>
      <c r="IT105">
        <v>0.19356668762310233</v>
      </c>
      <c r="IU105">
        <v>0.18251001644603634</v>
      </c>
      <c r="IV105">
        <v>0.17553212634081347</v>
      </c>
      <c r="IW105">
        <v>0.16952505176298557</v>
      </c>
      <c r="IX105">
        <v>0.16790510439034687</v>
      </c>
      <c r="IY105">
        <v>0.16727976917131876</v>
      </c>
      <c r="IZ105">
        <v>0.16826089624385177</v>
      </c>
      <c r="JA105">
        <v>0.16989066007065196</v>
      </c>
      <c r="JB105">
        <v>0.17220366825182887</v>
      </c>
      <c r="JC105">
        <v>0.17505417601952203</v>
      </c>
      <c r="JD105">
        <v>0.17805763330028657</v>
      </c>
      <c r="JE105">
        <v>0.18073058820965046</v>
      </c>
      <c r="JF105">
        <v>0.18378944767712871</v>
      </c>
      <c r="JG105">
        <v>0.18660560169545809</v>
      </c>
      <c r="JH105">
        <v>0.1900905146637801</v>
      </c>
      <c r="JI105">
        <v>0.19271882806068402</v>
      </c>
      <c r="JJ105">
        <v>0.19519088917485239</v>
      </c>
      <c r="JK105">
        <v>0.19816210241330706</v>
      </c>
      <c r="JL105">
        <v>0.2010256203551129</v>
      </c>
      <c r="JM105">
        <v>0.2030899265238077</v>
      </c>
      <c r="JN105">
        <v>0.20586943893328391</v>
      </c>
      <c r="JO105">
        <v>0.20760991466960727</v>
      </c>
      <c r="JP105">
        <v>0.20988024357992824</v>
      </c>
      <c r="JQ105">
        <v>0.21178448807572309</v>
      </c>
      <c r="JR105">
        <v>0.2143286545233889</v>
      </c>
      <c r="JS105">
        <v>0.21546158966442644</v>
      </c>
      <c r="JT105">
        <v>0.21740068985925751</v>
      </c>
      <c r="JU105">
        <v>0.21927197170481366</v>
      </c>
      <c r="JV105">
        <v>0.22074777769774412</v>
      </c>
      <c r="JW105">
        <v>0.22230505582479376</v>
      </c>
      <c r="JX105">
        <v>0.22356808150409302</v>
      </c>
      <c r="JY105">
        <v>0.22500287001338498</v>
      </c>
      <c r="JZ105">
        <v>0.22646657390730035</v>
      </c>
      <c r="KA105">
        <v>0.22722207586500298</v>
      </c>
      <c r="KB105">
        <v>0.22840031335720032</v>
      </c>
      <c r="KC105">
        <v>0.22983981325987896</v>
      </c>
      <c r="KD105">
        <v>0.23062426226775998</v>
      </c>
      <c r="KE105">
        <v>0.23147765067032849</v>
      </c>
      <c r="KF105">
        <v>0.23256316757828346</v>
      </c>
      <c r="KG105">
        <v>0.23367589828241109</v>
      </c>
      <c r="KH105">
        <v>0.23405953970211288</v>
      </c>
      <c r="KI105">
        <v>0.23530152997638662</v>
      </c>
      <c r="KJ105">
        <v>0.23593688840079907</v>
      </c>
      <c r="KK105">
        <v>0.23689383352065577</v>
      </c>
      <c r="KL105">
        <v>0.23736794583918611</v>
      </c>
      <c r="KM105">
        <v>0.23808053757728176</v>
      </c>
      <c r="KN105">
        <v>0.2388605772111676</v>
      </c>
      <c r="KO105">
        <v>0.23967172861104299</v>
      </c>
      <c r="KP105">
        <v>0.23992712004661443</v>
      </c>
      <c r="KQ105">
        <v>0.24025076679366858</v>
      </c>
      <c r="KR105">
        <v>0.24022054707423723</v>
      </c>
      <c r="KS105">
        <v>0.24137647402856857</v>
      </c>
      <c r="KT105">
        <v>0.24154613914117826</v>
      </c>
      <c r="KU105">
        <v>0.24215921826940576</v>
      </c>
      <c r="KV105">
        <v>0.2421490535795168</v>
      </c>
      <c r="KW105">
        <v>0.24263612610491045</v>
      </c>
      <c r="KX105">
        <v>0.24307659112947524</v>
      </c>
      <c r="KY105">
        <v>0.2435284473703424</v>
      </c>
      <c r="KZ105">
        <v>0.24368324877764461</v>
      </c>
      <c r="LA105">
        <v>0.24391809738093759</v>
      </c>
      <c r="LB105">
        <v>0.24435243616969962</v>
      </c>
      <c r="LC105">
        <v>0.24426779920796571</v>
      </c>
      <c r="LD105">
        <v>0.24521129809983691</v>
      </c>
      <c r="LE105">
        <v>0.24478948299634859</v>
      </c>
      <c r="LF105">
        <v>0.24474470308701538</v>
      </c>
      <c r="LG105">
        <v>0.2451441624362006</v>
      </c>
      <c r="LH105">
        <v>0.24546562301310712</v>
      </c>
      <c r="LI105">
        <v>0.24525677990137831</v>
      </c>
      <c r="LJ105">
        <v>0.24541700900179628</v>
      </c>
      <c r="LK105">
        <v>0.24553126130487724</v>
      </c>
      <c r="LL105">
        <v>0.24563746999535233</v>
      </c>
      <c r="LM105">
        <v>0.24538576198885742</v>
      </c>
      <c r="LN105">
        <v>0.24553682964773382</v>
      </c>
    </row>
    <row r="106" spans="1:326" x14ac:dyDescent="0.2">
      <c r="A106" s="1">
        <v>3</v>
      </c>
      <c r="B106">
        <v>0.23603039979934759</v>
      </c>
      <c r="C106">
        <v>1.2950810496456939</v>
      </c>
      <c r="D106">
        <v>0.9510801181698616</v>
      </c>
      <c r="E106">
        <v>2.2266912686685774</v>
      </c>
      <c r="F106">
        <v>3.4101300827732448</v>
      </c>
      <c r="G106">
        <v>0.92630877713171422</v>
      </c>
      <c r="H106">
        <v>2.0007809449780596</v>
      </c>
      <c r="I106">
        <v>3.199399050148628</v>
      </c>
      <c r="J106">
        <v>2.0398128569066833</v>
      </c>
      <c r="K106">
        <v>2.204212147096178</v>
      </c>
      <c r="L106">
        <v>0.41147260332137969</v>
      </c>
      <c r="M106">
        <v>1.2263116803946223</v>
      </c>
      <c r="N106">
        <v>1.6336786630237599</v>
      </c>
      <c r="O106">
        <v>1.7136272347319701</v>
      </c>
      <c r="P106">
        <v>0.77982018154406696</v>
      </c>
      <c r="Q106">
        <v>1.2195806294920861</v>
      </c>
      <c r="R106">
        <v>3.8324000229316604</v>
      </c>
      <c r="S106">
        <v>1.6853350167777343</v>
      </c>
      <c r="T106">
        <v>2.4731415181066563</v>
      </c>
      <c r="U106">
        <v>2.1511255889826786</v>
      </c>
      <c r="V106">
        <v>4.0714908903542355</v>
      </c>
      <c r="W106">
        <v>6.3566560378404828</v>
      </c>
      <c r="X106">
        <v>1.5721581834633545</v>
      </c>
      <c r="Y106">
        <v>9.7974715917669748</v>
      </c>
      <c r="Z106">
        <v>2.2311656421879813</v>
      </c>
      <c r="AA106">
        <v>10.001099628184452</v>
      </c>
      <c r="AB106">
        <v>6.1032645610248277</v>
      </c>
      <c r="AC106">
        <v>8.795185064373781</v>
      </c>
      <c r="AD106">
        <v>6.7888711011418472</v>
      </c>
      <c r="AE106">
        <v>18.630760902269966</v>
      </c>
      <c r="AF106">
        <v>16.171600960553068</v>
      </c>
      <c r="AG106">
        <v>3.7678405829725254</v>
      </c>
      <c r="AH106">
        <v>11.043231647989243</v>
      </c>
      <c r="AI106">
        <v>9.6094896513741279</v>
      </c>
      <c r="AJ106">
        <v>3.747256633437734</v>
      </c>
      <c r="AK106">
        <v>11.124419331325875</v>
      </c>
      <c r="AL106">
        <v>15.625771559084242</v>
      </c>
      <c r="AM106">
        <v>4.0539293860793153</v>
      </c>
      <c r="AN106">
        <v>16.504195154157483</v>
      </c>
      <c r="AO106">
        <v>11.619726681151036</v>
      </c>
      <c r="AP106">
        <v>12.606253805879909</v>
      </c>
      <c r="AQ106">
        <v>11.903728573293892</v>
      </c>
      <c r="AR106">
        <v>21.816958928648464</v>
      </c>
      <c r="AS106">
        <v>14.995611461352214</v>
      </c>
      <c r="AT106">
        <v>17.73577922267263</v>
      </c>
      <c r="AU106">
        <v>13.439437351496924</v>
      </c>
      <c r="AV106">
        <v>19.737835206209546</v>
      </c>
      <c r="AW106">
        <v>6.678925030099518</v>
      </c>
      <c r="AX106">
        <v>20.996179528388112</v>
      </c>
      <c r="AY106">
        <v>11.707847032760672</v>
      </c>
      <c r="AZ106">
        <v>11.070978910836661</v>
      </c>
      <c r="BA106">
        <v>15.192200103825726</v>
      </c>
      <c r="BB106">
        <v>3.9088365359505022</v>
      </c>
      <c r="BC106">
        <v>8.7523209516977989</v>
      </c>
      <c r="BD106">
        <v>4.6635221230900052</v>
      </c>
      <c r="BE106">
        <v>4.5766274545047478</v>
      </c>
      <c r="BF106">
        <v>2.5868875293701881</v>
      </c>
      <c r="BG106">
        <v>6.1641917299253768</v>
      </c>
      <c r="BH106">
        <v>7.8533069847647656</v>
      </c>
      <c r="BI106">
        <v>4.3665123697935586</v>
      </c>
      <c r="BJ106">
        <v>6.8581170803129501</v>
      </c>
      <c r="BK106">
        <v>7.7552230070785138</v>
      </c>
      <c r="BL106">
        <v>3.5105902049781075</v>
      </c>
      <c r="BM106">
        <v>7.5436347898144618</v>
      </c>
      <c r="BN106">
        <v>7.9919885769688443</v>
      </c>
      <c r="BO106">
        <v>3.4399928307440781</v>
      </c>
      <c r="BP106">
        <v>8.7401526632361595</v>
      </c>
      <c r="BQ106">
        <v>1.5249507237759281</v>
      </c>
      <c r="BR106">
        <v>2.3674810535360802</v>
      </c>
      <c r="BS106">
        <v>3.7836875844318856</v>
      </c>
      <c r="BT106">
        <v>1.1602384690518672</v>
      </c>
      <c r="BU106">
        <v>5.713022237737543</v>
      </c>
      <c r="BV106">
        <v>2.7781047957294125</v>
      </c>
      <c r="BW106">
        <v>3.8000181199036125</v>
      </c>
      <c r="BX106">
        <v>5.4448312174127089</v>
      </c>
      <c r="BY106">
        <v>7.7489494664482264</v>
      </c>
      <c r="BZ106">
        <v>9.0046337078474181</v>
      </c>
      <c r="CA106">
        <v>3.2238269338832177</v>
      </c>
      <c r="CB106">
        <v>1.3732649737487108</v>
      </c>
      <c r="CC106">
        <v>3.7400625215105281</v>
      </c>
      <c r="CD106">
        <v>1.6644232207311138</v>
      </c>
      <c r="CE106">
        <v>4.2555699630838077</v>
      </c>
      <c r="CF106">
        <v>2.7733210816777274</v>
      </c>
      <c r="CG106">
        <v>2.1322076311300657</v>
      </c>
      <c r="CH106">
        <v>3.0270264191541325</v>
      </c>
      <c r="CI106">
        <v>1.0055794429067941</v>
      </c>
      <c r="CJ106">
        <v>6.2573756537143597</v>
      </c>
      <c r="CK106">
        <v>2.1842563504659718</v>
      </c>
      <c r="CL106">
        <v>5.1134305358603012</v>
      </c>
      <c r="CM106">
        <v>3.0371381840911842</v>
      </c>
      <c r="CN106">
        <v>3.1657632260325208</v>
      </c>
      <c r="CO106">
        <v>1.4577348746432519</v>
      </c>
      <c r="CP106">
        <v>3.1952379546791425</v>
      </c>
      <c r="CQ106">
        <v>0.91791030827361886</v>
      </c>
      <c r="CR106">
        <v>2.8125802584825883</v>
      </c>
      <c r="CS106">
        <v>2.3718367303595853</v>
      </c>
      <c r="CT106">
        <v>4.0590613029154712</v>
      </c>
      <c r="CU106">
        <v>1.5682747639196783</v>
      </c>
      <c r="CV106">
        <v>2.9682691311520801</v>
      </c>
      <c r="CW106">
        <v>4.2750994936783133</v>
      </c>
      <c r="CX106">
        <v>1.1830260501628667</v>
      </c>
      <c r="CY106">
        <v>3.2035333999301008</v>
      </c>
      <c r="CZ106">
        <v>1.4579026183790413</v>
      </c>
      <c r="DA106">
        <v>2.0357769010648306</v>
      </c>
      <c r="DB106">
        <v>1.0257200344679502</v>
      </c>
      <c r="DC106">
        <v>5.7076530821373359E-2</v>
      </c>
      <c r="DD106">
        <v>1.570598045634694</v>
      </c>
      <c r="DE106">
        <v>2.2728783067655614</v>
      </c>
      <c r="DF106">
        <v>0.91213191675450456</v>
      </c>
      <c r="DG106">
        <v>2.7198818477742321</v>
      </c>
      <c r="DH106">
        <v>2.6706257295072202</v>
      </c>
      <c r="DI106">
        <v>2.1029667757812707</v>
      </c>
      <c r="DJ106">
        <v>2.0732312766190737</v>
      </c>
      <c r="DK106">
        <v>2.4439434569941492</v>
      </c>
      <c r="DL106">
        <v>1.4771488952436802</v>
      </c>
      <c r="DM106">
        <v>1.5837560776379096</v>
      </c>
      <c r="DN106">
        <v>0.76756046339703987</v>
      </c>
      <c r="DO106">
        <v>2.7792702346981133</v>
      </c>
      <c r="DP106">
        <v>2.6088865271937056</v>
      </c>
      <c r="DQ106">
        <v>0.59109558375217697</v>
      </c>
      <c r="DR106">
        <v>2.1532075199716876</v>
      </c>
      <c r="DS106">
        <v>5.4873569289328854</v>
      </c>
      <c r="DT106">
        <v>0.89953187467591911</v>
      </c>
      <c r="DU106">
        <v>2.4916158519165932</v>
      </c>
      <c r="DV106">
        <v>3.1738551631151539</v>
      </c>
      <c r="DW106">
        <v>1.782766401781841</v>
      </c>
      <c r="DX106">
        <v>6.4588036023687119</v>
      </c>
      <c r="DY106">
        <v>6.6393313183093632</v>
      </c>
      <c r="DZ106">
        <v>1.1269249195205138</v>
      </c>
      <c r="EA106">
        <v>2.5810291421993377</v>
      </c>
      <c r="EB106">
        <v>4.300896036174219</v>
      </c>
      <c r="EC106">
        <v>1.4365319853598213</v>
      </c>
      <c r="ED106">
        <v>6.0297128373079714</v>
      </c>
      <c r="EE106">
        <v>2.5176601727554804</v>
      </c>
      <c r="EF106">
        <v>8.9106296162610743</v>
      </c>
      <c r="EG106">
        <v>9.2051088806270691</v>
      </c>
      <c r="EH106">
        <v>11.508712045205419</v>
      </c>
      <c r="EI106">
        <v>4.0419009091623366</v>
      </c>
      <c r="EJ106">
        <v>5.5508945424831175</v>
      </c>
      <c r="EK106">
        <v>2.1672253498886271</v>
      </c>
      <c r="EL106">
        <v>13.326408428684655</v>
      </c>
      <c r="EM106">
        <v>4.306318031619174</v>
      </c>
      <c r="EN106">
        <v>3.8090512101946872</v>
      </c>
      <c r="EO106">
        <v>7.3565648383337798</v>
      </c>
      <c r="EP106">
        <v>4.7160680391108478</v>
      </c>
      <c r="EQ106">
        <v>4.8927927388251105</v>
      </c>
      <c r="ER106">
        <v>4.0723040581818379</v>
      </c>
      <c r="ES106">
        <v>1.4064278728952588</v>
      </c>
      <c r="ET106">
        <v>4.9195275761558674</v>
      </c>
      <c r="EU106">
        <v>4.9785699164138011</v>
      </c>
      <c r="EV106">
        <v>3.1460350287738481</v>
      </c>
      <c r="EW106">
        <v>6.9376137628127283</v>
      </c>
      <c r="EX106">
        <v>4.7733008542202056</v>
      </c>
      <c r="EY106">
        <v>4.683621083317977</v>
      </c>
      <c r="EZ106">
        <v>4.3891561372653802</v>
      </c>
      <c r="FA106">
        <v>1.7883796678705137</v>
      </c>
      <c r="FB106">
        <v>1.570324571408662</v>
      </c>
      <c r="FC106">
        <v>2.9003273496984479</v>
      </c>
      <c r="FD106">
        <v>2.4369897771740643</v>
      </c>
      <c r="FE106">
        <v>3.2155639469146884</v>
      </c>
      <c r="FF106">
        <v>4.1412371118427638</v>
      </c>
      <c r="FG106">
        <v>5.1790779876708424</v>
      </c>
      <c r="FH106">
        <v>2.2768202233395956</v>
      </c>
      <c r="FI106">
        <v>1.7393316559328644</v>
      </c>
      <c r="FJ106">
        <v>2.9522381382246006</v>
      </c>
      <c r="FK106">
        <v>0.61837877838284483</v>
      </c>
      <c r="FL106">
        <v>7.0442885888331164</v>
      </c>
      <c r="FM106">
        <v>3.8641324518654097</v>
      </c>
      <c r="FN106">
        <v>2.4976207809451476</v>
      </c>
      <c r="FO106">
        <v>4.0188103343562025</v>
      </c>
      <c r="FP106">
        <v>4.9107719765829358</v>
      </c>
      <c r="FQ106">
        <v>3.8168017189689092</v>
      </c>
      <c r="FR106">
        <v>3.6839727002742331</v>
      </c>
      <c r="FS106">
        <v>2.8801042762243276</v>
      </c>
      <c r="FT106">
        <v>2.5417208214530582</v>
      </c>
      <c r="FU106">
        <v>0.70833922022928331</v>
      </c>
      <c r="FV106">
        <v>2.011430216202243</v>
      </c>
      <c r="FW106">
        <v>0.96044148401339635</v>
      </c>
      <c r="FX106">
        <v>2.4241917890471991</v>
      </c>
      <c r="FY106">
        <v>0.57335198642878971</v>
      </c>
      <c r="FZ106">
        <v>1.4745218384811745</v>
      </c>
      <c r="GA106">
        <v>0.87460875212558153</v>
      </c>
      <c r="GB106">
        <v>2.4962772033325518</v>
      </c>
      <c r="GC106">
        <v>0.6619679699672707</v>
      </c>
      <c r="GD106">
        <v>1.5931297208351893</v>
      </c>
      <c r="GE106">
        <v>2.9586181563796599</v>
      </c>
      <c r="GF106">
        <v>2.402962234724094</v>
      </c>
      <c r="GG106">
        <v>0.46397846415521538</v>
      </c>
      <c r="GH106">
        <v>2.1857306139317929</v>
      </c>
      <c r="GI106">
        <v>2.758610902096593</v>
      </c>
      <c r="GJ106">
        <v>8.0883407201305939</v>
      </c>
      <c r="GK106">
        <v>1.295870713997346</v>
      </c>
      <c r="GL106">
        <v>0.21836100481001575</v>
      </c>
      <c r="GM106">
        <v>3.3205169067970828</v>
      </c>
      <c r="GN106">
        <v>7.6614015383013054</v>
      </c>
      <c r="GO106">
        <v>5.9139875976237093</v>
      </c>
      <c r="GP106">
        <v>9.3938286164028906</v>
      </c>
      <c r="GQ106">
        <v>9.5587023580783406</v>
      </c>
      <c r="GR106">
        <v>4.5733665945797908</v>
      </c>
      <c r="GS106">
        <v>6.5853073441224605</v>
      </c>
      <c r="GT106">
        <v>2.0236797105917876</v>
      </c>
      <c r="GU106">
        <v>7.141389925960854</v>
      </c>
      <c r="GV106">
        <v>5.8628874514210612</v>
      </c>
      <c r="GW106">
        <v>4.6874638976779286</v>
      </c>
      <c r="GX106">
        <v>8.4220083484275374</v>
      </c>
      <c r="GY106">
        <v>2.4853696421954381</v>
      </c>
      <c r="GZ106">
        <v>5.3401167851573028</v>
      </c>
      <c r="HA106">
        <v>8.1879405163147556</v>
      </c>
      <c r="HB106">
        <v>4.1580885477477478</v>
      </c>
      <c r="HC106">
        <v>2.5544679045257097</v>
      </c>
      <c r="HD106">
        <v>2.6338433302692121</v>
      </c>
      <c r="HE106">
        <v>1.5254137085831316</v>
      </c>
      <c r="HF106">
        <v>4.2682844749239086</v>
      </c>
      <c r="HG106">
        <v>4.3013844174293565</v>
      </c>
      <c r="HH106">
        <v>1.6756416173010664</v>
      </c>
      <c r="HI106">
        <v>9.1471105524409619</v>
      </c>
      <c r="HJ106">
        <v>8.3018856822671268</v>
      </c>
      <c r="HK106">
        <v>5.143500619433377</v>
      </c>
      <c r="HL106">
        <v>10.194557422368199</v>
      </c>
      <c r="HM106">
        <v>13.624014678416346</v>
      </c>
      <c r="HN106">
        <v>9.5852165439879702</v>
      </c>
      <c r="HO106">
        <v>5.9774643532636338</v>
      </c>
      <c r="HP106">
        <v>1.741934276241063</v>
      </c>
      <c r="HQ106">
        <v>9.9431930151227341</v>
      </c>
      <c r="HR106">
        <v>21.252379484577755</v>
      </c>
      <c r="HS106">
        <v>16.06829408946086</v>
      </c>
      <c r="HT106">
        <v>7.796451358916527</v>
      </c>
      <c r="HU106">
        <v>6.3698539004056514</v>
      </c>
      <c r="HV106">
        <v>16.444899976764329</v>
      </c>
      <c r="HW106">
        <v>15.164987566550371</v>
      </c>
      <c r="HX106">
        <v>9.3429144525370482</v>
      </c>
      <c r="HY106">
        <v>13.73234170185091</v>
      </c>
      <c r="HZ106">
        <v>14.954962663470443</v>
      </c>
      <c r="IA106">
        <v>15.451814089285657</v>
      </c>
      <c r="IB106">
        <v>15.774970485749197</v>
      </c>
      <c r="IC106">
        <v>16.217287212346807</v>
      </c>
      <c r="ID106">
        <v>8.2846902940572456</v>
      </c>
      <c r="IE106">
        <v>1.9734691734060053</v>
      </c>
      <c r="IF106">
        <v>5.0134909055692027</v>
      </c>
      <c r="IG106">
        <v>13.494146599901734</v>
      </c>
      <c r="IH106">
        <v>2.699222591475543</v>
      </c>
      <c r="II106">
        <v>2.5219784822517979</v>
      </c>
      <c r="IJ106">
        <v>7.5288690273409919</v>
      </c>
      <c r="IK106">
        <v>6.390996706879168</v>
      </c>
      <c r="IL106">
        <v>2.3284422508520515</v>
      </c>
      <c r="IM106">
        <v>3.5171258110102963</v>
      </c>
      <c r="IN106">
        <v>0.63477453565607223</v>
      </c>
      <c r="IO106">
        <v>0.46312832580828978</v>
      </c>
      <c r="IP106">
        <v>0.46921189319205786</v>
      </c>
      <c r="IQ106">
        <v>0.39198210292728586</v>
      </c>
      <c r="IR106">
        <v>0.36225738184273593</v>
      </c>
      <c r="IS106">
        <v>0.33460710310048897</v>
      </c>
      <c r="IT106">
        <v>0.31069557765082201</v>
      </c>
      <c r="IU106">
        <v>0.29004451703960599</v>
      </c>
      <c r="IV106">
        <v>0.27335881277927482</v>
      </c>
      <c r="IW106">
        <v>0.25857387146874161</v>
      </c>
      <c r="IX106">
        <v>0.24506107074503111</v>
      </c>
      <c r="IY106">
        <v>0.23318726785494187</v>
      </c>
      <c r="IZ106">
        <v>0.22257996915963882</v>
      </c>
      <c r="JA106">
        <v>0.21288380196263718</v>
      </c>
      <c r="JB106">
        <v>0.20399841570327551</v>
      </c>
      <c r="JC106">
        <v>0.19599989432296022</v>
      </c>
      <c r="JD106">
        <v>0.1881588609381421</v>
      </c>
      <c r="JE106">
        <v>0.18113252614878167</v>
      </c>
      <c r="JF106">
        <v>0.17453124017882105</v>
      </c>
      <c r="JG106">
        <v>0.16843006684130959</v>
      </c>
      <c r="JH106">
        <v>0.16315427480927144</v>
      </c>
      <c r="JI106">
        <v>0.1574470695597345</v>
      </c>
      <c r="JJ106">
        <v>0.15242781362900903</v>
      </c>
      <c r="JK106">
        <v>0.14739427834437144</v>
      </c>
      <c r="JL106">
        <v>0.14333343966938308</v>
      </c>
      <c r="JM106">
        <v>0.13864776208289437</v>
      </c>
      <c r="JN106">
        <v>0.1349100873606732</v>
      </c>
      <c r="JO106">
        <v>0.13106698196527003</v>
      </c>
      <c r="JP106">
        <v>0.12715588434715955</v>
      </c>
      <c r="JQ106">
        <v>0.1237397267313062</v>
      </c>
      <c r="JR106">
        <v>0.12096442362724583</v>
      </c>
      <c r="JS106">
        <v>0.11722467499632634</v>
      </c>
      <c r="JT106">
        <v>0.11406667816781213</v>
      </c>
      <c r="JU106">
        <v>0.11153475360442174</v>
      </c>
      <c r="JV106">
        <v>0.10892252177450107</v>
      </c>
      <c r="JW106">
        <v>0.10644827961938845</v>
      </c>
      <c r="JX106">
        <v>0.10340616455708247</v>
      </c>
      <c r="JY106">
        <v>0.10116491728160852</v>
      </c>
      <c r="JZ106">
        <v>9.8420999907569404E-2</v>
      </c>
      <c r="KA106">
        <v>9.7020203601368274E-2</v>
      </c>
      <c r="KB106">
        <v>9.4220498090327426E-2</v>
      </c>
      <c r="KC106">
        <v>9.2558700799404522E-2</v>
      </c>
      <c r="KD106">
        <v>9.0674485728121854E-2</v>
      </c>
      <c r="KE106">
        <v>8.8983661155348684E-2</v>
      </c>
      <c r="KF106">
        <v>8.755908422317242E-2</v>
      </c>
      <c r="KG106">
        <v>8.5362845722492267E-2</v>
      </c>
      <c r="KH106">
        <v>8.3741307642149293E-2</v>
      </c>
      <c r="KI106">
        <v>8.2304775082389078E-2</v>
      </c>
      <c r="KJ106">
        <v>8.0638322637847426E-2</v>
      </c>
      <c r="KK106">
        <v>7.9089124865653698E-2</v>
      </c>
      <c r="KL106">
        <v>7.8062163581548674E-2</v>
      </c>
      <c r="KM106">
        <v>7.6500566749462443E-2</v>
      </c>
      <c r="KN106">
        <v>7.5147909682465014E-2</v>
      </c>
      <c r="KO106">
        <v>7.3743254667803071E-2</v>
      </c>
      <c r="KP106">
        <v>7.3050166639064121E-2</v>
      </c>
      <c r="KQ106">
        <v>7.2143907219965456E-2</v>
      </c>
      <c r="KR106">
        <v>7.0622396361228315E-2</v>
      </c>
      <c r="KS106">
        <v>6.9474933210126627E-2</v>
      </c>
      <c r="KT106">
        <v>6.8430403646277629E-2</v>
      </c>
      <c r="KU106">
        <v>6.8063476796796918E-2</v>
      </c>
      <c r="KV106">
        <v>6.6758401366855485E-2</v>
      </c>
      <c r="KW106">
        <v>6.6609684540996986E-2</v>
      </c>
      <c r="KX106">
        <v>6.5260421323240267E-2</v>
      </c>
      <c r="KY106">
        <v>6.4634122495830851E-2</v>
      </c>
      <c r="KZ106">
        <v>6.4045541795486105E-2</v>
      </c>
      <c r="LA106">
        <v>6.3367000912872687E-2</v>
      </c>
      <c r="LB106">
        <v>6.268817093628451E-2</v>
      </c>
      <c r="LC106">
        <v>6.2151983609826725E-2</v>
      </c>
      <c r="LD106">
        <v>6.1515016154166408E-2</v>
      </c>
      <c r="LE106">
        <v>6.1618568112035456E-2</v>
      </c>
      <c r="LF106">
        <v>6.0955660777383125E-2</v>
      </c>
      <c r="LG106">
        <v>6.0847420481498819E-2</v>
      </c>
      <c r="LH106">
        <v>6.027973544770461E-2</v>
      </c>
      <c r="LI106">
        <v>6.0348207346957644E-2</v>
      </c>
      <c r="LJ106">
        <v>5.9583117436740697E-2</v>
      </c>
      <c r="LK106">
        <v>5.9344749522195914E-2</v>
      </c>
      <c r="LL106">
        <v>5.9351186315663072E-2</v>
      </c>
      <c r="LM106">
        <v>5.9213177969444544E-2</v>
      </c>
      <c r="LN106">
        <v>5.8960320791511804E-2</v>
      </c>
    </row>
    <row r="107" spans="1:326" x14ac:dyDescent="0.2">
      <c r="A107" s="1">
        <v>3</v>
      </c>
      <c r="B107">
        <v>5.3711757063866772E-3</v>
      </c>
      <c r="C107">
        <v>0.11963670912087886</v>
      </c>
      <c r="D107">
        <v>0.14963965345701605</v>
      </c>
      <c r="E107">
        <v>0.15118344084141322</v>
      </c>
      <c r="F107">
        <v>0.19709937580836251</v>
      </c>
      <c r="G107">
        <v>6.3818652430421507E-2</v>
      </c>
      <c r="H107">
        <v>0.26237196663103862</v>
      </c>
      <c r="I107">
        <v>1.0160254643714626</v>
      </c>
      <c r="J107">
        <v>1.3842376896835213</v>
      </c>
      <c r="K107">
        <v>0.62319776573406549</v>
      </c>
      <c r="L107">
        <v>0.77015977623419696</v>
      </c>
      <c r="M107">
        <v>1.1866251962858487</v>
      </c>
      <c r="N107">
        <v>0.53208842035313697</v>
      </c>
      <c r="O107">
        <v>0.92261125653030829</v>
      </c>
      <c r="P107">
        <v>1.4282982445257613</v>
      </c>
      <c r="Q107">
        <v>1.1814478744585264</v>
      </c>
      <c r="R107">
        <v>0.8623027473156516</v>
      </c>
      <c r="S107">
        <v>1.8569727867580788</v>
      </c>
      <c r="T107">
        <v>3.0905226187018804</v>
      </c>
      <c r="U107">
        <v>4.5212613212872172</v>
      </c>
      <c r="V107">
        <v>6.1511901010504415</v>
      </c>
      <c r="W107">
        <v>2.9060386971804211</v>
      </c>
      <c r="X107">
        <v>1.2740741779997731</v>
      </c>
      <c r="Y107">
        <v>2.5234478201596442</v>
      </c>
      <c r="Z107">
        <v>4.3164284307018592</v>
      </c>
      <c r="AA107">
        <v>3.2416679046928656</v>
      </c>
      <c r="AB107">
        <v>7.7232710793597334</v>
      </c>
      <c r="AC107">
        <v>10.405930905838987</v>
      </c>
      <c r="AD107">
        <v>5.0442197710122789</v>
      </c>
      <c r="AE107">
        <v>5.7791880671649878</v>
      </c>
      <c r="AF107">
        <v>6.310414497102677</v>
      </c>
      <c r="AG107">
        <v>13.478828095556333</v>
      </c>
      <c r="AH107">
        <v>12.919165315161468</v>
      </c>
      <c r="AI107">
        <v>0.70963817950030006</v>
      </c>
      <c r="AJ107">
        <v>5.8749085745935572</v>
      </c>
      <c r="AK107">
        <v>3.655312646332447</v>
      </c>
      <c r="AL107">
        <v>6.95007597209953E-2</v>
      </c>
      <c r="AM107">
        <v>5.9336876200607396</v>
      </c>
      <c r="AN107">
        <v>9.9066980403446703</v>
      </c>
      <c r="AO107">
        <v>8.7139924643595972</v>
      </c>
      <c r="AP107">
        <v>3.4238572792979847</v>
      </c>
      <c r="AQ107">
        <v>3.2791476992667885</v>
      </c>
      <c r="AR107">
        <v>1.7436135290137529</v>
      </c>
      <c r="AS107">
        <v>9.9862082514642996</v>
      </c>
      <c r="AT107">
        <v>13.519824058764069</v>
      </c>
      <c r="AU107">
        <v>9.667555628055359</v>
      </c>
      <c r="AV107">
        <v>8.1816973285325414</v>
      </c>
      <c r="AW107">
        <v>7.1827373524414684</v>
      </c>
      <c r="AX107">
        <v>7.4577403966694469</v>
      </c>
      <c r="AY107">
        <v>7.2277761641364187</v>
      </c>
      <c r="AZ107">
        <v>9.2635269227578068</v>
      </c>
      <c r="BA107">
        <v>6.5146820852290892</v>
      </c>
      <c r="BB107">
        <v>4.4748969322528751</v>
      </c>
      <c r="BC107">
        <v>7.7892356052829372</v>
      </c>
      <c r="BD107">
        <v>6.8536045306302658</v>
      </c>
      <c r="BE107">
        <v>5.9027294233591174</v>
      </c>
      <c r="BF107">
        <v>2.7285706651205364</v>
      </c>
      <c r="BG107">
        <v>2.2044227452101404</v>
      </c>
      <c r="BH107">
        <v>1.9450567670732075</v>
      </c>
      <c r="BI107">
        <v>1.4298508077031036</v>
      </c>
      <c r="BJ107">
        <v>3.4734878006251546</v>
      </c>
      <c r="BK107">
        <v>2.7824082649116688</v>
      </c>
      <c r="BL107">
        <v>1.6255693937697082</v>
      </c>
      <c r="BM107">
        <v>1.844830154979064</v>
      </c>
      <c r="BN107">
        <v>1.3311873457257439</v>
      </c>
      <c r="BO107">
        <v>1.0676706832094787</v>
      </c>
      <c r="BP107">
        <v>1.1931689248087431</v>
      </c>
      <c r="BQ107">
        <v>2.217054796195614</v>
      </c>
      <c r="BR107">
        <v>1.3448394043997731</v>
      </c>
      <c r="BS107">
        <v>2.8986779139066066</v>
      </c>
      <c r="BT107">
        <v>3.3359353644024239</v>
      </c>
      <c r="BU107">
        <v>1.4597622415314617</v>
      </c>
      <c r="BV107">
        <v>1.3617941798127891</v>
      </c>
      <c r="BW107">
        <v>1.9977691869114917</v>
      </c>
      <c r="BX107">
        <v>3.3158935573066426</v>
      </c>
      <c r="BY107">
        <v>5.9451606969073625</v>
      </c>
      <c r="BZ107">
        <v>2.0838335755903965</v>
      </c>
      <c r="CA107">
        <v>2.7149804247775187</v>
      </c>
      <c r="CB107">
        <v>3.0467422643741338</v>
      </c>
      <c r="CC107">
        <v>0.95929401541165482</v>
      </c>
      <c r="CD107">
        <v>2.3353849405461631</v>
      </c>
      <c r="CE107">
        <v>1.2554736846702441</v>
      </c>
      <c r="CF107">
        <v>2.3777448174504245</v>
      </c>
      <c r="CG107">
        <v>5.4211810454716618</v>
      </c>
      <c r="CH107">
        <v>2.380036054794096</v>
      </c>
      <c r="CI107">
        <v>2.4349094297965119</v>
      </c>
      <c r="CJ107">
        <v>2.0507944574132742</v>
      </c>
      <c r="CK107">
        <v>2.3248222660824305</v>
      </c>
      <c r="CL107">
        <v>2.2564412613750027</v>
      </c>
      <c r="CM107">
        <v>1.8242623100566477</v>
      </c>
      <c r="CN107">
        <v>1.2521954565963407</v>
      </c>
      <c r="CO107">
        <v>1.8137507937156985</v>
      </c>
      <c r="CP107">
        <v>0.88140052594918117</v>
      </c>
      <c r="CQ107">
        <v>1.5746300454468556</v>
      </c>
      <c r="CR107">
        <v>2.0320690661090799</v>
      </c>
      <c r="CS107">
        <v>2.8563894840598549</v>
      </c>
      <c r="CT107">
        <v>2.2363227823027301</v>
      </c>
      <c r="CU107">
        <v>4.2010801794141175</v>
      </c>
      <c r="CV107">
        <v>1.9026905640421294</v>
      </c>
      <c r="CW107">
        <v>1.5905325785523658</v>
      </c>
      <c r="CX107">
        <v>0.52384942565601045</v>
      </c>
      <c r="CY107">
        <v>1.0110534596132674</v>
      </c>
      <c r="CZ107">
        <v>0.16740033379156496</v>
      </c>
      <c r="DA107">
        <v>0.38791173479309726</v>
      </c>
      <c r="DB107">
        <v>1.8594562483999351</v>
      </c>
      <c r="DC107">
        <v>3.220619553235216</v>
      </c>
      <c r="DD107">
        <v>1.4268050543261679</v>
      </c>
      <c r="DE107">
        <v>0.98656196554734377</v>
      </c>
      <c r="DF107">
        <v>1.0228683044120415</v>
      </c>
      <c r="DG107">
        <v>0.40885479443859768</v>
      </c>
      <c r="DH107">
        <v>1.02747475681997</v>
      </c>
      <c r="DI107">
        <v>0.37113558662838164</v>
      </c>
      <c r="DJ107">
        <v>1.6913776228552613</v>
      </c>
      <c r="DK107">
        <v>0.54985367703416499</v>
      </c>
      <c r="DL107">
        <v>0.26455958630461041</v>
      </c>
      <c r="DM107">
        <v>3.0895326006058066</v>
      </c>
      <c r="DN107">
        <v>1.7185122559380759</v>
      </c>
      <c r="DO107">
        <v>0.75863304921954777</v>
      </c>
      <c r="DP107">
        <v>0.91604591572110994</v>
      </c>
      <c r="DQ107">
        <v>1.6629382240937411</v>
      </c>
      <c r="DR107">
        <v>2.9482782225136783</v>
      </c>
      <c r="DS107">
        <v>4.541062886707838</v>
      </c>
      <c r="DT107">
        <v>2.8508721246793796</v>
      </c>
      <c r="DU107">
        <v>4.2313501583406223</v>
      </c>
      <c r="DV107">
        <v>3.9938013019135314</v>
      </c>
      <c r="DW107">
        <v>6.7955161950938985</v>
      </c>
      <c r="DX107">
        <v>2.2269721504098472</v>
      </c>
      <c r="DY107">
        <v>4.7784308543115834</v>
      </c>
      <c r="DZ107">
        <v>0.87113630119126029</v>
      </c>
      <c r="EA107">
        <v>0.73636816366142976</v>
      </c>
      <c r="EB107">
        <v>2.0252366404474089</v>
      </c>
      <c r="EC107">
        <v>2.3199110140811809</v>
      </c>
      <c r="ED107">
        <v>4.5415780469822922</v>
      </c>
      <c r="EE107">
        <v>6.1407805879141169</v>
      </c>
      <c r="EF107">
        <v>4.5891928924901197</v>
      </c>
      <c r="EG107">
        <v>15.272184037792945</v>
      </c>
      <c r="EH107">
        <v>7.5818813999941064</v>
      </c>
      <c r="EI107">
        <v>3.5251357842333735</v>
      </c>
      <c r="EJ107">
        <v>1.7565482297778972</v>
      </c>
      <c r="EK107">
        <v>4.9430853640319841</v>
      </c>
      <c r="EL107">
        <v>10.709566748007031</v>
      </c>
      <c r="EM107">
        <v>18.451334422123171</v>
      </c>
      <c r="EN107">
        <v>14.363984797228927</v>
      </c>
      <c r="EO107">
        <v>9.0837284986835325</v>
      </c>
      <c r="EP107">
        <v>6.34266305707526</v>
      </c>
      <c r="EQ107">
        <v>6.8270783613185149</v>
      </c>
      <c r="ER107">
        <v>3.2363808424550315</v>
      </c>
      <c r="ES107">
        <v>6.2048137612454797</v>
      </c>
      <c r="ET107">
        <v>7.6467896056794844</v>
      </c>
      <c r="EU107">
        <v>3.3963611212519766</v>
      </c>
      <c r="EV107">
        <v>3.8890402333380663</v>
      </c>
      <c r="EW107">
        <v>3.5733700354952127</v>
      </c>
      <c r="EX107">
        <v>4.1340067465505257</v>
      </c>
      <c r="EY107">
        <v>5.3511907317864864</v>
      </c>
      <c r="EZ107">
        <v>4.279360850565423</v>
      </c>
      <c r="FA107">
        <v>3.5939059221912335</v>
      </c>
      <c r="FB107">
        <v>3.1418535352262023</v>
      </c>
      <c r="FC107">
        <v>3.3016271026686113</v>
      </c>
      <c r="FD107">
        <v>1.9540388905694381</v>
      </c>
      <c r="FE107">
        <v>2.6458448425117531</v>
      </c>
      <c r="FF107">
        <v>2.5880294229687641</v>
      </c>
      <c r="FG107">
        <v>0.59084859766445297</v>
      </c>
      <c r="FH107">
        <v>0.613712011713342</v>
      </c>
      <c r="FI107">
        <v>1.0555401689212733</v>
      </c>
      <c r="FJ107">
        <v>2.3903868821944734</v>
      </c>
      <c r="FK107">
        <v>1.7384454259991413</v>
      </c>
      <c r="FL107">
        <v>2.3379126560178314</v>
      </c>
      <c r="FM107">
        <v>1.6863235391293288</v>
      </c>
      <c r="FN107">
        <v>2.315879372260873</v>
      </c>
      <c r="FO107">
        <v>0.61070778210430732</v>
      </c>
      <c r="FP107">
        <v>0.90685987301272541</v>
      </c>
      <c r="FQ107">
        <v>1.1395069047710611</v>
      </c>
      <c r="FR107">
        <v>0.28443804128325878</v>
      </c>
      <c r="FS107">
        <v>1.527575531258009</v>
      </c>
      <c r="FT107">
        <v>2.151247459043923</v>
      </c>
      <c r="FU107">
        <v>4.4974927248198355</v>
      </c>
      <c r="FV107">
        <v>1.4916423125145457</v>
      </c>
      <c r="FW107">
        <v>0.11658630086777622</v>
      </c>
      <c r="FX107">
        <v>0.4507211761250916</v>
      </c>
      <c r="FY107">
        <v>2.0439172538275425</v>
      </c>
      <c r="FZ107">
        <v>1.5070900007927135</v>
      </c>
      <c r="GA107">
        <v>0.44425872044925274</v>
      </c>
      <c r="GB107">
        <v>0.82227621304887455</v>
      </c>
      <c r="GC107">
        <v>0.82555888737168392</v>
      </c>
      <c r="GD107">
        <v>0.25050165006895381</v>
      </c>
      <c r="GE107">
        <v>1.5480851609082091</v>
      </c>
      <c r="GF107">
        <v>4.2654917270944575</v>
      </c>
      <c r="GG107">
        <v>2.347820364046513</v>
      </c>
      <c r="GH107">
        <v>6.4631342474337572</v>
      </c>
      <c r="GI107">
        <v>5.7317227266863364</v>
      </c>
      <c r="GJ107">
        <v>8.8237207768450094</v>
      </c>
      <c r="GK107">
        <v>6.5199211057057687</v>
      </c>
      <c r="GL107">
        <v>5.3813233829690272</v>
      </c>
      <c r="GM107">
        <v>2.9448191284621754</v>
      </c>
      <c r="GN107">
        <v>1.861418845982614</v>
      </c>
      <c r="GO107">
        <v>1.6973174964228126</v>
      </c>
      <c r="GP107">
        <v>1.7817239831953735</v>
      </c>
      <c r="GQ107">
        <v>4.004081348690498</v>
      </c>
      <c r="GR107">
        <v>2.7526414223615596</v>
      </c>
      <c r="GS107">
        <v>5.7516334508132836</v>
      </c>
      <c r="GT107">
        <v>3.6358627519105089</v>
      </c>
      <c r="GU107">
        <v>1.2530327515928241</v>
      </c>
      <c r="GV107">
        <v>1.9632643181114013</v>
      </c>
      <c r="GW107">
        <v>1.3873711728743492</v>
      </c>
      <c r="GX107">
        <v>4.2198296873465715</v>
      </c>
      <c r="GY107">
        <v>8.0102530076668739</v>
      </c>
      <c r="GZ107">
        <v>7.221424930286191</v>
      </c>
      <c r="HA107">
        <v>2.3709835792090415</v>
      </c>
      <c r="HB107">
        <v>3.5706455544595506</v>
      </c>
      <c r="HC107">
        <v>3.2822693781975092</v>
      </c>
      <c r="HD107">
        <v>4.0150394079265244</v>
      </c>
      <c r="HE107">
        <v>2.3386879475752709</v>
      </c>
      <c r="HF107">
        <v>2.550706008090597</v>
      </c>
      <c r="HG107">
        <v>2.4886962124861531</v>
      </c>
      <c r="HH107">
        <v>2.9251439150241878</v>
      </c>
      <c r="HI107">
        <v>4.3735536892886353</v>
      </c>
      <c r="HJ107">
        <v>5.9688739897878333</v>
      </c>
      <c r="HK107">
        <v>5.9302892906517686</v>
      </c>
      <c r="HL107">
        <v>0.6890702538021567</v>
      </c>
      <c r="HM107">
        <v>3.137998252894469</v>
      </c>
      <c r="HN107">
        <v>7.1052403546293084</v>
      </c>
      <c r="HO107">
        <v>2.8924570656129829</v>
      </c>
      <c r="HP107">
        <v>2.6962981747026973</v>
      </c>
      <c r="HQ107">
        <v>10.075116156121785</v>
      </c>
      <c r="HR107">
        <v>5.547958645020409</v>
      </c>
      <c r="HS107">
        <v>3.2619141664119855</v>
      </c>
      <c r="HT107">
        <v>3.2453326331877665</v>
      </c>
      <c r="HU107">
        <v>5.8964913990982648</v>
      </c>
      <c r="HV107">
        <v>10.54487442904496</v>
      </c>
      <c r="HW107">
        <v>10.911259967895676</v>
      </c>
      <c r="HX107">
        <v>4.5383347053871139</v>
      </c>
      <c r="HY107">
        <v>8.1086589731409404</v>
      </c>
      <c r="HZ107">
        <v>8.5473252362039798</v>
      </c>
      <c r="IA107">
        <v>6.4511433650018324</v>
      </c>
      <c r="IB107">
        <v>13.132249980139223</v>
      </c>
      <c r="IC107">
        <v>11.641985119715457</v>
      </c>
      <c r="ID107">
        <v>13.169860436140517</v>
      </c>
      <c r="IE107">
        <v>12.995761132180983</v>
      </c>
      <c r="IF107">
        <v>7.9845361665952961</v>
      </c>
      <c r="IG107">
        <v>3.5958582721304762</v>
      </c>
      <c r="IH107">
        <v>2.6083402707115226</v>
      </c>
      <c r="II107">
        <v>2.5910227642089669</v>
      </c>
      <c r="IJ107">
        <v>1.9912499325784703</v>
      </c>
      <c r="IK107">
        <v>3.0691828117953497</v>
      </c>
      <c r="IL107">
        <v>2.694634761310593</v>
      </c>
      <c r="IM107">
        <v>0.51505720400315991</v>
      </c>
      <c r="IN107">
        <v>0.19935482675919225</v>
      </c>
      <c r="IO107">
        <v>0.29501157114161597</v>
      </c>
      <c r="IP107">
        <v>0.35205856470918001</v>
      </c>
      <c r="IQ107">
        <v>0.32650348400200102</v>
      </c>
      <c r="IR107">
        <v>0.30172028380937072</v>
      </c>
      <c r="IS107">
        <v>0.28329841181336107</v>
      </c>
      <c r="IT107">
        <v>0.26597970783433067</v>
      </c>
      <c r="IU107">
        <v>0.2519522304547675</v>
      </c>
      <c r="IV107">
        <v>0.23875967430869291</v>
      </c>
      <c r="IW107">
        <v>0.22705538207821005</v>
      </c>
      <c r="IX107">
        <v>0.21737791628105971</v>
      </c>
      <c r="IY107">
        <v>0.20830107345922655</v>
      </c>
      <c r="IZ107">
        <v>0.2000170000385719</v>
      </c>
      <c r="JA107">
        <v>0.19225496422424693</v>
      </c>
      <c r="JB107">
        <v>0.18477670060458204</v>
      </c>
      <c r="JC107">
        <v>0.17843809524660403</v>
      </c>
      <c r="JD107">
        <v>0.17269693040522502</v>
      </c>
      <c r="JE107">
        <v>0.16659250423621041</v>
      </c>
      <c r="JF107">
        <v>0.16171424915456684</v>
      </c>
      <c r="JG107">
        <v>0.1569648967515351</v>
      </c>
      <c r="JH107">
        <v>0.15222750334733837</v>
      </c>
      <c r="JI107">
        <v>0.14853373630650749</v>
      </c>
      <c r="JJ107">
        <v>0.14400319487307181</v>
      </c>
      <c r="JK107">
        <v>0.14057277320530256</v>
      </c>
      <c r="JL107">
        <v>0.13740262284926638</v>
      </c>
      <c r="JM107">
        <v>0.13402663860000583</v>
      </c>
      <c r="JN107">
        <v>0.13156139331058911</v>
      </c>
      <c r="JO107">
        <v>0.12811376993760129</v>
      </c>
      <c r="JP107">
        <v>0.12536954930356856</v>
      </c>
      <c r="JQ107">
        <v>0.12264827832674494</v>
      </c>
      <c r="JR107">
        <v>0.12061529642368035</v>
      </c>
      <c r="JS107">
        <v>0.11789025544947164</v>
      </c>
      <c r="JT107">
        <v>0.11550408836517179</v>
      </c>
      <c r="JU107">
        <v>0.11376379532638749</v>
      </c>
      <c r="JV107">
        <v>0.11196161026956333</v>
      </c>
      <c r="JW107">
        <v>0.10952033398156562</v>
      </c>
      <c r="JX107">
        <v>0.1084161055144771</v>
      </c>
      <c r="JY107">
        <v>0.10641835957173934</v>
      </c>
      <c r="JZ107">
        <v>0.10453155224068914</v>
      </c>
      <c r="KA107">
        <v>0.10326252987218652</v>
      </c>
      <c r="KB107">
        <v>0.10159601880399824</v>
      </c>
      <c r="KC107">
        <v>0.10026950168661218</v>
      </c>
      <c r="KD107">
        <v>9.8865575474236314E-2</v>
      </c>
      <c r="KE107">
        <v>9.7557108167852818E-2</v>
      </c>
      <c r="KF107">
        <v>9.6470235218903605E-2</v>
      </c>
      <c r="KG107">
        <v>9.5638481204567194E-2</v>
      </c>
      <c r="KH107">
        <v>9.4189417997489186E-2</v>
      </c>
      <c r="KI107">
        <v>9.3442449890431947E-2</v>
      </c>
      <c r="KJ107">
        <v>9.216313847281242E-2</v>
      </c>
      <c r="KK107">
        <v>9.0525593851758845E-2</v>
      </c>
      <c r="KL107">
        <v>9.0496562417185678E-2</v>
      </c>
      <c r="KM107">
        <v>8.9310399048623187E-2</v>
      </c>
      <c r="KN107">
        <v>8.8777419028295945E-2</v>
      </c>
      <c r="KO107">
        <v>8.7657853039414452E-2</v>
      </c>
      <c r="KP107">
        <v>8.7052381586185862E-2</v>
      </c>
      <c r="KQ107">
        <v>8.6403563394745378E-2</v>
      </c>
      <c r="KR107">
        <v>8.5751699690925234E-2</v>
      </c>
      <c r="KS107">
        <v>8.5246461757398945E-2</v>
      </c>
      <c r="KT107">
        <v>8.458844304562356E-2</v>
      </c>
      <c r="KU107">
        <v>8.4086123769041371E-2</v>
      </c>
      <c r="KV107">
        <v>8.3122675112386496E-2</v>
      </c>
      <c r="KW107">
        <v>8.2958432399457577E-2</v>
      </c>
      <c r="KX107">
        <v>8.282665042793709E-2</v>
      </c>
      <c r="KY107">
        <v>8.2008263823292696E-2</v>
      </c>
      <c r="KZ107">
        <v>8.18803175769343E-2</v>
      </c>
      <c r="LA107">
        <v>8.1312294429046694E-2</v>
      </c>
      <c r="LB107">
        <v>8.0483476078966915E-2</v>
      </c>
      <c r="LC107">
        <v>8.049302693554404E-2</v>
      </c>
      <c r="LD107">
        <v>8.016471088679486E-2</v>
      </c>
      <c r="LE107">
        <v>7.9812853357561442E-2</v>
      </c>
      <c r="LF107">
        <v>7.9854268261679406E-2</v>
      </c>
      <c r="LG107">
        <v>7.9200136626735487E-2</v>
      </c>
      <c r="LH107">
        <v>7.9294558420952677E-2</v>
      </c>
      <c r="LI107">
        <v>7.9176228137922647E-2</v>
      </c>
      <c r="LJ107">
        <v>7.9118501154793866E-2</v>
      </c>
      <c r="LK107">
        <v>7.939061932462145E-2</v>
      </c>
      <c r="LL107">
        <v>7.8766307399917551E-2</v>
      </c>
      <c r="LM107">
        <v>7.9007157026409078E-2</v>
      </c>
      <c r="LN107">
        <v>7.8935196398190813E-2</v>
      </c>
    </row>
    <row r="108" spans="1:326" x14ac:dyDescent="0.2">
      <c r="A108" s="1">
        <v>3</v>
      </c>
      <c r="B108">
        <v>0.21961118187755302</v>
      </c>
      <c r="C108">
        <v>0.26637687446946073</v>
      </c>
      <c r="D108">
        <v>9.4037778096104904E-2</v>
      </c>
      <c r="E108">
        <v>0.37481346364031698</v>
      </c>
      <c r="F108">
        <v>1.8956357219039561</v>
      </c>
      <c r="G108">
        <v>1.3100534565162565</v>
      </c>
      <c r="H108">
        <v>0.64436738467845578</v>
      </c>
      <c r="I108">
        <v>0.73241068894502359</v>
      </c>
      <c r="J108">
        <v>0.31837804507262407</v>
      </c>
      <c r="K108">
        <v>0.57549948269579709</v>
      </c>
      <c r="L108">
        <v>0.56206734157597693</v>
      </c>
      <c r="M108">
        <v>1.0140267199901483</v>
      </c>
      <c r="N108">
        <v>0.73075524512624335</v>
      </c>
      <c r="O108">
        <v>0.71781728756448571</v>
      </c>
      <c r="P108">
        <v>1.5869824498763756</v>
      </c>
      <c r="Q108">
        <v>1.8413830792179486</v>
      </c>
      <c r="R108">
        <v>1.8194409633791055</v>
      </c>
      <c r="S108">
        <v>1.7884822921170411</v>
      </c>
      <c r="T108">
        <v>3.959218285357287</v>
      </c>
      <c r="U108">
        <v>6.3604095989716276</v>
      </c>
      <c r="V108">
        <v>4.9567994987418986</v>
      </c>
      <c r="W108">
        <v>2.7168806818209359</v>
      </c>
      <c r="X108">
        <v>2.8787323440704005</v>
      </c>
      <c r="Y108">
        <v>4.1114890387410004</v>
      </c>
      <c r="Z108">
        <v>3.7671290694826403</v>
      </c>
      <c r="AA108">
        <v>1.86810587779826</v>
      </c>
      <c r="AB108">
        <v>4.4652168886635213</v>
      </c>
      <c r="AC108">
        <v>6.0592504932326916</v>
      </c>
      <c r="AD108">
        <v>6.7034629135086767</v>
      </c>
      <c r="AE108">
        <v>4.3261603640707982</v>
      </c>
      <c r="AF108">
        <v>2.6097174715737741</v>
      </c>
      <c r="AG108">
        <v>5.0291710342798437</v>
      </c>
      <c r="AH108">
        <v>6.5923548274432644</v>
      </c>
      <c r="AI108">
        <v>5.1463517600640722</v>
      </c>
      <c r="AJ108">
        <v>4.6479259537736928</v>
      </c>
      <c r="AK108">
        <v>5.6535711031056461</v>
      </c>
      <c r="AL108">
        <v>6.7679494830247267</v>
      </c>
      <c r="AM108">
        <v>5.5245029846599847</v>
      </c>
      <c r="AN108">
        <v>1.1115964098773983</v>
      </c>
      <c r="AO108">
        <v>3.5401301096126101</v>
      </c>
      <c r="AP108">
        <v>2.4857607598758609</v>
      </c>
      <c r="AQ108">
        <v>4.8451695683419285</v>
      </c>
      <c r="AR108">
        <v>8.1158474501334865</v>
      </c>
      <c r="AS108">
        <v>6.4775013956326895</v>
      </c>
      <c r="AT108">
        <v>7.8178001282297966</v>
      </c>
      <c r="AU108">
        <v>10.219036953720002</v>
      </c>
      <c r="AV108">
        <v>9.9263265867993482</v>
      </c>
      <c r="AW108">
        <v>8.4490976078167943</v>
      </c>
      <c r="AX108">
        <v>10.835581503185361</v>
      </c>
      <c r="AY108">
        <v>11.286468324462046</v>
      </c>
      <c r="AZ108">
        <v>9.269129900019804</v>
      </c>
      <c r="BA108">
        <v>7.0311934468213213</v>
      </c>
      <c r="BB108">
        <v>5.3171830393301045</v>
      </c>
      <c r="BC108">
        <v>4.2191500224155076</v>
      </c>
      <c r="BD108">
        <v>7.5986628101380145</v>
      </c>
      <c r="BE108">
        <v>8.3181326160339673</v>
      </c>
      <c r="BF108">
        <v>5.0292390294705314</v>
      </c>
      <c r="BG108">
        <v>5.4179666264614141</v>
      </c>
      <c r="BH108">
        <v>5.5573323142132809</v>
      </c>
      <c r="BI108">
        <v>4.0673071176850497</v>
      </c>
      <c r="BJ108">
        <v>6.9783682603338493</v>
      </c>
      <c r="BK108">
        <v>7.9042059080437408</v>
      </c>
      <c r="BL108">
        <v>5.1267292754364755</v>
      </c>
      <c r="BM108">
        <v>3.4639440265569448</v>
      </c>
      <c r="BN108">
        <v>5.4433122548771271</v>
      </c>
      <c r="BO108">
        <v>3.8972746450893507</v>
      </c>
      <c r="BP108">
        <v>1.8081783698540443</v>
      </c>
      <c r="BQ108">
        <v>0.70472808677808507</v>
      </c>
      <c r="BR108">
        <v>3.0434825169982123</v>
      </c>
      <c r="BS108">
        <v>3.9217873774809471</v>
      </c>
      <c r="BT108">
        <v>2.4852320383110746</v>
      </c>
      <c r="BU108">
        <v>3.4970263511631878</v>
      </c>
      <c r="BV108">
        <v>3.1220878012775013</v>
      </c>
      <c r="BW108">
        <v>1.5813024390836039</v>
      </c>
      <c r="BX108">
        <v>4.3486926696878507</v>
      </c>
      <c r="BY108">
        <v>2.944295381029332</v>
      </c>
      <c r="BZ108">
        <v>4.2873729905804012</v>
      </c>
      <c r="CA108">
        <v>1.2589446741429384</v>
      </c>
      <c r="CB108">
        <v>5.6107989680804566</v>
      </c>
      <c r="CC108">
        <v>2.8846536005808416</v>
      </c>
      <c r="CD108">
        <v>0.93189395587399204</v>
      </c>
      <c r="CE108">
        <v>1.004418697884752</v>
      </c>
      <c r="CF108">
        <v>1.5236936095771105</v>
      </c>
      <c r="CG108">
        <v>2.7418099206405815</v>
      </c>
      <c r="CH108">
        <v>2.2244737104166932</v>
      </c>
      <c r="CI108">
        <v>2.3998199977370422</v>
      </c>
      <c r="CJ108">
        <v>2.1446069701073966</v>
      </c>
      <c r="CK108">
        <v>1.762913847457994</v>
      </c>
      <c r="CL108">
        <v>1.6356749397715422</v>
      </c>
      <c r="CM108">
        <v>1.1681064584110425</v>
      </c>
      <c r="CN108">
        <v>1.4148275197740585</v>
      </c>
      <c r="CO108">
        <v>2.9098245731795518</v>
      </c>
      <c r="CP108">
        <v>3.9678171242046045</v>
      </c>
      <c r="CQ108">
        <v>4.3149472330574259</v>
      </c>
      <c r="CR108">
        <v>0.71184117563152149</v>
      </c>
      <c r="CS108">
        <v>2.8203619425715041</v>
      </c>
      <c r="CT108">
        <v>2.6439825734414475</v>
      </c>
      <c r="CU108">
        <v>1.6388638201926831</v>
      </c>
      <c r="CV108">
        <v>2.1857177602147857</v>
      </c>
      <c r="CW108">
        <v>2.0409033423717098</v>
      </c>
      <c r="CX108">
        <v>0.95577459840704904</v>
      </c>
      <c r="CY108">
        <v>3.4173131445274709</v>
      </c>
      <c r="CZ108">
        <v>3.0235446977411593</v>
      </c>
      <c r="DA108">
        <v>1.7034337687483783</v>
      </c>
      <c r="DB108">
        <v>2.2887198420506252</v>
      </c>
      <c r="DC108">
        <v>0.48799704992430321</v>
      </c>
      <c r="DD108">
        <v>2.4985895387033663</v>
      </c>
      <c r="DE108">
        <v>2.242238138455972</v>
      </c>
      <c r="DF108">
        <v>3.3413325169283596</v>
      </c>
      <c r="DG108">
        <v>3.5150011026279024</v>
      </c>
      <c r="DH108">
        <v>3.3215128806832355</v>
      </c>
      <c r="DI108">
        <v>0.7379732052811766</v>
      </c>
      <c r="DJ108">
        <v>2.2644712240285365</v>
      </c>
      <c r="DK108">
        <v>1.7004089397395297</v>
      </c>
      <c r="DL108">
        <v>3.5166812965004013</v>
      </c>
      <c r="DM108">
        <v>2.3863755290938551</v>
      </c>
      <c r="DN108">
        <v>2.3396324860295246</v>
      </c>
      <c r="DO108">
        <v>1.8001486602578545</v>
      </c>
      <c r="DP108">
        <v>2.3380009090427367</v>
      </c>
      <c r="DQ108">
        <v>1.675600063016885</v>
      </c>
      <c r="DR108">
        <v>2.6364852982602116</v>
      </c>
      <c r="DS108">
        <v>2.8722957011840262</v>
      </c>
      <c r="DT108">
        <v>0.66476293090827521</v>
      </c>
      <c r="DU108">
        <v>1.264508734776614</v>
      </c>
      <c r="DV108">
        <v>1.4533200953715981</v>
      </c>
      <c r="DW108">
        <v>2.4241339836990834</v>
      </c>
      <c r="DX108">
        <v>1.7682273645417612</v>
      </c>
      <c r="DY108">
        <v>1.9484882640013164</v>
      </c>
      <c r="DZ108">
        <v>1.2554362280030749</v>
      </c>
      <c r="EA108">
        <v>4.4762264597544181</v>
      </c>
      <c r="EB108">
        <v>5.673349210911752</v>
      </c>
      <c r="EC108">
        <v>2.9111280958817702</v>
      </c>
      <c r="ED108">
        <v>2.4272211578038982</v>
      </c>
      <c r="EE108">
        <v>1.8191771318928454</v>
      </c>
      <c r="EF108">
        <v>5.7468141814011657</v>
      </c>
      <c r="EG108">
        <v>14.599553785209149</v>
      </c>
      <c r="EH108">
        <v>17.938688829288242</v>
      </c>
      <c r="EI108">
        <v>11.217382124779135</v>
      </c>
      <c r="EJ108">
        <v>14.719311400966257</v>
      </c>
      <c r="EK108">
        <v>19.686789488460022</v>
      </c>
      <c r="EL108">
        <v>2.2685531307894937</v>
      </c>
      <c r="EM108">
        <v>2.9637520527971484</v>
      </c>
      <c r="EN108">
        <v>13.225090143571466</v>
      </c>
      <c r="EO108">
        <v>7.5293426333902023</v>
      </c>
      <c r="EP108">
        <v>2.5018126662911411</v>
      </c>
      <c r="EQ108">
        <v>9.8442292099790727</v>
      </c>
      <c r="ER108">
        <v>7.9391662573989601</v>
      </c>
      <c r="ES108">
        <v>12.337717503120587</v>
      </c>
      <c r="ET108">
        <v>5.3683929417784606</v>
      </c>
      <c r="EU108">
        <v>1.5958028296588436</v>
      </c>
      <c r="EV108">
        <v>5.2827807004533796</v>
      </c>
      <c r="EW108">
        <v>2.006471553250861</v>
      </c>
      <c r="EX108">
        <v>1.1093897398842645</v>
      </c>
      <c r="EY108">
        <v>2.7527132607065177</v>
      </c>
      <c r="EZ108">
        <v>4.2896689538188379</v>
      </c>
      <c r="FA108">
        <v>2.2096189134421884</v>
      </c>
      <c r="FB108">
        <v>6.6700761591820079</v>
      </c>
      <c r="FC108">
        <v>2.1631753519073715</v>
      </c>
      <c r="FD108">
        <v>1.2728273826109511</v>
      </c>
      <c r="FE108">
        <v>3.4469009058698257</v>
      </c>
      <c r="FF108">
        <v>2.0576545584802144</v>
      </c>
      <c r="FG108">
        <v>0.21768362146048234</v>
      </c>
      <c r="FH108">
        <v>1.6528271874760778</v>
      </c>
      <c r="FI108">
        <v>0.82371552607407494</v>
      </c>
      <c r="FJ108">
        <v>0.97546431961718538</v>
      </c>
      <c r="FK108">
        <v>0.37525281145213096</v>
      </c>
      <c r="FL108">
        <v>1.1284110553738333</v>
      </c>
      <c r="FM108">
        <v>0.79223698380144525</v>
      </c>
      <c r="FN108">
        <v>0.86499751809421155</v>
      </c>
      <c r="FO108">
        <v>1.9149690801116726</v>
      </c>
      <c r="FP108">
        <v>1.7055821339501409</v>
      </c>
      <c r="FQ108">
        <v>0.48003752165627622</v>
      </c>
      <c r="FR108">
        <v>1.5830683480924741</v>
      </c>
      <c r="FS108">
        <v>1.2572752843561619</v>
      </c>
      <c r="FT108">
        <v>2.8793759216110657</v>
      </c>
      <c r="FU108">
        <v>1.8433918582756808</v>
      </c>
      <c r="FV108">
        <v>1.196620510223529</v>
      </c>
      <c r="FW108">
        <v>1.3030576597901178</v>
      </c>
      <c r="FX108">
        <v>0.72760984475023716</v>
      </c>
      <c r="FY108">
        <v>1.3342039305061066</v>
      </c>
      <c r="FZ108">
        <v>1.4459549557801532</v>
      </c>
      <c r="GA108">
        <v>1.5380830149468927</v>
      </c>
      <c r="GB108">
        <v>0.51967752028393155</v>
      </c>
      <c r="GC108">
        <v>0.98872417831056369</v>
      </c>
      <c r="GD108">
        <v>1.843600553380951</v>
      </c>
      <c r="GE108">
        <v>0.54621714242705111</v>
      </c>
      <c r="GF108">
        <v>0.12138914386652304</v>
      </c>
      <c r="GG108">
        <v>0.5430590516986028</v>
      </c>
      <c r="GH108">
        <v>0.84957265769581114</v>
      </c>
      <c r="GI108">
        <v>4.0580838310648728</v>
      </c>
      <c r="GJ108">
        <v>1.8752225755866114</v>
      </c>
      <c r="GK108">
        <v>2.8656071002795853</v>
      </c>
      <c r="GL108">
        <v>2.0054692739410149</v>
      </c>
      <c r="GM108">
        <v>1.5781621981763367</v>
      </c>
      <c r="GN108">
        <v>1.2031181870231809</v>
      </c>
      <c r="GO108">
        <v>0.87066116958392914</v>
      </c>
      <c r="GP108">
        <v>3.0982258673121996</v>
      </c>
      <c r="GQ108">
        <v>2.3598298357852863</v>
      </c>
      <c r="GR108">
        <v>3.6430748123866072</v>
      </c>
      <c r="GS108">
        <v>4.8011339248773668</v>
      </c>
      <c r="GT108">
        <v>4.4798497448814167</v>
      </c>
      <c r="GU108">
        <v>5.8561510740031748</v>
      </c>
      <c r="GV108">
        <v>4.424521937245915</v>
      </c>
      <c r="GW108">
        <v>6.7803019745527111</v>
      </c>
      <c r="GX108">
        <v>4.6504757680841253</v>
      </c>
      <c r="GY108">
        <v>4.3311381639848587</v>
      </c>
      <c r="GZ108">
        <v>7.1418873344698817</v>
      </c>
      <c r="HA108">
        <v>1.907044991349639</v>
      </c>
      <c r="HB108">
        <v>2.0850115691073894</v>
      </c>
      <c r="HC108">
        <v>4.9113321864572814</v>
      </c>
      <c r="HD108">
        <v>3.3009042290426946</v>
      </c>
      <c r="HE108">
        <v>2.4824535730232444</v>
      </c>
      <c r="HF108">
        <v>0.1012967515136919</v>
      </c>
      <c r="HG108">
        <v>8.3439573348566682</v>
      </c>
      <c r="HH108">
        <v>1.4288332519748119</v>
      </c>
      <c r="HI108">
        <v>7.5054716539711528</v>
      </c>
      <c r="HJ108">
        <v>4.4768252740131098</v>
      </c>
      <c r="HK108">
        <v>1.100271178874233</v>
      </c>
      <c r="HL108">
        <v>1.7586951318756092</v>
      </c>
      <c r="HM108">
        <v>5.4364668664917017</v>
      </c>
      <c r="HN108">
        <v>6.3975197137254529</v>
      </c>
      <c r="HO108">
        <v>8.6589237787932731</v>
      </c>
      <c r="HP108">
        <v>1.6233175189900186</v>
      </c>
      <c r="HQ108">
        <v>13.445323729080512</v>
      </c>
      <c r="HR108">
        <v>16.004477132501869</v>
      </c>
      <c r="HS108">
        <v>5.9880603601991664</v>
      </c>
      <c r="HT108">
        <v>4.3138290355024109</v>
      </c>
      <c r="HU108">
        <v>11.610354878065687</v>
      </c>
      <c r="HV108">
        <v>13.040034263061283</v>
      </c>
      <c r="HW108">
        <v>8.5368908023694416</v>
      </c>
      <c r="HX108">
        <v>4.0757192263835131</v>
      </c>
      <c r="HY108">
        <v>6.8725813959430573</v>
      </c>
      <c r="HZ108">
        <v>12.16694439169822</v>
      </c>
      <c r="IA108">
        <v>12.614375633450594</v>
      </c>
      <c r="IB108">
        <v>7.1585993972600006</v>
      </c>
      <c r="IC108">
        <v>8.9510911714333297</v>
      </c>
      <c r="ID108">
        <v>8.3663206614918852</v>
      </c>
      <c r="IE108">
        <v>14.173242613973006</v>
      </c>
      <c r="IF108">
        <v>11.978156494994737</v>
      </c>
      <c r="IG108">
        <v>6.9912643673345514</v>
      </c>
      <c r="IH108">
        <v>3.1049789111447943</v>
      </c>
      <c r="II108">
        <v>4.3102471862359364</v>
      </c>
      <c r="IJ108">
        <v>6.0434439246215934</v>
      </c>
      <c r="IK108">
        <v>4.7985158253785647</v>
      </c>
      <c r="IL108">
        <v>1.7414950757688905</v>
      </c>
      <c r="IM108">
        <v>2.3908589440450059</v>
      </c>
      <c r="IN108">
        <v>1.7106098022742227</v>
      </c>
      <c r="IO108">
        <v>1.2627466786443928</v>
      </c>
      <c r="IP108">
        <v>1.1983816117038226</v>
      </c>
      <c r="IQ108">
        <v>1.1393437924371113</v>
      </c>
      <c r="IR108">
        <v>1.0871224613003054</v>
      </c>
      <c r="IS108">
        <v>1.0405696420235406</v>
      </c>
      <c r="IT108">
        <v>0.99896929311240057</v>
      </c>
      <c r="IU108">
        <v>0.96090560963276461</v>
      </c>
      <c r="IV108">
        <v>0.92644341917651452</v>
      </c>
      <c r="IW108">
        <v>0.89489249592049058</v>
      </c>
      <c r="IX108">
        <v>0.86644557547415912</v>
      </c>
      <c r="IY108">
        <v>0.839934349860467</v>
      </c>
      <c r="IZ108">
        <v>0.81608347125437086</v>
      </c>
      <c r="JA108">
        <v>0.79332702760682816</v>
      </c>
      <c r="JB108">
        <v>0.772947872008098</v>
      </c>
      <c r="JC108">
        <v>0.75358478691014841</v>
      </c>
      <c r="JD108">
        <v>0.73513966380509244</v>
      </c>
      <c r="JE108">
        <v>0.71826904303795547</v>
      </c>
      <c r="JF108">
        <v>0.70256126880768655</v>
      </c>
      <c r="JG108">
        <v>0.68779468358914142</v>
      </c>
      <c r="JH108">
        <v>0.67383551104417172</v>
      </c>
      <c r="JI108">
        <v>0.66085985767866218</v>
      </c>
      <c r="JJ108">
        <v>0.64785168585261965</v>
      </c>
      <c r="JK108">
        <v>0.63631547783027353</v>
      </c>
      <c r="JL108">
        <v>0.62538104779102965</v>
      </c>
      <c r="JM108">
        <v>0.61501283142571694</v>
      </c>
      <c r="JN108">
        <v>0.6044649732381101</v>
      </c>
      <c r="JO108">
        <v>0.59550314671317239</v>
      </c>
      <c r="JP108">
        <v>0.5864973064505633</v>
      </c>
      <c r="JQ108">
        <v>0.57791363616154756</v>
      </c>
      <c r="JR108">
        <v>0.56975821838441199</v>
      </c>
      <c r="JS108">
        <v>0.56201536725744627</v>
      </c>
      <c r="JT108">
        <v>0.55530030620350201</v>
      </c>
      <c r="JU108">
        <v>0.5479070382891672</v>
      </c>
      <c r="JV108">
        <v>0.54166862338800847</v>
      </c>
      <c r="JW108">
        <v>0.53511955794522381</v>
      </c>
      <c r="JX108">
        <v>0.52872456329574113</v>
      </c>
      <c r="JY108">
        <v>0.52357270464499617</v>
      </c>
      <c r="JZ108">
        <v>0.51801475866482327</v>
      </c>
      <c r="KA108">
        <v>0.51287691586076556</v>
      </c>
      <c r="KB108">
        <v>0.50750833391017436</v>
      </c>
      <c r="KC108">
        <v>0.50236725528413095</v>
      </c>
      <c r="KD108">
        <v>0.49851215830775525</v>
      </c>
      <c r="KE108">
        <v>0.49386458076958228</v>
      </c>
      <c r="KF108">
        <v>0.48950838316913348</v>
      </c>
      <c r="KG108">
        <v>0.48576675579540163</v>
      </c>
      <c r="KH108">
        <v>0.48191903765766309</v>
      </c>
      <c r="KI108">
        <v>0.47840734588210143</v>
      </c>
      <c r="KJ108">
        <v>0.47464384321709613</v>
      </c>
      <c r="KK108">
        <v>0.47159520294931534</v>
      </c>
      <c r="KL108">
        <v>0.46832575921447339</v>
      </c>
      <c r="KM108">
        <v>0.465531405425745</v>
      </c>
      <c r="KN108">
        <v>0.46262496801184538</v>
      </c>
      <c r="KO108">
        <v>0.45971175424175842</v>
      </c>
      <c r="KP108">
        <v>0.45717710904315667</v>
      </c>
      <c r="KQ108">
        <v>0.45439900524042098</v>
      </c>
      <c r="KR108">
        <v>0.452381827916291</v>
      </c>
      <c r="KS108">
        <v>0.4507192460823658</v>
      </c>
      <c r="KT108">
        <v>0.44799990423841329</v>
      </c>
      <c r="KU108">
        <v>0.44624366402391369</v>
      </c>
      <c r="KV108">
        <v>0.44454671931341599</v>
      </c>
      <c r="KW108">
        <v>0.44266292031570925</v>
      </c>
      <c r="KX108">
        <v>0.4412521181187416</v>
      </c>
      <c r="KY108">
        <v>0.43974004051854093</v>
      </c>
      <c r="KZ108">
        <v>0.43837603537562075</v>
      </c>
      <c r="LA108">
        <v>0.4365569626854871</v>
      </c>
      <c r="LB108">
        <v>0.43566570489439982</v>
      </c>
      <c r="LC108">
        <v>0.43466055399018694</v>
      </c>
      <c r="LD108">
        <v>0.43362802547329998</v>
      </c>
      <c r="LE108">
        <v>0.43269108591110217</v>
      </c>
      <c r="LF108">
        <v>0.4317473348547155</v>
      </c>
      <c r="LG108">
        <v>0.43072644203790111</v>
      </c>
      <c r="LH108">
        <v>0.43036329166356552</v>
      </c>
      <c r="LI108">
        <v>0.42993458079939795</v>
      </c>
      <c r="LJ108">
        <v>0.42962132003889109</v>
      </c>
      <c r="LK108">
        <v>0.42905065560427158</v>
      </c>
      <c r="LL108">
        <v>0.42865718024919253</v>
      </c>
      <c r="LM108">
        <v>0.42847252487929732</v>
      </c>
      <c r="LN108">
        <v>0.42828612169183344</v>
      </c>
    </row>
    <row r="109" spans="1:326" x14ac:dyDescent="0.2">
      <c r="A109" s="1">
        <v>3</v>
      </c>
      <c r="B109">
        <v>0.25617231801152285</v>
      </c>
      <c r="C109">
        <v>0.19510693876954485</v>
      </c>
      <c r="D109">
        <v>0.34971423501698123</v>
      </c>
      <c r="E109">
        <v>1.0528507999880157</v>
      </c>
      <c r="F109">
        <v>0.48433955408570134</v>
      </c>
      <c r="G109">
        <v>0.51866703178375295</v>
      </c>
      <c r="H109">
        <v>1.002750010061048</v>
      </c>
      <c r="I109">
        <v>1.6272065098173425</v>
      </c>
      <c r="J109">
        <v>2.0735442488830014</v>
      </c>
      <c r="K109">
        <v>0.87988504346841367</v>
      </c>
      <c r="L109">
        <v>0.18642640535181956</v>
      </c>
      <c r="M109">
        <v>0.59130527797999022</v>
      </c>
      <c r="N109">
        <v>0.84794263585818674</v>
      </c>
      <c r="O109">
        <v>1.246288570498211</v>
      </c>
      <c r="P109">
        <v>1.6992525457629069</v>
      </c>
      <c r="Q109">
        <v>0.82581982980909374</v>
      </c>
      <c r="R109">
        <v>1.2557184569666484</v>
      </c>
      <c r="S109">
        <v>1.4216273404430873</v>
      </c>
      <c r="T109">
        <v>1.4803894682282044</v>
      </c>
      <c r="U109">
        <v>1.2011740994640661</v>
      </c>
      <c r="V109">
        <v>1.3360196975557139</v>
      </c>
      <c r="W109">
        <v>1.8531994012106698</v>
      </c>
      <c r="X109">
        <v>2.1863833043675087</v>
      </c>
      <c r="Y109">
        <v>2.0446216583167884</v>
      </c>
      <c r="Z109">
        <v>2.3247387326803808</v>
      </c>
      <c r="AA109">
        <v>5.2598267582716032</v>
      </c>
      <c r="AB109">
        <v>9.6900377079916069</v>
      </c>
      <c r="AC109">
        <v>10.947394728651107</v>
      </c>
      <c r="AD109">
        <v>5.3998603327673855</v>
      </c>
      <c r="AE109">
        <v>1.8796910258593873</v>
      </c>
      <c r="AF109">
        <v>5.368354838486348</v>
      </c>
      <c r="AG109">
        <v>2.9539828736463423</v>
      </c>
      <c r="AH109">
        <v>1.2107319161666914</v>
      </c>
      <c r="AI109">
        <v>2.4619035023903391</v>
      </c>
      <c r="AJ109">
        <v>1.2502870986042069</v>
      </c>
      <c r="AK109">
        <v>3.6230244069011479</v>
      </c>
      <c r="AL109">
        <v>3.4562936565345819</v>
      </c>
      <c r="AM109">
        <v>4.6216532515697635</v>
      </c>
      <c r="AN109">
        <v>4.0185569099047536</v>
      </c>
      <c r="AO109">
        <v>3.6655799495394512</v>
      </c>
      <c r="AP109">
        <v>8.9055793758852815</v>
      </c>
      <c r="AQ109">
        <v>7.7569721780904208</v>
      </c>
      <c r="AR109">
        <v>3.89570971953991</v>
      </c>
      <c r="AS109">
        <v>6.9438686421550075</v>
      </c>
      <c r="AT109">
        <v>6.3100515058171247</v>
      </c>
      <c r="AU109">
        <v>3.4188097488279365</v>
      </c>
      <c r="AV109">
        <v>5.9700118572023726</v>
      </c>
      <c r="AW109">
        <v>6.2987174182302814</v>
      </c>
      <c r="AX109">
        <v>3.4109727042739979</v>
      </c>
      <c r="AY109">
        <v>1.3962585863737691</v>
      </c>
      <c r="AZ109">
        <v>4.3692689783880239</v>
      </c>
      <c r="BA109">
        <v>4.6053546736180202</v>
      </c>
      <c r="BB109">
        <v>4.7440747608902711</v>
      </c>
      <c r="BC109">
        <v>1.9083307666587763</v>
      </c>
      <c r="BD109">
        <v>4.336216851112991</v>
      </c>
      <c r="BE109">
        <v>6.5992667492123331</v>
      </c>
      <c r="BF109">
        <v>4.0890655713742827</v>
      </c>
      <c r="BG109">
        <v>1.4109959859657155</v>
      </c>
      <c r="BH109">
        <v>1.8121221005933088</v>
      </c>
      <c r="BI109">
        <v>4.1503495637446148</v>
      </c>
      <c r="BJ109">
        <v>5.0742577692217941</v>
      </c>
      <c r="BK109">
        <v>3.3048504912242644</v>
      </c>
      <c r="BL109">
        <v>1.7376931227470329</v>
      </c>
      <c r="BM109">
        <v>3.1827335254625204</v>
      </c>
      <c r="BN109">
        <v>4.8159262504152176</v>
      </c>
      <c r="BO109">
        <v>4.3587242640485924</v>
      </c>
      <c r="BP109">
        <v>8.1736198093293826</v>
      </c>
      <c r="BQ109">
        <v>11.228160747685859</v>
      </c>
      <c r="BR109">
        <v>9.0320261345163573</v>
      </c>
      <c r="BS109">
        <v>2.6984594108949396</v>
      </c>
      <c r="BT109">
        <v>4.313236097969674</v>
      </c>
      <c r="BU109">
        <v>6.6040657247771311</v>
      </c>
      <c r="BV109">
        <v>4.5547187109098992</v>
      </c>
      <c r="BW109">
        <v>2.0485359752120442</v>
      </c>
      <c r="BX109">
        <v>3.6359529565222339</v>
      </c>
      <c r="BY109">
        <v>5.3591647737807389</v>
      </c>
      <c r="BZ109">
        <v>2.9065567546031632</v>
      </c>
      <c r="CA109">
        <v>1.6354314796714278</v>
      </c>
      <c r="CB109">
        <v>1.170277344477509</v>
      </c>
      <c r="CC109">
        <v>2.3961496134008078</v>
      </c>
      <c r="CD109">
        <v>1.9497636090673285</v>
      </c>
      <c r="CE109">
        <v>3.9595165894265745</v>
      </c>
      <c r="CF109">
        <v>2.4887284337821023</v>
      </c>
      <c r="CG109">
        <v>1.493013635156899</v>
      </c>
      <c r="CH109">
        <v>2.0684618144983551</v>
      </c>
      <c r="CI109">
        <v>1.1406887209398571</v>
      </c>
      <c r="CJ109">
        <v>2.2325515385180323</v>
      </c>
      <c r="CK109">
        <v>4.499814934608346</v>
      </c>
      <c r="CL109">
        <v>2.0817992250434627</v>
      </c>
      <c r="CM109">
        <v>3.3455427213415123</v>
      </c>
      <c r="CN109">
        <v>1.7405589371268289</v>
      </c>
      <c r="CO109">
        <v>1.1281494693123102</v>
      </c>
      <c r="CP109">
        <v>0.55529450786114276</v>
      </c>
      <c r="CQ109">
        <v>1.8001939422356417</v>
      </c>
      <c r="CR109">
        <v>2.5614682839637326</v>
      </c>
      <c r="CS109">
        <v>0.85859668729264649</v>
      </c>
      <c r="CT109">
        <v>0.26057917332383468</v>
      </c>
      <c r="CU109">
        <v>1.7675340763524119</v>
      </c>
      <c r="CV109">
        <v>2.5415994683402814</v>
      </c>
      <c r="CW109">
        <v>2.0263608544998286</v>
      </c>
      <c r="CX109">
        <v>1.155212412629069</v>
      </c>
      <c r="CY109">
        <v>0.65138980606123187</v>
      </c>
      <c r="CZ109">
        <v>0.64469702176427313</v>
      </c>
      <c r="DA109">
        <v>0.30400431895731367</v>
      </c>
      <c r="DB109">
        <v>1.5744155173984231</v>
      </c>
      <c r="DC109">
        <v>1.3285838227337672</v>
      </c>
      <c r="DD109">
        <v>0.62852152267849526</v>
      </c>
      <c r="DE109">
        <v>0.71617207831994967</v>
      </c>
      <c r="DF109">
        <v>0.38769756869774519</v>
      </c>
      <c r="DG109">
        <v>2.0101514489110039</v>
      </c>
      <c r="DH109">
        <v>2.6124747678904101</v>
      </c>
      <c r="DI109">
        <v>1.8736282241776949</v>
      </c>
      <c r="DJ109">
        <v>1.8163337994039741</v>
      </c>
      <c r="DK109">
        <v>2.3098077930757417</v>
      </c>
      <c r="DL109">
        <v>2.4323632718581796</v>
      </c>
      <c r="DM109">
        <v>1.7281854061386641</v>
      </c>
      <c r="DN109">
        <v>1.1799630052290622</v>
      </c>
      <c r="DO109">
        <v>1.9614069982070816</v>
      </c>
      <c r="DP109">
        <v>5.3116464640464818</v>
      </c>
      <c r="DQ109">
        <v>5.1583227915826066</v>
      </c>
      <c r="DR109">
        <v>1.6290068957013191</v>
      </c>
      <c r="DS109">
        <v>1.9148394427684234</v>
      </c>
      <c r="DT109">
        <v>3.8039231489419318</v>
      </c>
      <c r="DU109">
        <v>0.74894746050355687</v>
      </c>
      <c r="DV109">
        <v>3.3981489118718327</v>
      </c>
      <c r="DW109">
        <v>0.68801035094690133</v>
      </c>
      <c r="DX109">
        <v>3.3049010417111235</v>
      </c>
      <c r="DY109">
        <v>0.88235418840702629</v>
      </c>
      <c r="DZ109">
        <v>2.3608323700501126</v>
      </c>
      <c r="EA109">
        <v>4.6879504369551421</v>
      </c>
      <c r="EB109">
        <v>1.9828264309256531</v>
      </c>
      <c r="EC109">
        <v>3.3604214990979706</v>
      </c>
      <c r="ED109">
        <v>3.19556651209848</v>
      </c>
      <c r="EE109">
        <v>8.3941931096992128</v>
      </c>
      <c r="EF109">
        <v>8.3693278825830486</v>
      </c>
      <c r="EG109">
        <v>7.3119019515227723</v>
      </c>
      <c r="EH109">
        <v>3.0953276347506793</v>
      </c>
      <c r="EI109">
        <v>6.8551852206996733</v>
      </c>
      <c r="EJ109">
        <v>2.7114287662933361</v>
      </c>
      <c r="EK109">
        <v>9.7902724488859043</v>
      </c>
      <c r="EL109">
        <v>6.8476296465664488</v>
      </c>
      <c r="EM109">
        <v>3.5220249730552489</v>
      </c>
      <c r="EN109">
        <v>4.0334504116127192</v>
      </c>
      <c r="EO109">
        <v>5.1276824793187741</v>
      </c>
      <c r="EP109">
        <v>1.6198991270421799</v>
      </c>
      <c r="EQ109">
        <v>3.6228631258885438</v>
      </c>
      <c r="ER109">
        <v>4.4367907233180572</v>
      </c>
      <c r="ES109">
        <v>3.7076945672056865</v>
      </c>
      <c r="ET109">
        <v>2.638418019197176</v>
      </c>
      <c r="EU109">
        <v>4.0064428281983089</v>
      </c>
      <c r="EV109">
        <v>5.6363653729116825</v>
      </c>
      <c r="EW109">
        <v>1.3643191045472571</v>
      </c>
      <c r="EX109">
        <v>0.18537788961124152</v>
      </c>
      <c r="EY109">
        <v>4.3845428112580338</v>
      </c>
      <c r="EZ109">
        <v>4.7925109985771419</v>
      </c>
      <c r="FA109">
        <v>0.38776747838161418</v>
      </c>
      <c r="FB109">
        <v>3.7523629348375045</v>
      </c>
      <c r="FC109">
        <v>6.0729949456195342</v>
      </c>
      <c r="FD109">
        <v>2.8671649635924741</v>
      </c>
      <c r="FE109">
        <v>1.7229290280680236</v>
      </c>
      <c r="FF109">
        <v>2.4914682888369239</v>
      </c>
      <c r="FG109">
        <v>3.6344530019236223</v>
      </c>
      <c r="FH109">
        <v>2.049728183900033</v>
      </c>
      <c r="FI109">
        <v>2.4008645531460182</v>
      </c>
      <c r="FJ109">
        <v>0.4953856407051922</v>
      </c>
      <c r="FK109">
        <v>2.2926500147135616</v>
      </c>
      <c r="FL109">
        <v>3.3840560438368104</v>
      </c>
      <c r="FM109">
        <v>1.3142537743460201</v>
      </c>
      <c r="FN109">
        <v>1.6544968136897975</v>
      </c>
      <c r="FO109">
        <v>2.672048155844839</v>
      </c>
      <c r="FP109">
        <v>2.9080813961408594</v>
      </c>
      <c r="FQ109">
        <v>2.1653663333780768</v>
      </c>
      <c r="FR109">
        <v>4.9756562781365457</v>
      </c>
      <c r="FS109">
        <v>4.3958559269032369</v>
      </c>
      <c r="FT109">
        <v>3.5425808583147838</v>
      </c>
      <c r="FU109">
        <v>3.6584817557396785</v>
      </c>
      <c r="FV109">
        <v>4.4065882364685889</v>
      </c>
      <c r="FW109">
        <v>4.698774839607438</v>
      </c>
      <c r="FX109">
        <v>2.9513955604569713</v>
      </c>
      <c r="FY109">
        <v>1.8350846968199455</v>
      </c>
      <c r="FZ109">
        <v>3.6937347585077713</v>
      </c>
      <c r="GA109">
        <v>3.9822268290358642</v>
      </c>
      <c r="GB109">
        <v>1.7806904443970319</v>
      </c>
      <c r="GC109">
        <v>0.320614677949069</v>
      </c>
      <c r="GD109">
        <v>1.9890311016487272</v>
      </c>
      <c r="GE109">
        <v>1.2125216389007281</v>
      </c>
      <c r="GF109">
        <v>1.3643889409986998</v>
      </c>
      <c r="GG109">
        <v>3.1457217936829025</v>
      </c>
      <c r="GH109">
        <v>5.5587009355800499</v>
      </c>
      <c r="GI109">
        <v>2.0630071080806305</v>
      </c>
      <c r="GJ109">
        <v>1.3827167332344477</v>
      </c>
      <c r="GK109">
        <v>7.043741543560694</v>
      </c>
      <c r="GL109">
        <v>8.4851423793221521</v>
      </c>
      <c r="GM109">
        <v>7.1721029567858343</v>
      </c>
      <c r="GN109">
        <v>3.2991323937669876</v>
      </c>
      <c r="GO109">
        <v>3.7756396614196257</v>
      </c>
      <c r="GP109">
        <v>5.61834167005357</v>
      </c>
      <c r="GQ109">
        <v>3.9960348927919349</v>
      </c>
      <c r="GR109">
        <v>5.4701940695977083</v>
      </c>
      <c r="GS109">
        <v>7.3475152528034879</v>
      </c>
      <c r="GT109">
        <v>1.1214218202247654</v>
      </c>
      <c r="GU109">
        <v>7.5445911729021162</v>
      </c>
      <c r="GV109">
        <v>7.8902973150014883</v>
      </c>
      <c r="GW109">
        <v>13.403946715160403</v>
      </c>
      <c r="GX109">
        <v>4.5586766495679214</v>
      </c>
      <c r="GY109">
        <v>1.5182305070957234</v>
      </c>
      <c r="GZ109">
        <v>11.487186956904264</v>
      </c>
      <c r="HA109">
        <v>4.5712817066940152</v>
      </c>
      <c r="HB109">
        <v>1.5713056424026879</v>
      </c>
      <c r="HC109">
        <v>2.6363994718093515</v>
      </c>
      <c r="HD109">
        <v>4.260442627969649</v>
      </c>
      <c r="HE109">
        <v>4.7924682868155806</v>
      </c>
      <c r="HF109">
        <v>2.1755784478711835</v>
      </c>
      <c r="HG109">
        <v>2.6272646968392914</v>
      </c>
      <c r="HH109">
        <v>6.3569002356613007</v>
      </c>
      <c r="HI109">
        <v>8.9119974492686591</v>
      </c>
      <c r="HJ109">
        <v>4.806287188308791</v>
      </c>
      <c r="HK109">
        <v>2.649969949955377</v>
      </c>
      <c r="HL109">
        <v>0.47503044110720083</v>
      </c>
      <c r="HM109">
        <v>8.6339502325563178</v>
      </c>
      <c r="HN109">
        <v>8.5157305317387646</v>
      </c>
      <c r="HO109">
        <v>12.527600327180794</v>
      </c>
      <c r="HP109">
        <v>12.200926008574701</v>
      </c>
      <c r="HQ109">
        <v>7.7397729813005993</v>
      </c>
      <c r="HR109">
        <v>16.004693249084916</v>
      </c>
      <c r="HS109">
        <v>8.3037429229217192</v>
      </c>
      <c r="HT109">
        <v>10.846537634958747</v>
      </c>
      <c r="HU109">
        <v>11.657128367456796</v>
      </c>
      <c r="HV109">
        <v>10.170763357353723</v>
      </c>
      <c r="HW109">
        <v>12.997813499651002</v>
      </c>
      <c r="HX109">
        <v>9.1796346112196492</v>
      </c>
      <c r="HY109">
        <v>5.7322439867160417</v>
      </c>
      <c r="HZ109">
        <v>6.3312813617148613</v>
      </c>
      <c r="IA109">
        <v>2.5768536508572124</v>
      </c>
      <c r="IB109">
        <v>8.4582199973373289</v>
      </c>
      <c r="IC109">
        <v>19.51812469196453</v>
      </c>
      <c r="ID109">
        <v>23.711127588531735</v>
      </c>
      <c r="IE109">
        <v>10.048849193958286</v>
      </c>
      <c r="IF109">
        <v>21.247189511540267</v>
      </c>
      <c r="IG109">
        <v>10.683488217420475</v>
      </c>
      <c r="IH109">
        <v>4.5267801674131771</v>
      </c>
      <c r="II109">
        <v>4.8675648240516249</v>
      </c>
      <c r="IJ109">
        <v>2.7604439948230297</v>
      </c>
      <c r="IK109">
        <v>2.4545820020295586</v>
      </c>
      <c r="IL109">
        <v>0.61390016027463867</v>
      </c>
      <c r="IM109">
        <v>1.5773631311214429</v>
      </c>
      <c r="IN109">
        <v>0.67223613694942363</v>
      </c>
      <c r="IO109">
        <v>0.67286269299414525</v>
      </c>
      <c r="IP109">
        <v>0.72057103308919435</v>
      </c>
      <c r="IQ109">
        <v>0.68590825448754289</v>
      </c>
      <c r="IR109">
        <v>0.65410711583865155</v>
      </c>
      <c r="IS109">
        <v>0.62753681500051151</v>
      </c>
      <c r="IT109">
        <v>0.5885946419201179</v>
      </c>
      <c r="IU109">
        <v>0.55792473046507274</v>
      </c>
      <c r="IV109">
        <v>0.52903940064770494</v>
      </c>
      <c r="IW109">
        <v>0.50216259755263515</v>
      </c>
      <c r="IX109">
        <v>0.47699528465811886</v>
      </c>
      <c r="IY109">
        <v>0.45361148338770796</v>
      </c>
      <c r="IZ109">
        <v>0.43252588498099526</v>
      </c>
      <c r="JA109">
        <v>0.41322674916751934</v>
      </c>
      <c r="JB109">
        <v>0.39526086232657914</v>
      </c>
      <c r="JC109">
        <v>0.37836660507104658</v>
      </c>
      <c r="JD109">
        <v>0.36267791038668884</v>
      </c>
      <c r="JE109">
        <v>0.3483127896513003</v>
      </c>
      <c r="JF109">
        <v>0.33520247091044197</v>
      </c>
      <c r="JG109">
        <v>0.32231592474861032</v>
      </c>
      <c r="JH109">
        <v>0.31086427481153306</v>
      </c>
      <c r="JI109">
        <v>0.29973089348645954</v>
      </c>
      <c r="JJ109">
        <v>0.28943365723395448</v>
      </c>
      <c r="JK109">
        <v>0.27953931153448353</v>
      </c>
      <c r="JL109">
        <v>0.27096616158863579</v>
      </c>
      <c r="JM109">
        <v>0.26213046368676574</v>
      </c>
      <c r="JN109">
        <v>0.25424568225278449</v>
      </c>
      <c r="JO109">
        <v>0.24654066913905928</v>
      </c>
      <c r="JP109">
        <v>0.23912780558697802</v>
      </c>
      <c r="JQ109">
        <v>0.23291242524412487</v>
      </c>
      <c r="JR109">
        <v>0.22645367355948101</v>
      </c>
      <c r="JS109">
        <v>0.22008720920099251</v>
      </c>
      <c r="JT109">
        <v>0.21484107648740675</v>
      </c>
      <c r="JU109">
        <v>0.20864978048921512</v>
      </c>
      <c r="JV109">
        <v>0.20363229927280846</v>
      </c>
      <c r="JW109">
        <v>0.19884950326530243</v>
      </c>
      <c r="JX109">
        <v>0.1944244869674423</v>
      </c>
      <c r="JY109">
        <v>0.1899344978900627</v>
      </c>
      <c r="JZ109">
        <v>0.18542019306704363</v>
      </c>
      <c r="KA109">
        <v>0.18206384358203082</v>
      </c>
      <c r="KB109">
        <v>0.17765197864815321</v>
      </c>
      <c r="KC109">
        <v>0.17405341300505045</v>
      </c>
      <c r="KD109">
        <v>0.17059515178833468</v>
      </c>
      <c r="KE109">
        <v>0.16747916082691963</v>
      </c>
      <c r="KF109">
        <v>0.16370908684575333</v>
      </c>
      <c r="KG109">
        <v>0.16114592910201817</v>
      </c>
      <c r="KH109">
        <v>0.15782799951430443</v>
      </c>
      <c r="KI109">
        <v>0.15577786871768368</v>
      </c>
      <c r="KJ109">
        <v>0.15334136146228455</v>
      </c>
      <c r="KK109">
        <v>0.15001496571674003</v>
      </c>
      <c r="KL109">
        <v>0.14818431408823932</v>
      </c>
      <c r="KM109">
        <v>0.14561029650935814</v>
      </c>
      <c r="KN109">
        <v>0.14374903600576261</v>
      </c>
      <c r="KO109">
        <v>0.14164193582749116</v>
      </c>
      <c r="KP109">
        <v>0.1397629150650041</v>
      </c>
      <c r="KQ109">
        <v>0.13728300654801892</v>
      </c>
      <c r="KR109">
        <v>0.1361718529298937</v>
      </c>
      <c r="KS109">
        <v>0.1342784741259983</v>
      </c>
      <c r="KT109">
        <v>0.13309782920783927</v>
      </c>
      <c r="KU109">
        <v>0.13127969816045082</v>
      </c>
      <c r="KV109">
        <v>0.12988827171149528</v>
      </c>
      <c r="KW109">
        <v>0.12835779494599708</v>
      </c>
      <c r="KX109">
        <v>0.12794466447875436</v>
      </c>
      <c r="KY109">
        <v>0.12624278205335249</v>
      </c>
      <c r="KZ109">
        <v>0.12533431704281067</v>
      </c>
      <c r="LA109">
        <v>0.12410741958984499</v>
      </c>
      <c r="LB109">
        <v>0.12373805947154262</v>
      </c>
      <c r="LC109">
        <v>0.12266182909271481</v>
      </c>
      <c r="LD109">
        <v>0.12177582330453308</v>
      </c>
      <c r="LE109">
        <v>0.12121406350807054</v>
      </c>
      <c r="LF109">
        <v>0.12016422642224701</v>
      </c>
      <c r="LG109">
        <v>0.11983935022735144</v>
      </c>
      <c r="LH109">
        <v>0.11931864962293706</v>
      </c>
      <c r="LI109">
        <v>0.11897181681443628</v>
      </c>
      <c r="LJ109">
        <v>0.11886622232513541</v>
      </c>
      <c r="LK109">
        <v>0.11880878036572785</v>
      </c>
      <c r="LL109">
        <v>0.11814566847289057</v>
      </c>
      <c r="LM109">
        <v>0.1177843400252092</v>
      </c>
      <c r="LN109">
        <v>0.11749336248719158</v>
      </c>
    </row>
    <row r="110" spans="1:326" x14ac:dyDescent="0.2">
      <c r="A110" s="1">
        <v>3</v>
      </c>
      <c r="B110">
        <v>0.25592830497771429</v>
      </c>
      <c r="C110">
        <v>0.20446536896701517</v>
      </c>
      <c r="D110">
        <v>0.66983730498165828</v>
      </c>
      <c r="E110">
        <v>0.5638228251583004</v>
      </c>
      <c r="F110">
        <v>1.4058527196963106</v>
      </c>
      <c r="G110">
        <v>0.60220681570619572</v>
      </c>
      <c r="H110">
        <v>0.34470727699768466</v>
      </c>
      <c r="I110">
        <v>0.13950726266218999</v>
      </c>
      <c r="J110">
        <v>0.67636149072661689</v>
      </c>
      <c r="K110">
        <v>4.6841707341595859E-2</v>
      </c>
      <c r="L110">
        <v>0.74598760120126151</v>
      </c>
      <c r="M110">
        <v>0.30789024871448217</v>
      </c>
      <c r="N110">
        <v>0.25082150238156148</v>
      </c>
      <c r="O110">
        <v>0.96397837316218404</v>
      </c>
      <c r="P110">
        <v>1.8310398011701896</v>
      </c>
      <c r="Q110">
        <v>4.3932144065969174</v>
      </c>
      <c r="R110">
        <v>2.6603662751395989</v>
      </c>
      <c r="S110">
        <v>1.4414222402081072</v>
      </c>
      <c r="T110">
        <v>6.8353403900304061E-2</v>
      </c>
      <c r="U110">
        <v>4.7921846067227287</v>
      </c>
      <c r="V110">
        <v>2.9148537465522075</v>
      </c>
      <c r="W110">
        <v>2.6132743318150129</v>
      </c>
      <c r="X110">
        <v>2.6486225309059424</v>
      </c>
      <c r="Y110">
        <v>1.2802164420975004</v>
      </c>
      <c r="Z110">
        <v>6.1086135344781409</v>
      </c>
      <c r="AA110">
        <v>5.4166078518519702</v>
      </c>
      <c r="AB110">
        <v>12.603460348034226</v>
      </c>
      <c r="AC110">
        <v>6.8387953218549224</v>
      </c>
      <c r="AD110">
        <v>1.8818160145183154</v>
      </c>
      <c r="AE110">
        <v>4.1804652194582435</v>
      </c>
      <c r="AF110">
        <v>1.8240698293388218</v>
      </c>
      <c r="AG110">
        <v>5.6754809513375939</v>
      </c>
      <c r="AH110">
        <v>0.83677139953865998</v>
      </c>
      <c r="AI110">
        <v>2.7937358313402916</v>
      </c>
      <c r="AJ110">
        <v>8.9107770365642693</v>
      </c>
      <c r="AK110">
        <v>11.282038923950944</v>
      </c>
      <c r="AL110">
        <v>12.299358111783794</v>
      </c>
      <c r="AM110">
        <v>15.760873185573187</v>
      </c>
      <c r="AN110">
        <v>7.6059954446885047</v>
      </c>
      <c r="AO110">
        <v>3.8485000690261555</v>
      </c>
      <c r="AP110">
        <v>2.8032562626808404</v>
      </c>
      <c r="AQ110">
        <v>12.826473866069376</v>
      </c>
      <c r="AR110">
        <v>1.9256560904709386</v>
      </c>
      <c r="AS110">
        <v>3.2231953946569307</v>
      </c>
      <c r="AT110">
        <v>7.0287382614041274</v>
      </c>
      <c r="AU110">
        <v>3.5359374840967321</v>
      </c>
      <c r="AV110">
        <v>14.017547581054394</v>
      </c>
      <c r="AW110">
        <v>5.5179517629001724</v>
      </c>
      <c r="AX110">
        <v>7.0532544908976496</v>
      </c>
      <c r="AY110">
        <v>2.0239835505251951</v>
      </c>
      <c r="AZ110">
        <v>7.5621741434853789</v>
      </c>
      <c r="BA110">
        <v>13.386385976043977</v>
      </c>
      <c r="BB110">
        <v>0.58801903461539029</v>
      </c>
      <c r="BC110">
        <v>9.3787527272516105</v>
      </c>
      <c r="BD110">
        <v>5.0352457051657362</v>
      </c>
      <c r="BE110">
        <v>9.299931393770505</v>
      </c>
      <c r="BF110">
        <v>0.67271479050590532</v>
      </c>
      <c r="BG110">
        <v>8.4586324299812077</v>
      </c>
      <c r="BH110">
        <v>4.8031967489538365</v>
      </c>
      <c r="BI110">
        <v>5.3037019174254523</v>
      </c>
      <c r="BJ110">
        <v>5.5584256650546253</v>
      </c>
      <c r="BK110">
        <v>6.9275991471516836</v>
      </c>
      <c r="BL110">
        <v>6.2877940681158426</v>
      </c>
      <c r="BM110">
        <v>4.8764408493515621</v>
      </c>
      <c r="BN110">
        <v>5.78808444078616</v>
      </c>
      <c r="BO110">
        <v>6.2520542060646926</v>
      </c>
      <c r="BP110">
        <v>4.0342931710862873</v>
      </c>
      <c r="BQ110">
        <v>8.7359340847662299</v>
      </c>
      <c r="BR110">
        <v>2.0676336959465642</v>
      </c>
      <c r="BS110">
        <v>1.7665256289518831</v>
      </c>
      <c r="BT110">
        <v>6.2060906284581714</v>
      </c>
      <c r="BU110">
        <v>1.8771092791909332</v>
      </c>
      <c r="BV110">
        <v>4.2049792122941358</v>
      </c>
      <c r="BW110">
        <v>4.1532972675981066</v>
      </c>
      <c r="BX110">
        <v>6.8060944395489971</v>
      </c>
      <c r="BY110">
        <v>4.1553655638961047</v>
      </c>
      <c r="BZ110">
        <v>2.4717360514954865</v>
      </c>
      <c r="CA110">
        <v>7.1188980904115162</v>
      </c>
      <c r="CB110">
        <v>3.2525958894007387</v>
      </c>
      <c r="CC110">
        <v>2.2068545123627974</v>
      </c>
      <c r="CD110">
        <v>1.1442895892535503</v>
      </c>
      <c r="CE110">
        <v>0.94112674638487104</v>
      </c>
      <c r="CF110">
        <v>4.4999269169369169</v>
      </c>
      <c r="CG110">
        <v>1.4097824242346111</v>
      </c>
      <c r="CH110">
        <v>5.324340770306625</v>
      </c>
      <c r="CI110">
        <v>1.7683164733211161</v>
      </c>
      <c r="CJ110">
        <v>0.40337907498898606</v>
      </c>
      <c r="CK110">
        <v>2.3260521114014732</v>
      </c>
      <c r="CL110">
        <v>0.74265604361607096</v>
      </c>
      <c r="CM110">
        <v>2.0832689141348686</v>
      </c>
      <c r="CN110">
        <v>2.2896648210000312</v>
      </c>
      <c r="CO110">
        <v>0.73829057803781961</v>
      </c>
      <c r="CP110">
        <v>1.8996607688602964</v>
      </c>
      <c r="CQ110">
        <v>3.1785539466973405</v>
      </c>
      <c r="CR110">
        <v>2.7672055554928945</v>
      </c>
      <c r="CS110">
        <v>1.2900075109728431</v>
      </c>
      <c r="CT110">
        <v>1.1270423028224388</v>
      </c>
      <c r="CU110">
        <v>3.1673437597429359</v>
      </c>
      <c r="CV110">
        <v>3.9801350031004308</v>
      </c>
      <c r="CW110">
        <v>3.7373854335827872</v>
      </c>
      <c r="CX110">
        <v>1.4489848555994014</v>
      </c>
      <c r="CY110">
        <v>1.0135008898034032</v>
      </c>
      <c r="CZ110">
        <v>2.5769416597256325</v>
      </c>
      <c r="DA110">
        <v>0.23848950630358057</v>
      </c>
      <c r="DB110">
        <v>1.1547066914279893</v>
      </c>
      <c r="DC110">
        <v>1.9601775654278599</v>
      </c>
      <c r="DD110">
        <v>1.6792918155985637</v>
      </c>
      <c r="DE110">
        <v>1.2184941016876232</v>
      </c>
      <c r="DF110">
        <v>1.8792649397841619</v>
      </c>
      <c r="DG110">
        <v>0.50869251502908031</v>
      </c>
      <c r="DH110">
        <v>0.98694702591527161</v>
      </c>
      <c r="DI110">
        <v>4.2047893366327651</v>
      </c>
      <c r="DJ110">
        <v>1.3717663543692449</v>
      </c>
      <c r="DK110">
        <v>0.29032601755236365</v>
      </c>
      <c r="DL110">
        <v>4.0830293440006802</v>
      </c>
      <c r="DM110">
        <v>1.3144000496337402</v>
      </c>
      <c r="DN110">
        <v>1.0905476982166358</v>
      </c>
      <c r="DO110">
        <v>3.7521348161188088</v>
      </c>
      <c r="DP110">
        <v>2.210424150599045</v>
      </c>
      <c r="DQ110">
        <v>0.74290019090539849</v>
      </c>
      <c r="DR110">
        <v>0.5793917521848555</v>
      </c>
      <c r="DS110">
        <v>3.3591182796730079</v>
      </c>
      <c r="DT110">
        <v>2.9994084838286001</v>
      </c>
      <c r="DU110">
        <v>3.4697005205543361</v>
      </c>
      <c r="DV110">
        <v>2.2063107244602391</v>
      </c>
      <c r="DW110">
        <v>1.2001289438269547</v>
      </c>
      <c r="DX110">
        <v>1.2064245107386113</v>
      </c>
      <c r="DY110">
        <v>3.5575508226097203</v>
      </c>
      <c r="DZ110">
        <v>2.2075523268439694</v>
      </c>
      <c r="EA110">
        <v>3.9987688419585394</v>
      </c>
      <c r="EB110">
        <v>3.0613741475718963</v>
      </c>
      <c r="EC110">
        <v>3.048769977255132</v>
      </c>
      <c r="ED110">
        <v>3.2312052580239188</v>
      </c>
      <c r="EE110">
        <v>3.1775283918271762</v>
      </c>
      <c r="EF110">
        <v>2.1441437594212842</v>
      </c>
      <c r="EG110">
        <v>9.0098152799020319</v>
      </c>
      <c r="EH110">
        <v>14.007483909523783</v>
      </c>
      <c r="EI110">
        <v>20.007240389175301</v>
      </c>
      <c r="EJ110">
        <v>11.425660519385355</v>
      </c>
      <c r="EK110">
        <v>7.0752724425150566</v>
      </c>
      <c r="EL110">
        <v>13.235781496195578</v>
      </c>
      <c r="EM110">
        <v>9.0868497351682507</v>
      </c>
      <c r="EN110">
        <v>6.255784555473161</v>
      </c>
      <c r="EO110">
        <v>5.9494031877938509</v>
      </c>
      <c r="EP110">
        <v>7.1491555466862486</v>
      </c>
      <c r="EQ110">
        <v>3.74846543859592</v>
      </c>
      <c r="ER110">
        <v>7.5878551947988049</v>
      </c>
      <c r="ES110">
        <v>7.0272612173976619</v>
      </c>
      <c r="ET110">
        <v>6.4827925347874915</v>
      </c>
      <c r="EU110">
        <v>2.2591299808955414</v>
      </c>
      <c r="EV110">
        <v>5.6237828795556419</v>
      </c>
      <c r="EW110">
        <v>2.896760009381802</v>
      </c>
      <c r="EX110">
        <v>1.4001734239909036</v>
      </c>
      <c r="EY110">
        <v>3.6608462507938291</v>
      </c>
      <c r="EZ110">
        <v>1.4637992540040745</v>
      </c>
      <c r="FA110">
        <v>1.4557864834684473</v>
      </c>
      <c r="FB110">
        <v>5.0406761455693498</v>
      </c>
      <c r="FC110">
        <v>2.587568962449569</v>
      </c>
      <c r="FD110">
        <v>2.5166120959724734</v>
      </c>
      <c r="FE110">
        <v>1.6089274281329393</v>
      </c>
      <c r="FF110">
        <v>3.151095799961297</v>
      </c>
      <c r="FG110">
        <v>1.823053668317774</v>
      </c>
      <c r="FH110">
        <v>0.40910396621682454</v>
      </c>
      <c r="FI110">
        <v>3.7599588727424571</v>
      </c>
      <c r="FJ110">
        <v>3.5693210372532844</v>
      </c>
      <c r="FK110">
        <v>1.6374848101122605</v>
      </c>
      <c r="FL110">
        <v>1.116325231954419</v>
      </c>
      <c r="FM110">
        <v>1.1779353862377329</v>
      </c>
      <c r="FN110">
        <v>3.7327653621633496</v>
      </c>
      <c r="FO110">
        <v>3.699822292769225</v>
      </c>
      <c r="FP110">
        <v>2.2223135932954707</v>
      </c>
      <c r="FQ110">
        <v>0.67690266691926571</v>
      </c>
      <c r="FR110">
        <v>1.4340712725256834</v>
      </c>
      <c r="FS110">
        <v>0.77976410379009364</v>
      </c>
      <c r="FT110">
        <v>2.3644135601148695</v>
      </c>
      <c r="FU110">
        <v>0.82719503549103157</v>
      </c>
      <c r="FV110">
        <v>0.80877836999023855</v>
      </c>
      <c r="FW110">
        <v>0.3416800204456929</v>
      </c>
      <c r="FX110">
        <v>1.6306439188547468</v>
      </c>
      <c r="FY110">
        <v>0.61582981741558673</v>
      </c>
      <c r="FZ110">
        <v>1.4497224180229933</v>
      </c>
      <c r="GA110">
        <v>0.47223241635746416</v>
      </c>
      <c r="GB110">
        <v>2.9757864575606794</v>
      </c>
      <c r="GC110">
        <v>2.8993633751573458</v>
      </c>
      <c r="GD110">
        <v>0.58890257395457379</v>
      </c>
      <c r="GE110">
        <v>0.78753114061683827</v>
      </c>
      <c r="GF110">
        <v>0.73106056548760656</v>
      </c>
      <c r="GG110">
        <v>1.538908451522182</v>
      </c>
      <c r="GH110">
        <v>1.350327048807916</v>
      </c>
      <c r="GI110">
        <v>0.52847639593116447</v>
      </c>
      <c r="GJ110">
        <v>4.0771782305326782</v>
      </c>
      <c r="GK110">
        <v>2.5179187213597762</v>
      </c>
      <c r="GL110">
        <v>2.5981381150337999</v>
      </c>
      <c r="GM110">
        <v>0.84311085528356811</v>
      </c>
      <c r="GN110">
        <v>0.532117150542323</v>
      </c>
      <c r="GO110">
        <v>3.4649020160179709</v>
      </c>
      <c r="GP110">
        <v>3.6618461128047968</v>
      </c>
      <c r="GQ110">
        <v>5.1970772776569554</v>
      </c>
      <c r="GR110">
        <v>4.712216921827399</v>
      </c>
      <c r="GS110">
        <v>3.1987498779722516</v>
      </c>
      <c r="GT110">
        <v>6.0111973273619572</v>
      </c>
      <c r="GU110">
        <v>0.81281567218406503</v>
      </c>
      <c r="GV110">
        <v>6.2298215297496951</v>
      </c>
      <c r="GW110">
        <v>7.5316663094485072</v>
      </c>
      <c r="GX110">
        <v>4.6902357789913385</v>
      </c>
      <c r="GY110">
        <v>9.3972628365222164</v>
      </c>
      <c r="GZ110">
        <v>8.3389665992685913</v>
      </c>
      <c r="HA110">
        <v>9.7632776358295672</v>
      </c>
      <c r="HB110">
        <v>2.3291946120131635</v>
      </c>
      <c r="HC110">
        <v>1.1376725185851526</v>
      </c>
      <c r="HD110">
        <v>2.5098283984461007</v>
      </c>
      <c r="HE110">
        <v>6.0693927435325605</v>
      </c>
      <c r="HF110">
        <v>3.981633750407958</v>
      </c>
      <c r="HG110">
        <v>5.6801425198509321</v>
      </c>
      <c r="HH110">
        <v>3.5370123613581939</v>
      </c>
      <c r="HI110">
        <v>6.558398221168992</v>
      </c>
      <c r="HJ110">
        <v>4.475093422969632</v>
      </c>
      <c r="HK110">
        <v>0.14996967335287917</v>
      </c>
      <c r="HL110">
        <v>5.7655330061109717</v>
      </c>
      <c r="HM110">
        <v>2.5056907358188876</v>
      </c>
      <c r="HN110">
        <v>1.8049776111347287</v>
      </c>
      <c r="HO110">
        <v>7.0582678352958022</v>
      </c>
      <c r="HP110">
        <v>10.579801583133104</v>
      </c>
      <c r="HQ110">
        <v>8.3324743117843738</v>
      </c>
      <c r="HR110">
        <v>13.728156835411623</v>
      </c>
      <c r="HS110">
        <v>7.2955413640439488</v>
      </c>
      <c r="HT110">
        <v>7.3110881047624057</v>
      </c>
      <c r="HU110">
        <v>3.2535914164392992</v>
      </c>
      <c r="HV110">
        <v>16.2278595667003</v>
      </c>
      <c r="HW110">
        <v>7.5316257504469579</v>
      </c>
      <c r="HX110">
        <v>3.4833030978486841</v>
      </c>
      <c r="HY110">
        <v>12.45269788704716</v>
      </c>
      <c r="HZ110">
        <v>10.23113537459602</v>
      </c>
      <c r="IA110">
        <v>10.440782340395364</v>
      </c>
      <c r="IB110">
        <v>4.0497484297465158</v>
      </c>
      <c r="IC110">
        <v>10.3342652943875</v>
      </c>
      <c r="ID110">
        <v>6.1290248966353067</v>
      </c>
      <c r="IE110">
        <v>2.9115765636028272</v>
      </c>
      <c r="IF110">
        <v>4.8025569488470818</v>
      </c>
      <c r="IG110">
        <v>4.5386321970269741</v>
      </c>
      <c r="IH110">
        <v>0.9497617082230364</v>
      </c>
      <c r="II110">
        <v>1.5353122530421799</v>
      </c>
      <c r="IJ110">
        <v>1.9294924115300676</v>
      </c>
      <c r="IK110">
        <v>1.3545463904912087</v>
      </c>
      <c r="IL110">
        <v>0.97676095115721606</v>
      </c>
      <c r="IM110">
        <v>0.59936608507304956</v>
      </c>
      <c r="IN110">
        <v>0.66469755761139893</v>
      </c>
      <c r="IO110">
        <v>0.36831070699467622</v>
      </c>
      <c r="IP110">
        <v>0.3443379896573785</v>
      </c>
      <c r="IQ110">
        <v>0.32564522494115739</v>
      </c>
      <c r="IR110">
        <v>0.30320676314979678</v>
      </c>
      <c r="IS110">
        <v>0.28247787980349859</v>
      </c>
      <c r="IT110">
        <v>0.26376657224259242</v>
      </c>
      <c r="IU110">
        <v>0.25098735397600486</v>
      </c>
      <c r="IV110">
        <v>0.24071136057816053</v>
      </c>
      <c r="IW110">
        <v>0.23352609276567671</v>
      </c>
      <c r="IX110">
        <v>0.22772749703727066</v>
      </c>
      <c r="IY110">
        <v>0.22444074998961988</v>
      </c>
      <c r="IZ110">
        <v>0.22199506222595089</v>
      </c>
      <c r="JA110">
        <v>0.22109300224129411</v>
      </c>
      <c r="JB110">
        <v>0.22085924187404601</v>
      </c>
      <c r="JC110">
        <v>0.22107635719178492</v>
      </c>
      <c r="JD110">
        <v>0.2221731671849865</v>
      </c>
      <c r="JE110">
        <v>0.22353886491389219</v>
      </c>
      <c r="JF110">
        <v>0.22513544924685014</v>
      </c>
      <c r="JG110">
        <v>0.22724430739038828</v>
      </c>
      <c r="JH110">
        <v>0.22929235570703257</v>
      </c>
      <c r="JI110">
        <v>0.23095712896823969</v>
      </c>
      <c r="JJ110">
        <v>0.23322859194336676</v>
      </c>
      <c r="JK110">
        <v>0.23536106282862526</v>
      </c>
      <c r="JL110">
        <v>0.23725934021047002</v>
      </c>
      <c r="JM110">
        <v>0.23934919545320582</v>
      </c>
      <c r="JN110">
        <v>0.24160993586357801</v>
      </c>
      <c r="JO110">
        <v>0.24388711097848167</v>
      </c>
      <c r="JP110">
        <v>0.24559755169646474</v>
      </c>
      <c r="JQ110">
        <v>0.24746573116649964</v>
      </c>
      <c r="JR110">
        <v>0.24950510035158527</v>
      </c>
      <c r="JS110">
        <v>0.25115380039125706</v>
      </c>
      <c r="JT110">
        <v>0.25304056961545573</v>
      </c>
      <c r="JU110">
        <v>0.25459520238459277</v>
      </c>
      <c r="JV110">
        <v>0.25641579949641935</v>
      </c>
      <c r="JW110">
        <v>0.25747327657882602</v>
      </c>
      <c r="JX110">
        <v>0.25942423570894912</v>
      </c>
      <c r="JY110">
        <v>0.26032118913677943</v>
      </c>
      <c r="JZ110">
        <v>0.26125937969300533</v>
      </c>
      <c r="KA110">
        <v>0.2633381838361365</v>
      </c>
      <c r="KB110">
        <v>0.26439359905120652</v>
      </c>
      <c r="KC110">
        <v>0.26571084076656404</v>
      </c>
      <c r="KD110">
        <v>0.26665746787049216</v>
      </c>
      <c r="KE110">
        <v>0.26779976829615026</v>
      </c>
      <c r="KF110">
        <v>0.26892768553116048</v>
      </c>
      <c r="KG110">
        <v>0.26965111003861608</v>
      </c>
      <c r="KH110">
        <v>0.27055641958137477</v>
      </c>
      <c r="KI110">
        <v>0.2710029789656706</v>
      </c>
      <c r="KJ110">
        <v>0.27249264939753209</v>
      </c>
      <c r="KK110">
        <v>0.27284886083742166</v>
      </c>
      <c r="KL110">
        <v>0.27393833530568795</v>
      </c>
      <c r="KM110">
        <v>0.27444270713253788</v>
      </c>
      <c r="KN110">
        <v>0.27487312376861606</v>
      </c>
      <c r="KO110">
        <v>0.27573536736149878</v>
      </c>
      <c r="KP110">
        <v>0.2767836630207523</v>
      </c>
      <c r="KQ110">
        <v>0.27708774065097014</v>
      </c>
      <c r="KR110">
        <v>0.27734414577391658</v>
      </c>
      <c r="KS110">
        <v>0.27775289251122276</v>
      </c>
      <c r="KT110">
        <v>0.27900126258964258</v>
      </c>
      <c r="KU110">
        <v>0.27897637335930264</v>
      </c>
      <c r="KV110">
        <v>0.27947898394029991</v>
      </c>
      <c r="KW110">
        <v>0.27932460943882192</v>
      </c>
      <c r="KX110">
        <v>0.28051576769113412</v>
      </c>
      <c r="KY110">
        <v>0.28060188779006051</v>
      </c>
      <c r="KZ110">
        <v>0.2806825346933185</v>
      </c>
      <c r="LA110">
        <v>0.28114893563675342</v>
      </c>
      <c r="LB110">
        <v>0.28173877662435098</v>
      </c>
      <c r="LC110">
        <v>0.28160461782505963</v>
      </c>
      <c r="LD110">
        <v>0.28246647867786129</v>
      </c>
      <c r="LE110">
        <v>0.2821265534121547</v>
      </c>
      <c r="LF110">
        <v>0.282522800228103</v>
      </c>
      <c r="LG110">
        <v>0.28227715514535695</v>
      </c>
      <c r="LH110">
        <v>0.28293970554409464</v>
      </c>
      <c r="LI110">
        <v>0.28291403406183457</v>
      </c>
      <c r="LJ110">
        <v>0.28337672064254144</v>
      </c>
      <c r="LK110">
        <v>0.28309107616611501</v>
      </c>
      <c r="LL110">
        <v>0.28293830591187341</v>
      </c>
      <c r="LM110">
        <v>0.28369022109658304</v>
      </c>
      <c r="LN110">
        <v>0.2831435857971466</v>
      </c>
    </row>
    <row r="111" spans="1:326" x14ac:dyDescent="0.2">
      <c r="A111" s="1">
        <v>3</v>
      </c>
      <c r="B111">
        <v>1.5411822125315833E-2</v>
      </c>
      <c r="C111">
        <v>0.15490279401991208</v>
      </c>
      <c r="D111">
        <v>0.55141353104480262</v>
      </c>
      <c r="E111">
        <v>2.1774284736435345</v>
      </c>
      <c r="F111">
        <v>0.60992284131153662</v>
      </c>
      <c r="G111">
        <v>1.3844618933822572</v>
      </c>
      <c r="H111">
        <v>1.1863686946390859</v>
      </c>
      <c r="I111">
        <v>1.0530435225862116</v>
      </c>
      <c r="J111">
        <v>1.5174171909605687</v>
      </c>
      <c r="K111">
        <v>1.1747162973752854</v>
      </c>
      <c r="L111">
        <v>1.1742237597858776</v>
      </c>
      <c r="M111">
        <v>0.51584158246309519</v>
      </c>
      <c r="N111">
        <v>2.4679953012151312</v>
      </c>
      <c r="O111">
        <v>2.6528785202207534</v>
      </c>
      <c r="P111">
        <v>4.4076176455050264</v>
      </c>
      <c r="Q111">
        <v>3.0283775212836237</v>
      </c>
      <c r="R111">
        <v>1.3237200109412073</v>
      </c>
      <c r="S111">
        <v>1.0404541254723418</v>
      </c>
      <c r="T111">
        <v>1.3654838285476352</v>
      </c>
      <c r="U111">
        <v>2.0110863303707505</v>
      </c>
      <c r="V111">
        <v>1.8846138061779634</v>
      </c>
      <c r="W111">
        <v>2.5962753610978844</v>
      </c>
      <c r="X111">
        <v>2.7007823347955227</v>
      </c>
      <c r="Y111">
        <v>3.6416965007283695</v>
      </c>
      <c r="Z111">
        <v>3.105530220043629</v>
      </c>
      <c r="AA111">
        <v>2.3842727281226632</v>
      </c>
      <c r="AB111">
        <v>1.7916858860385627</v>
      </c>
      <c r="AC111">
        <v>4.4209874615408591</v>
      </c>
      <c r="AD111">
        <v>5.5338215231730601</v>
      </c>
      <c r="AE111">
        <v>3.9916360968419524</v>
      </c>
      <c r="AF111">
        <v>3.2058234283142495</v>
      </c>
      <c r="AG111">
        <v>4.1992114987025371</v>
      </c>
      <c r="AH111">
        <v>1.8295067261339315</v>
      </c>
      <c r="AI111">
        <v>2.0130076328017465</v>
      </c>
      <c r="AJ111">
        <v>5.7690657852859486</v>
      </c>
      <c r="AK111">
        <v>4.5916173288797557</v>
      </c>
      <c r="AL111">
        <v>2.914130717345913</v>
      </c>
      <c r="AM111">
        <v>3.4948585663566623</v>
      </c>
      <c r="AN111">
        <v>4.2716823834472697</v>
      </c>
      <c r="AO111">
        <v>3.0238572731638982</v>
      </c>
      <c r="AP111">
        <v>1.853607108997448</v>
      </c>
      <c r="AQ111">
        <v>4.0428525614183304</v>
      </c>
      <c r="AR111">
        <v>5.1934318305771772</v>
      </c>
      <c r="AS111">
        <v>5.9537016079760052</v>
      </c>
      <c r="AT111">
        <v>9.7671495728941977</v>
      </c>
      <c r="AU111">
        <v>14.318644142873984</v>
      </c>
      <c r="AV111">
        <v>16.052319770944806</v>
      </c>
      <c r="AW111">
        <v>15.712085089907465</v>
      </c>
      <c r="AX111">
        <v>15.352608091045987</v>
      </c>
      <c r="AY111">
        <v>12.639173241564587</v>
      </c>
      <c r="AZ111">
        <v>8.9113618642863752</v>
      </c>
      <c r="BA111">
        <v>5.3498510819472962</v>
      </c>
      <c r="BB111">
        <v>3.638648064130598</v>
      </c>
      <c r="BC111">
        <v>3.1859455421853329</v>
      </c>
      <c r="BD111">
        <v>1.5085753121341547</v>
      </c>
      <c r="BE111">
        <v>1.9243877383896819</v>
      </c>
      <c r="BF111">
        <v>4.2372377542734112</v>
      </c>
      <c r="BG111">
        <v>4.1475905662623829</v>
      </c>
      <c r="BH111">
        <v>2.6966637851975794</v>
      </c>
      <c r="BI111">
        <v>1.0737893338565223</v>
      </c>
      <c r="BJ111">
        <v>1.4692896667758391</v>
      </c>
      <c r="BK111">
        <v>1.8566441006776107</v>
      </c>
      <c r="BL111">
        <v>1.0344831900006832</v>
      </c>
      <c r="BM111">
        <v>0.46117978103419965</v>
      </c>
      <c r="BN111">
        <v>1.0674990615108459</v>
      </c>
      <c r="BO111">
        <v>1.4985550871311899</v>
      </c>
      <c r="BP111">
        <v>1.3947116628420508</v>
      </c>
      <c r="BQ111">
        <v>4.928091191064647</v>
      </c>
      <c r="BR111">
        <v>3.8218134956904377</v>
      </c>
      <c r="BS111">
        <v>4.2014978076496305</v>
      </c>
      <c r="BT111">
        <v>3.4453363892062434</v>
      </c>
      <c r="BU111">
        <v>4.7043094679636583</v>
      </c>
      <c r="BV111">
        <v>5.9123486015454789</v>
      </c>
      <c r="BW111">
        <v>3.6356097767542992</v>
      </c>
      <c r="BX111">
        <v>2.2508136809912709</v>
      </c>
      <c r="BY111">
        <v>4.0945677073011275</v>
      </c>
      <c r="BZ111">
        <v>1.133856701336827</v>
      </c>
      <c r="CA111">
        <v>3.0334157756855391</v>
      </c>
      <c r="CB111">
        <v>0.80889583368444418</v>
      </c>
      <c r="CC111">
        <v>2.4561201422262395</v>
      </c>
      <c r="CD111">
        <v>3.3262985160945022</v>
      </c>
      <c r="CE111">
        <v>1.9492457284462104</v>
      </c>
      <c r="CF111">
        <v>1.3288711042647463</v>
      </c>
      <c r="CG111">
        <v>1.0511072930131085</v>
      </c>
      <c r="CH111">
        <v>0.94696666365810933</v>
      </c>
      <c r="CI111">
        <v>1.2836359350406032</v>
      </c>
      <c r="CJ111">
        <v>1.8194516597075288</v>
      </c>
      <c r="CK111">
        <v>2.176244328878588</v>
      </c>
      <c r="CL111">
        <v>2.6749612208121776</v>
      </c>
      <c r="CM111">
        <v>2.0885538415647726</v>
      </c>
      <c r="CN111">
        <v>2.2169972491946339</v>
      </c>
      <c r="CO111">
        <v>1.2080578630586394</v>
      </c>
      <c r="CP111">
        <v>0.78086139365849672</v>
      </c>
      <c r="CQ111">
        <v>1.1582209669456227</v>
      </c>
      <c r="CR111">
        <v>2.3263134394455451</v>
      </c>
      <c r="CS111">
        <v>1.8872989991704827</v>
      </c>
      <c r="CT111">
        <v>1.9941815185267449</v>
      </c>
      <c r="CU111">
        <v>0.72279851067506518</v>
      </c>
      <c r="CV111">
        <v>0.42273090423480558</v>
      </c>
      <c r="CW111">
        <v>0.76948403454924841</v>
      </c>
      <c r="CX111">
        <v>1.3192761743596773</v>
      </c>
      <c r="CY111">
        <v>0.94221257052059393</v>
      </c>
      <c r="CZ111">
        <v>1.2126557927473613</v>
      </c>
      <c r="DA111">
        <v>0.32077841551382313</v>
      </c>
      <c r="DB111">
        <v>0.97527530897091974</v>
      </c>
      <c r="DC111">
        <v>0.88288919910658525</v>
      </c>
      <c r="DD111">
        <v>0.75657059727608234</v>
      </c>
      <c r="DE111">
        <v>0.47773656797541392</v>
      </c>
      <c r="DF111">
        <v>0.57323169164825283</v>
      </c>
      <c r="DG111">
        <v>0.34062568020741446</v>
      </c>
      <c r="DH111">
        <v>0.34480888832391288</v>
      </c>
      <c r="DI111">
        <v>1.7495318633763568</v>
      </c>
      <c r="DJ111">
        <v>2.1515222362866893</v>
      </c>
      <c r="DK111">
        <v>0.58545668367102532</v>
      </c>
      <c r="DL111">
        <v>0.81986913895709057</v>
      </c>
      <c r="DM111">
        <v>2.8462303380415683</v>
      </c>
      <c r="DN111">
        <v>1.2829155381788555</v>
      </c>
      <c r="DO111">
        <v>0.80810926432338748</v>
      </c>
      <c r="DP111">
        <v>2.4053468155371429</v>
      </c>
      <c r="DQ111">
        <v>3.5386262514519835</v>
      </c>
      <c r="DR111">
        <v>6.5550508189481684</v>
      </c>
      <c r="DS111">
        <v>1.2409839640474924</v>
      </c>
      <c r="DT111">
        <v>5.027510837592672</v>
      </c>
      <c r="DU111">
        <v>0.9332297851877871</v>
      </c>
      <c r="DV111">
        <v>2.9704215428085794</v>
      </c>
      <c r="DW111">
        <v>1.7145442135649838</v>
      </c>
      <c r="DX111">
        <v>0.24174791552776306</v>
      </c>
      <c r="DY111">
        <v>1.2482621250691719</v>
      </c>
      <c r="DZ111">
        <v>0.82584110111977227</v>
      </c>
      <c r="EA111">
        <v>3.461092148136431</v>
      </c>
      <c r="EB111">
        <v>1.353060603415488</v>
      </c>
      <c r="EC111">
        <v>0.27045824517283246</v>
      </c>
      <c r="ED111">
        <v>2.896177480163769</v>
      </c>
      <c r="EE111">
        <v>1.3529185792689846</v>
      </c>
      <c r="EF111">
        <v>2.6352537753911989</v>
      </c>
      <c r="EG111">
        <v>6.8517454827846844</v>
      </c>
      <c r="EH111">
        <v>4.2991211437456727</v>
      </c>
      <c r="EI111">
        <v>4.4364772097774443</v>
      </c>
      <c r="EJ111">
        <v>9.3490841577708945</v>
      </c>
      <c r="EK111">
        <v>6.6951633590988662</v>
      </c>
      <c r="EL111">
        <v>6.7574734587047462</v>
      </c>
      <c r="EM111">
        <v>4.9453897303077632</v>
      </c>
      <c r="EN111">
        <v>7.6009146826441709</v>
      </c>
      <c r="EO111">
        <v>2.3331823589860647</v>
      </c>
      <c r="EP111">
        <v>5.3620091874846967</v>
      </c>
      <c r="EQ111">
        <v>9.0421258355384051</v>
      </c>
      <c r="ER111">
        <v>3.0762154487948741</v>
      </c>
      <c r="ES111">
        <v>2.6360897655400088</v>
      </c>
      <c r="ET111">
        <v>2.9799075509265687</v>
      </c>
      <c r="EU111">
        <v>3.4244882519729076</v>
      </c>
      <c r="EV111">
        <v>0.1693927313756067</v>
      </c>
      <c r="EW111">
        <v>5.3986882972527912</v>
      </c>
      <c r="EX111">
        <v>4.384202373681207</v>
      </c>
      <c r="EY111">
        <v>4.7249619873323248</v>
      </c>
      <c r="EZ111">
        <v>3.7316016313304377</v>
      </c>
      <c r="FA111">
        <v>3.4083312605601597</v>
      </c>
      <c r="FB111">
        <v>2.5145536278012774</v>
      </c>
      <c r="FC111">
        <v>1.2023821531891004</v>
      </c>
      <c r="FD111">
        <v>0.55297010600702345</v>
      </c>
      <c r="FE111">
        <v>0.91973112542414381</v>
      </c>
      <c r="FF111">
        <v>0.99504420224683654</v>
      </c>
      <c r="FG111">
        <v>0.34653035648408653</v>
      </c>
      <c r="FH111">
        <v>0.54886622653393613</v>
      </c>
      <c r="FI111">
        <v>2.2094491057008643</v>
      </c>
      <c r="FJ111">
        <v>1.3037721972269132</v>
      </c>
      <c r="FK111">
        <v>1.6292668333091185</v>
      </c>
      <c r="FL111">
        <v>2.860559851541387</v>
      </c>
      <c r="FM111">
        <v>0.50138089222466053</v>
      </c>
      <c r="FN111">
        <v>2.3242492270316273</v>
      </c>
      <c r="FO111">
        <v>2.2575121982942807</v>
      </c>
      <c r="FP111">
        <v>1.714792141015572</v>
      </c>
      <c r="FQ111">
        <v>1.3384500870460512</v>
      </c>
      <c r="FR111">
        <v>2.7805144062129932</v>
      </c>
      <c r="FS111">
        <v>1.8171527298810726</v>
      </c>
      <c r="FT111">
        <v>0.67083083430721091</v>
      </c>
      <c r="FU111">
        <v>1.1388225544376165</v>
      </c>
      <c r="FV111">
        <v>3.5989188354214487</v>
      </c>
      <c r="FW111">
        <v>3.9574483439495665</v>
      </c>
      <c r="FX111">
        <v>5.4632154206023591</v>
      </c>
      <c r="FY111">
        <v>4.2994941017809998</v>
      </c>
      <c r="FZ111">
        <v>1.9689067128965085</v>
      </c>
      <c r="GA111">
        <v>1.5862304531692504</v>
      </c>
      <c r="GB111">
        <v>2.2213442111605164</v>
      </c>
      <c r="GC111">
        <v>0.94707498222354347</v>
      </c>
      <c r="GD111">
        <v>1.7106413869909403</v>
      </c>
      <c r="GE111">
        <v>2.2604114348954183</v>
      </c>
      <c r="GF111">
        <v>2.2721943509489146</v>
      </c>
      <c r="GG111">
        <v>2.3306043090723132</v>
      </c>
      <c r="GH111">
        <v>1.4716842951192877</v>
      </c>
      <c r="GI111">
        <v>4.4823917870170442</v>
      </c>
      <c r="GJ111">
        <v>3.7133100652871542</v>
      </c>
      <c r="GK111">
        <v>1.6531811774910625</v>
      </c>
      <c r="GL111">
        <v>4.5854166980486513</v>
      </c>
      <c r="GM111">
        <v>2.4842230427324776</v>
      </c>
      <c r="GN111">
        <v>1.1727162797541939</v>
      </c>
      <c r="GO111">
        <v>3.4822460608899277</v>
      </c>
      <c r="GP111">
        <v>3.2893099837128355</v>
      </c>
      <c r="GQ111">
        <v>4.9967064240763523</v>
      </c>
      <c r="GR111">
        <v>3.0803609527641043</v>
      </c>
      <c r="GS111">
        <v>4.4099963147646886</v>
      </c>
      <c r="GT111">
        <v>4.8354464476604502</v>
      </c>
      <c r="GU111">
        <v>3.2052099841334853</v>
      </c>
      <c r="GV111">
        <v>1.1372158155117282</v>
      </c>
      <c r="GW111">
        <v>2.8211888235356297</v>
      </c>
      <c r="GX111">
        <v>4.7705217170196894</v>
      </c>
      <c r="GY111">
        <v>7.447208403047763</v>
      </c>
      <c r="GZ111">
        <v>4.1957255984284618</v>
      </c>
      <c r="HA111">
        <v>0.70958963239773332</v>
      </c>
      <c r="HB111">
        <v>2.2391440340473139</v>
      </c>
      <c r="HC111">
        <v>0.82223136861407609</v>
      </c>
      <c r="HD111">
        <v>6.337379325031459</v>
      </c>
      <c r="HE111">
        <v>2.3168435301951922</v>
      </c>
      <c r="HF111">
        <v>2.6563082843419434</v>
      </c>
      <c r="HG111">
        <v>3.7080546135422492</v>
      </c>
      <c r="HH111">
        <v>5.4750602150794538</v>
      </c>
      <c r="HI111">
        <v>1.5689045190125823</v>
      </c>
      <c r="HJ111">
        <v>2.3166606187281809</v>
      </c>
      <c r="HK111">
        <v>2.9801990198597292</v>
      </c>
      <c r="HL111">
        <v>4.3282715424488405</v>
      </c>
      <c r="HM111">
        <v>9.0286250174298921</v>
      </c>
      <c r="HN111">
        <v>2.8364765359018596</v>
      </c>
      <c r="HO111">
        <v>4.9975581525822745</v>
      </c>
      <c r="HP111">
        <v>8.0911517065962499</v>
      </c>
      <c r="HQ111">
        <v>5.9072479444078674</v>
      </c>
      <c r="HR111">
        <v>16.182051879495074</v>
      </c>
      <c r="HS111">
        <v>17.048670992658074</v>
      </c>
      <c r="HT111">
        <v>8.8262131806556905</v>
      </c>
      <c r="HU111">
        <v>9.2799594913507715</v>
      </c>
      <c r="HV111">
        <v>4.1654555882439182</v>
      </c>
      <c r="HW111">
        <v>15.239969036919456</v>
      </c>
      <c r="HX111">
        <v>8.0536191459166222</v>
      </c>
      <c r="HY111">
        <v>12.955084190868634</v>
      </c>
      <c r="HZ111">
        <v>7.3379992672266097</v>
      </c>
      <c r="IA111">
        <v>2.1193989906945494</v>
      </c>
      <c r="IB111">
        <v>4.0226033362368652</v>
      </c>
      <c r="IC111">
        <v>4.1422502823879563</v>
      </c>
      <c r="ID111">
        <v>6.5865843199997345</v>
      </c>
      <c r="IE111">
        <v>7.2333245565141793</v>
      </c>
      <c r="IF111">
        <v>5.2576126872977254</v>
      </c>
      <c r="IG111">
        <v>3.2800013348172059</v>
      </c>
      <c r="IH111">
        <v>3.1582598490726332</v>
      </c>
      <c r="II111">
        <v>7.3064228868334995</v>
      </c>
      <c r="IJ111">
        <v>3.0200287383382292</v>
      </c>
      <c r="IK111">
        <v>3.0999539896336668</v>
      </c>
      <c r="IL111">
        <v>1.7114940446716445</v>
      </c>
      <c r="IM111">
        <v>0.77125337681933914</v>
      </c>
      <c r="IN111">
        <v>0.75980755657417975</v>
      </c>
      <c r="IO111">
        <v>0.19059853332536336</v>
      </c>
      <c r="IP111">
        <v>0.23473926140317869</v>
      </c>
      <c r="IQ111">
        <v>0.18312551352744605</v>
      </c>
      <c r="IR111">
        <v>0.18479831851070208</v>
      </c>
      <c r="IS111">
        <v>0.16836108617864895</v>
      </c>
      <c r="IT111">
        <v>0.16563428774803263</v>
      </c>
      <c r="IU111">
        <v>0.16283273848165472</v>
      </c>
      <c r="IV111">
        <v>0.15859624720935164</v>
      </c>
      <c r="IW111">
        <v>0.1553967354528146</v>
      </c>
      <c r="IX111">
        <v>0.1542762375855446</v>
      </c>
      <c r="IY111">
        <v>0.15206735923393613</v>
      </c>
      <c r="IZ111">
        <v>0.15072649618386791</v>
      </c>
      <c r="JA111">
        <v>0.14933396104431418</v>
      </c>
      <c r="JB111">
        <v>0.14850681383875208</v>
      </c>
      <c r="JC111">
        <v>0.14741204726653986</v>
      </c>
      <c r="JD111">
        <v>0.14651979160982961</v>
      </c>
      <c r="JE111">
        <v>0.14571133662809607</v>
      </c>
      <c r="JF111">
        <v>0.1444143117996145</v>
      </c>
      <c r="JG111">
        <v>0.14318042243811294</v>
      </c>
      <c r="JH111">
        <v>0.14295202884410296</v>
      </c>
      <c r="JI111">
        <v>0.14210661002722069</v>
      </c>
      <c r="JJ111">
        <v>0.14145284181379031</v>
      </c>
      <c r="JK111">
        <v>0.14048527795417912</v>
      </c>
      <c r="JL111">
        <v>0.13944550714333664</v>
      </c>
      <c r="JM111">
        <v>0.13937708309187646</v>
      </c>
      <c r="JN111">
        <v>0.13875672673933945</v>
      </c>
      <c r="JO111">
        <v>0.13759509096643222</v>
      </c>
      <c r="JP111">
        <v>0.13756964533150035</v>
      </c>
      <c r="JQ111">
        <v>0.13658251047642489</v>
      </c>
      <c r="JR111">
        <v>0.13655553532230297</v>
      </c>
      <c r="JS111">
        <v>0.13594519901989729</v>
      </c>
      <c r="JT111">
        <v>0.13544747913069949</v>
      </c>
      <c r="JU111">
        <v>0.13513489852686131</v>
      </c>
      <c r="JV111">
        <v>0.13446986796643515</v>
      </c>
      <c r="JW111">
        <v>0.13380830094575316</v>
      </c>
      <c r="JX111">
        <v>0.13326123098261655</v>
      </c>
      <c r="JY111">
        <v>0.13307681534521801</v>
      </c>
      <c r="JZ111">
        <v>0.13228901528676887</v>
      </c>
      <c r="KA111">
        <v>0.13210828649911441</v>
      </c>
      <c r="KB111">
        <v>0.13184203673943309</v>
      </c>
      <c r="KC111">
        <v>0.13141043634981098</v>
      </c>
      <c r="KD111">
        <v>0.13100243186416952</v>
      </c>
      <c r="KE111">
        <v>0.13048553231774271</v>
      </c>
      <c r="KF111">
        <v>0.13063398641533211</v>
      </c>
      <c r="KG111">
        <v>0.13025162024037565</v>
      </c>
      <c r="KH111">
        <v>0.12979128122037639</v>
      </c>
      <c r="KI111">
        <v>0.12952576663038981</v>
      </c>
      <c r="KJ111">
        <v>0.12899952125007647</v>
      </c>
      <c r="KK111">
        <v>0.12872087724005729</v>
      </c>
      <c r="KL111">
        <v>0.128800259036152</v>
      </c>
      <c r="KM111">
        <v>0.12812465807845316</v>
      </c>
      <c r="KN111">
        <v>0.12787420774302827</v>
      </c>
      <c r="KO111">
        <v>0.12795274447829749</v>
      </c>
      <c r="KP111">
        <v>0.12779553197816823</v>
      </c>
      <c r="KQ111">
        <v>0.12760742389192464</v>
      </c>
      <c r="KR111">
        <v>0.12718101460271936</v>
      </c>
      <c r="KS111">
        <v>0.12712459133296891</v>
      </c>
      <c r="KT111">
        <v>0.12694423221717044</v>
      </c>
      <c r="KU111">
        <v>0.12693414572973657</v>
      </c>
      <c r="KV111">
        <v>0.12657087999616784</v>
      </c>
      <c r="KW111">
        <v>0.12656378060247123</v>
      </c>
      <c r="KX111">
        <v>0.12607789294385019</v>
      </c>
      <c r="KY111">
        <v>0.12591192255940029</v>
      </c>
      <c r="KZ111">
        <v>0.12603001940082686</v>
      </c>
      <c r="LA111">
        <v>0.12607609680993184</v>
      </c>
      <c r="LB111">
        <v>0.12552145630122363</v>
      </c>
      <c r="LC111">
        <v>0.1256571150025306</v>
      </c>
      <c r="LD111">
        <v>0.12567543260685951</v>
      </c>
      <c r="LE111">
        <v>0.1253949726466905</v>
      </c>
      <c r="LF111">
        <v>0.12531874036294921</v>
      </c>
      <c r="LG111">
        <v>0.1253928593421294</v>
      </c>
      <c r="LH111">
        <v>0.12530726868658362</v>
      </c>
      <c r="LI111">
        <v>0.12536511422092872</v>
      </c>
      <c r="LJ111">
        <v>0.12539395899917469</v>
      </c>
      <c r="LK111">
        <v>0.12513059343491123</v>
      </c>
      <c r="LL111">
        <v>0.12485581276647259</v>
      </c>
      <c r="LM111">
        <v>0.12478957549381348</v>
      </c>
      <c r="LN111">
        <v>0.12491494165412352</v>
      </c>
    </row>
    <row r="112" spans="1:326" x14ac:dyDescent="0.2">
      <c r="A112" s="1">
        <v>3</v>
      </c>
      <c r="B112">
        <v>0.19727165531366997</v>
      </c>
      <c r="C112">
        <v>4.6146520599146687E-2</v>
      </c>
      <c r="D112">
        <v>8.399924666957749E-2</v>
      </c>
      <c r="E112">
        <v>5.5351693562801313E-2</v>
      </c>
      <c r="F112">
        <v>2.9498985934879308E-2</v>
      </c>
      <c r="G112">
        <v>0.50419620675501842</v>
      </c>
      <c r="H112">
        <v>1.1030442791231003</v>
      </c>
      <c r="I112">
        <v>0.59950073875152454</v>
      </c>
      <c r="J112">
        <v>1.1108278651164127</v>
      </c>
      <c r="K112">
        <v>0.6687894172911899</v>
      </c>
      <c r="L112">
        <v>0.36229656839409291</v>
      </c>
      <c r="M112">
        <v>0.4820787272084015</v>
      </c>
      <c r="N112">
        <v>0.19651665741129082</v>
      </c>
      <c r="O112">
        <v>1.4670036727579838</v>
      </c>
      <c r="P112">
        <v>1.2466266499839616</v>
      </c>
      <c r="Q112">
        <v>0.70851324884926381</v>
      </c>
      <c r="R112">
        <v>1.3727109054644364</v>
      </c>
      <c r="S112">
        <v>1.8828052854096873</v>
      </c>
      <c r="T112">
        <v>1.9421155503419383</v>
      </c>
      <c r="U112">
        <v>2.0331037160481866</v>
      </c>
      <c r="V112">
        <v>1.862988506348491</v>
      </c>
      <c r="W112">
        <v>3.2517223888762716</v>
      </c>
      <c r="X112">
        <v>2.9871580314560782</v>
      </c>
      <c r="Y112">
        <v>2.0373273180787854</v>
      </c>
      <c r="Z112">
        <v>3.2470741172179198</v>
      </c>
      <c r="AA112">
        <v>4.8589441922329293</v>
      </c>
      <c r="AB112">
        <v>4.7168074218403877</v>
      </c>
      <c r="AC112">
        <v>3.8390565395255885</v>
      </c>
      <c r="AD112">
        <v>3.2094786125780934</v>
      </c>
      <c r="AE112">
        <v>6.2987525247642067</v>
      </c>
      <c r="AF112">
        <v>9.0634211978085233</v>
      </c>
      <c r="AG112">
        <v>9.6436866198045426</v>
      </c>
      <c r="AH112">
        <v>10.460454364211158</v>
      </c>
      <c r="AI112">
        <v>11.192444448432703</v>
      </c>
      <c r="AJ112">
        <v>11.687944321557795</v>
      </c>
      <c r="AK112">
        <v>13.158066999782818</v>
      </c>
      <c r="AL112">
        <v>13.829210090484684</v>
      </c>
      <c r="AM112">
        <v>11.39825922029118</v>
      </c>
      <c r="AN112">
        <v>7.200859950602343</v>
      </c>
      <c r="AO112">
        <v>1.3354958774403176</v>
      </c>
      <c r="AP112">
        <v>5.0053502289269787</v>
      </c>
      <c r="AQ112">
        <v>7.8913989287570958</v>
      </c>
      <c r="AR112">
        <v>7.5594605453623398</v>
      </c>
      <c r="AS112">
        <v>9.9374555182231834</v>
      </c>
      <c r="AT112">
        <v>15.173588655755319</v>
      </c>
      <c r="AU112">
        <v>15.702185689337918</v>
      </c>
      <c r="AV112">
        <v>10.353843679504626</v>
      </c>
      <c r="AW112">
        <v>5.0875358171270202</v>
      </c>
      <c r="AX112">
        <v>5.3953906873544684</v>
      </c>
      <c r="AY112">
        <v>9.6547876178510688</v>
      </c>
      <c r="AZ112">
        <v>8.8744559989679672</v>
      </c>
      <c r="BA112">
        <v>7.4321834754145311</v>
      </c>
      <c r="BB112">
        <v>5.6418578741296459</v>
      </c>
      <c r="BC112">
        <v>5.6230015283789054</v>
      </c>
      <c r="BD112">
        <v>7.1294966441208052</v>
      </c>
      <c r="BE112">
        <v>6.1111097828986214</v>
      </c>
      <c r="BF112">
        <v>5.2663527717143159</v>
      </c>
      <c r="BG112">
        <v>5.4318161928203468</v>
      </c>
      <c r="BH112">
        <v>5.6290390211113435</v>
      </c>
      <c r="BI112">
        <v>6.0379303036825798</v>
      </c>
      <c r="BJ112">
        <v>6.7196594695517629</v>
      </c>
      <c r="BK112">
        <v>6.4687680063094275</v>
      </c>
      <c r="BL112">
        <v>5.31225345016726</v>
      </c>
      <c r="BM112">
        <v>3.8402023950102175</v>
      </c>
      <c r="BN112">
        <v>4.6282900558251727</v>
      </c>
      <c r="BO112">
        <v>6.4628058169584488</v>
      </c>
      <c r="BP112">
        <v>5.90591581462263</v>
      </c>
      <c r="BQ112">
        <v>3.612637975949275</v>
      </c>
      <c r="BR112">
        <v>3.8864971870907401</v>
      </c>
      <c r="BS112">
        <v>1.8736857424962219</v>
      </c>
      <c r="BT112">
        <v>4.9485973791909936</v>
      </c>
      <c r="BU112">
        <v>3.3643280779613471</v>
      </c>
      <c r="BV112">
        <v>3.818367112196138</v>
      </c>
      <c r="BW112">
        <v>3.5352539952775053</v>
      </c>
      <c r="BX112">
        <v>6.5638849139181135</v>
      </c>
      <c r="BY112">
        <v>2.5893259054164433</v>
      </c>
      <c r="BZ112">
        <v>2.6617869613134126</v>
      </c>
      <c r="CA112">
        <v>5.0267558747250662</v>
      </c>
      <c r="CB112">
        <v>5.402864947835484</v>
      </c>
      <c r="CC112">
        <v>3.1588923523861543</v>
      </c>
      <c r="CD112">
        <v>3.2702649468308698</v>
      </c>
      <c r="CE112">
        <v>1.5933828445481875</v>
      </c>
      <c r="CF112">
        <v>2.6567860597417234</v>
      </c>
      <c r="CG112">
        <v>1.7409106509875387</v>
      </c>
      <c r="CH112">
        <v>2.0966377638449454</v>
      </c>
      <c r="CI112">
        <v>1.1623303731657686</v>
      </c>
      <c r="CJ112">
        <v>2.649156422817637</v>
      </c>
      <c r="CK112">
        <v>1.2412731074502217</v>
      </c>
      <c r="CL112">
        <v>1.8933767998128979</v>
      </c>
      <c r="CM112">
        <v>3.7875104716035857</v>
      </c>
      <c r="CN112">
        <v>1.8912313967140657</v>
      </c>
      <c r="CO112">
        <v>0.68341166830276423</v>
      </c>
      <c r="CP112">
        <v>1.7456351388034965</v>
      </c>
      <c r="CQ112">
        <v>1.1554500322605192</v>
      </c>
      <c r="CR112">
        <v>2.8911831644055743</v>
      </c>
      <c r="CS112">
        <v>2.5281282054591814</v>
      </c>
      <c r="CT112">
        <v>3.1544486314922131</v>
      </c>
      <c r="CU112">
        <v>3.3727181756776443</v>
      </c>
      <c r="CV112">
        <v>1.6576427886919189</v>
      </c>
      <c r="CW112">
        <v>1.6916638286518551</v>
      </c>
      <c r="CX112">
        <v>2.5206618122815567</v>
      </c>
      <c r="CY112">
        <v>2.8155636994868569</v>
      </c>
      <c r="CZ112">
        <v>2.4456225196133037</v>
      </c>
      <c r="DA112">
        <v>1.2387105609957216</v>
      </c>
      <c r="DB112">
        <v>1.0028934810371322</v>
      </c>
      <c r="DC112">
        <v>0.57472298884156503</v>
      </c>
      <c r="DD112">
        <v>0.3695476934885229</v>
      </c>
      <c r="DE112">
        <v>0.4242396521148577</v>
      </c>
      <c r="DF112">
        <v>1.8150764005742599</v>
      </c>
      <c r="DG112">
        <v>2.3488586320035014</v>
      </c>
      <c r="DH112">
        <v>3.7653165208355248</v>
      </c>
      <c r="DI112">
        <v>3.6750618685159484</v>
      </c>
      <c r="DJ112">
        <v>6.0161016704026258</v>
      </c>
      <c r="DK112">
        <v>2.8849603437941802</v>
      </c>
      <c r="DL112">
        <v>4.2291579171360345</v>
      </c>
      <c r="DM112">
        <v>2.8873953083085304</v>
      </c>
      <c r="DN112">
        <v>1.0265400997807976</v>
      </c>
      <c r="DO112">
        <v>1.2885888566586434</v>
      </c>
      <c r="DP112">
        <v>2.4377286402002634</v>
      </c>
      <c r="DQ112">
        <v>0.87550631833895598</v>
      </c>
      <c r="DR112">
        <v>3.0359066543652422</v>
      </c>
      <c r="DS112">
        <v>1.3738356312549724</v>
      </c>
      <c r="DT112">
        <v>0.96728366496199569</v>
      </c>
      <c r="DU112">
        <v>3.0726938877799412</v>
      </c>
      <c r="DV112">
        <v>4.3539956010514205</v>
      </c>
      <c r="DW112">
        <v>1.4031333818783904</v>
      </c>
      <c r="DX112">
        <v>4.8165410692636703</v>
      </c>
      <c r="DY112">
        <v>3.8290361655242227</v>
      </c>
      <c r="DZ112">
        <v>3.2193416068668479</v>
      </c>
      <c r="EA112">
        <v>4.0720608018142297</v>
      </c>
      <c r="EB112">
        <v>3.1799425360329812</v>
      </c>
      <c r="EC112">
        <v>2.2162128352323869</v>
      </c>
      <c r="ED112">
        <v>1.8947298419164014</v>
      </c>
      <c r="EE112">
        <v>10.306944021974957</v>
      </c>
      <c r="EF112">
        <v>13.238397974827663</v>
      </c>
      <c r="EG112">
        <v>3.8255253259619475</v>
      </c>
      <c r="EH112">
        <v>10.892496670835953</v>
      </c>
      <c r="EI112">
        <v>16.036232095079086</v>
      </c>
      <c r="EJ112">
        <v>9.1846101252871382</v>
      </c>
      <c r="EK112">
        <v>7.2649644176604244</v>
      </c>
      <c r="EL112">
        <v>2.5915105574529123</v>
      </c>
      <c r="EM112">
        <v>1.052648173162227</v>
      </c>
      <c r="EN112">
        <v>3.8819581391995879</v>
      </c>
      <c r="EO112">
        <v>4.6032098496324432</v>
      </c>
      <c r="EP112">
        <v>6.2566490450335248</v>
      </c>
      <c r="EQ112">
        <v>6.7813671639811304</v>
      </c>
      <c r="ER112">
        <v>2.2775790414800476</v>
      </c>
      <c r="ES112">
        <v>3.1579151156406824</v>
      </c>
      <c r="ET112">
        <v>0.91652479955862232</v>
      </c>
      <c r="EU112">
        <v>4.2156823915023631</v>
      </c>
      <c r="EV112">
        <v>4.6739547351463644</v>
      </c>
      <c r="EW112">
        <v>5.0919159070968414</v>
      </c>
      <c r="EX112">
        <v>3.648057850972096</v>
      </c>
      <c r="EY112">
        <v>3.424802764573124</v>
      </c>
      <c r="EZ112">
        <v>1.3943521947559014</v>
      </c>
      <c r="FA112">
        <v>0.55468454877076312</v>
      </c>
      <c r="FB112">
        <v>3.2298694698055241</v>
      </c>
      <c r="FC112">
        <v>3.0794825804351169</v>
      </c>
      <c r="FD112">
        <v>3.039589382954405</v>
      </c>
      <c r="FE112">
        <v>2.4308239494136927</v>
      </c>
      <c r="FF112">
        <v>2.6590516819665937</v>
      </c>
      <c r="FG112">
        <v>1.3174336826336157</v>
      </c>
      <c r="FH112">
        <v>2.1212506273672531</v>
      </c>
      <c r="FI112">
        <v>1.8731327386676557</v>
      </c>
      <c r="FJ112">
        <v>2.4808315140165984</v>
      </c>
      <c r="FK112">
        <v>0.4324763709499812</v>
      </c>
      <c r="FL112">
        <v>2.2771320666616917</v>
      </c>
      <c r="FM112">
        <v>2.0249062140817613</v>
      </c>
      <c r="FN112">
        <v>1.5722538802407235</v>
      </c>
      <c r="FO112">
        <v>2.6567191819175027</v>
      </c>
      <c r="FP112">
        <v>2.9994001894431936</v>
      </c>
      <c r="FQ112">
        <v>0.44069000771067035</v>
      </c>
      <c r="FR112">
        <v>1.3393842854726612</v>
      </c>
      <c r="FS112">
        <v>1.9012790660842875</v>
      </c>
      <c r="FT112">
        <v>3.4744848073958412</v>
      </c>
      <c r="FU112">
        <v>1.9286407652627802</v>
      </c>
      <c r="FV112">
        <v>2.0826910988727683</v>
      </c>
      <c r="FW112">
        <v>1.56488770889913</v>
      </c>
      <c r="FX112">
        <v>1.4638895220524444</v>
      </c>
      <c r="FY112">
        <v>1.8991074487335446</v>
      </c>
      <c r="FZ112">
        <v>2.3183467438984109</v>
      </c>
      <c r="GA112">
        <v>1.3588047555734353</v>
      </c>
      <c r="GB112">
        <v>0.31999051816301238</v>
      </c>
      <c r="GC112">
        <v>2.3663609343252205</v>
      </c>
      <c r="GD112">
        <v>1.2367002813176076</v>
      </c>
      <c r="GE112">
        <v>1.2955736532795998</v>
      </c>
      <c r="GF112">
        <v>3.0872892436755777</v>
      </c>
      <c r="GG112">
        <v>0.45949277515520148</v>
      </c>
      <c r="GH112">
        <v>3.9617176808586385</v>
      </c>
      <c r="GI112">
        <v>5.6905662898206808</v>
      </c>
      <c r="GJ112">
        <v>8.5306694720152514</v>
      </c>
      <c r="GK112">
        <v>4.3692573826843191</v>
      </c>
      <c r="GL112">
        <v>2.0269536287481156</v>
      </c>
      <c r="GM112">
        <v>3.7519652544668056</v>
      </c>
      <c r="GN112">
        <v>3.6412418863990075</v>
      </c>
      <c r="GO112">
        <v>6.4631471923467902</v>
      </c>
      <c r="GP112">
        <v>4.0811410674364099</v>
      </c>
      <c r="GQ112">
        <v>0.70516414388534321</v>
      </c>
      <c r="GR112">
        <v>2.7664477693225558</v>
      </c>
      <c r="GS112">
        <v>4.2344255476626094</v>
      </c>
      <c r="GT112">
        <v>5.4243243372274419</v>
      </c>
      <c r="GU112">
        <v>10.938255289625904</v>
      </c>
      <c r="GV112">
        <v>3.6540095209273207</v>
      </c>
      <c r="GW112">
        <v>3.6541243357170328</v>
      </c>
      <c r="GX112">
        <v>4.9557552519754893</v>
      </c>
      <c r="GY112">
        <v>9.7321597269765103</v>
      </c>
      <c r="GZ112">
        <v>2.1956402519171903</v>
      </c>
      <c r="HA112">
        <v>9.0091082790520591</v>
      </c>
      <c r="HB112">
        <v>7.3614387667445991</v>
      </c>
      <c r="HC112">
        <v>5.3112380587147774</v>
      </c>
      <c r="HD112">
        <v>6.4955641824986463</v>
      </c>
      <c r="HE112">
        <v>0.19538299835882161</v>
      </c>
      <c r="HF112">
        <v>3.3242234467486758</v>
      </c>
      <c r="HG112">
        <v>4.1135421451443746</v>
      </c>
      <c r="HH112">
        <v>1.7689720207329784</v>
      </c>
      <c r="HI112">
        <v>4.2155822407143511</v>
      </c>
      <c r="HJ112">
        <v>0.48562887070804461</v>
      </c>
      <c r="HK112">
        <v>2.7898069510446004</v>
      </c>
      <c r="HL112">
        <v>7.0835150358342069</v>
      </c>
      <c r="HM112">
        <v>2.9300199380308611</v>
      </c>
      <c r="HN112">
        <v>11.165617204556346</v>
      </c>
      <c r="HO112">
        <v>7.0661611249302574</v>
      </c>
      <c r="HP112">
        <v>12.362215501955628</v>
      </c>
      <c r="HQ112">
        <v>6.8168754579011273</v>
      </c>
      <c r="HR112">
        <v>2.0738652686070624</v>
      </c>
      <c r="HS112">
        <v>3.8733221868955634</v>
      </c>
      <c r="HT112">
        <v>1.4970657136071714</v>
      </c>
      <c r="HU112">
        <v>11.73073597673892</v>
      </c>
      <c r="HV112">
        <v>5.2750094433968302</v>
      </c>
      <c r="HW112">
        <v>2.0388922306557253</v>
      </c>
      <c r="HX112">
        <v>5.3518593097537401</v>
      </c>
      <c r="HY112">
        <v>2.8056081959090093</v>
      </c>
      <c r="HZ112">
        <v>7.912132197116855</v>
      </c>
      <c r="IA112">
        <v>9.7281479484152289</v>
      </c>
      <c r="IB112">
        <v>10.404209646997359</v>
      </c>
      <c r="IC112">
        <v>8.1928723264959551</v>
      </c>
      <c r="ID112">
        <v>9.6620893320649746</v>
      </c>
      <c r="IE112">
        <v>12.691217376414588</v>
      </c>
      <c r="IF112">
        <v>8.4038559746290957</v>
      </c>
      <c r="IG112">
        <v>2.6194685981352999</v>
      </c>
      <c r="IH112">
        <v>2.6517608605007301</v>
      </c>
      <c r="II112">
        <v>4.225114295600795</v>
      </c>
      <c r="IJ112">
        <v>3.8451097122128193</v>
      </c>
      <c r="IK112">
        <v>0.7067872915793898</v>
      </c>
      <c r="IL112">
        <v>1.8574747156020781</v>
      </c>
      <c r="IM112">
        <v>0.72718161600374942</v>
      </c>
      <c r="IN112">
        <v>0.82994849588343056</v>
      </c>
      <c r="IO112">
        <v>0.87774733278382677</v>
      </c>
      <c r="IP112">
        <v>0.67398895844949402</v>
      </c>
      <c r="IQ112">
        <v>0.5471681737242009</v>
      </c>
      <c r="IR112">
        <v>0.46690750541120873</v>
      </c>
      <c r="IS112">
        <v>0.4120285365564384</v>
      </c>
      <c r="IT112">
        <v>0.37225622723445878</v>
      </c>
      <c r="IU112">
        <v>0.34084905789023717</v>
      </c>
      <c r="IV112">
        <v>0.31470381973422651</v>
      </c>
      <c r="IW112">
        <v>0.29146463085081814</v>
      </c>
      <c r="IX112">
        <v>0.2716113907007443</v>
      </c>
      <c r="IY112">
        <v>0.2535168164607226</v>
      </c>
      <c r="IZ112">
        <v>0.2389482990992296</v>
      </c>
      <c r="JA112">
        <v>0.22586066264827104</v>
      </c>
      <c r="JB112">
        <v>0.21447968798003611</v>
      </c>
      <c r="JC112">
        <v>0.20433580093587139</v>
      </c>
      <c r="JD112">
        <v>0.19540290899544044</v>
      </c>
      <c r="JE112">
        <v>0.18653696804521061</v>
      </c>
      <c r="JF112">
        <v>0.17941947069188902</v>
      </c>
      <c r="JG112">
        <v>0.17234849536247734</v>
      </c>
      <c r="JH112">
        <v>0.16648862170337295</v>
      </c>
      <c r="JI112">
        <v>0.16104704726077881</v>
      </c>
      <c r="JJ112">
        <v>0.15586821001646251</v>
      </c>
      <c r="JK112">
        <v>0.15109508537283931</v>
      </c>
      <c r="JL112">
        <v>0.14684906248148086</v>
      </c>
      <c r="JM112">
        <v>0.14279537213178684</v>
      </c>
      <c r="JN112">
        <v>0.13910436902454351</v>
      </c>
      <c r="JO112">
        <v>0.1352814892906633</v>
      </c>
      <c r="JP112">
        <v>0.13229631766957259</v>
      </c>
      <c r="JQ112">
        <v>0.12982029170375056</v>
      </c>
      <c r="JR112">
        <v>0.12718243806160684</v>
      </c>
      <c r="JS112">
        <v>0.12459077876113654</v>
      </c>
      <c r="JT112">
        <v>0.12193960784728215</v>
      </c>
      <c r="JU112">
        <v>0.12019378991185425</v>
      </c>
      <c r="JV112">
        <v>0.11779142187894587</v>
      </c>
      <c r="JW112">
        <v>0.11602049376937867</v>
      </c>
      <c r="JX112">
        <v>0.11424528457929299</v>
      </c>
      <c r="JY112">
        <v>0.11284705530086264</v>
      </c>
      <c r="JZ112">
        <v>0.11081127643905445</v>
      </c>
      <c r="KA112">
        <v>0.10936370760547555</v>
      </c>
      <c r="KB112">
        <v>0.10777258498530973</v>
      </c>
      <c r="KC112">
        <v>0.10616969478027014</v>
      </c>
      <c r="KD112">
        <v>0.10499854988263271</v>
      </c>
      <c r="KE112">
        <v>0.10451463313033633</v>
      </c>
      <c r="KF112">
        <v>0.10300695354058735</v>
      </c>
      <c r="KG112">
        <v>0.10214791638049585</v>
      </c>
      <c r="KH112">
        <v>0.10106965486500299</v>
      </c>
      <c r="KI112">
        <v>0.10036607775596533</v>
      </c>
      <c r="KJ112">
        <v>9.9558547870374478E-2</v>
      </c>
      <c r="KK112">
        <v>9.8668373284782632E-2</v>
      </c>
      <c r="KL112">
        <v>9.7823656262497075E-2</v>
      </c>
      <c r="KM112">
        <v>9.7058122225872567E-2</v>
      </c>
      <c r="KN112">
        <v>9.6075438234774851E-2</v>
      </c>
      <c r="KO112">
        <v>9.5730149235924933E-2</v>
      </c>
      <c r="KP112">
        <v>9.4993786103142477E-2</v>
      </c>
      <c r="KQ112">
        <v>9.4436297210676992E-2</v>
      </c>
      <c r="KR112">
        <v>9.4081925264298608E-2</v>
      </c>
      <c r="KS112">
        <v>9.3259843355437452E-2</v>
      </c>
      <c r="KT112">
        <v>9.3231147715460733E-2</v>
      </c>
      <c r="KU112">
        <v>9.2858398223099756E-2</v>
      </c>
      <c r="KV112">
        <v>9.2474957322080623E-2</v>
      </c>
      <c r="KW112">
        <v>9.1747488316929623E-2</v>
      </c>
      <c r="KX112">
        <v>9.1733493417239118E-2</v>
      </c>
      <c r="KY112">
        <v>9.0980698394216478E-2</v>
      </c>
      <c r="KZ112">
        <v>9.0617444652895479E-2</v>
      </c>
      <c r="LA112">
        <v>9.0644654632149047E-2</v>
      </c>
      <c r="LB112">
        <v>9.0086996179545173E-2</v>
      </c>
      <c r="LC112">
        <v>9.0128962202806737E-2</v>
      </c>
      <c r="LD112">
        <v>8.9542650842489885E-2</v>
      </c>
      <c r="LE112">
        <v>8.9416554708658696E-2</v>
      </c>
      <c r="LF112">
        <v>8.9525917713349973E-2</v>
      </c>
      <c r="LG112">
        <v>8.9374058604046513E-2</v>
      </c>
      <c r="LH112">
        <v>8.9219915877745401E-2</v>
      </c>
      <c r="LI112">
        <v>8.9097305252045053E-2</v>
      </c>
      <c r="LJ112">
        <v>8.8610836282679448E-2</v>
      </c>
      <c r="LK112">
        <v>8.8696791893512594E-2</v>
      </c>
      <c r="LL112">
        <v>8.8518602486819448E-2</v>
      </c>
      <c r="LM112">
        <v>8.8512734707681631E-2</v>
      </c>
      <c r="LN112">
        <v>8.9042742977901379E-2</v>
      </c>
    </row>
    <row r="113" spans="1:326" x14ac:dyDescent="0.2">
      <c r="A113" s="1">
        <v>3</v>
      </c>
      <c r="B113">
        <v>0.23404635768383608</v>
      </c>
      <c r="C113">
        <v>0.17674435395425198</v>
      </c>
      <c r="D113">
        <v>0.25626272757667656</v>
      </c>
      <c r="E113">
        <v>0.34546145488640095</v>
      </c>
      <c r="F113">
        <v>0.39880378203876904</v>
      </c>
      <c r="G113">
        <v>2.1668832469401758</v>
      </c>
      <c r="H113">
        <v>1.706300096084906</v>
      </c>
      <c r="I113">
        <v>2.5258989824080227</v>
      </c>
      <c r="J113">
        <v>0.4217874924814094</v>
      </c>
      <c r="K113">
        <v>0.46141589768775365</v>
      </c>
      <c r="L113">
        <v>0.41100551013929154</v>
      </c>
      <c r="M113">
        <v>0.91493699356055525</v>
      </c>
      <c r="N113">
        <v>0.99294358985649955</v>
      </c>
      <c r="O113">
        <v>0.76008294191758508</v>
      </c>
      <c r="P113">
        <v>1.1117694026032077</v>
      </c>
      <c r="Q113">
        <v>1.1496989845683334</v>
      </c>
      <c r="R113">
        <v>0.17361243911886967</v>
      </c>
      <c r="S113">
        <v>0.89313367391896903</v>
      </c>
      <c r="T113">
        <v>1.9754835427136326</v>
      </c>
      <c r="U113">
        <v>1.2640041004733211</v>
      </c>
      <c r="V113">
        <v>0.88362833963222864</v>
      </c>
      <c r="W113">
        <v>1.4803876248865704</v>
      </c>
      <c r="X113">
        <v>1.8773347126803237</v>
      </c>
      <c r="Y113">
        <v>2.559640122823196</v>
      </c>
      <c r="Z113">
        <v>3.5932751770828171</v>
      </c>
      <c r="AA113">
        <v>3.9282807928884695</v>
      </c>
      <c r="AB113">
        <v>4.4428167131355485</v>
      </c>
      <c r="AC113">
        <v>4.8039117939090685</v>
      </c>
      <c r="AD113">
        <v>4.184553058373532</v>
      </c>
      <c r="AE113">
        <v>3.2711745325029389</v>
      </c>
      <c r="AF113">
        <v>4.0908668467582192</v>
      </c>
      <c r="AG113">
        <v>5.4085443496503363</v>
      </c>
      <c r="AH113">
        <v>5.7816259270256856</v>
      </c>
      <c r="AI113">
        <v>4.6391243420734476</v>
      </c>
      <c r="AJ113">
        <v>3.6079471193926405</v>
      </c>
      <c r="AK113">
        <v>3.9077534392928341</v>
      </c>
      <c r="AL113">
        <v>3.406426111598333</v>
      </c>
      <c r="AM113">
        <v>3.5841526395148295</v>
      </c>
      <c r="AN113">
        <v>4.7166441031244162</v>
      </c>
      <c r="AO113">
        <v>6.0956903548070089</v>
      </c>
      <c r="AP113">
        <v>5.5459803044746563</v>
      </c>
      <c r="AQ113">
        <v>3.3392097486673711</v>
      </c>
      <c r="AR113">
        <v>2.2595597608399602</v>
      </c>
      <c r="AS113">
        <v>3.8527688581741857</v>
      </c>
      <c r="AT113">
        <v>4.2119227596815518</v>
      </c>
      <c r="AU113">
        <v>3.718987535254227</v>
      </c>
      <c r="AV113">
        <v>3.6632679127310697</v>
      </c>
      <c r="AW113">
        <v>3.3579195698081312</v>
      </c>
      <c r="AX113">
        <v>2.6140246360668407</v>
      </c>
      <c r="AY113">
        <v>2.3915414629451739</v>
      </c>
      <c r="AZ113">
        <v>3.5303289302160459</v>
      </c>
      <c r="BA113">
        <v>4.2688373818792424</v>
      </c>
      <c r="BB113">
        <v>4.2997270673999095</v>
      </c>
      <c r="BC113">
        <v>4.2596808337732384</v>
      </c>
      <c r="BD113">
        <v>3.8356173442465584</v>
      </c>
      <c r="BE113">
        <v>2.8616175198864973</v>
      </c>
      <c r="BF113">
        <v>1.5583998011156031</v>
      </c>
      <c r="BG113">
        <v>1.2367323700151323</v>
      </c>
      <c r="BH113">
        <v>1.2631270729067212</v>
      </c>
      <c r="BI113">
        <v>1.1123748891116634</v>
      </c>
      <c r="BJ113">
        <v>0.49796299691678353</v>
      </c>
      <c r="BK113">
        <v>0.81763040301174217</v>
      </c>
      <c r="BL113">
        <v>1.0052049018244849</v>
      </c>
      <c r="BM113">
        <v>1.2016932050556937</v>
      </c>
      <c r="BN113">
        <v>0.72175154133438635</v>
      </c>
      <c r="BO113">
        <v>2.6543323706869719</v>
      </c>
      <c r="BP113">
        <v>7.8136775814054662</v>
      </c>
      <c r="BQ113">
        <v>7.8634850042115945</v>
      </c>
      <c r="BR113">
        <v>4.8901403222729929</v>
      </c>
      <c r="BS113">
        <v>5.7002199394169537</v>
      </c>
      <c r="BT113">
        <v>4.9802277519342777</v>
      </c>
      <c r="BU113">
        <v>1.2906075646535526</v>
      </c>
      <c r="BV113">
        <v>4.8446747612794647</v>
      </c>
      <c r="BW113">
        <v>1.8912912172736516</v>
      </c>
      <c r="BX113">
        <v>1.6712627386616743</v>
      </c>
      <c r="BY113">
        <v>0.30868469922308628</v>
      </c>
      <c r="BZ113">
        <v>1.2820897999974232</v>
      </c>
      <c r="CA113">
        <v>6.1497036784483887</v>
      </c>
      <c r="CB113">
        <v>5.2246286421390593</v>
      </c>
      <c r="CC113">
        <v>2.5348713200809727</v>
      </c>
      <c r="CD113">
        <v>2.6944881571760146</v>
      </c>
      <c r="CE113">
        <v>7.0227366965423146</v>
      </c>
      <c r="CF113">
        <v>3.8238803785418258</v>
      </c>
      <c r="CG113">
        <v>1.8953857828362406</v>
      </c>
      <c r="CH113">
        <v>2.6248526476378986</v>
      </c>
      <c r="CI113">
        <v>4.4727979011766452</v>
      </c>
      <c r="CJ113">
        <v>2.4765030173493825</v>
      </c>
      <c r="CK113">
        <v>2.1828125617865095</v>
      </c>
      <c r="CL113">
        <v>2.1161164923330924</v>
      </c>
      <c r="CM113">
        <v>3.3717878258368623</v>
      </c>
      <c r="CN113">
        <v>4.0695454297585298</v>
      </c>
      <c r="CO113">
        <v>4.3765960940060937</v>
      </c>
      <c r="CP113">
        <v>1.6296093009132586</v>
      </c>
      <c r="CQ113">
        <v>5.2958524811380192</v>
      </c>
      <c r="CR113">
        <v>1.5325825119470202</v>
      </c>
      <c r="CS113">
        <v>3.1827606446273808</v>
      </c>
      <c r="CT113">
        <v>3.0624186662613653</v>
      </c>
      <c r="CU113">
        <v>1.3118123653232763</v>
      </c>
      <c r="CV113">
        <v>3.9072015503679109</v>
      </c>
      <c r="CW113">
        <v>5.9075575691086497</v>
      </c>
      <c r="CX113">
        <v>5.2324471718722876</v>
      </c>
      <c r="CY113">
        <v>1.2049871926305251</v>
      </c>
      <c r="CZ113">
        <v>1.1243642303537396</v>
      </c>
      <c r="DA113">
        <v>2.11520386094432</v>
      </c>
      <c r="DB113">
        <v>1.7685812537075265</v>
      </c>
      <c r="DC113">
        <v>0.8123533772584226</v>
      </c>
      <c r="DD113">
        <v>1.4616852467744099</v>
      </c>
      <c r="DE113">
        <v>1.89498840880075</v>
      </c>
      <c r="DF113">
        <v>0.28293078781500286</v>
      </c>
      <c r="DG113">
        <v>0.99188302184293109</v>
      </c>
      <c r="DH113">
        <v>1.7575662538670545</v>
      </c>
      <c r="DI113">
        <v>1.0339872928394351</v>
      </c>
      <c r="DJ113">
        <v>0.77683220334986558</v>
      </c>
      <c r="DK113">
        <v>0.55835468777057906</v>
      </c>
      <c r="DL113">
        <v>0.65896716856161597</v>
      </c>
      <c r="DM113">
        <v>2.7587437507547157</v>
      </c>
      <c r="DN113">
        <v>3.5823547868816372</v>
      </c>
      <c r="DO113">
        <v>0.88976596879829994</v>
      </c>
      <c r="DP113">
        <v>2.8292707070151333</v>
      </c>
      <c r="DQ113">
        <v>1.8743619957098194</v>
      </c>
      <c r="DR113">
        <v>3.0004073351931257</v>
      </c>
      <c r="DS113">
        <v>0.79498399238727835</v>
      </c>
      <c r="DT113">
        <v>8.6900182365078091</v>
      </c>
      <c r="DU113">
        <v>10.555685381720171</v>
      </c>
      <c r="DV113">
        <v>6.1555258375382707</v>
      </c>
      <c r="DW113">
        <v>3.2563497749747894</v>
      </c>
      <c r="DX113">
        <v>0.92367016790806866</v>
      </c>
      <c r="DY113">
        <v>3.8280469940662081</v>
      </c>
      <c r="DZ113">
        <v>5.938049906667862</v>
      </c>
      <c r="EA113">
        <v>5.3603947153118963</v>
      </c>
      <c r="EB113">
        <v>3.1405390184309065</v>
      </c>
      <c r="EC113">
        <v>4.1811408999551825</v>
      </c>
      <c r="ED113">
        <v>0.85000744688905105</v>
      </c>
      <c r="EE113">
        <v>4.059407326836185</v>
      </c>
      <c r="EF113">
        <v>4.3311256449783109</v>
      </c>
      <c r="EG113">
        <v>9.7115561590771335</v>
      </c>
      <c r="EH113">
        <v>10.510910288504819</v>
      </c>
      <c r="EI113">
        <v>2.974394069257317</v>
      </c>
      <c r="EJ113">
        <v>9.8440182658470654</v>
      </c>
      <c r="EK113">
        <v>9.6745312669804413</v>
      </c>
      <c r="EL113">
        <v>9.605227153429194</v>
      </c>
      <c r="EM113">
        <v>11.401624764996404</v>
      </c>
      <c r="EN113">
        <v>15.536454608729885</v>
      </c>
      <c r="EO113">
        <v>6.6948464562264487</v>
      </c>
      <c r="EP113">
        <v>3.0545979086540691</v>
      </c>
      <c r="EQ113">
        <v>4.6890914379754758</v>
      </c>
      <c r="ER113">
        <v>8.94824555316284</v>
      </c>
      <c r="ES113">
        <v>8.4327910144916167</v>
      </c>
      <c r="ET113">
        <v>15.037996606901983</v>
      </c>
      <c r="EU113">
        <v>9.6754601900136645</v>
      </c>
      <c r="EV113">
        <v>3.7158587837191592</v>
      </c>
      <c r="EW113">
        <v>9.3391464451566524</v>
      </c>
      <c r="EX113">
        <v>8.5336876974698175</v>
      </c>
      <c r="EY113">
        <v>4.6044074966521062</v>
      </c>
      <c r="EZ113">
        <v>8.4447179684600719</v>
      </c>
      <c r="FA113">
        <v>3.7794805518276768</v>
      </c>
      <c r="FB113">
        <v>5.707295139394418</v>
      </c>
      <c r="FC113">
        <v>0.67546775145295979</v>
      </c>
      <c r="FD113">
        <v>3.8069143274587973</v>
      </c>
      <c r="FE113">
        <v>3.5186444088524298</v>
      </c>
      <c r="FF113">
        <v>2.5148044402321674</v>
      </c>
      <c r="FG113">
        <v>3.7967575561854225</v>
      </c>
      <c r="FH113">
        <v>1.6027835820955594</v>
      </c>
      <c r="FI113">
        <v>3.496081735377663</v>
      </c>
      <c r="FJ113">
        <v>6.967041061457719</v>
      </c>
      <c r="FK113">
        <v>4.9352891016135647</v>
      </c>
      <c r="FL113">
        <v>1.8158051904815102</v>
      </c>
      <c r="FM113">
        <v>2.680852920355195</v>
      </c>
      <c r="FN113">
        <v>3.1543212495899069</v>
      </c>
      <c r="FO113">
        <v>1.8331535513109627</v>
      </c>
      <c r="FP113">
        <v>2.6878123937458156</v>
      </c>
      <c r="FQ113">
        <v>1.9063751637475603</v>
      </c>
      <c r="FR113">
        <v>1.2138440207560053</v>
      </c>
      <c r="FS113">
        <v>1.5310872482422559</v>
      </c>
      <c r="FT113">
        <v>2.6146581783089391</v>
      </c>
      <c r="FU113">
        <v>0.82072137204159679</v>
      </c>
      <c r="FV113">
        <v>2.1335260158782012</v>
      </c>
      <c r="FW113">
        <v>0.27459874094310183</v>
      </c>
      <c r="FX113">
        <v>2.1821357452377641</v>
      </c>
      <c r="FY113">
        <v>0.95168312955818657</v>
      </c>
      <c r="FZ113">
        <v>2.3097144488680628</v>
      </c>
      <c r="GA113">
        <v>2.498912843631143</v>
      </c>
      <c r="GB113">
        <v>1.2182843433745842</v>
      </c>
      <c r="GC113">
        <v>1.6100043192807774</v>
      </c>
      <c r="GD113">
        <v>1.0744113509073063</v>
      </c>
      <c r="GE113">
        <v>2.4938551434660456</v>
      </c>
      <c r="GF113">
        <v>2.3206212905496892</v>
      </c>
      <c r="GG113">
        <v>4.9562714300444135</v>
      </c>
      <c r="GH113">
        <v>4.9952644104032116</v>
      </c>
      <c r="GI113">
        <v>4.6050691683088569</v>
      </c>
      <c r="GJ113">
        <v>8.3617477222945489</v>
      </c>
      <c r="GK113">
        <v>4.8895882465452232</v>
      </c>
      <c r="GL113">
        <v>1.7847495506237525</v>
      </c>
      <c r="GM113">
        <v>2.8201523185767998</v>
      </c>
      <c r="GN113">
        <v>2.1075002700596883</v>
      </c>
      <c r="GO113">
        <v>1.2261968037310269</v>
      </c>
      <c r="GP113">
        <v>4.3057902972129085</v>
      </c>
      <c r="GQ113">
        <v>3.6567872236210888</v>
      </c>
      <c r="GR113">
        <v>0.84795647278705732</v>
      </c>
      <c r="GS113">
        <v>5.5446505867674123</v>
      </c>
      <c r="GT113">
        <v>2.3343723435450139</v>
      </c>
      <c r="GU113">
        <v>8.2577798357584271</v>
      </c>
      <c r="GV113">
        <v>7.3876340556954494</v>
      </c>
      <c r="GW113">
        <v>3.4091201202150905</v>
      </c>
      <c r="GX113">
        <v>5.7625288806113293</v>
      </c>
      <c r="GY113">
        <v>8.5523421140175184</v>
      </c>
      <c r="GZ113">
        <v>5.5565567773311519</v>
      </c>
      <c r="HA113">
        <v>6.3808309567947727</v>
      </c>
      <c r="HB113">
        <v>5.7221802266153636</v>
      </c>
      <c r="HC113">
        <v>9.8509321313761049</v>
      </c>
      <c r="HD113">
        <v>4.4011944181860061</v>
      </c>
      <c r="HE113">
        <v>2.4098468503190076</v>
      </c>
      <c r="HF113">
        <v>3.0407478169276732</v>
      </c>
      <c r="HG113">
        <v>4.7411686528408623</v>
      </c>
      <c r="HH113">
        <v>6.1969311988844877</v>
      </c>
      <c r="HI113">
        <v>3.5585012114550798</v>
      </c>
      <c r="HJ113">
        <v>0.55502875826707354</v>
      </c>
      <c r="HK113">
        <v>1.6484334886710563</v>
      </c>
      <c r="HL113">
        <v>1.1988213351962589</v>
      </c>
      <c r="HM113">
        <v>1.7981171608446749</v>
      </c>
      <c r="HN113">
        <v>0.81109135195081628</v>
      </c>
      <c r="HO113">
        <v>2.7416802527230075</v>
      </c>
      <c r="HP113">
        <v>8.0792115574972243</v>
      </c>
      <c r="HQ113">
        <v>15.201035075666093</v>
      </c>
      <c r="HR113">
        <v>15.41268813407812</v>
      </c>
      <c r="HS113">
        <v>15.619700498025626</v>
      </c>
      <c r="HT113">
        <v>15.571368943421916</v>
      </c>
      <c r="HU113">
        <v>9.7203494444567422</v>
      </c>
      <c r="HV113">
        <v>6.3536668948193951</v>
      </c>
      <c r="HW113">
        <v>7.2575580114014784</v>
      </c>
      <c r="HX113">
        <v>8.1314347029438423</v>
      </c>
      <c r="HY113">
        <v>12.988378075931738</v>
      </c>
      <c r="HZ113">
        <v>7.2263398257216567</v>
      </c>
      <c r="IA113">
        <v>7.5290931190556609</v>
      </c>
      <c r="IB113">
        <v>11.619544012245214</v>
      </c>
      <c r="IC113">
        <v>11.775259861811243</v>
      </c>
      <c r="ID113">
        <v>16.445027227863822</v>
      </c>
      <c r="IE113">
        <v>8.4961930627531626</v>
      </c>
      <c r="IF113">
        <v>6.4469698801234925</v>
      </c>
      <c r="IG113">
        <v>5.5006066794670652</v>
      </c>
      <c r="IH113">
        <v>10.360585518876515</v>
      </c>
      <c r="II113">
        <v>11.476875310357924</v>
      </c>
      <c r="IJ113">
        <v>9.7430438963073929</v>
      </c>
      <c r="IK113">
        <v>10.913575941329139</v>
      </c>
      <c r="IL113">
        <v>5.4925421036391278</v>
      </c>
      <c r="IM113">
        <v>3.9630166223458438</v>
      </c>
      <c r="IN113">
        <v>1.2949694242732195</v>
      </c>
      <c r="IO113">
        <v>0.70269957535867811</v>
      </c>
      <c r="IP113">
        <v>0.33558358664603821</v>
      </c>
      <c r="IQ113">
        <v>0.32276944362893595</v>
      </c>
      <c r="IR113">
        <v>0.31423024894157386</v>
      </c>
      <c r="IS113">
        <v>0.30914398783733876</v>
      </c>
      <c r="IT113">
        <v>0.29957180167084058</v>
      </c>
      <c r="IU113">
        <v>0.28827246585834226</v>
      </c>
      <c r="IV113">
        <v>0.27624812365264867</v>
      </c>
      <c r="IW113">
        <v>0.26601730696545511</v>
      </c>
      <c r="IX113">
        <v>0.25616957849867222</v>
      </c>
      <c r="IY113">
        <v>0.24694273647137677</v>
      </c>
      <c r="IZ113">
        <v>0.23873943035303999</v>
      </c>
      <c r="JA113">
        <v>0.2300006119598503</v>
      </c>
      <c r="JB113">
        <v>0.22278631569726193</v>
      </c>
      <c r="JC113">
        <v>0.2157185969362142</v>
      </c>
      <c r="JD113">
        <v>0.20898624848872419</v>
      </c>
      <c r="JE113">
        <v>0.20278952755929369</v>
      </c>
      <c r="JF113">
        <v>0.19687058421822703</v>
      </c>
      <c r="JG113">
        <v>0.19123143059773692</v>
      </c>
      <c r="JH113">
        <v>0.18607115514878575</v>
      </c>
      <c r="JI113">
        <v>0.18096975291591233</v>
      </c>
      <c r="JJ113">
        <v>0.17608472638971262</v>
      </c>
      <c r="JK113">
        <v>0.17176021173824577</v>
      </c>
      <c r="JL113">
        <v>0.167842384328588</v>
      </c>
      <c r="JM113">
        <v>0.16380274339500783</v>
      </c>
      <c r="JN113">
        <v>0.1603123778184565</v>
      </c>
      <c r="JO113">
        <v>0.15625144545263933</v>
      </c>
      <c r="JP113">
        <v>0.15296474309127861</v>
      </c>
      <c r="JQ113">
        <v>0.15027088088311222</v>
      </c>
      <c r="JR113">
        <v>0.14638336167954843</v>
      </c>
      <c r="JS113">
        <v>0.14401863338850057</v>
      </c>
      <c r="JT113">
        <v>0.14114714824476635</v>
      </c>
      <c r="JU113">
        <v>0.13792748781681194</v>
      </c>
      <c r="JV113">
        <v>0.1362632358251511</v>
      </c>
      <c r="JW113">
        <v>0.13332281776936461</v>
      </c>
      <c r="JX113">
        <v>0.13122895269289456</v>
      </c>
      <c r="JY113">
        <v>0.12926904263820599</v>
      </c>
      <c r="JZ113">
        <v>0.12744952753858435</v>
      </c>
      <c r="KA113">
        <v>0.12509711737033516</v>
      </c>
      <c r="KB113">
        <v>0.1235619856860891</v>
      </c>
      <c r="KC113">
        <v>0.12120357141552984</v>
      </c>
      <c r="KD113">
        <v>0.11964426323255466</v>
      </c>
      <c r="KE113">
        <v>0.11776465227131103</v>
      </c>
      <c r="KF113">
        <v>0.11631518672993281</v>
      </c>
      <c r="KG113">
        <v>0.11440563720865354</v>
      </c>
      <c r="KH113">
        <v>0.11376990475832861</v>
      </c>
      <c r="KI113">
        <v>0.11209441215820203</v>
      </c>
      <c r="KJ113">
        <v>0.11134420427379417</v>
      </c>
      <c r="KK113">
        <v>0.10933872385665708</v>
      </c>
      <c r="KL113">
        <v>0.10818798855567002</v>
      </c>
      <c r="KM113">
        <v>0.10731808654189109</v>
      </c>
      <c r="KN113">
        <v>0.10584111317927197</v>
      </c>
      <c r="KO113">
        <v>0.10531178500081095</v>
      </c>
      <c r="KP113">
        <v>0.10377336994775432</v>
      </c>
      <c r="KQ113">
        <v>0.10297482853083341</v>
      </c>
      <c r="KR113">
        <v>0.10216279325852566</v>
      </c>
      <c r="KS113">
        <v>0.10112602794136184</v>
      </c>
      <c r="KT113">
        <v>0.10066971423781294</v>
      </c>
      <c r="KU113">
        <v>9.9686915244271576E-2</v>
      </c>
      <c r="KV113">
        <v>9.9094470156452633E-2</v>
      </c>
      <c r="KW113">
        <v>9.8490807153985699E-2</v>
      </c>
      <c r="KX113">
        <v>9.7930929447111861E-2</v>
      </c>
      <c r="KY113">
        <v>9.7305467696746389E-2</v>
      </c>
      <c r="KZ113">
        <v>9.671867012632468E-2</v>
      </c>
      <c r="LA113">
        <v>9.6053884539078635E-2</v>
      </c>
      <c r="LB113">
        <v>9.5462738559946844E-2</v>
      </c>
      <c r="LC113">
        <v>9.5560157829272324E-2</v>
      </c>
      <c r="LD113">
        <v>9.4714128068828923E-2</v>
      </c>
      <c r="LE113">
        <v>9.4880140638255672E-2</v>
      </c>
      <c r="LF113">
        <v>9.3995377640406289E-2</v>
      </c>
      <c r="LG113">
        <v>9.3929929363555209E-2</v>
      </c>
      <c r="LH113">
        <v>9.4011702490748444E-2</v>
      </c>
      <c r="LI113">
        <v>9.3116370346469413E-2</v>
      </c>
      <c r="LJ113">
        <v>9.3102249220463729E-2</v>
      </c>
      <c r="LK113">
        <v>9.2810424590850371E-2</v>
      </c>
      <c r="LL113">
        <v>9.2945630025411979E-2</v>
      </c>
      <c r="LM113">
        <v>9.2897275393341694E-2</v>
      </c>
      <c r="LN113">
        <v>9.2935845627483277E-2</v>
      </c>
    </row>
    <row r="114" spans="1:326" x14ac:dyDescent="0.2">
      <c r="A114" s="1">
        <v>3</v>
      </c>
      <c r="B114">
        <v>0.32270272728055627</v>
      </c>
      <c r="C114">
        <v>0.70591404112703748</v>
      </c>
      <c r="D114">
        <v>0.6918659465949889</v>
      </c>
      <c r="E114">
        <v>0.59418402188383845</v>
      </c>
      <c r="F114">
        <v>1.0379803431180417</v>
      </c>
      <c r="G114">
        <v>0.38931428329654483</v>
      </c>
      <c r="H114">
        <v>0.6403066761209838</v>
      </c>
      <c r="I114">
        <v>1.0981210274414135</v>
      </c>
      <c r="J114">
        <v>0.74099068059017525</v>
      </c>
      <c r="K114">
        <v>0.99009819443161973</v>
      </c>
      <c r="L114">
        <v>0.62424798670756687</v>
      </c>
      <c r="M114">
        <v>1.0017553812525875</v>
      </c>
      <c r="N114">
        <v>0.65643270105891027</v>
      </c>
      <c r="O114">
        <v>0.25091431060121033</v>
      </c>
      <c r="P114">
        <v>1.3197379138615419</v>
      </c>
      <c r="Q114">
        <v>1.6865015712462248</v>
      </c>
      <c r="R114">
        <v>0.93273958007748703</v>
      </c>
      <c r="S114">
        <v>1.4525149875063226</v>
      </c>
      <c r="T114">
        <v>1.4343353567899322</v>
      </c>
      <c r="U114">
        <v>0.59177725224119682</v>
      </c>
      <c r="V114">
        <v>0.85185952625210559</v>
      </c>
      <c r="W114">
        <v>0.79421008441065433</v>
      </c>
      <c r="X114">
        <v>2.4705259870489478</v>
      </c>
      <c r="Y114">
        <v>2.1342720395291352</v>
      </c>
      <c r="Z114">
        <v>3.0663537123962059</v>
      </c>
      <c r="AA114">
        <v>3.1884425491596451</v>
      </c>
      <c r="AB114">
        <v>4.5478389573670945</v>
      </c>
      <c r="AC114">
        <v>6.4992428802781301</v>
      </c>
      <c r="AD114">
        <v>5.1980672161978791</v>
      </c>
      <c r="AE114">
        <v>8.6466311953260604</v>
      </c>
      <c r="AF114">
        <v>9.8836073326784994</v>
      </c>
      <c r="AG114">
        <v>9.5427129147820544</v>
      </c>
      <c r="AH114">
        <v>7.5795832590961902</v>
      </c>
      <c r="AI114">
        <v>5.6290551836399016</v>
      </c>
      <c r="AJ114">
        <v>2.2809950488496056</v>
      </c>
      <c r="AK114">
        <v>7.4542301554042121</v>
      </c>
      <c r="AL114">
        <v>12.499173861107835</v>
      </c>
      <c r="AM114">
        <v>9.6341074298144385</v>
      </c>
      <c r="AN114">
        <v>4.3334327585192014</v>
      </c>
      <c r="AO114">
        <v>4.1775462282720097</v>
      </c>
      <c r="AP114">
        <v>1.3580201014312063</v>
      </c>
      <c r="AQ114">
        <v>2.0040025040043723</v>
      </c>
      <c r="AR114">
        <v>4.7994737733328643</v>
      </c>
      <c r="AS114">
        <v>4.1883961784572055</v>
      </c>
      <c r="AT114">
        <v>7.5613592320372138</v>
      </c>
      <c r="AU114">
        <v>13.768702936727919</v>
      </c>
      <c r="AV114">
        <v>18.500353236764031</v>
      </c>
      <c r="AW114">
        <v>16.719262234733534</v>
      </c>
      <c r="AX114">
        <v>11.521563165453648</v>
      </c>
      <c r="AY114">
        <v>11.46083536637583</v>
      </c>
      <c r="AZ114">
        <v>12.282394485768839</v>
      </c>
      <c r="BA114">
        <v>8.1399211262181801</v>
      </c>
      <c r="BB114">
        <v>5.7602333450005592</v>
      </c>
      <c r="BC114">
        <v>7.0544503928324023</v>
      </c>
      <c r="BD114">
        <v>6.1934101053228812</v>
      </c>
      <c r="BE114">
        <v>9.236122869508975</v>
      </c>
      <c r="BF114">
        <v>9.2106878138072155</v>
      </c>
      <c r="BG114">
        <v>7.1856002615998902</v>
      </c>
      <c r="BH114">
        <v>5.3594560203094872</v>
      </c>
      <c r="BI114">
        <v>4.2268765891917761</v>
      </c>
      <c r="BJ114">
        <v>3.5110887172143688</v>
      </c>
      <c r="BK114">
        <v>2.1493403554982704</v>
      </c>
      <c r="BL114">
        <v>2.3720360422472089</v>
      </c>
      <c r="BM114">
        <v>2.2632826542891857</v>
      </c>
      <c r="BN114">
        <v>3.440713551825084</v>
      </c>
      <c r="BO114">
        <v>3.8840628606367584</v>
      </c>
      <c r="BP114">
        <v>4.2968850650543535</v>
      </c>
      <c r="BQ114">
        <v>1.2474908645557015</v>
      </c>
      <c r="BR114">
        <v>3.4837067825459198</v>
      </c>
      <c r="BS114">
        <v>6.4252288253037664</v>
      </c>
      <c r="BT114">
        <v>2.8630139536569441</v>
      </c>
      <c r="BU114">
        <v>4.5721761374607182</v>
      </c>
      <c r="BV114">
        <v>3.1863802621697284</v>
      </c>
      <c r="BW114">
        <v>0.3008795571918999</v>
      </c>
      <c r="BX114">
        <v>2.7375465924896827</v>
      </c>
      <c r="BY114">
        <v>6.4200179607428716</v>
      </c>
      <c r="BZ114">
        <v>4.8974419894589234</v>
      </c>
      <c r="CA114">
        <v>2.0102333534656638</v>
      </c>
      <c r="CB114">
        <v>3.3512501897298446</v>
      </c>
      <c r="CC114">
        <v>3.1087556364296858</v>
      </c>
      <c r="CD114">
        <v>3.2467370806612577</v>
      </c>
      <c r="CE114">
        <v>2.1554775296247453</v>
      </c>
      <c r="CF114">
        <v>2.3988236897165396</v>
      </c>
      <c r="CG114">
        <v>0.75387882601555956</v>
      </c>
      <c r="CH114">
        <v>0.66173024417552806</v>
      </c>
      <c r="CI114">
        <v>0.26157959092430555</v>
      </c>
      <c r="CJ114">
        <v>1.4159738909135353</v>
      </c>
      <c r="CK114">
        <v>1.2659595457502051</v>
      </c>
      <c r="CL114">
        <v>1.2316179604315927</v>
      </c>
      <c r="CM114">
        <v>0.64704433849637466</v>
      </c>
      <c r="CN114">
        <v>1.0522506791476665</v>
      </c>
      <c r="CO114">
        <v>3.0082533272337124</v>
      </c>
      <c r="CP114">
        <v>0.8210264429887304</v>
      </c>
      <c r="CQ114">
        <v>1.78512742746583</v>
      </c>
      <c r="CR114">
        <v>0.42528509648342389</v>
      </c>
      <c r="CS114">
        <v>3.1511256266170435</v>
      </c>
      <c r="CT114">
        <v>1.2646427018105724</v>
      </c>
      <c r="CU114">
        <v>2.1303148671995582</v>
      </c>
      <c r="CV114">
        <v>2.2743045743616652</v>
      </c>
      <c r="CW114">
        <v>1.6480009806992344</v>
      </c>
      <c r="CX114">
        <v>1.1380948233130923</v>
      </c>
      <c r="CY114">
        <v>2.2733417171215384</v>
      </c>
      <c r="CZ114">
        <v>0.68623791686689073</v>
      </c>
      <c r="DA114">
        <v>1.8779877958731499</v>
      </c>
      <c r="DB114">
        <v>1.9173885856791537</v>
      </c>
      <c r="DC114">
        <v>0.33680477829276706</v>
      </c>
      <c r="DD114">
        <v>0.49142129183486605</v>
      </c>
      <c r="DE114">
        <v>3.1629056821636485</v>
      </c>
      <c r="DF114">
        <v>2.0847803029171796</v>
      </c>
      <c r="DG114">
        <v>3.2620118610321627</v>
      </c>
      <c r="DH114">
        <v>1.8995403304451008</v>
      </c>
      <c r="DI114">
        <v>5.9186350860545138</v>
      </c>
      <c r="DJ114">
        <v>2.8543273352851108</v>
      </c>
      <c r="DK114">
        <v>3.085586453778026</v>
      </c>
      <c r="DL114">
        <v>0.30943712728362027</v>
      </c>
      <c r="DM114">
        <v>1.8391375744297036</v>
      </c>
      <c r="DN114">
        <v>2.7761179153265174</v>
      </c>
      <c r="DO114">
        <v>0.94651332185427017</v>
      </c>
      <c r="DP114">
        <v>2.7164692917674964</v>
      </c>
      <c r="DQ114">
        <v>0.69775653865050913</v>
      </c>
      <c r="DR114">
        <v>0.8393401617773053</v>
      </c>
      <c r="DS114">
        <v>1.3237588524620991</v>
      </c>
      <c r="DT114">
        <v>2.7841065129753142</v>
      </c>
      <c r="DU114">
        <v>4.590199532028401</v>
      </c>
      <c r="DV114">
        <v>1.1743518520919567</v>
      </c>
      <c r="DW114">
        <v>1.7834623632709099</v>
      </c>
      <c r="DX114">
        <v>1.0282896811360192</v>
      </c>
      <c r="DY114">
        <v>1.5331199989380442</v>
      </c>
      <c r="DZ114">
        <v>3.8472881929045863</v>
      </c>
      <c r="EA114">
        <v>3.3145551734901915</v>
      </c>
      <c r="EB114">
        <v>2.1810734207927087</v>
      </c>
      <c r="EC114">
        <v>2.1334453803365165</v>
      </c>
      <c r="ED114">
        <v>9.0050186439076434</v>
      </c>
      <c r="EE114">
        <v>2.7490989000907486</v>
      </c>
      <c r="EF114">
        <v>4.6160894038088776</v>
      </c>
      <c r="EG114">
        <v>6.8302782412253036</v>
      </c>
      <c r="EH114">
        <v>5.070564978389088</v>
      </c>
      <c r="EI114">
        <v>8.839869295668306</v>
      </c>
      <c r="EJ114">
        <v>7.7911410832725707</v>
      </c>
      <c r="EK114">
        <v>4.8349252360494814</v>
      </c>
      <c r="EL114">
        <v>5.8194740723774618</v>
      </c>
      <c r="EM114">
        <v>8.3639837944371251</v>
      </c>
      <c r="EN114">
        <v>4.7107144857710628</v>
      </c>
      <c r="EO114">
        <v>4.2034888532838517</v>
      </c>
      <c r="EP114">
        <v>4.7158774802604837</v>
      </c>
      <c r="EQ114">
        <v>0.86809185010602241</v>
      </c>
      <c r="ER114">
        <v>4.6701585674483059</v>
      </c>
      <c r="ES114">
        <v>5.0933911067445505</v>
      </c>
      <c r="ET114">
        <v>5.2422690777458074</v>
      </c>
      <c r="EU114">
        <v>6.9082759416869663</v>
      </c>
      <c r="EV114">
        <v>0.68375336762172589</v>
      </c>
      <c r="EW114">
        <v>3.7048772040439695</v>
      </c>
      <c r="EX114">
        <v>3.9626389258517243</v>
      </c>
      <c r="EY114">
        <v>6.004272546361836</v>
      </c>
      <c r="EZ114">
        <v>0.83773634285868281</v>
      </c>
      <c r="FA114">
        <v>1.7684615704132354</v>
      </c>
      <c r="FB114">
        <v>6.0488489647814383</v>
      </c>
      <c r="FC114">
        <v>3.5099175659834954</v>
      </c>
      <c r="FD114">
        <v>2.4290791755042442</v>
      </c>
      <c r="FE114">
        <v>4.0676017926075634</v>
      </c>
      <c r="FF114">
        <v>1.7306322425843608</v>
      </c>
      <c r="FG114">
        <v>3.8882212353569705</v>
      </c>
      <c r="FH114">
        <v>2.0929821965914002</v>
      </c>
      <c r="FI114">
        <v>3.4188796629968738</v>
      </c>
      <c r="FJ114">
        <v>2.1779722406851039</v>
      </c>
      <c r="FK114">
        <v>2.0433224235507081</v>
      </c>
      <c r="FL114">
        <v>2.3910782403441204</v>
      </c>
      <c r="FM114">
        <v>1.6833821752910034</v>
      </c>
      <c r="FN114">
        <v>1.339886882728732</v>
      </c>
      <c r="FO114">
        <v>1.1879195913810388</v>
      </c>
      <c r="FP114">
        <v>3.4385358575456042</v>
      </c>
      <c r="FQ114">
        <v>2.5687974259728428</v>
      </c>
      <c r="FR114">
        <v>4.6237815473482753</v>
      </c>
      <c r="FS114">
        <v>2.2732625597999232</v>
      </c>
      <c r="FT114">
        <v>5.4008724737663174</v>
      </c>
      <c r="FU114">
        <v>5.4372735850159248</v>
      </c>
      <c r="FV114">
        <v>2.4380248084090117</v>
      </c>
      <c r="FW114">
        <v>1.3424965712654746</v>
      </c>
      <c r="FX114">
        <v>2.9929430376727821</v>
      </c>
      <c r="FY114">
        <v>2.0834524949453792</v>
      </c>
      <c r="FZ114">
        <v>0.91313682571047305</v>
      </c>
      <c r="GA114">
        <v>2.5117595926179179</v>
      </c>
      <c r="GB114">
        <v>1.0874577063690749</v>
      </c>
      <c r="GC114">
        <v>1.9444819405541538</v>
      </c>
      <c r="GD114">
        <v>2.4505765948953586</v>
      </c>
      <c r="GE114">
        <v>0.52976066470036531</v>
      </c>
      <c r="GF114">
        <v>1.0620698135862752</v>
      </c>
      <c r="GG114">
        <v>3.3171752383548205</v>
      </c>
      <c r="GH114">
        <v>4.7564770479260519</v>
      </c>
      <c r="GI114">
        <v>3.5356946553896695</v>
      </c>
      <c r="GJ114">
        <v>3.4701822314355835</v>
      </c>
      <c r="GK114">
        <v>6.2850215223659687</v>
      </c>
      <c r="GL114">
        <v>3.8961146355101315</v>
      </c>
      <c r="GM114">
        <v>4.630326287320087</v>
      </c>
      <c r="GN114">
        <v>4.4308037635792168</v>
      </c>
      <c r="GO114">
        <v>0.30148801875546172</v>
      </c>
      <c r="GP114">
        <v>1.8745668229255048</v>
      </c>
      <c r="GQ114">
        <v>2.269833949241026</v>
      </c>
      <c r="GR114">
        <v>3.6481610107631384</v>
      </c>
      <c r="GS114">
        <v>3.6429464841397925</v>
      </c>
      <c r="GT114">
        <v>4.6706959707870199</v>
      </c>
      <c r="GU114">
        <v>7.7912559084467299</v>
      </c>
      <c r="GV114">
        <v>1.5012125408386523</v>
      </c>
      <c r="GW114">
        <v>4.5426645020830225</v>
      </c>
      <c r="GX114">
        <v>1.4984455859913621</v>
      </c>
      <c r="GY114">
        <v>4.3198892340550348</v>
      </c>
      <c r="GZ114">
        <v>4.8597764288090177</v>
      </c>
      <c r="HA114">
        <v>3.832913449472922</v>
      </c>
      <c r="HB114">
        <v>2.9618722807000872</v>
      </c>
      <c r="HC114">
        <v>6.8396668225736761</v>
      </c>
      <c r="HD114">
        <v>1.539037586237177</v>
      </c>
      <c r="HE114">
        <v>5.69750945713111</v>
      </c>
      <c r="HF114">
        <v>1.4232100772583411</v>
      </c>
      <c r="HG114">
        <v>4.1074326507164187</v>
      </c>
      <c r="HH114">
        <v>3.618037642164913</v>
      </c>
      <c r="HI114">
        <v>2.8963619798904716</v>
      </c>
      <c r="HJ114">
        <v>1.7145923454066094</v>
      </c>
      <c r="HK114">
        <v>0.85484135973987885</v>
      </c>
      <c r="HL114">
        <v>3.2873608352283488</v>
      </c>
      <c r="HM114">
        <v>2.8602653947466576</v>
      </c>
      <c r="HN114">
        <v>6.9816421448402721</v>
      </c>
      <c r="HO114">
        <v>1.7727091159609247</v>
      </c>
      <c r="HP114">
        <v>3.5936780939900159</v>
      </c>
      <c r="HQ114">
        <v>6.8223207488966535</v>
      </c>
      <c r="HR114">
        <v>7.7648048120756572</v>
      </c>
      <c r="HS114">
        <v>5.6431337415784455</v>
      </c>
      <c r="HT114">
        <v>13.487405935614662</v>
      </c>
      <c r="HU114">
        <v>16.576257570296281</v>
      </c>
      <c r="HV114">
        <v>15.183411094214874</v>
      </c>
      <c r="HW114">
        <v>7.2994782532991263</v>
      </c>
      <c r="HX114">
        <v>3.8920909007063629</v>
      </c>
      <c r="HY114">
        <v>11.791147554548152</v>
      </c>
      <c r="HZ114">
        <v>7.7279810833476841</v>
      </c>
      <c r="IA114">
        <v>7.47337339832462</v>
      </c>
      <c r="IB114">
        <v>8.9654245619712274</v>
      </c>
      <c r="IC114">
        <v>13.33396832750668</v>
      </c>
      <c r="ID114">
        <v>7.1912195235689262</v>
      </c>
      <c r="IE114">
        <v>6.2262813402714796</v>
      </c>
      <c r="IF114">
        <v>4.4150185640465178</v>
      </c>
      <c r="IG114">
        <v>5.6023187174011158</v>
      </c>
      <c r="IH114">
        <v>8.905519445885373</v>
      </c>
      <c r="II114">
        <v>10.760058858591421</v>
      </c>
      <c r="IJ114">
        <v>4.3779607719402316</v>
      </c>
      <c r="IK114">
        <v>1.1006450646591739</v>
      </c>
      <c r="IL114">
        <v>0.2933451995973011</v>
      </c>
      <c r="IM114">
        <v>1.3858119651053666</v>
      </c>
      <c r="IN114">
        <v>1.0024400194643031</v>
      </c>
      <c r="IO114">
        <v>0.27265959949303403</v>
      </c>
      <c r="IP114">
        <v>0.32382443723825005</v>
      </c>
      <c r="IQ114">
        <v>0.27594964723639598</v>
      </c>
      <c r="IR114">
        <v>0.25950213406759925</v>
      </c>
      <c r="IS114">
        <v>0.25063921964490538</v>
      </c>
      <c r="IT114">
        <v>0.23354561281464759</v>
      </c>
      <c r="IU114">
        <v>0.22141284674576053</v>
      </c>
      <c r="IV114">
        <v>0.2128567232362063</v>
      </c>
      <c r="IW114">
        <v>0.20219493064996868</v>
      </c>
      <c r="IX114">
        <v>0.19369232798658137</v>
      </c>
      <c r="IY114">
        <v>0.18672775379413512</v>
      </c>
      <c r="IZ114">
        <v>0.18019881520811643</v>
      </c>
      <c r="JA114">
        <v>0.17445854393122071</v>
      </c>
      <c r="JB114">
        <v>0.16931128261747863</v>
      </c>
      <c r="JC114">
        <v>0.16487858523409865</v>
      </c>
      <c r="JD114">
        <v>0.16067629849892925</v>
      </c>
      <c r="JE114">
        <v>0.15653510730414774</v>
      </c>
      <c r="JF114">
        <v>0.15317346712170588</v>
      </c>
      <c r="JG114">
        <v>0.15009151628284401</v>
      </c>
      <c r="JH114">
        <v>0.14716099254746551</v>
      </c>
      <c r="JI114">
        <v>0.14410535409470845</v>
      </c>
      <c r="JJ114">
        <v>0.1415265696955581</v>
      </c>
      <c r="JK114">
        <v>0.13935428219438342</v>
      </c>
      <c r="JL114">
        <v>0.13678044868699291</v>
      </c>
      <c r="JM114">
        <v>0.13492968006047704</v>
      </c>
      <c r="JN114">
        <v>0.13308339837786107</v>
      </c>
      <c r="JO114">
        <v>0.13129645388951047</v>
      </c>
      <c r="JP114">
        <v>0.12931659167167173</v>
      </c>
      <c r="JQ114">
        <v>0.12785462391445385</v>
      </c>
      <c r="JR114">
        <v>0.12641271369957147</v>
      </c>
      <c r="JS114">
        <v>0.12560817930901078</v>
      </c>
      <c r="JT114">
        <v>0.12357027543216277</v>
      </c>
      <c r="JU114">
        <v>0.12247150998646796</v>
      </c>
      <c r="JV114">
        <v>0.12140601087244736</v>
      </c>
      <c r="JW114">
        <v>0.12025734763209826</v>
      </c>
      <c r="JX114">
        <v>0.11915071181462719</v>
      </c>
      <c r="JY114">
        <v>0.11821725339869342</v>
      </c>
      <c r="JZ114">
        <v>0.11738528058022529</v>
      </c>
      <c r="KA114">
        <v>0.11650497348266543</v>
      </c>
      <c r="KB114">
        <v>0.11522069846168319</v>
      </c>
      <c r="KC114">
        <v>0.11425036411371312</v>
      </c>
      <c r="KD114">
        <v>0.11383755645523562</v>
      </c>
      <c r="KE114">
        <v>0.11338257050424941</v>
      </c>
      <c r="KF114">
        <v>0.1125188116126621</v>
      </c>
      <c r="KG114">
        <v>0.11182670409476358</v>
      </c>
      <c r="KH114">
        <v>0.11096538143548099</v>
      </c>
      <c r="KI114">
        <v>0.1103707042177204</v>
      </c>
      <c r="KJ114">
        <v>0.10936507450061533</v>
      </c>
      <c r="KK114">
        <v>0.10917865852011774</v>
      </c>
      <c r="KL114">
        <v>0.10871965049564944</v>
      </c>
      <c r="KM114">
        <v>0.10863835798255779</v>
      </c>
      <c r="KN114">
        <v>0.10768759481687012</v>
      </c>
      <c r="KO114">
        <v>0.10779089965055762</v>
      </c>
      <c r="KP114">
        <v>0.10678053608658537</v>
      </c>
      <c r="KQ114">
        <v>0.1066177522748394</v>
      </c>
      <c r="KR114">
        <v>0.10628273355230849</v>
      </c>
      <c r="KS114">
        <v>0.1057395772606519</v>
      </c>
      <c r="KT114">
        <v>0.10578089952834158</v>
      </c>
      <c r="KU114">
        <v>0.10549906197545955</v>
      </c>
      <c r="KV114">
        <v>0.10505140438236091</v>
      </c>
      <c r="KW114">
        <v>0.10447538179899205</v>
      </c>
      <c r="KX114">
        <v>0.10456093888322295</v>
      </c>
      <c r="KY114">
        <v>0.10464386089683676</v>
      </c>
      <c r="KZ114">
        <v>0.10392757122733036</v>
      </c>
      <c r="LA114">
        <v>0.10356604400204816</v>
      </c>
      <c r="LB114">
        <v>0.10381383025597908</v>
      </c>
      <c r="LC114">
        <v>0.10293518015644347</v>
      </c>
      <c r="LD114">
        <v>0.10289707221240305</v>
      </c>
      <c r="LE114">
        <v>0.10270788831127986</v>
      </c>
      <c r="LF114">
        <v>0.10268187884703035</v>
      </c>
      <c r="LG114">
        <v>0.10240338625421896</v>
      </c>
      <c r="LH114">
        <v>0.10266090715563482</v>
      </c>
      <c r="LI114">
        <v>0.10257460341260886</v>
      </c>
      <c r="LJ114">
        <v>0.10254888216418577</v>
      </c>
      <c r="LK114">
        <v>0.1020487820337089</v>
      </c>
      <c r="LL114">
        <v>0.10204903685815343</v>
      </c>
      <c r="LM114">
        <v>0.10219214462137825</v>
      </c>
      <c r="LN114">
        <v>0.10220010883791723</v>
      </c>
    </row>
    <row r="115" spans="1:326" x14ac:dyDescent="0.2">
      <c r="A115" s="1">
        <v>3</v>
      </c>
      <c r="B115">
        <v>0.48860131856054134</v>
      </c>
      <c r="C115">
        <v>0.39784846828441811</v>
      </c>
      <c r="D115">
        <v>0.37117616735802855</v>
      </c>
      <c r="E115">
        <v>0.64261894531375818</v>
      </c>
      <c r="F115">
        <v>1.6068570826697413</v>
      </c>
      <c r="G115">
        <v>1.215532032483587</v>
      </c>
      <c r="H115">
        <v>0.447247872597553</v>
      </c>
      <c r="I115">
        <v>0.87354530637587602</v>
      </c>
      <c r="J115">
        <v>0.56465505383701797</v>
      </c>
      <c r="K115">
        <v>0.93926033592438074</v>
      </c>
      <c r="L115">
        <v>1.4432847470129602</v>
      </c>
      <c r="M115">
        <v>1.5255534615586797</v>
      </c>
      <c r="N115">
        <v>1.6656123323575511</v>
      </c>
      <c r="O115">
        <v>1.7431220430255885</v>
      </c>
      <c r="P115">
        <v>2.133272037340856</v>
      </c>
      <c r="Q115">
        <v>1.6676191761193724</v>
      </c>
      <c r="R115">
        <v>1.6601931369395089</v>
      </c>
      <c r="S115">
        <v>3.1867605443876159</v>
      </c>
      <c r="T115">
        <v>2.3333173376427903</v>
      </c>
      <c r="U115">
        <v>2.8213748411649311</v>
      </c>
      <c r="V115">
        <v>3.1869388296103356</v>
      </c>
      <c r="W115">
        <v>1.7061128446758436</v>
      </c>
      <c r="X115">
        <v>1.6857794653948732</v>
      </c>
      <c r="Y115">
        <v>3.0754514886584876</v>
      </c>
      <c r="Z115">
        <v>4.4837169430503838</v>
      </c>
      <c r="AA115">
        <v>7.2408467985339646</v>
      </c>
      <c r="AB115">
        <v>11.063737140325633</v>
      </c>
      <c r="AC115">
        <v>11.478905949369192</v>
      </c>
      <c r="AD115">
        <v>8.9857096974471862</v>
      </c>
      <c r="AE115">
        <v>6.8633434512780793</v>
      </c>
      <c r="AF115">
        <v>6.8497933361707961</v>
      </c>
      <c r="AG115">
        <v>7.0725538003122077</v>
      </c>
      <c r="AH115">
        <v>8.3579844439059521</v>
      </c>
      <c r="AI115">
        <v>5.2697887496009024</v>
      </c>
      <c r="AJ115">
        <v>0.96939650298524671</v>
      </c>
      <c r="AK115">
        <v>1.7871411371692889</v>
      </c>
      <c r="AL115">
        <v>6.4021635419997054</v>
      </c>
      <c r="AM115">
        <v>7.7828324977925813</v>
      </c>
      <c r="AN115">
        <v>5.3106014501825998</v>
      </c>
      <c r="AO115">
        <v>3.3253278808809936</v>
      </c>
      <c r="AP115">
        <v>3.6041135123709083</v>
      </c>
      <c r="AQ115">
        <v>4.3877412404707563</v>
      </c>
      <c r="AR115">
        <v>4.6872343714975466</v>
      </c>
      <c r="AS115">
        <v>3.9693795372066996</v>
      </c>
      <c r="AT115">
        <v>2.6157650626823949</v>
      </c>
      <c r="AU115">
        <v>3.8891654479366253</v>
      </c>
      <c r="AV115">
        <v>5.1379282963144037</v>
      </c>
      <c r="AW115">
        <v>2.4982106903367143</v>
      </c>
      <c r="AX115">
        <v>4.4043762331778753</v>
      </c>
      <c r="AY115">
        <v>3.7811645961126619</v>
      </c>
      <c r="AZ115">
        <v>3.2490649028477456</v>
      </c>
      <c r="BA115">
        <v>6.5069490996701713</v>
      </c>
      <c r="BB115">
        <v>5.3310154142767834</v>
      </c>
      <c r="BC115">
        <v>2.408409205641544</v>
      </c>
      <c r="BD115">
        <v>3.1149990208616885</v>
      </c>
      <c r="BE115">
        <v>2.3423377193849864</v>
      </c>
      <c r="BF115">
        <v>2.353704161232741</v>
      </c>
      <c r="BG115">
        <v>2.7430481678732468</v>
      </c>
      <c r="BH115">
        <v>1.4619183556909463</v>
      </c>
      <c r="BI115">
        <v>1.5721234320567763</v>
      </c>
      <c r="BJ115">
        <v>1.6358802190338877</v>
      </c>
      <c r="BK115">
        <v>0.6414299561825163</v>
      </c>
      <c r="BL115">
        <v>1.728898704117974</v>
      </c>
      <c r="BM115">
        <v>3.4510265449882636</v>
      </c>
      <c r="BN115">
        <v>2.8212221531619535</v>
      </c>
      <c r="BO115">
        <v>2.4075075232239223</v>
      </c>
      <c r="BP115">
        <v>3.7843042280797623</v>
      </c>
      <c r="BQ115">
        <v>4.1336327935532209</v>
      </c>
      <c r="BR115">
        <v>2.1762031012749401</v>
      </c>
      <c r="BS115">
        <v>5.631004292724799</v>
      </c>
      <c r="BT115">
        <v>4.4790144647589081</v>
      </c>
      <c r="BU115">
        <v>5.5928052961143058</v>
      </c>
      <c r="BV115">
        <v>4.1837098808179949</v>
      </c>
      <c r="BW115">
        <v>2.85130269385178</v>
      </c>
      <c r="BX115">
        <v>0.90255606072100314</v>
      </c>
      <c r="BY115">
        <v>6.2858863839938133</v>
      </c>
      <c r="BZ115">
        <v>6.404841163722657</v>
      </c>
      <c r="CA115">
        <v>2.0014562844084303</v>
      </c>
      <c r="CB115">
        <v>0.92169063579537069</v>
      </c>
      <c r="CC115">
        <v>1.0038982362078148</v>
      </c>
      <c r="CD115">
        <v>3.1747935308868365</v>
      </c>
      <c r="CE115">
        <v>2.5441665773821573</v>
      </c>
      <c r="CF115">
        <v>2.2171191925543123</v>
      </c>
      <c r="CG115">
        <v>3.4005171275721873</v>
      </c>
      <c r="CH115">
        <v>1.3516895040298444</v>
      </c>
      <c r="CI115">
        <v>1.1013972125643043</v>
      </c>
      <c r="CJ115">
        <v>1.8317282874741454</v>
      </c>
      <c r="CK115">
        <v>1.9006698681031295</v>
      </c>
      <c r="CL115">
        <v>2.2293493074714656</v>
      </c>
      <c r="CM115">
        <v>3.0041903215350634</v>
      </c>
      <c r="CN115">
        <v>4.0181065776427403</v>
      </c>
      <c r="CO115">
        <v>1.0773288724192387</v>
      </c>
      <c r="CP115">
        <v>2.0998583852214234</v>
      </c>
      <c r="CQ115">
        <v>1.739946838244554</v>
      </c>
      <c r="CR115">
        <v>2.1398772816906826</v>
      </c>
      <c r="CS115">
        <v>3.2129033899442554</v>
      </c>
      <c r="CT115">
        <v>0.72615231995641905</v>
      </c>
      <c r="CU115">
        <v>6.374713248423741</v>
      </c>
      <c r="CV115">
        <v>4.1122878772633609</v>
      </c>
      <c r="CW115">
        <v>6.0547917551600641</v>
      </c>
      <c r="CX115">
        <v>4.3054442313834604</v>
      </c>
      <c r="CY115">
        <v>1.7927486016431129</v>
      </c>
      <c r="CZ115">
        <v>1.7047878018834708</v>
      </c>
      <c r="DA115">
        <v>0.81578726259713985</v>
      </c>
      <c r="DB115">
        <v>1.6283740141545691</v>
      </c>
      <c r="DC115">
        <v>1.3265827620747312</v>
      </c>
      <c r="DD115">
        <v>0.83940464177360663</v>
      </c>
      <c r="DE115">
        <v>1.0907413869315057</v>
      </c>
      <c r="DF115">
        <v>1.3306426615435647</v>
      </c>
      <c r="DG115">
        <v>2.5732410848640526</v>
      </c>
      <c r="DH115">
        <v>1.8708516354895015</v>
      </c>
      <c r="DI115">
        <v>0.40622387704845092</v>
      </c>
      <c r="DJ115">
        <v>0.68738581717042535</v>
      </c>
      <c r="DK115">
        <v>0.36890645369471103</v>
      </c>
      <c r="DL115">
        <v>1.3177843826556535</v>
      </c>
      <c r="DM115">
        <v>0.64932449191295105</v>
      </c>
      <c r="DN115">
        <v>0.55601639209307074</v>
      </c>
      <c r="DO115">
        <v>0.81545745895788402</v>
      </c>
      <c r="DP115">
        <v>2.107348340138766</v>
      </c>
      <c r="DQ115">
        <v>1.3240019167064292</v>
      </c>
      <c r="DR115">
        <v>4.6117499029168965</v>
      </c>
      <c r="DS115">
        <v>4.3643493192615646</v>
      </c>
      <c r="DT115">
        <v>2.6870926141025957</v>
      </c>
      <c r="DU115">
        <v>4.1305915644127316</v>
      </c>
      <c r="DV115">
        <v>1.448046540117113</v>
      </c>
      <c r="DW115">
        <v>0.81557062347251097</v>
      </c>
      <c r="DX115">
        <v>3.1599310865564574</v>
      </c>
      <c r="DY115">
        <v>1.7026586981836245</v>
      </c>
      <c r="DZ115">
        <v>1.2797135466223197</v>
      </c>
      <c r="EA115">
        <v>5.0196105436821918</v>
      </c>
      <c r="EB115">
        <v>5.7424286066725996</v>
      </c>
      <c r="EC115">
        <v>2.9517661420711767</v>
      </c>
      <c r="ED115">
        <v>0.90977067598582295</v>
      </c>
      <c r="EE115">
        <v>6.697813437937425</v>
      </c>
      <c r="EF115">
        <v>0.9096053968170249</v>
      </c>
      <c r="EG115">
        <v>9.3446664961452424</v>
      </c>
      <c r="EH115">
        <v>11.709514602220496</v>
      </c>
      <c r="EI115">
        <v>12.59394039960554</v>
      </c>
      <c r="EJ115">
        <v>5.4070090418028673</v>
      </c>
      <c r="EK115">
        <v>11.236420539662371</v>
      </c>
      <c r="EL115">
        <v>6.4310336545874449</v>
      </c>
      <c r="EM115">
        <v>3.1419997302658591</v>
      </c>
      <c r="EN115">
        <v>4.460922623568746</v>
      </c>
      <c r="EO115">
        <v>6.2513260003101809</v>
      </c>
      <c r="EP115">
        <v>6.6366661977965329</v>
      </c>
      <c r="EQ115">
        <v>3.25561948085402</v>
      </c>
      <c r="ER115">
        <v>6.8356893909691152</v>
      </c>
      <c r="ES115">
        <v>10.774946510299843</v>
      </c>
      <c r="ET115">
        <v>3.1293509368144989</v>
      </c>
      <c r="EU115">
        <v>6.8636852453344108</v>
      </c>
      <c r="EV115">
        <v>6.8126691083613942</v>
      </c>
      <c r="EW115">
        <v>5.7304044636063836</v>
      </c>
      <c r="EX115">
        <v>7.4005730074305154</v>
      </c>
      <c r="EY115">
        <v>6.9596126549650332</v>
      </c>
      <c r="EZ115">
        <v>5.3205271854380083</v>
      </c>
      <c r="FA115">
        <v>5.1062422298649928</v>
      </c>
      <c r="FB115">
        <v>3.0962874039899435</v>
      </c>
      <c r="FC115">
        <v>5.471518223730925</v>
      </c>
      <c r="FD115">
        <v>1.6082385127998187</v>
      </c>
      <c r="FE115">
        <v>3.3236602652118821</v>
      </c>
      <c r="FF115">
        <v>2.7467769385902443</v>
      </c>
      <c r="FG115">
        <v>0.36503021287112442</v>
      </c>
      <c r="FH115">
        <v>1.1343252027319528</v>
      </c>
      <c r="FI115">
        <v>0.82402655400710068</v>
      </c>
      <c r="FJ115">
        <v>1.868432775582018</v>
      </c>
      <c r="FK115">
        <v>2.4607048142128463</v>
      </c>
      <c r="FL115">
        <v>2.001497152167925</v>
      </c>
      <c r="FM115">
        <v>3.0825614909724219</v>
      </c>
      <c r="FN115">
        <v>1.5970985177217414</v>
      </c>
      <c r="FO115">
        <v>1.587555089370106</v>
      </c>
      <c r="FP115">
        <v>0.52676514711844513</v>
      </c>
      <c r="FQ115">
        <v>1.273598593743918</v>
      </c>
      <c r="FR115">
        <v>2.4104212792218442</v>
      </c>
      <c r="FS115">
        <v>4.5980318412047776</v>
      </c>
      <c r="FT115">
        <v>4.2097918299319037</v>
      </c>
      <c r="FU115">
        <v>0.80407491879793558</v>
      </c>
      <c r="FV115">
        <v>2.2491960314889829</v>
      </c>
      <c r="FW115">
        <v>4.4681357548288165</v>
      </c>
      <c r="FX115">
        <v>3.1501761344442416</v>
      </c>
      <c r="FY115">
        <v>3.9658175957630246</v>
      </c>
      <c r="FZ115">
        <v>3.0281022655831058</v>
      </c>
      <c r="GA115">
        <v>0.27371134354933513</v>
      </c>
      <c r="GB115">
        <v>0.6103329224630285</v>
      </c>
      <c r="GC115">
        <v>0.58118965444245485</v>
      </c>
      <c r="GD115">
        <v>1.9199359959352982</v>
      </c>
      <c r="GE115">
        <v>1.9019600873619471</v>
      </c>
      <c r="GF115">
        <v>4.3254297536757305</v>
      </c>
      <c r="GG115">
        <v>3.179072638633341</v>
      </c>
      <c r="GH115">
        <v>0.3620154892132626</v>
      </c>
      <c r="GI115">
        <v>2.613902172301565</v>
      </c>
      <c r="GJ115">
        <v>1.045011653105109</v>
      </c>
      <c r="GK115">
        <v>6.2420283544474122</v>
      </c>
      <c r="GL115">
        <v>3.4194663456214851</v>
      </c>
      <c r="GM115">
        <v>1.161148009763229</v>
      </c>
      <c r="GN115">
        <v>0.99252774915488839</v>
      </c>
      <c r="GO115">
        <v>6.7060400873122141</v>
      </c>
      <c r="GP115">
        <v>4.0824995230158736</v>
      </c>
      <c r="GQ115">
        <v>5.1441079845851014</v>
      </c>
      <c r="GR115">
        <v>4.2375727323240273</v>
      </c>
      <c r="GS115">
        <v>7.4968024281486079</v>
      </c>
      <c r="GT115">
        <v>8.7961164244562013</v>
      </c>
      <c r="GU115">
        <v>4.5268941780964473</v>
      </c>
      <c r="GV115">
        <v>4.1228706088084897</v>
      </c>
      <c r="GW115">
        <v>5.3541494992278036</v>
      </c>
      <c r="GX115">
        <v>3.2632317582166031</v>
      </c>
      <c r="GY115">
        <v>5.0373609751588386</v>
      </c>
      <c r="GZ115">
        <v>4.9880745281272381</v>
      </c>
      <c r="HA115">
        <v>5.7349529269982833</v>
      </c>
      <c r="HB115">
        <v>2.5659096697538755</v>
      </c>
      <c r="HC115">
        <v>3.5579829754504031</v>
      </c>
      <c r="HD115">
        <v>1.651434780091098</v>
      </c>
      <c r="HE115">
        <v>2.6929590785357638</v>
      </c>
      <c r="HF115">
        <v>1.1534114588586533</v>
      </c>
      <c r="HG115">
        <v>6.442786505867784</v>
      </c>
      <c r="HH115">
        <v>3.8578989751198489</v>
      </c>
      <c r="HI115">
        <v>3.0743219844683378</v>
      </c>
      <c r="HJ115">
        <v>6.9306839807867444</v>
      </c>
      <c r="HK115">
        <v>2.1299814184970614</v>
      </c>
      <c r="HL115">
        <v>0.6594889925276467</v>
      </c>
      <c r="HM115">
        <v>1.7220787756613349</v>
      </c>
      <c r="HN115">
        <v>4.5714664654744119</v>
      </c>
      <c r="HO115">
        <v>4.6327109325501841</v>
      </c>
      <c r="HP115">
        <v>9.7307191228136727</v>
      </c>
      <c r="HQ115">
        <v>3.8558408833107567</v>
      </c>
      <c r="HR115">
        <v>10.320070053147777</v>
      </c>
      <c r="HS115">
        <v>10.277569467605616</v>
      </c>
      <c r="HT115">
        <v>6.216565097593536</v>
      </c>
      <c r="HU115">
        <v>6.728048932943282</v>
      </c>
      <c r="HV115">
        <v>10.731679215013907</v>
      </c>
      <c r="HW115">
        <v>21.510883704032874</v>
      </c>
      <c r="HX115">
        <v>16.40701315811172</v>
      </c>
      <c r="HY115">
        <v>11.337598484144614</v>
      </c>
      <c r="HZ115">
        <v>19.68917746602849</v>
      </c>
      <c r="IA115">
        <v>20.578452265873192</v>
      </c>
      <c r="IB115">
        <v>21.828855197438997</v>
      </c>
      <c r="IC115">
        <v>16.756254192993683</v>
      </c>
      <c r="ID115">
        <v>6.1891235305118792</v>
      </c>
      <c r="IE115">
        <v>5.7348179769469967</v>
      </c>
      <c r="IF115">
        <v>8.1302679502549644</v>
      </c>
      <c r="IG115">
        <v>7.7436797378987743</v>
      </c>
      <c r="IH115">
        <v>2.357500273826945</v>
      </c>
      <c r="II115">
        <v>3.8571412846241921</v>
      </c>
      <c r="IJ115">
        <v>1.6611034043869608</v>
      </c>
      <c r="IK115">
        <v>3.1387054070546898</v>
      </c>
      <c r="IL115">
        <v>0.99097652541473347</v>
      </c>
      <c r="IM115">
        <v>1.104162270820535</v>
      </c>
      <c r="IN115">
        <v>0.620628932198801</v>
      </c>
      <c r="IO115">
        <v>0.43536224040440197</v>
      </c>
      <c r="IP115">
        <v>0.33591144738245554</v>
      </c>
      <c r="IQ115">
        <v>0.2693815589945936</v>
      </c>
      <c r="IR115">
        <v>0.22944656381920003</v>
      </c>
      <c r="IS115">
        <v>0.20654892801833408</v>
      </c>
      <c r="IT115">
        <v>0.17855123736106276</v>
      </c>
      <c r="IU115">
        <v>0.16333085305122474</v>
      </c>
      <c r="IV115">
        <v>0.14860996450216712</v>
      </c>
      <c r="IW115">
        <v>0.13727855478790701</v>
      </c>
      <c r="IX115">
        <v>0.12548594615673087</v>
      </c>
      <c r="IY115">
        <v>0.1171732825709963</v>
      </c>
      <c r="IZ115">
        <v>0.10938705129907002</v>
      </c>
      <c r="JA115">
        <v>0.10272605223292153</v>
      </c>
      <c r="JB115">
        <v>9.6101020859093222E-2</v>
      </c>
      <c r="JC115">
        <v>9.0596603257358632E-2</v>
      </c>
      <c r="JD115">
        <v>8.6214438133611751E-2</v>
      </c>
      <c r="JE115">
        <v>8.0557164890860344E-2</v>
      </c>
      <c r="JF115">
        <v>7.6817512325987367E-2</v>
      </c>
      <c r="JG115">
        <v>7.3069062684625222E-2</v>
      </c>
      <c r="JH115">
        <v>6.9464040741952782E-2</v>
      </c>
      <c r="JI115">
        <v>6.575053011838887E-2</v>
      </c>
      <c r="JJ115">
        <v>6.2819324525323406E-2</v>
      </c>
      <c r="JK115">
        <v>6.0109644730217821E-2</v>
      </c>
      <c r="JL115">
        <v>5.7053892782399578E-2</v>
      </c>
      <c r="JM115">
        <v>5.4500726662413089E-2</v>
      </c>
      <c r="JN115">
        <v>5.1992469432010767E-2</v>
      </c>
      <c r="JO115">
        <v>4.9760024668535283E-2</v>
      </c>
      <c r="JP115">
        <v>4.7418928414029143E-2</v>
      </c>
      <c r="JQ115">
        <v>4.5417565564008736E-2</v>
      </c>
      <c r="JR115">
        <v>4.3807837073996714E-2</v>
      </c>
      <c r="JS115">
        <v>4.1506966035804949E-2</v>
      </c>
      <c r="JT115">
        <v>3.98412200415647E-2</v>
      </c>
      <c r="JU115">
        <v>3.8283610934880932E-2</v>
      </c>
      <c r="JV115">
        <v>3.65267287760472E-2</v>
      </c>
      <c r="JW115">
        <v>3.5255686686778386E-2</v>
      </c>
      <c r="JX115">
        <v>3.3824869622844631E-2</v>
      </c>
      <c r="JY115">
        <v>3.2500784972892785E-2</v>
      </c>
      <c r="JZ115">
        <v>3.0480983123446739E-2</v>
      </c>
      <c r="KA115">
        <v>2.9613190002518573E-2</v>
      </c>
      <c r="KB115">
        <v>2.8200600955808727E-2</v>
      </c>
      <c r="KC115">
        <v>2.7199900086953933E-2</v>
      </c>
      <c r="KD115">
        <v>2.6008825316317305E-2</v>
      </c>
      <c r="KE115">
        <v>2.5129842533296913E-2</v>
      </c>
      <c r="KF115">
        <v>2.3984739797307385E-2</v>
      </c>
      <c r="KG115">
        <v>2.2669829375835147E-2</v>
      </c>
      <c r="KH115">
        <v>2.181670429789993E-2</v>
      </c>
      <c r="KI115">
        <v>2.0818858295586801E-2</v>
      </c>
      <c r="KJ115">
        <v>1.9775308283762425E-2</v>
      </c>
      <c r="KK115">
        <v>1.9129301627017838E-2</v>
      </c>
      <c r="KL115">
        <v>1.8249367843816106E-2</v>
      </c>
      <c r="KM115">
        <v>1.7401308781114896E-2</v>
      </c>
      <c r="KN115">
        <v>1.6649373356505619E-2</v>
      </c>
      <c r="KO115">
        <v>1.5629582042759427E-2</v>
      </c>
      <c r="KP115">
        <v>1.4851042211665175E-2</v>
      </c>
      <c r="KQ115">
        <v>1.4028209858572924E-2</v>
      </c>
      <c r="KR115">
        <v>1.3700337466960926E-2</v>
      </c>
      <c r="KS115">
        <v>1.2467125788630037E-2</v>
      </c>
      <c r="KT115">
        <v>1.1968936157206766E-2</v>
      </c>
      <c r="KU115">
        <v>1.1999822136889212E-2</v>
      </c>
      <c r="KV115">
        <v>1.1004652351340806E-2</v>
      </c>
      <c r="KW115">
        <v>1.0596188795931098E-2</v>
      </c>
      <c r="KX115">
        <v>9.5436015264333176E-3</v>
      </c>
      <c r="KY115">
        <v>9.1990357282280832E-3</v>
      </c>
      <c r="KZ115">
        <v>8.2531508385551792E-3</v>
      </c>
      <c r="LA115">
        <v>7.7459634252294851E-3</v>
      </c>
      <c r="LB115">
        <v>7.1912032787345252E-3</v>
      </c>
      <c r="LC115">
        <v>6.3368921111333449E-3</v>
      </c>
      <c r="LD115">
        <v>6.3247107074399494E-3</v>
      </c>
      <c r="LE115">
        <v>5.4995444927645821E-3</v>
      </c>
      <c r="LF115">
        <v>4.9284695527559586E-3</v>
      </c>
      <c r="LG115">
        <v>4.5306889891933268E-3</v>
      </c>
      <c r="LH115">
        <v>3.4879529406149556E-3</v>
      </c>
      <c r="LI115">
        <v>3.2609844133015551E-3</v>
      </c>
      <c r="LJ115">
        <v>2.8668967014168741E-3</v>
      </c>
      <c r="LK115">
        <v>2.3870380844303951E-3</v>
      </c>
      <c r="LL115">
        <v>2.0177050556523381E-3</v>
      </c>
      <c r="LM115">
        <v>1.8172559894047216E-3</v>
      </c>
      <c r="LN115">
        <v>1.7088142037982727E-3</v>
      </c>
    </row>
    <row r="116" spans="1:326" x14ac:dyDescent="0.2">
      <c r="A116" s="1">
        <v>3</v>
      </c>
      <c r="B116">
        <v>3.0875270767137404</v>
      </c>
      <c r="C116">
        <v>3.1519037948694666</v>
      </c>
      <c r="D116">
        <v>3.0707836548409739</v>
      </c>
      <c r="E116">
        <v>3.3472955019951507</v>
      </c>
      <c r="F116">
        <v>2.8482688605472681</v>
      </c>
      <c r="G116">
        <v>2.5983163781909595</v>
      </c>
      <c r="H116">
        <v>3.0695964097361679</v>
      </c>
      <c r="I116">
        <v>3.1967008045095171</v>
      </c>
      <c r="J116">
        <v>3.1990057942811831</v>
      </c>
      <c r="K116">
        <v>1.5512118758397373</v>
      </c>
      <c r="L116">
        <v>2.2114996220545016</v>
      </c>
      <c r="M116">
        <v>2.7168702426740916</v>
      </c>
      <c r="N116">
        <v>2.550720642485413</v>
      </c>
      <c r="O116">
        <v>2.0919716404676758</v>
      </c>
      <c r="P116">
        <v>4.1969827913719815</v>
      </c>
      <c r="Q116">
        <v>7.2241328642832272</v>
      </c>
      <c r="R116">
        <v>3.479777581537145</v>
      </c>
      <c r="S116">
        <v>1.3299509830350573</v>
      </c>
      <c r="T116">
        <v>4.5758436901137944</v>
      </c>
      <c r="U116">
        <v>8.0909432265319712</v>
      </c>
      <c r="V116">
        <v>5.7982735729242298</v>
      </c>
      <c r="W116">
        <v>3.8423612188785312</v>
      </c>
      <c r="X116">
        <v>4.1940910802615825</v>
      </c>
      <c r="Y116">
        <v>2.3547396268555931</v>
      </c>
      <c r="Z116">
        <v>3.5638244552794625</v>
      </c>
      <c r="AA116">
        <v>3.8309213336313697</v>
      </c>
      <c r="AB116">
        <v>3.826840678876458</v>
      </c>
      <c r="AC116">
        <v>6.3472101497901843</v>
      </c>
      <c r="AD116">
        <v>11.781607829044345</v>
      </c>
      <c r="AE116">
        <v>8.2649944247537022</v>
      </c>
      <c r="AF116">
        <v>12.199786206393066</v>
      </c>
      <c r="AG116">
        <v>5.4831205957066702</v>
      </c>
      <c r="AH116">
        <v>8.0186338136340485</v>
      </c>
      <c r="AI116">
        <v>7.6680191483290994</v>
      </c>
      <c r="AJ116">
        <v>7.570023483167418</v>
      </c>
      <c r="AK116">
        <v>9.1290265091964624</v>
      </c>
      <c r="AL116">
        <v>9.3495271435292118</v>
      </c>
      <c r="AM116">
        <v>0.33437917548383472</v>
      </c>
      <c r="AN116">
        <v>9.7373585603072961</v>
      </c>
      <c r="AO116">
        <v>7.7412020963270773</v>
      </c>
      <c r="AP116">
        <v>4.4145721327424576</v>
      </c>
      <c r="AQ116">
        <v>7.7853351369310264</v>
      </c>
      <c r="AR116">
        <v>5.6599355167616112</v>
      </c>
      <c r="AS116">
        <v>13.46083828250522</v>
      </c>
      <c r="AT116">
        <v>15.530861077936548</v>
      </c>
      <c r="AU116">
        <v>9.8450248572438888</v>
      </c>
      <c r="AV116">
        <v>28.6532138819409</v>
      </c>
      <c r="AW116">
        <v>19.648403200406399</v>
      </c>
      <c r="AX116">
        <v>16.343470725509643</v>
      </c>
      <c r="AY116">
        <v>15.492707381379448</v>
      </c>
      <c r="AZ116">
        <v>1.6106569039529159</v>
      </c>
      <c r="BA116">
        <v>12.091614224943322</v>
      </c>
      <c r="BB116">
        <v>10.165123274101742</v>
      </c>
      <c r="BC116">
        <v>7.1220452566776453</v>
      </c>
      <c r="BD116">
        <v>11.189615791236788</v>
      </c>
      <c r="BE116">
        <v>10.298079130322643</v>
      </c>
      <c r="BF116">
        <v>5.5787212259053032</v>
      </c>
      <c r="BG116">
        <v>10.531113880646197</v>
      </c>
      <c r="BH116">
        <v>3.3665643661153415</v>
      </c>
      <c r="BI116">
        <v>8.5554390135592691</v>
      </c>
      <c r="BJ116">
        <v>9.1665108083877129</v>
      </c>
      <c r="BK116">
        <v>3.7847914897422794</v>
      </c>
      <c r="BL116">
        <v>9.1486466068390158</v>
      </c>
      <c r="BM116">
        <v>4.5215902951088625</v>
      </c>
      <c r="BN116">
        <v>7.7220887209143632</v>
      </c>
      <c r="BO116">
        <v>6.8735199762092396</v>
      </c>
      <c r="BP116">
        <v>4.8365495476895433</v>
      </c>
      <c r="BQ116">
        <v>8.191534054421842</v>
      </c>
      <c r="BR116">
        <v>3.081480412308764</v>
      </c>
      <c r="BS116">
        <v>4.2363604683334364</v>
      </c>
      <c r="BT116">
        <v>5.1363550097711377</v>
      </c>
      <c r="BU116">
        <v>2.6404870408263528</v>
      </c>
      <c r="BV116">
        <v>3.7124795273250903</v>
      </c>
      <c r="BW116">
        <v>5.3842043717211778</v>
      </c>
      <c r="BX116">
        <v>5.4405547942517076</v>
      </c>
      <c r="BY116">
        <v>2.7746078662662752</v>
      </c>
      <c r="BZ116">
        <v>2.0580712685295599</v>
      </c>
      <c r="CA116">
        <v>5.446422795217245</v>
      </c>
      <c r="CB116">
        <v>4.0404955240788905</v>
      </c>
      <c r="CC116">
        <v>2.8874592039420697</v>
      </c>
      <c r="CD116">
        <v>2.6442548406172581</v>
      </c>
      <c r="CE116">
        <v>4.3800441538133876</v>
      </c>
      <c r="CF116">
        <v>2.7635191855239292</v>
      </c>
      <c r="CG116">
        <v>2.7876337842563723</v>
      </c>
      <c r="CH116">
        <v>2.3193705085808443</v>
      </c>
      <c r="CI116">
        <v>3.2498642136616707</v>
      </c>
      <c r="CJ116">
        <v>3.2374689608827203</v>
      </c>
      <c r="CK116">
        <v>4.376102647718028</v>
      </c>
      <c r="CL116">
        <v>3.5995965383853923</v>
      </c>
      <c r="CM116">
        <v>1.5296057830439789</v>
      </c>
      <c r="CN116">
        <v>0.46219753593786939</v>
      </c>
      <c r="CO116">
        <v>0.8414058915086654</v>
      </c>
      <c r="CP116">
        <v>1.9361408133309495</v>
      </c>
      <c r="CQ116">
        <v>1.151617180957095</v>
      </c>
      <c r="CR116">
        <v>2.6364814335154869</v>
      </c>
      <c r="CS116">
        <v>3.1351770508416945</v>
      </c>
      <c r="CT116">
        <v>5.3733016322643126</v>
      </c>
      <c r="CU116">
        <v>2.5352782014240938</v>
      </c>
      <c r="CV116">
        <v>3.9950987274681786</v>
      </c>
      <c r="CW116">
        <v>1.3455186043281697</v>
      </c>
      <c r="CX116">
        <v>2.1860132534176673</v>
      </c>
      <c r="CY116">
        <v>2.0604958769571451</v>
      </c>
      <c r="CZ116">
        <v>3.2618620525520443</v>
      </c>
      <c r="DA116">
        <v>3.2799624188680481</v>
      </c>
      <c r="DB116">
        <v>3.8324180161927521</v>
      </c>
      <c r="DC116">
        <v>2.6425304347708454</v>
      </c>
      <c r="DD116">
        <v>1.6491262865751235</v>
      </c>
      <c r="DE116">
        <v>2.0243549134948009</v>
      </c>
      <c r="DF116">
        <v>0.99586027839373836</v>
      </c>
      <c r="DG116">
        <v>3.9571982359340474</v>
      </c>
      <c r="DH116">
        <v>1.2994047812437337</v>
      </c>
      <c r="DI116">
        <v>4.2467705889598308</v>
      </c>
      <c r="DJ116">
        <v>3.3946296209628839</v>
      </c>
      <c r="DK116">
        <v>6.019103679201522</v>
      </c>
      <c r="DL116">
        <v>1.0961964995531277</v>
      </c>
      <c r="DM116">
        <v>3.9794215289062511</v>
      </c>
      <c r="DN116">
        <v>5.3390045365746479</v>
      </c>
      <c r="DO116">
        <v>0.63107429331492149</v>
      </c>
      <c r="DP116">
        <v>2.7120632551710151</v>
      </c>
      <c r="DQ116">
        <v>3.0111089989799642</v>
      </c>
      <c r="DR116">
        <v>6.5894826170113614</v>
      </c>
      <c r="DS116">
        <v>8.9211652771024372</v>
      </c>
      <c r="DT116">
        <v>7.0474950065033797</v>
      </c>
      <c r="DU116">
        <v>5.8648124449247412</v>
      </c>
      <c r="DV116">
        <v>1.0913063076699174</v>
      </c>
      <c r="DW116">
        <v>4.6672815365223164</v>
      </c>
      <c r="DX116">
        <v>5.7620328522791047</v>
      </c>
      <c r="DY116">
        <v>4.3889400791059927</v>
      </c>
      <c r="DZ116">
        <v>1.652006619595104</v>
      </c>
      <c r="EA116">
        <v>5.117320752703157</v>
      </c>
      <c r="EB116">
        <v>3.0367879150657622</v>
      </c>
      <c r="EC116">
        <v>3.6169810058107692</v>
      </c>
      <c r="ED116">
        <v>4.5147510610605597</v>
      </c>
      <c r="EE116">
        <v>7.238848614253576</v>
      </c>
      <c r="EF116">
        <v>13.511787603985455</v>
      </c>
      <c r="EG116">
        <v>12.88025971378447</v>
      </c>
      <c r="EH116">
        <v>4.9820261542707005</v>
      </c>
      <c r="EI116">
        <v>19.464653214904583</v>
      </c>
      <c r="EJ116">
        <v>4.2584884228000455</v>
      </c>
      <c r="EK116">
        <v>7.1084987350417803</v>
      </c>
      <c r="EL116">
        <v>9.8979303956525477</v>
      </c>
      <c r="EM116">
        <v>16.362070145474558</v>
      </c>
      <c r="EN116">
        <v>2.4725148326033555</v>
      </c>
      <c r="EO116">
        <v>8.8197300212545837</v>
      </c>
      <c r="EP116">
        <v>9.1192244187603233</v>
      </c>
      <c r="EQ116">
        <v>10.001395384439169</v>
      </c>
      <c r="ER116">
        <v>5.6415002931838965</v>
      </c>
      <c r="ES116">
        <v>6.554399093306535</v>
      </c>
      <c r="ET116">
        <v>3.0777387680124129</v>
      </c>
      <c r="EU116">
        <v>1.4227934755679614</v>
      </c>
      <c r="EV116">
        <v>4.8225473637231362</v>
      </c>
      <c r="EW116">
        <v>2.283092434741318</v>
      </c>
      <c r="EX116">
        <v>1.6496647130433963</v>
      </c>
      <c r="EY116">
        <v>3.8908036685329415</v>
      </c>
      <c r="EZ116">
        <v>1.9528706780279286</v>
      </c>
      <c r="FA116">
        <v>2.9000605590145696</v>
      </c>
      <c r="FB116">
        <v>0.94179052623133508</v>
      </c>
      <c r="FC116">
        <v>4.934028426215141</v>
      </c>
      <c r="FD116">
        <v>5.555258794231217</v>
      </c>
      <c r="FE116">
        <v>2.8903495444956344</v>
      </c>
      <c r="FF116">
        <v>2.8773494749378536</v>
      </c>
      <c r="FG116">
        <v>2.7447408312975994</v>
      </c>
      <c r="FH116">
        <v>0.73968182727956699</v>
      </c>
      <c r="FI116">
        <v>2.9481855415769296</v>
      </c>
      <c r="FJ116">
        <v>2.221428413179702</v>
      </c>
      <c r="FK116">
        <v>2.6909617326138315</v>
      </c>
      <c r="FL116">
        <v>3.8092490165483328</v>
      </c>
      <c r="FM116">
        <v>3.272316185922989</v>
      </c>
      <c r="FN116">
        <v>3.4194848445890806</v>
      </c>
      <c r="FO116">
        <v>0.48902754680679095</v>
      </c>
      <c r="FP116">
        <v>1.7974956801485042</v>
      </c>
      <c r="FQ116">
        <v>0.91467743552756886</v>
      </c>
      <c r="FR116">
        <v>2.1907215295111118</v>
      </c>
      <c r="FS116">
        <v>2.5527873879521632</v>
      </c>
      <c r="FT116">
        <v>1.0710688139698896</v>
      </c>
      <c r="FU116">
        <v>2.3856196745434439</v>
      </c>
      <c r="FV116">
        <v>2.0347103346083735</v>
      </c>
      <c r="FW116">
        <v>1.4716717071290699</v>
      </c>
      <c r="FX116">
        <v>1.6254906826091391</v>
      </c>
      <c r="FY116">
        <v>1.6892917779345298</v>
      </c>
      <c r="FZ116">
        <v>1.1973595206582726</v>
      </c>
      <c r="GA116">
        <v>1.8051924858739143</v>
      </c>
      <c r="GB116">
        <v>0.37105741801656994</v>
      </c>
      <c r="GC116">
        <v>3.3271332919560814</v>
      </c>
      <c r="GD116">
        <v>2.6574626083012669</v>
      </c>
      <c r="GE116">
        <v>8.1362302433971667</v>
      </c>
      <c r="GF116">
        <v>4.7147927452928489</v>
      </c>
      <c r="GG116">
        <v>0.99983715596910028</v>
      </c>
      <c r="GH116">
        <v>4.0299052925924244</v>
      </c>
      <c r="GI116">
        <v>1.6073291215240819</v>
      </c>
      <c r="GJ116">
        <v>2.3844395536369696</v>
      </c>
      <c r="GK116">
        <v>2.1442644282581966</v>
      </c>
      <c r="GL116">
        <v>3.2352637408694678</v>
      </c>
      <c r="GM116">
        <v>1.2998693848328187</v>
      </c>
      <c r="GN116">
        <v>2.5920849676153725</v>
      </c>
      <c r="GO116">
        <v>3.1358436010513517</v>
      </c>
      <c r="GP116">
        <v>4.083239474437419</v>
      </c>
      <c r="GQ116">
        <v>0.9155119913948192</v>
      </c>
      <c r="GR116">
        <v>9.0220085367016001</v>
      </c>
      <c r="GS116">
        <v>6.811442189743186</v>
      </c>
      <c r="GT116">
        <v>4.6814896161348258</v>
      </c>
      <c r="GU116">
        <v>2.4854353014534034</v>
      </c>
      <c r="GV116">
        <v>5.9462098908691026</v>
      </c>
      <c r="GW116">
        <v>3.2883675113434556</v>
      </c>
      <c r="GX116">
        <v>5.3182482051904447</v>
      </c>
      <c r="GY116">
        <v>6.2701199889922457</v>
      </c>
      <c r="GZ116">
        <v>5.4018124838389268</v>
      </c>
      <c r="HA116">
        <v>4.4857601384814725</v>
      </c>
      <c r="HB116">
        <v>4.9763378764542985</v>
      </c>
      <c r="HC116">
        <v>3.9232596648359168</v>
      </c>
      <c r="HD116">
        <v>1.1010939014694725</v>
      </c>
      <c r="HE116">
        <v>2.7829682528355351</v>
      </c>
      <c r="HF116">
        <v>0.3005971602957449</v>
      </c>
      <c r="HG116">
        <v>4.005847909598649</v>
      </c>
      <c r="HH116">
        <v>1.6994863162822524</v>
      </c>
      <c r="HI116">
        <v>7.5252567383780873</v>
      </c>
      <c r="HJ116">
        <v>5.7585187177001949</v>
      </c>
      <c r="HK116">
        <v>1.6956496549270121</v>
      </c>
      <c r="HL116">
        <v>11.634492272735033</v>
      </c>
      <c r="HM116">
        <v>6.6584396496496874</v>
      </c>
      <c r="HN116">
        <v>12.106355024029318</v>
      </c>
      <c r="HO116">
        <v>3.0389488646898295</v>
      </c>
      <c r="HP116">
        <v>3.0270333406990497</v>
      </c>
      <c r="HQ116">
        <v>8.1877033519865385</v>
      </c>
      <c r="HR116">
        <v>2.5733109301557282</v>
      </c>
      <c r="HS116">
        <v>9.6855625951951207</v>
      </c>
      <c r="HT116">
        <v>6.0133905389405609</v>
      </c>
      <c r="HU116">
        <v>7.2858234290207475</v>
      </c>
      <c r="HV116">
        <v>18.654051876821036</v>
      </c>
      <c r="HW116">
        <v>11.356384566245579</v>
      </c>
      <c r="HX116">
        <v>11.029750747442472</v>
      </c>
      <c r="HY116">
        <v>3.2975056323125838</v>
      </c>
      <c r="HZ116">
        <v>17.645475603177264</v>
      </c>
      <c r="IA116">
        <v>23.664835676841857</v>
      </c>
      <c r="IB116">
        <v>13.784784091566049</v>
      </c>
      <c r="IC116">
        <v>11.246538447365365</v>
      </c>
      <c r="ID116">
        <v>12.936248921403511</v>
      </c>
      <c r="IE116">
        <v>3.7651708530186521</v>
      </c>
      <c r="IF116">
        <v>4.2592959820614</v>
      </c>
      <c r="IG116">
        <v>9.343751530229941</v>
      </c>
      <c r="IH116">
        <v>6.9138964900845474</v>
      </c>
      <c r="II116">
        <v>4.2706489842280817</v>
      </c>
      <c r="IJ116">
        <v>2.9314735789320854</v>
      </c>
      <c r="IK116">
        <v>3.8929737742589778</v>
      </c>
      <c r="IL116">
        <v>1.7294118822753781</v>
      </c>
      <c r="IM116">
        <v>0.48204052112148249</v>
      </c>
      <c r="IN116">
        <v>0.25216304282700774</v>
      </c>
      <c r="IO116">
        <v>0.3375890008469451</v>
      </c>
      <c r="IP116">
        <v>0.20291784459116358</v>
      </c>
      <c r="IQ116">
        <v>0.11431359123822404</v>
      </c>
      <c r="IR116">
        <v>0.11609157753248886</v>
      </c>
      <c r="IS116">
        <v>8.8667796836119847E-2</v>
      </c>
      <c r="IT116">
        <v>6.2225070291504959E-2</v>
      </c>
      <c r="IU116">
        <v>5.5968720758442746E-2</v>
      </c>
      <c r="IV116">
        <v>4.8489310049772728E-2</v>
      </c>
      <c r="IW116">
        <v>4.0743530920797112E-2</v>
      </c>
      <c r="IX116">
        <v>3.5158973800091121E-2</v>
      </c>
      <c r="IY116">
        <v>3.397329496538827E-2</v>
      </c>
      <c r="IZ116">
        <v>3.3440037973082912E-2</v>
      </c>
      <c r="JA116">
        <v>3.3992905642157095E-2</v>
      </c>
      <c r="JB116">
        <v>3.4247299436230789E-2</v>
      </c>
      <c r="JC116">
        <v>3.6028488650585458E-2</v>
      </c>
      <c r="JD116">
        <v>3.7588986679759309E-2</v>
      </c>
      <c r="JE116">
        <v>4.00116033940182E-2</v>
      </c>
      <c r="JF116">
        <v>4.1816305509795551E-2</v>
      </c>
      <c r="JG116">
        <v>4.3646173009480767E-2</v>
      </c>
      <c r="JH116">
        <v>4.5778404509725229E-2</v>
      </c>
      <c r="JI116">
        <v>4.745854831844127E-2</v>
      </c>
      <c r="JJ116">
        <v>4.9189686464407245E-2</v>
      </c>
      <c r="JK116">
        <v>5.1532807753482825E-2</v>
      </c>
      <c r="JL116">
        <v>5.2988023337150462E-2</v>
      </c>
      <c r="JM116">
        <v>5.4665489312405724E-2</v>
      </c>
      <c r="JN116">
        <v>5.6567190780041403E-2</v>
      </c>
      <c r="JO116">
        <v>5.7902135836722317E-2</v>
      </c>
      <c r="JP116">
        <v>5.9480910513349257E-2</v>
      </c>
      <c r="JQ116">
        <v>6.0264676333241216E-2</v>
      </c>
      <c r="JR116">
        <v>6.230655295435502E-2</v>
      </c>
      <c r="JS116">
        <v>6.3383773066608834E-2</v>
      </c>
      <c r="JT116">
        <v>6.4871591052559796E-2</v>
      </c>
      <c r="JU116">
        <v>6.5822682353118778E-2</v>
      </c>
      <c r="JV116">
        <v>6.6685049255426565E-2</v>
      </c>
      <c r="JW116">
        <v>6.7925753236823552E-2</v>
      </c>
      <c r="JX116">
        <v>6.9158570027743366E-2</v>
      </c>
      <c r="JY116">
        <v>6.9819760747401288E-2</v>
      </c>
      <c r="JZ116">
        <v>7.0702851666522099E-2</v>
      </c>
      <c r="KA116">
        <v>7.2073740757664997E-2</v>
      </c>
      <c r="KB116">
        <v>7.2945776583439953E-2</v>
      </c>
      <c r="KC116">
        <v>7.3695419261761749E-2</v>
      </c>
      <c r="KD116">
        <v>7.4751711730973891E-2</v>
      </c>
      <c r="KE116">
        <v>7.5687537855849599E-2</v>
      </c>
      <c r="KF116">
        <v>7.6151280097993754E-2</v>
      </c>
      <c r="KG116">
        <v>7.6406932213692311E-2</v>
      </c>
      <c r="KH116">
        <v>7.719998877376541E-2</v>
      </c>
      <c r="KI116">
        <v>7.8209275445859511E-2</v>
      </c>
      <c r="KJ116">
        <v>7.8706397289714874E-2</v>
      </c>
      <c r="KK116">
        <v>7.930980943263985E-2</v>
      </c>
      <c r="KL116">
        <v>7.9621017479453784E-2</v>
      </c>
      <c r="KM116">
        <v>8.0118872672318028E-2</v>
      </c>
      <c r="KN116">
        <v>8.0835414154938709E-2</v>
      </c>
      <c r="KO116">
        <v>8.1429301096245882E-2</v>
      </c>
      <c r="KP116">
        <v>8.1471857419582377E-2</v>
      </c>
      <c r="KQ116">
        <v>8.2510492490023429E-2</v>
      </c>
      <c r="KR116">
        <v>8.259283747076146E-2</v>
      </c>
      <c r="KS116">
        <v>8.2869320026085769E-2</v>
      </c>
      <c r="KT116">
        <v>8.3554400934674367E-2</v>
      </c>
      <c r="KU116">
        <v>8.3257411728973815E-2</v>
      </c>
      <c r="KV116">
        <v>8.4152981457209855E-2</v>
      </c>
      <c r="KW116">
        <v>8.4596232984899877E-2</v>
      </c>
      <c r="KX116">
        <v>8.4308426901105488E-2</v>
      </c>
      <c r="KY116">
        <v>8.473937219753544E-2</v>
      </c>
      <c r="KZ116">
        <v>8.5090783837494702E-2</v>
      </c>
      <c r="LA116">
        <v>8.5686908723903235E-2</v>
      </c>
      <c r="LB116">
        <v>8.5933370830799147E-2</v>
      </c>
      <c r="LC116">
        <v>8.615429515873084E-2</v>
      </c>
      <c r="LD116">
        <v>8.6079274515917695E-2</v>
      </c>
      <c r="LE116">
        <v>8.6310540159716287E-2</v>
      </c>
      <c r="LF116">
        <v>8.5918398137885668E-2</v>
      </c>
      <c r="LG116">
        <v>8.6665881632877098E-2</v>
      </c>
      <c r="LH116">
        <v>8.6853496147114587E-2</v>
      </c>
      <c r="LI116">
        <v>8.6307088374161886E-2</v>
      </c>
      <c r="LJ116">
        <v>8.675008402807495E-2</v>
      </c>
      <c r="LK116">
        <v>8.7260969633400451E-2</v>
      </c>
      <c r="LL116">
        <v>8.7225299436906975E-2</v>
      </c>
      <c r="LM116">
        <v>8.7027365154683553E-2</v>
      </c>
      <c r="LN116">
        <v>8.7011033591105486E-2</v>
      </c>
    </row>
    <row r="117" spans="1:326" x14ac:dyDescent="0.2">
      <c r="A117" s="1">
        <v>3</v>
      </c>
      <c r="B117">
        <v>8.9724461548029266E-2</v>
      </c>
      <c r="C117">
        <v>0.79687204803517164</v>
      </c>
      <c r="D117">
        <v>1.5555842813179552</v>
      </c>
      <c r="E117">
        <v>2.0002675739677716</v>
      </c>
      <c r="F117">
        <v>2.1312799502215936</v>
      </c>
      <c r="G117">
        <v>1.1555552965866183</v>
      </c>
      <c r="H117">
        <v>1.5734266134019643</v>
      </c>
      <c r="I117">
        <v>1.9730126124862635</v>
      </c>
      <c r="J117">
        <v>0.61806389608259982</v>
      </c>
      <c r="K117">
        <v>2.3734908708393334</v>
      </c>
      <c r="L117">
        <v>3.6132819563274365</v>
      </c>
      <c r="M117">
        <v>3.0791059484637429</v>
      </c>
      <c r="N117">
        <v>4.0062162891010562</v>
      </c>
      <c r="O117">
        <v>3.2210822114972806</v>
      </c>
      <c r="P117">
        <v>5.4862778298503283</v>
      </c>
      <c r="Q117">
        <v>1.5695371386768562</v>
      </c>
      <c r="R117">
        <v>1.1887419168784472</v>
      </c>
      <c r="S117">
        <v>4.5015953445132517</v>
      </c>
      <c r="T117">
        <v>3.7392499549022178</v>
      </c>
      <c r="U117">
        <v>1.1881290105664968</v>
      </c>
      <c r="V117">
        <v>4.067692286142857</v>
      </c>
      <c r="W117">
        <v>7.6269026389005647</v>
      </c>
      <c r="X117">
        <v>7.4858568494836559</v>
      </c>
      <c r="Y117">
        <v>8.2700441407537255</v>
      </c>
      <c r="Z117">
        <v>10.940445335951475</v>
      </c>
      <c r="AA117">
        <v>12.535484202207616</v>
      </c>
      <c r="AB117">
        <v>7.2113542944243827</v>
      </c>
      <c r="AC117">
        <v>9.9565862471561744</v>
      </c>
      <c r="AD117">
        <v>18.030115936125611</v>
      </c>
      <c r="AE117">
        <v>14.597133927262606</v>
      </c>
      <c r="AF117">
        <v>6.2441806974446754</v>
      </c>
      <c r="AG117">
        <v>3.366890338181125</v>
      </c>
      <c r="AH117">
        <v>4.3997007963108334</v>
      </c>
      <c r="AI117">
        <v>5.2782590567572072</v>
      </c>
      <c r="AJ117">
        <v>9.1870894942741046</v>
      </c>
      <c r="AK117">
        <v>6.6743925811278215</v>
      </c>
      <c r="AL117">
        <v>5.1997072381443425</v>
      </c>
      <c r="AM117">
        <v>11.926845892417958</v>
      </c>
      <c r="AN117">
        <v>9.0729641317498668</v>
      </c>
      <c r="AO117">
        <v>10.763921333329417</v>
      </c>
      <c r="AP117">
        <v>10.501909833645366</v>
      </c>
      <c r="AQ117">
        <v>5.2047188415855334</v>
      </c>
      <c r="AR117">
        <v>8.3912952848210285</v>
      </c>
      <c r="AS117">
        <v>8.3004195647007375</v>
      </c>
      <c r="AT117">
        <v>15.601358009705944</v>
      </c>
      <c r="AU117">
        <v>16.311088975736453</v>
      </c>
      <c r="AV117">
        <v>6.3815806582767713</v>
      </c>
      <c r="AW117">
        <v>14.234616924927492</v>
      </c>
      <c r="AX117">
        <v>16.896013686861334</v>
      </c>
      <c r="AY117">
        <v>11.204407078565765</v>
      </c>
      <c r="AZ117">
        <v>5.6430015859273768</v>
      </c>
      <c r="BA117">
        <v>9.1273154826880507</v>
      </c>
      <c r="BB117">
        <v>3.0359924899135122</v>
      </c>
      <c r="BC117">
        <v>3.1959877780630155</v>
      </c>
      <c r="BD117">
        <v>1.8039394258510979</v>
      </c>
      <c r="BE117">
        <v>8.0247916441059264</v>
      </c>
      <c r="BF117">
        <v>11.676205934790433</v>
      </c>
      <c r="BG117">
        <v>8.7244319603507599</v>
      </c>
      <c r="BH117">
        <v>8.6808060281456854</v>
      </c>
      <c r="BI117">
        <v>9.4557500558742227</v>
      </c>
      <c r="BJ117">
        <v>8.4133848704599803</v>
      </c>
      <c r="BK117">
        <v>5.7698492259480432</v>
      </c>
      <c r="BL117">
        <v>4.4472035741617022</v>
      </c>
      <c r="BM117">
        <v>4.7741686516082549</v>
      </c>
      <c r="BN117">
        <v>5.3287522908908258</v>
      </c>
      <c r="BO117">
        <v>6.0645265014311693</v>
      </c>
      <c r="BP117">
        <v>8.6456388869614091</v>
      </c>
      <c r="BQ117">
        <v>6.9552248507135701</v>
      </c>
      <c r="BR117">
        <v>6.1110237695643921</v>
      </c>
      <c r="BS117">
        <v>13.682853385007677</v>
      </c>
      <c r="BT117">
        <v>13.10111192480629</v>
      </c>
      <c r="BU117">
        <v>4.9451480088312874</v>
      </c>
      <c r="BV117">
        <v>4.8069542381909933</v>
      </c>
      <c r="BW117">
        <v>4.6947342002704611</v>
      </c>
      <c r="BX117">
        <v>9.8313860374418525</v>
      </c>
      <c r="BY117">
        <v>6.0203649599689477</v>
      </c>
      <c r="BZ117">
        <v>2.872326543079986</v>
      </c>
      <c r="CA117">
        <v>3.2231867187854326</v>
      </c>
      <c r="CB117">
        <v>6.9523778913453285</v>
      </c>
      <c r="CC117">
        <v>0.83179828973129655</v>
      </c>
      <c r="CD117">
        <v>1.9837253510673212</v>
      </c>
      <c r="CE117">
        <v>2.9078716561945925</v>
      </c>
      <c r="CF117">
        <v>3.8192103021319643</v>
      </c>
      <c r="CG117">
        <v>1.0970860365987452</v>
      </c>
      <c r="CH117">
        <v>1.8677218407867291</v>
      </c>
      <c r="CI117">
        <v>3.7458074425109333</v>
      </c>
      <c r="CJ117">
        <v>3.5678358574376499</v>
      </c>
      <c r="CK117">
        <v>4.0647412956324676</v>
      </c>
      <c r="CL117">
        <v>1.9826868343785056</v>
      </c>
      <c r="CM117">
        <v>3.3846348722458952</v>
      </c>
      <c r="CN117">
        <v>3.080148312868626</v>
      </c>
      <c r="CO117">
        <v>4.1385267164156332</v>
      </c>
      <c r="CP117">
        <v>6.2557018726991975</v>
      </c>
      <c r="CQ117">
        <v>2.5485242440800278</v>
      </c>
      <c r="CR117">
        <v>1.3831580279534064</v>
      </c>
      <c r="CS117">
        <v>7.9881610621020718</v>
      </c>
      <c r="CT117">
        <v>1.6605088591985127</v>
      </c>
      <c r="CU117">
        <v>5.2265313271463398</v>
      </c>
      <c r="CV117">
        <v>1.8823072067643909</v>
      </c>
      <c r="CW117">
        <v>5.7213455363845735</v>
      </c>
      <c r="CX117">
        <v>1.1641185401133285</v>
      </c>
      <c r="CY117">
        <v>2.1931894640064042</v>
      </c>
      <c r="CZ117">
        <v>0.86938276177215545</v>
      </c>
      <c r="DA117">
        <v>2.3577844332681854</v>
      </c>
      <c r="DB117">
        <v>1.8003651507123068</v>
      </c>
      <c r="DC117">
        <v>0.63176956003945151</v>
      </c>
      <c r="DD117">
        <v>1.48683952572915</v>
      </c>
      <c r="DE117">
        <v>0.5833904644775556</v>
      </c>
      <c r="DF117">
        <v>0.6370315696477995</v>
      </c>
      <c r="DG117">
        <v>1.154434458234777</v>
      </c>
      <c r="DH117">
        <v>1.3105648927699121</v>
      </c>
      <c r="DI117">
        <v>3.5401615226868643</v>
      </c>
      <c r="DJ117">
        <v>1.5978735462185225</v>
      </c>
      <c r="DK117">
        <v>2.1063874981196977</v>
      </c>
      <c r="DL117">
        <v>6.6965453971110485</v>
      </c>
      <c r="DM117">
        <v>4.2755552240937016</v>
      </c>
      <c r="DN117">
        <v>4.0823124246626135</v>
      </c>
      <c r="DO117">
        <v>4.4046830958304044</v>
      </c>
      <c r="DP117">
        <v>2.2110942396807411</v>
      </c>
      <c r="DQ117">
        <v>0.95140043680818487</v>
      </c>
      <c r="DR117">
        <v>2.5223461951165311</v>
      </c>
      <c r="DS117">
        <v>3.6319275721319082</v>
      </c>
      <c r="DT117">
        <v>0.50545935341183601</v>
      </c>
      <c r="DU117">
        <v>2.0588985202082517</v>
      </c>
      <c r="DV117">
        <v>5.3282482813833232</v>
      </c>
      <c r="DW117">
        <v>4.2780469100411374</v>
      </c>
      <c r="DX117">
        <v>2.1089461516645791</v>
      </c>
      <c r="DY117">
        <v>2.0640307055441083</v>
      </c>
      <c r="DZ117">
        <v>2.1161010422958975</v>
      </c>
      <c r="EA117">
        <v>3.1849329620842091</v>
      </c>
      <c r="EB117">
        <v>1.9763760598669469</v>
      </c>
      <c r="EC117">
        <v>6.9882675039589017</v>
      </c>
      <c r="ED117">
        <v>2.997784777684299</v>
      </c>
      <c r="EE117">
        <v>2.7007082533209954</v>
      </c>
      <c r="EF117">
        <v>6.4891217527598473</v>
      </c>
      <c r="EG117">
        <v>7.0040251851822735</v>
      </c>
      <c r="EH117">
        <v>4.1573684089826202</v>
      </c>
      <c r="EI117">
        <v>1.5490890164595876</v>
      </c>
      <c r="EJ117">
        <v>8.2124598910445883</v>
      </c>
      <c r="EK117">
        <v>6.988449430183822</v>
      </c>
      <c r="EL117">
        <v>8.1907760750862089</v>
      </c>
      <c r="EM117">
        <v>8.8646774535653137</v>
      </c>
      <c r="EN117">
        <v>4.2307448672653729</v>
      </c>
      <c r="EO117">
        <v>5.1744351455413495</v>
      </c>
      <c r="EP117">
        <v>2.0618295581154733</v>
      </c>
      <c r="EQ117">
        <v>3.6274255073792476</v>
      </c>
      <c r="ER117">
        <v>3.2035133887514133</v>
      </c>
      <c r="ES117">
        <v>0.61974415913698044</v>
      </c>
      <c r="ET117">
        <v>2.7507179661109995</v>
      </c>
      <c r="EU117">
        <v>3.5877818249840456</v>
      </c>
      <c r="EV117">
        <v>5.7786095840715728</v>
      </c>
      <c r="EW117">
        <v>2.3518518995169613</v>
      </c>
      <c r="EX117">
        <v>3.2919025861096967</v>
      </c>
      <c r="EY117">
        <v>1.8613236164870088</v>
      </c>
      <c r="EZ117">
        <v>1.875732677032903</v>
      </c>
      <c r="FA117">
        <v>2.4329955594769337</v>
      </c>
      <c r="FB117">
        <v>1.2594246545832484</v>
      </c>
      <c r="FC117">
        <v>2.1096843838515187</v>
      </c>
      <c r="FD117">
        <v>1.7213438347488517</v>
      </c>
      <c r="FE117">
        <v>2.1899821444333436</v>
      </c>
      <c r="FF117">
        <v>2.5521184492592224</v>
      </c>
      <c r="FG117">
        <v>2.7088017470271719</v>
      </c>
      <c r="FH117">
        <v>2.1879798488204663</v>
      </c>
      <c r="FI117">
        <v>0.4447175344342485</v>
      </c>
      <c r="FJ117">
        <v>1.2042163001830022</v>
      </c>
      <c r="FK117">
        <v>2.7473345644642153</v>
      </c>
      <c r="FL117">
        <v>4.243214501282691</v>
      </c>
      <c r="FM117">
        <v>1.0002134961684377</v>
      </c>
      <c r="FN117">
        <v>3.5440089254317262</v>
      </c>
      <c r="FO117">
        <v>2.050158951067016</v>
      </c>
      <c r="FP117">
        <v>2.7641838240396694</v>
      </c>
      <c r="FQ117">
        <v>1.9169669647443579</v>
      </c>
      <c r="FR117">
        <v>2.3412933462459722</v>
      </c>
      <c r="FS117">
        <v>2.0810919722808432</v>
      </c>
      <c r="FT117">
        <v>2.9211924626319803</v>
      </c>
      <c r="FU117">
        <v>1.711489451495005</v>
      </c>
      <c r="FV117">
        <v>2.8902835683102155</v>
      </c>
      <c r="FW117">
        <v>3.0291027430799504</v>
      </c>
      <c r="FX117">
        <v>1.8887491977788304</v>
      </c>
      <c r="FY117">
        <v>1.8022229363364728</v>
      </c>
      <c r="FZ117">
        <v>2.3941614289061621</v>
      </c>
      <c r="GA117">
        <v>1.0284155708615417</v>
      </c>
      <c r="GB117">
        <v>2.2157443793504159</v>
      </c>
      <c r="GC117">
        <v>1.3219219591727962</v>
      </c>
      <c r="GD117">
        <v>2.8522263872744089</v>
      </c>
      <c r="GE117">
        <v>1.4718910310810269</v>
      </c>
      <c r="GF117">
        <v>2.2837915138453155</v>
      </c>
      <c r="GG117">
        <v>5.8743524169634913</v>
      </c>
      <c r="GH117">
        <v>6.7892042069105045</v>
      </c>
      <c r="GI117">
        <v>5.9252457113044423</v>
      </c>
      <c r="GJ117">
        <v>7.9007735573690168</v>
      </c>
      <c r="GK117">
        <v>3.7613231897563768</v>
      </c>
      <c r="GL117">
        <v>7.0816753729506763</v>
      </c>
      <c r="GM117">
        <v>2.0609069676909693</v>
      </c>
      <c r="GN117">
        <v>3.9523165154148168</v>
      </c>
      <c r="GO117">
        <v>4.9190268244200617</v>
      </c>
      <c r="GP117">
        <v>2.5520577930188431</v>
      </c>
      <c r="GQ117">
        <v>2.3182489062554477</v>
      </c>
      <c r="GR117">
        <v>3.747939594138114</v>
      </c>
      <c r="GS117">
        <v>6.073767908733644</v>
      </c>
      <c r="GT117">
        <v>11.557778699331358</v>
      </c>
      <c r="GU117">
        <v>5.2707032083546723</v>
      </c>
      <c r="GV117">
        <v>3.1151510787227266</v>
      </c>
      <c r="GW117">
        <v>5.6865225776887671</v>
      </c>
      <c r="GX117">
        <v>4.3914319292280979</v>
      </c>
      <c r="GY117">
        <v>2.8246278110624541</v>
      </c>
      <c r="GZ117">
        <v>4.0181277504915718</v>
      </c>
      <c r="HA117">
        <v>8.1960374219540739</v>
      </c>
      <c r="HB117">
        <v>6.9920931503776824</v>
      </c>
      <c r="HC117">
        <v>4.715263249875183</v>
      </c>
      <c r="HD117">
        <v>3.4379197472991092</v>
      </c>
      <c r="HE117">
        <v>1.3828120631411118</v>
      </c>
      <c r="HF117">
        <v>2.1924369449880929</v>
      </c>
      <c r="HG117">
        <v>1.6728639216780392</v>
      </c>
      <c r="HH117">
        <v>5.1444931023799194</v>
      </c>
      <c r="HI117">
        <v>4.3440492114821252</v>
      </c>
      <c r="HJ117">
        <v>2.2956936475883594</v>
      </c>
      <c r="HK117">
        <v>1.8302158668705097</v>
      </c>
      <c r="HL117">
        <v>0.88463804736260399</v>
      </c>
      <c r="HM117">
        <v>5.3496756047582519</v>
      </c>
      <c r="HN117">
        <v>1.660609647775376</v>
      </c>
      <c r="HO117">
        <v>7.7298886094521402</v>
      </c>
      <c r="HP117">
        <v>4.7590862736239101</v>
      </c>
      <c r="HQ117">
        <v>5.0219692454911034</v>
      </c>
      <c r="HR117">
        <v>1.1030738989599493</v>
      </c>
      <c r="HS117">
        <v>1.7684805191239166</v>
      </c>
      <c r="HT117">
        <v>2.6134571855707374</v>
      </c>
      <c r="HU117">
        <v>7.3504259974618957</v>
      </c>
      <c r="HV117">
        <v>2.7048826779086457</v>
      </c>
      <c r="HW117">
        <v>9.4427198625307387</v>
      </c>
      <c r="HX117">
        <v>2.8658460277073736</v>
      </c>
      <c r="HY117">
        <v>3.2291175498343949</v>
      </c>
      <c r="HZ117">
        <v>12.284860542760214</v>
      </c>
      <c r="IA117">
        <v>12.10109392978417</v>
      </c>
      <c r="IB117">
        <v>17.973479702764426</v>
      </c>
      <c r="IC117">
        <v>2.3952488574636357</v>
      </c>
      <c r="ID117">
        <v>4.601833910511246</v>
      </c>
      <c r="IE117">
        <v>7.0955318984218678</v>
      </c>
      <c r="IF117">
        <v>9.1672075651784617</v>
      </c>
      <c r="IG117">
        <v>17.018344722009832</v>
      </c>
      <c r="IH117">
        <v>13.562485042854473</v>
      </c>
      <c r="II117">
        <v>3.8981659075900694</v>
      </c>
      <c r="IJ117">
        <v>6.120281116421471</v>
      </c>
      <c r="IK117">
        <v>1.8096369881494809</v>
      </c>
      <c r="IL117">
        <v>0.37458308134544377</v>
      </c>
      <c r="IM117">
        <v>1.5341343405994077</v>
      </c>
      <c r="IN117">
        <v>0.7261970533553912</v>
      </c>
      <c r="IO117">
        <v>0.34133368506530065</v>
      </c>
      <c r="IP117">
        <v>0.15303037068965342</v>
      </c>
      <c r="IQ117">
        <v>0.16212531769110086</v>
      </c>
      <c r="IR117">
        <v>0.15725632290866234</v>
      </c>
      <c r="IS117">
        <v>0.1546451754646134</v>
      </c>
      <c r="IT117">
        <v>0.15268810309090705</v>
      </c>
      <c r="IU117">
        <v>0.15143710646919939</v>
      </c>
      <c r="IV117">
        <v>0.14983816471756367</v>
      </c>
      <c r="IW117">
        <v>0.14888625972652544</v>
      </c>
      <c r="IX117">
        <v>0.14863169321062236</v>
      </c>
      <c r="IY117">
        <v>0.14879877030871272</v>
      </c>
      <c r="IZ117">
        <v>0.14801564349980612</v>
      </c>
      <c r="JA117">
        <v>0.14779387677300421</v>
      </c>
      <c r="JB117">
        <v>0.14763483511617992</v>
      </c>
      <c r="JC117">
        <v>0.14756970638379696</v>
      </c>
      <c r="JD117">
        <v>0.14736192851612356</v>
      </c>
      <c r="JE117">
        <v>0.14761302047256014</v>
      </c>
      <c r="JF117">
        <v>0.14731169910129538</v>
      </c>
      <c r="JG117">
        <v>0.14663520680523648</v>
      </c>
      <c r="JH117">
        <v>0.14770362928384986</v>
      </c>
      <c r="JI117">
        <v>0.14675898320562331</v>
      </c>
      <c r="JJ117">
        <v>0.14692726193638236</v>
      </c>
      <c r="JK117">
        <v>0.14748038284376205</v>
      </c>
      <c r="JL117">
        <v>0.1467077260111907</v>
      </c>
      <c r="JM117">
        <v>0.1465721169305953</v>
      </c>
      <c r="JN117">
        <v>0.14671220369428611</v>
      </c>
      <c r="JO117">
        <v>0.14646779783789654</v>
      </c>
      <c r="JP117">
        <v>0.14674633966448833</v>
      </c>
      <c r="JQ117">
        <v>0.14669784983480089</v>
      </c>
      <c r="JR117">
        <v>0.14637537462763023</v>
      </c>
      <c r="JS117">
        <v>0.14653969234268308</v>
      </c>
      <c r="JT117">
        <v>0.14628507791184325</v>
      </c>
      <c r="JU117">
        <v>0.14650715994165955</v>
      </c>
      <c r="JV117">
        <v>0.14620260623287232</v>
      </c>
      <c r="JW117">
        <v>0.14596864921118816</v>
      </c>
      <c r="JX117">
        <v>0.14630193840899519</v>
      </c>
      <c r="JY117">
        <v>0.1461038943028144</v>
      </c>
      <c r="JZ117">
        <v>0.14594157402763777</v>
      </c>
      <c r="KA117">
        <v>0.14594656563719108</v>
      </c>
      <c r="KB117">
        <v>0.14550879107606488</v>
      </c>
      <c r="KC117">
        <v>0.14566671182792312</v>
      </c>
      <c r="KD117">
        <v>0.1456773678453582</v>
      </c>
      <c r="KE117">
        <v>0.14566180395062397</v>
      </c>
      <c r="KF117">
        <v>0.14565388933517945</v>
      </c>
      <c r="KG117">
        <v>0.14560469602841875</v>
      </c>
      <c r="KH117">
        <v>0.14542424042076726</v>
      </c>
      <c r="KI117">
        <v>0.14508009509669914</v>
      </c>
      <c r="KJ117">
        <v>0.14517745808646948</v>
      </c>
      <c r="KK117">
        <v>0.14527217502401082</v>
      </c>
      <c r="KL117">
        <v>0.14503891775879271</v>
      </c>
      <c r="KM117">
        <v>0.14515337690056651</v>
      </c>
      <c r="KN117">
        <v>0.14456258349501777</v>
      </c>
      <c r="KO117">
        <v>0.1453001605363208</v>
      </c>
      <c r="KP117">
        <v>0.14463565631729589</v>
      </c>
      <c r="KQ117">
        <v>0.14510369899421643</v>
      </c>
      <c r="KR117">
        <v>0.14499602153098484</v>
      </c>
      <c r="KS117">
        <v>0.14483586429499093</v>
      </c>
      <c r="KT117">
        <v>0.14456118036959995</v>
      </c>
      <c r="KU117">
        <v>0.1445720956730962</v>
      </c>
      <c r="KV117">
        <v>0.14443638270221726</v>
      </c>
      <c r="KW117">
        <v>0.14425113615604856</v>
      </c>
      <c r="KX117">
        <v>0.14446305730785972</v>
      </c>
      <c r="KY117">
        <v>0.14428281446977184</v>
      </c>
      <c r="KZ117">
        <v>0.14438946912726436</v>
      </c>
      <c r="LA117">
        <v>0.1443405337638502</v>
      </c>
      <c r="LB117">
        <v>0.14402074925233366</v>
      </c>
      <c r="LC117">
        <v>0.14387667071381521</v>
      </c>
      <c r="LD117">
        <v>0.14397049993682653</v>
      </c>
      <c r="LE117">
        <v>0.1443636421512921</v>
      </c>
      <c r="LF117">
        <v>0.14432006418477872</v>
      </c>
      <c r="LG117">
        <v>0.14438522531383566</v>
      </c>
      <c r="LH117">
        <v>0.14423984246377095</v>
      </c>
      <c r="LI117">
        <v>0.14400793166506357</v>
      </c>
      <c r="LJ117">
        <v>0.1438330830349647</v>
      </c>
      <c r="LK117">
        <v>0.14373828004494743</v>
      </c>
      <c r="LL117">
        <v>0.14386869238356492</v>
      </c>
      <c r="LM117">
        <v>0.14403299651448834</v>
      </c>
      <c r="LN117">
        <v>0.14394412361971173</v>
      </c>
    </row>
    <row r="118" spans="1:326" x14ac:dyDescent="0.2">
      <c r="A118" s="1">
        <v>3</v>
      </c>
      <c r="B118">
        <v>0.50639354623854227</v>
      </c>
      <c r="C118">
        <v>0.39862289922058292</v>
      </c>
      <c r="D118">
        <v>0.78097638830632099</v>
      </c>
      <c r="E118">
        <v>0.32147053655645014</v>
      </c>
      <c r="F118">
        <v>0.95969347489795664</v>
      </c>
      <c r="G118">
        <v>0.98556037407358532</v>
      </c>
      <c r="H118">
        <v>0.70277059803002695</v>
      </c>
      <c r="I118">
        <v>1.0698807481470332</v>
      </c>
      <c r="J118">
        <v>1.0738300924109045</v>
      </c>
      <c r="K118">
        <v>1.2585984389189155</v>
      </c>
      <c r="L118">
        <v>1.5076123284133076</v>
      </c>
      <c r="M118">
        <v>0.18474332018400597</v>
      </c>
      <c r="N118">
        <v>2.7007797317750448</v>
      </c>
      <c r="O118">
        <v>2.5798092237683727</v>
      </c>
      <c r="P118">
        <v>1.7098724269824515</v>
      </c>
      <c r="Q118">
        <v>3.26799273113512</v>
      </c>
      <c r="R118">
        <v>2.1724290624493814</v>
      </c>
      <c r="S118">
        <v>0.85981166530621955</v>
      </c>
      <c r="T118">
        <v>1.1692195076274694</v>
      </c>
      <c r="U118">
        <v>1.8741128654881072</v>
      </c>
      <c r="V118">
        <v>3.7617046569946506</v>
      </c>
      <c r="W118">
        <v>5.2856816075492379</v>
      </c>
      <c r="X118">
        <v>4.6216610269295808</v>
      </c>
      <c r="Y118">
        <v>4.4950240663287788</v>
      </c>
      <c r="Z118">
        <v>3.0825531503787533</v>
      </c>
      <c r="AA118">
        <v>2.9936238916809557</v>
      </c>
      <c r="AB118">
        <v>1.6362258069803779</v>
      </c>
      <c r="AC118">
        <v>1.4716753603925019</v>
      </c>
      <c r="AD118">
        <v>6.7788788926245731</v>
      </c>
      <c r="AE118">
        <v>9.7695701727370992</v>
      </c>
      <c r="AF118">
        <v>11.990415399784663</v>
      </c>
      <c r="AG118">
        <v>19.664057244388992</v>
      </c>
      <c r="AH118">
        <v>20.028679748254685</v>
      </c>
      <c r="AI118">
        <v>15.773561378806527</v>
      </c>
      <c r="AJ118">
        <v>11.991376023279063</v>
      </c>
      <c r="AK118">
        <v>9.1053408652713337</v>
      </c>
      <c r="AL118">
        <v>5.355685219177384</v>
      </c>
      <c r="AM118">
        <v>4.3023625337795339</v>
      </c>
      <c r="AN118">
        <v>5.359460570094468</v>
      </c>
      <c r="AO118">
        <v>0.99138199245291547</v>
      </c>
      <c r="AP118">
        <v>6.9997550752648685</v>
      </c>
      <c r="AQ118">
        <v>9.3269930524736662</v>
      </c>
      <c r="AR118">
        <v>8.4749477878131145</v>
      </c>
      <c r="AS118">
        <v>7.8927929505185057</v>
      </c>
      <c r="AT118">
        <v>7.3023014096407959</v>
      </c>
      <c r="AU118">
        <v>13.580777309741277</v>
      </c>
      <c r="AV118">
        <v>15.648844902023891</v>
      </c>
      <c r="AW118">
        <v>12.97425179937124</v>
      </c>
      <c r="AX118">
        <v>8.6412687283646026</v>
      </c>
      <c r="AY118">
        <v>2.290747764254538</v>
      </c>
      <c r="AZ118">
        <v>2.8985545045309129</v>
      </c>
      <c r="BA118">
        <v>2.4493055663471872</v>
      </c>
      <c r="BB118">
        <v>5.0553199107930205</v>
      </c>
      <c r="BC118">
        <v>3.6593632268457461</v>
      </c>
      <c r="BD118">
        <v>1.2492919008048984</v>
      </c>
      <c r="BE118">
        <v>2.8419569229355091</v>
      </c>
      <c r="BF118">
        <v>0.71241030423284202</v>
      </c>
      <c r="BG118">
        <v>4.3984398097709221</v>
      </c>
      <c r="BH118">
        <v>4.1943972853150093</v>
      </c>
      <c r="BI118">
        <v>4.7145518579451675</v>
      </c>
      <c r="BJ118">
        <v>4.6172619386551812</v>
      </c>
      <c r="BK118">
        <v>3.4536269989871813</v>
      </c>
      <c r="BL118">
        <v>3.4278807625262604</v>
      </c>
      <c r="BM118">
        <v>1.3680750181081143</v>
      </c>
      <c r="BN118">
        <v>3.1562446141532736</v>
      </c>
      <c r="BO118">
        <v>6.3763511389491203</v>
      </c>
      <c r="BP118">
        <v>7.0556279405350022</v>
      </c>
      <c r="BQ118">
        <v>1.3234136850383362</v>
      </c>
      <c r="BR118">
        <v>3.8666217652085613</v>
      </c>
      <c r="BS118">
        <v>1.0019932655413046</v>
      </c>
      <c r="BT118">
        <v>1.8394425445135865</v>
      </c>
      <c r="BU118">
        <v>2.3425814587251548</v>
      </c>
      <c r="BV118">
        <v>5.7280408082222403</v>
      </c>
      <c r="BW118">
        <v>1.1628160605496876</v>
      </c>
      <c r="BX118">
        <v>5.7151535452492279</v>
      </c>
      <c r="BY118">
        <v>8.3999470272421579</v>
      </c>
      <c r="BZ118">
        <v>2.4320397891843228</v>
      </c>
      <c r="CA118">
        <v>1.6040158364526593</v>
      </c>
      <c r="CB118">
        <v>2.9013600957434633</v>
      </c>
      <c r="CC118">
        <v>2.1940827568900541</v>
      </c>
      <c r="CD118">
        <v>2.2988133841730702</v>
      </c>
      <c r="CE118">
        <v>1.5886663128210832</v>
      </c>
      <c r="CF118">
        <v>0.88280697669725017</v>
      </c>
      <c r="CG118">
        <v>0.81866099740717047</v>
      </c>
      <c r="CH118">
        <v>1.1265244640539678</v>
      </c>
      <c r="CI118">
        <v>2.7301935691052139</v>
      </c>
      <c r="CJ118">
        <v>1.4082890850149181</v>
      </c>
      <c r="CK118">
        <v>0.16997880999264184</v>
      </c>
      <c r="CL118">
        <v>2.2036949390420109</v>
      </c>
      <c r="CM118">
        <v>4.6244675802349047</v>
      </c>
      <c r="CN118">
        <v>3.5768873934724601</v>
      </c>
      <c r="CO118">
        <v>2.0057961923976597</v>
      </c>
      <c r="CP118">
        <v>2.7329899331940393</v>
      </c>
      <c r="CQ118">
        <v>4.1537124440606021</v>
      </c>
      <c r="CR118">
        <v>3.0549396867071668</v>
      </c>
      <c r="CS118">
        <v>0.73476217082394424</v>
      </c>
      <c r="CT118">
        <v>0.40499042796601814</v>
      </c>
      <c r="CU118">
        <v>1.9095515357261219</v>
      </c>
      <c r="CV118">
        <v>2.6310539168012586</v>
      </c>
      <c r="CW118">
        <v>3.6019104376681028</v>
      </c>
      <c r="CX118">
        <v>1.9326258102520482</v>
      </c>
      <c r="CY118">
        <v>1.1141606287661641</v>
      </c>
      <c r="CZ118">
        <v>1.9152162208242234</v>
      </c>
      <c r="DA118">
        <v>2.3074048388484987</v>
      </c>
      <c r="DB118">
        <v>2.3859475046473801</v>
      </c>
      <c r="DC118">
        <v>1.5483428147036171</v>
      </c>
      <c r="DD118">
        <v>0.55498215580535348</v>
      </c>
      <c r="DE118">
        <v>0.70512196681933748</v>
      </c>
      <c r="DF118">
        <v>2.5015617921806133</v>
      </c>
      <c r="DG118">
        <v>2.5682689557639007</v>
      </c>
      <c r="DH118">
        <v>0.75031284975025891</v>
      </c>
      <c r="DI118">
        <v>0.55571406058521033</v>
      </c>
      <c r="DJ118">
        <v>0.95372746999383307</v>
      </c>
      <c r="DK118">
        <v>0.58303735591629791</v>
      </c>
      <c r="DL118">
        <v>4.4481354645037543</v>
      </c>
      <c r="DM118">
        <v>3.4013425425974901</v>
      </c>
      <c r="DN118">
        <v>3.9949581509736367</v>
      </c>
      <c r="DO118">
        <v>3.2151881005214999</v>
      </c>
      <c r="DP118">
        <v>1.8656243501613556</v>
      </c>
      <c r="DQ118">
        <v>3.9361979233080753</v>
      </c>
      <c r="DR118">
        <v>4.2380675830029242</v>
      </c>
      <c r="DS118">
        <v>0.11030012849864135</v>
      </c>
      <c r="DT118">
        <v>2.9397113905916856</v>
      </c>
      <c r="DU118">
        <v>2.0062958035092566</v>
      </c>
      <c r="DV118">
        <v>2.8864806992884171</v>
      </c>
      <c r="DW118">
        <v>1.5495066222205742</v>
      </c>
      <c r="DX118">
        <v>1.5433408460323044</v>
      </c>
      <c r="DY118">
        <v>2.2015310949883933</v>
      </c>
      <c r="DZ118">
        <v>3.8580795998224677</v>
      </c>
      <c r="EA118">
        <v>3.1634317259029205</v>
      </c>
      <c r="EB118">
        <v>1.9768607726886818</v>
      </c>
      <c r="EC118">
        <v>1.5168121248212898</v>
      </c>
      <c r="ED118">
        <v>9.376408135235911</v>
      </c>
      <c r="EE118">
        <v>7.7924493357711011</v>
      </c>
      <c r="EF118">
        <v>8.5557431509610833</v>
      </c>
      <c r="EG118">
        <v>8.1432552480128955</v>
      </c>
      <c r="EH118">
        <v>14.371944110864778</v>
      </c>
      <c r="EI118">
        <v>10.237411303737431</v>
      </c>
      <c r="EJ118">
        <v>12.943717716711229</v>
      </c>
      <c r="EK118">
        <v>16.374226318279341</v>
      </c>
      <c r="EL118">
        <v>11.159231666008601</v>
      </c>
      <c r="EM118">
        <v>2.3283958892996566</v>
      </c>
      <c r="EN118">
        <v>0.89980638463085716</v>
      </c>
      <c r="EO118">
        <v>2.7688043413468209</v>
      </c>
      <c r="EP118">
        <v>3.9731276383683252</v>
      </c>
      <c r="EQ118">
        <v>2.8188356517382203</v>
      </c>
      <c r="ER118">
        <v>17.337029943057317</v>
      </c>
      <c r="ES118">
        <v>7.1819818269653277</v>
      </c>
      <c r="ET118">
        <v>9.2000621548060266</v>
      </c>
      <c r="EU118">
        <v>2.9968292437695125</v>
      </c>
      <c r="EV118">
        <v>3.6392731651537984</v>
      </c>
      <c r="EW118">
        <v>0.75966721888911226</v>
      </c>
      <c r="EX118">
        <v>2.7158778968772821</v>
      </c>
      <c r="EY118">
        <v>9.3531514612103841</v>
      </c>
      <c r="EZ118">
        <v>1.9796637937417396</v>
      </c>
      <c r="FA118">
        <v>2.6429959098015239</v>
      </c>
      <c r="FB118">
        <v>2.8926966112678985</v>
      </c>
      <c r="FC118">
        <v>3.3777246747651413</v>
      </c>
      <c r="FD118">
        <v>2.0219137427308995</v>
      </c>
      <c r="FE118">
        <v>2.1381073003335085</v>
      </c>
      <c r="FF118">
        <v>4.366969017326169</v>
      </c>
      <c r="FG118">
        <v>2.0699431952779865</v>
      </c>
      <c r="FH118">
        <v>1.7869860524585151</v>
      </c>
      <c r="FI118">
        <v>2.4717622425059136</v>
      </c>
      <c r="FJ118">
        <v>2.2407744178847842</v>
      </c>
      <c r="FK118">
        <v>0.40560447339066075</v>
      </c>
      <c r="FL118">
        <v>0.94583235712633806</v>
      </c>
      <c r="FM118">
        <v>1.2918450849387459</v>
      </c>
      <c r="FN118">
        <v>3.7860153687494602</v>
      </c>
      <c r="FO118">
        <v>1.6599893593361552</v>
      </c>
      <c r="FP118">
        <v>2.336472405422553</v>
      </c>
      <c r="FQ118">
        <v>4.2180671714171956</v>
      </c>
      <c r="FR118">
        <v>5.0830463834954687</v>
      </c>
      <c r="FS118">
        <v>2.0467574782646869</v>
      </c>
      <c r="FT118">
        <v>0.8674418995854758</v>
      </c>
      <c r="FU118">
        <v>4.6076322544736321</v>
      </c>
      <c r="FV118">
        <v>6.2640345878357131</v>
      </c>
      <c r="FW118">
        <v>5.7682855147928658</v>
      </c>
      <c r="FX118">
        <v>3.2991321556085458</v>
      </c>
      <c r="FY118">
        <v>2.0248110231880201</v>
      </c>
      <c r="FZ118">
        <v>0.98784327422849938</v>
      </c>
      <c r="GA118">
        <v>2.131514045333919</v>
      </c>
      <c r="GB118">
        <v>2.3570047653951338</v>
      </c>
      <c r="GC118">
        <v>1.9625994255962542</v>
      </c>
      <c r="GD118">
        <v>2.0846096264677527</v>
      </c>
      <c r="GE118">
        <v>3.9345047851436119</v>
      </c>
      <c r="GF118">
        <v>0.58727555623563976</v>
      </c>
      <c r="GG118">
        <v>3.3833681936062527</v>
      </c>
      <c r="GH118">
        <v>5.6471344562185068</v>
      </c>
      <c r="GI118">
        <v>6.8264696677095067</v>
      </c>
      <c r="GJ118">
        <v>6.2065304424475265</v>
      </c>
      <c r="GK118">
        <v>1.4852641895940868</v>
      </c>
      <c r="GL118">
        <v>2.3049224169843021</v>
      </c>
      <c r="GM118">
        <v>5.6401391510732513</v>
      </c>
      <c r="GN118">
        <v>3.5317159664053897</v>
      </c>
      <c r="GO118">
        <v>7.4493453225276607</v>
      </c>
      <c r="GP118">
        <v>3.5226800912023259</v>
      </c>
      <c r="GQ118">
        <v>2.8185332459100172</v>
      </c>
      <c r="GR118">
        <v>7.4195222064364206</v>
      </c>
      <c r="GS118">
        <v>6.6404243250575812</v>
      </c>
      <c r="GT118">
        <v>10.065609197465795</v>
      </c>
      <c r="GU118">
        <v>6.517530782953795</v>
      </c>
      <c r="GV118">
        <v>5.858005660034908</v>
      </c>
      <c r="GW118">
        <v>10.358564207830751</v>
      </c>
      <c r="GX118">
        <v>2.5173464582212466</v>
      </c>
      <c r="GY118">
        <v>5.473147829543537</v>
      </c>
      <c r="GZ118">
        <v>4.3871268829021579</v>
      </c>
      <c r="HA118">
        <v>1.7551707335425726</v>
      </c>
      <c r="HB118">
        <v>3.5730295071897968</v>
      </c>
      <c r="HC118">
        <v>5.6290540786045025</v>
      </c>
      <c r="HD118">
        <v>7.1543441400615828</v>
      </c>
      <c r="HE118">
        <v>5.6721098445050186</v>
      </c>
      <c r="HF118">
        <v>1.9579525106358528</v>
      </c>
      <c r="HG118">
        <v>1.6985884345574398</v>
      </c>
      <c r="HH118">
        <v>0.75358644255648732</v>
      </c>
      <c r="HI118">
        <v>1.0050099781067192</v>
      </c>
      <c r="HJ118">
        <v>6.912786440322928</v>
      </c>
      <c r="HK118">
        <v>6.1013772935583876</v>
      </c>
      <c r="HL118">
        <v>4.6422733664540177</v>
      </c>
      <c r="HM118">
        <v>8.8190395149325962</v>
      </c>
      <c r="HN118">
        <v>4.7158302049131153</v>
      </c>
      <c r="HO118">
        <v>5.5261466968180368</v>
      </c>
      <c r="HP118">
        <v>18.585853825118846</v>
      </c>
      <c r="HQ118">
        <v>14.500588559536244</v>
      </c>
      <c r="HR118">
        <v>1.6230589806718185</v>
      </c>
      <c r="HS118">
        <v>10.700264889078241</v>
      </c>
      <c r="HT118">
        <v>7.3671280943004485</v>
      </c>
      <c r="HU118">
        <v>9.9347417165906382</v>
      </c>
      <c r="HV118">
        <v>4.3771623754568809</v>
      </c>
      <c r="HW118">
        <v>10.72813254279902</v>
      </c>
      <c r="HX118">
        <v>17.541307332584253</v>
      </c>
      <c r="HY118">
        <v>10.48058272770769</v>
      </c>
      <c r="HZ118">
        <v>18.062392593435074</v>
      </c>
      <c r="IA118">
        <v>17.630000597790712</v>
      </c>
      <c r="IB118">
        <v>7.6629600546758105</v>
      </c>
      <c r="IC118">
        <v>5.1186524845227304</v>
      </c>
      <c r="ID118">
        <v>8.4718634151021472</v>
      </c>
      <c r="IE118">
        <v>7.6490087004741216</v>
      </c>
      <c r="IF118">
        <v>5.7817012806767547</v>
      </c>
      <c r="IG118">
        <v>6.7690053607415246</v>
      </c>
      <c r="IH118">
        <v>1.8682986145326792</v>
      </c>
      <c r="II118">
        <v>5.5981157449273882</v>
      </c>
      <c r="IJ118">
        <v>2.5238078231625236</v>
      </c>
      <c r="IK118">
        <v>2.0751522915906144</v>
      </c>
      <c r="IL118">
        <v>2.188403264957536</v>
      </c>
      <c r="IM118">
        <v>1.7098181656618709</v>
      </c>
      <c r="IN118">
        <v>1.3821831059795167</v>
      </c>
      <c r="IO118">
        <v>1.2432003637827695</v>
      </c>
      <c r="IP118">
        <v>1.1908699175226711</v>
      </c>
      <c r="IQ118">
        <v>1.1095029223630231</v>
      </c>
      <c r="IR118">
        <v>1.019710634278916</v>
      </c>
      <c r="IS118">
        <v>0.94787631439801767</v>
      </c>
      <c r="IT118">
        <v>0.89469809303426939</v>
      </c>
      <c r="IU118">
        <v>0.8415340193023817</v>
      </c>
      <c r="IV118">
        <v>0.78902187366559184</v>
      </c>
      <c r="IW118">
        <v>0.75382387747948509</v>
      </c>
      <c r="IX118">
        <v>0.71800521857851518</v>
      </c>
      <c r="IY118">
        <v>0.67611408465197287</v>
      </c>
      <c r="IZ118">
        <v>0.64771910049276782</v>
      </c>
      <c r="JA118">
        <v>0.62542641521721509</v>
      </c>
      <c r="JB118">
        <v>0.59260607588269032</v>
      </c>
      <c r="JC118">
        <v>0.56731376286097734</v>
      </c>
      <c r="JD118">
        <v>0.55248800985905633</v>
      </c>
      <c r="JE118">
        <v>0.52854216521645581</v>
      </c>
      <c r="JF118">
        <v>0.50406738485801872</v>
      </c>
      <c r="JG118">
        <v>0.49303440212245597</v>
      </c>
      <c r="JH118">
        <v>0.47758212329657157</v>
      </c>
      <c r="JI118">
        <v>0.45437825839725215</v>
      </c>
      <c r="JJ118">
        <v>0.44364021843724605</v>
      </c>
      <c r="JK118">
        <v>0.43414951794638224</v>
      </c>
      <c r="JL118">
        <v>0.41500988987349557</v>
      </c>
      <c r="JM118">
        <v>0.40259035567201606</v>
      </c>
      <c r="JN118">
        <v>0.39814556687421598</v>
      </c>
      <c r="JO118">
        <v>0.38320883941116474</v>
      </c>
      <c r="JP118">
        <v>0.36852009715991046</v>
      </c>
      <c r="JQ118">
        <v>0.3658524185584533</v>
      </c>
      <c r="JR118">
        <v>0.3569703018808621</v>
      </c>
      <c r="JS118">
        <v>0.34151269520042693</v>
      </c>
      <c r="JT118">
        <v>0.33735443172010471</v>
      </c>
      <c r="JU118">
        <v>0.33360027998746666</v>
      </c>
      <c r="JV118">
        <v>0.31904088197045233</v>
      </c>
      <c r="JW118">
        <v>0.31283614712598928</v>
      </c>
      <c r="JX118">
        <v>0.31275860043540954</v>
      </c>
      <c r="JY118">
        <v>0.30152361764034979</v>
      </c>
      <c r="JZ118">
        <v>0.29159903345730381</v>
      </c>
      <c r="KA118">
        <v>0.29397151637396657</v>
      </c>
      <c r="KB118">
        <v>0.28668638708728378</v>
      </c>
      <c r="KC118">
        <v>0.27498129423771894</v>
      </c>
      <c r="KD118">
        <v>0.27568693203466227</v>
      </c>
      <c r="KE118">
        <v>0.27355584209927131</v>
      </c>
      <c r="KF118">
        <v>0.26150210192071083</v>
      </c>
      <c r="KG118">
        <v>0.25916473587705513</v>
      </c>
      <c r="KH118">
        <v>0.261726891495001</v>
      </c>
      <c r="KI118">
        <v>0.25145760121823707</v>
      </c>
      <c r="KJ118">
        <v>0.2455959447796873</v>
      </c>
      <c r="KK118">
        <v>0.24989929271418382</v>
      </c>
      <c r="KL118">
        <v>0.24340964911933047</v>
      </c>
      <c r="KM118">
        <v>0.23426132724898957</v>
      </c>
      <c r="KN118">
        <v>0.23810584824842823</v>
      </c>
      <c r="KO118">
        <v>0.2364355770210167</v>
      </c>
      <c r="KP118">
        <v>0.22654207422439793</v>
      </c>
      <c r="KQ118">
        <v>0.22665704493741021</v>
      </c>
      <c r="KR118">
        <v>0.22990082724870955</v>
      </c>
      <c r="KS118">
        <v>0.220665429072152</v>
      </c>
      <c r="KT118">
        <v>0.2174175728668408</v>
      </c>
      <c r="KU118">
        <v>0.22291683731798179</v>
      </c>
      <c r="KV118">
        <v>0.21657918372504462</v>
      </c>
      <c r="KW118">
        <v>0.21010388672095237</v>
      </c>
      <c r="KX118">
        <v>0.21547895557867086</v>
      </c>
      <c r="KY118">
        <v>0.2139903196601779</v>
      </c>
      <c r="KZ118">
        <v>0.20549054596886637</v>
      </c>
      <c r="LA118">
        <v>0.20874727481388161</v>
      </c>
      <c r="LB118">
        <v>0.2115112984880019</v>
      </c>
      <c r="LC118">
        <v>0.20339565529912412</v>
      </c>
      <c r="LD118">
        <v>0.20251107405338198</v>
      </c>
      <c r="LE118">
        <v>0.2082926659738491</v>
      </c>
      <c r="LF118">
        <v>0.20206675538882593</v>
      </c>
      <c r="LG118">
        <v>0.19777639900555549</v>
      </c>
      <c r="LH118">
        <v>0.20457041083026278</v>
      </c>
      <c r="LI118">
        <v>0.20268754218543578</v>
      </c>
      <c r="LJ118">
        <v>0.19557885567118766</v>
      </c>
      <c r="LK118">
        <v>0.20099688839778701</v>
      </c>
      <c r="LL118">
        <v>0.20351978420366804</v>
      </c>
      <c r="LM118">
        <v>0.19573737585451362</v>
      </c>
      <c r="LN118">
        <v>0.19751337061324453</v>
      </c>
    </row>
    <row r="119" spans="1:326" x14ac:dyDescent="0.2">
      <c r="A119" s="1">
        <v>3</v>
      </c>
      <c r="B119">
        <v>0.11755747441202358</v>
      </c>
      <c r="C119">
        <v>0.10618615408106145</v>
      </c>
      <c r="D119">
        <v>8.272830632189479E-2</v>
      </c>
      <c r="E119">
        <v>0.30919742567485031</v>
      </c>
      <c r="F119">
        <v>0.28013570715268293</v>
      </c>
      <c r="G119">
        <v>8.2545943128855409E-2</v>
      </c>
      <c r="H119">
        <v>1.3404052711541061</v>
      </c>
      <c r="I119">
        <v>2.351933937482019</v>
      </c>
      <c r="J119">
        <v>0.70315690742269354</v>
      </c>
      <c r="K119">
        <v>0.64695377881443938</v>
      </c>
      <c r="L119">
        <v>1.1842379514033137</v>
      </c>
      <c r="M119">
        <v>0.20596610099817253</v>
      </c>
      <c r="N119">
        <v>1.3206798238308801</v>
      </c>
      <c r="O119">
        <v>2.3499812438233918</v>
      </c>
      <c r="P119">
        <v>2.1620698873749169</v>
      </c>
      <c r="Q119">
        <v>3.1305276370992181</v>
      </c>
      <c r="R119">
        <v>2.9351400133155829</v>
      </c>
      <c r="S119">
        <v>4.9007515985265053</v>
      </c>
      <c r="T119">
        <v>5.580264356333311</v>
      </c>
      <c r="U119">
        <v>4.748621764166062</v>
      </c>
      <c r="V119">
        <v>3.8304378423765635</v>
      </c>
      <c r="W119">
        <v>3.4394957198400897</v>
      </c>
      <c r="X119">
        <v>3.0549999185605978</v>
      </c>
      <c r="Y119">
        <v>3.3593687993139598</v>
      </c>
      <c r="Z119">
        <v>3.9045151566920029</v>
      </c>
      <c r="AA119">
        <v>4.4426520790381332</v>
      </c>
      <c r="AB119">
        <v>6.0242775270308346</v>
      </c>
      <c r="AC119">
        <v>7.2739897397358328</v>
      </c>
      <c r="AD119">
        <v>5.7929153946287997</v>
      </c>
      <c r="AE119">
        <v>3.2477263543664758</v>
      </c>
      <c r="AF119">
        <v>1.3944901744266198</v>
      </c>
      <c r="AG119">
        <v>5.220565797859142</v>
      </c>
      <c r="AH119">
        <v>9.5270849599623126</v>
      </c>
      <c r="AI119">
        <v>8.2287502411113316</v>
      </c>
      <c r="AJ119">
        <v>7.1656427609154001</v>
      </c>
      <c r="AK119">
        <v>8.8788095210904885</v>
      </c>
      <c r="AL119">
        <v>9.855858484868925</v>
      </c>
      <c r="AM119">
        <v>9.2020297124897255</v>
      </c>
      <c r="AN119">
        <v>6.6847648727659665</v>
      </c>
      <c r="AO119">
        <v>4.3305648457666601</v>
      </c>
      <c r="AP119">
        <v>6.5242254521769425</v>
      </c>
      <c r="AQ119">
        <v>6.8299226061488918</v>
      </c>
      <c r="AR119">
        <v>6.4279427413618873</v>
      </c>
      <c r="AS119">
        <v>3.2146959020490056</v>
      </c>
      <c r="AT119">
        <v>1.6481521143333151</v>
      </c>
      <c r="AU119">
        <v>2.4256409602308202</v>
      </c>
      <c r="AV119">
        <v>4.0725875377562586</v>
      </c>
      <c r="AW119">
        <v>8.7243801529870879</v>
      </c>
      <c r="AX119">
        <v>10.709934402359286</v>
      </c>
      <c r="AY119">
        <v>10.344713145555799</v>
      </c>
      <c r="AZ119">
        <v>8.4669765468476079</v>
      </c>
      <c r="BA119">
        <v>5.1877361692557642</v>
      </c>
      <c r="BB119">
        <v>2.8530765969353058</v>
      </c>
      <c r="BC119">
        <v>2.8678459106672052</v>
      </c>
      <c r="BD119">
        <v>3.7950515454814928</v>
      </c>
      <c r="BE119">
        <v>3.3758503459081584</v>
      </c>
      <c r="BF119">
        <v>3.0070088371891037</v>
      </c>
      <c r="BG119">
        <v>2.9893312866076038</v>
      </c>
      <c r="BH119">
        <v>1.8121664572029303</v>
      </c>
      <c r="BI119">
        <v>0.73303678981705866</v>
      </c>
      <c r="BJ119">
        <v>1.261192979085435</v>
      </c>
      <c r="BK119">
        <v>1.945118240282959</v>
      </c>
      <c r="BL119">
        <v>0.93857975956352169</v>
      </c>
      <c r="BM119">
        <v>4.090791737801195E-2</v>
      </c>
      <c r="BN119">
        <v>0.31163080962332174</v>
      </c>
      <c r="BO119">
        <v>0.15701890099207158</v>
      </c>
      <c r="BP119">
        <v>0.43367505669362377</v>
      </c>
      <c r="BQ119">
        <v>4.6249530449032834</v>
      </c>
      <c r="BR119">
        <v>5.9842944336342176</v>
      </c>
      <c r="BS119">
        <v>5.5115422025731151</v>
      </c>
      <c r="BT119">
        <v>2.001055006572567</v>
      </c>
      <c r="BU119">
        <v>2.4108297709875748</v>
      </c>
      <c r="BV119">
        <v>2.4331482246787672</v>
      </c>
      <c r="BW119">
        <v>0.43035249314294488</v>
      </c>
      <c r="BX119">
        <v>4.3865102755199272</v>
      </c>
      <c r="BY119">
        <v>4.2466070578685118</v>
      </c>
      <c r="BZ119">
        <v>0.87179154206668164</v>
      </c>
      <c r="CA119">
        <v>0.92653382464627898</v>
      </c>
      <c r="CB119">
        <v>3.7486393801705917</v>
      </c>
      <c r="CC119">
        <v>3.3735623072028802</v>
      </c>
      <c r="CD119">
        <v>6.2215850530679271</v>
      </c>
      <c r="CE119">
        <v>3.7221122777482942</v>
      </c>
      <c r="CF119">
        <v>1.8860128024078429</v>
      </c>
      <c r="CG119">
        <v>1.820596154798451</v>
      </c>
      <c r="CH119">
        <v>1.3479040130547175</v>
      </c>
      <c r="CI119">
        <v>2.3960445791414502</v>
      </c>
      <c r="CJ119">
        <v>4.6936794159620439</v>
      </c>
      <c r="CK119">
        <v>3.3627537114309707</v>
      </c>
      <c r="CL119">
        <v>1.9899437949925642</v>
      </c>
      <c r="CM119">
        <v>6.4922196515780923</v>
      </c>
      <c r="CN119">
        <v>5.1529753482829888</v>
      </c>
      <c r="CO119">
        <v>4.0226182366324945</v>
      </c>
      <c r="CP119">
        <v>0.39351234614785369</v>
      </c>
      <c r="CQ119">
        <v>1.3978623140597783</v>
      </c>
      <c r="CR119">
        <v>1.5031889091683481</v>
      </c>
      <c r="CS119">
        <v>2.2499593377513851</v>
      </c>
      <c r="CT119">
        <v>3.0180635959019217</v>
      </c>
      <c r="CU119">
        <v>2.6554325403976482</v>
      </c>
      <c r="CV119">
        <v>2.497311504696559</v>
      </c>
      <c r="CW119">
        <v>2.9991363552431491</v>
      </c>
      <c r="CX119">
        <v>1.0311235891249018</v>
      </c>
      <c r="CY119">
        <v>1.73422620686622</v>
      </c>
      <c r="CZ119">
        <v>2.034417556052452</v>
      </c>
      <c r="DA119">
        <v>1.3393902389479013</v>
      </c>
      <c r="DB119">
        <v>0.70616298449990211</v>
      </c>
      <c r="DC119">
        <v>1.1322484153488646</v>
      </c>
      <c r="DD119">
        <v>1.4119193472761111</v>
      </c>
      <c r="DE119">
        <v>1.6963208234577878</v>
      </c>
      <c r="DF119">
        <v>0.10054016347753114</v>
      </c>
      <c r="DG119">
        <v>0.28794605856517391</v>
      </c>
      <c r="DH119">
        <v>0.75785590919990253</v>
      </c>
      <c r="DI119">
        <v>1.9408131756831029</v>
      </c>
      <c r="DJ119">
        <v>1.3562489029737352</v>
      </c>
      <c r="DK119">
        <v>0.69613208987351693</v>
      </c>
      <c r="DL119">
        <v>2.3923768999132444</v>
      </c>
      <c r="DM119">
        <v>1.6591000899383839</v>
      </c>
      <c r="DN119">
        <v>2.1814164572522556</v>
      </c>
      <c r="DO119">
        <v>2.7081808078742329</v>
      </c>
      <c r="DP119">
        <v>6.0904826833853658</v>
      </c>
      <c r="DQ119">
        <v>1.692109082850801</v>
      </c>
      <c r="DR119">
        <v>3.4205862357722818</v>
      </c>
      <c r="DS119">
        <v>3.1636143884389383</v>
      </c>
      <c r="DT119">
        <v>1.9352647441617614</v>
      </c>
      <c r="DU119">
        <v>3.5696954563138354</v>
      </c>
      <c r="DV119">
        <v>3.7921631380849776</v>
      </c>
      <c r="DW119">
        <v>2.3231213007973182</v>
      </c>
      <c r="DX119">
        <v>2.6138258052887031</v>
      </c>
      <c r="DY119">
        <v>0.81113468220902518</v>
      </c>
      <c r="DZ119">
        <v>4.2242869675388022</v>
      </c>
      <c r="EA119">
        <v>3.9355869457026631</v>
      </c>
      <c r="EB119">
        <v>5.4218631057513482</v>
      </c>
      <c r="EC119">
        <v>7.8290840364943364</v>
      </c>
      <c r="ED119">
        <v>14.826259250965709</v>
      </c>
      <c r="EE119">
        <v>9.3432730509710602</v>
      </c>
      <c r="EF119">
        <v>11.774662909345576</v>
      </c>
      <c r="EG119">
        <v>14.957000393269142</v>
      </c>
      <c r="EH119">
        <v>1.7317640887057739</v>
      </c>
      <c r="EI119">
        <v>5.1662761309405463</v>
      </c>
      <c r="EJ119">
        <v>6.8279597221125279</v>
      </c>
      <c r="EK119">
        <v>1.128605087219829</v>
      </c>
      <c r="EL119">
        <v>6.2606713738796245</v>
      </c>
      <c r="EM119">
        <v>5.1578608004132178</v>
      </c>
      <c r="EN119">
        <v>3.5977841989988191</v>
      </c>
      <c r="EO119">
        <v>10.137354277101114</v>
      </c>
      <c r="EP119">
        <v>4.886427429321909</v>
      </c>
      <c r="EQ119">
        <v>5.2138954972198874</v>
      </c>
      <c r="ER119">
        <v>7.1565115963277357</v>
      </c>
      <c r="ES119">
        <v>6.2529844405416775</v>
      </c>
      <c r="ET119">
        <v>6.9216818721435525</v>
      </c>
      <c r="EU119">
        <v>10.718256166986063</v>
      </c>
      <c r="EV119">
        <v>0.34571653964132321</v>
      </c>
      <c r="EW119">
        <v>8.4798871008084511</v>
      </c>
      <c r="EX119">
        <v>4.3582991713717725</v>
      </c>
      <c r="EY119">
        <v>4.5453763629817621</v>
      </c>
      <c r="EZ119">
        <v>2.6180713027750877</v>
      </c>
      <c r="FA119">
        <v>1.9622256638328157</v>
      </c>
      <c r="FB119">
        <v>3.3310856273640326</v>
      </c>
      <c r="FC119">
        <v>1.7156843912313942</v>
      </c>
      <c r="FD119">
        <v>1.4061546127353555</v>
      </c>
      <c r="FE119">
        <v>0.66512057420911186</v>
      </c>
      <c r="FF119">
        <v>1.1702787467241129</v>
      </c>
      <c r="FG119">
        <v>2.4387667327262719</v>
      </c>
      <c r="FH119">
        <v>3.3671064327852149</v>
      </c>
      <c r="FI119">
        <v>3.9512665221885941</v>
      </c>
      <c r="FJ119">
        <v>1.5563943622259542</v>
      </c>
      <c r="FK119">
        <v>1.3909469696544481</v>
      </c>
      <c r="FL119">
        <v>5.0939679659175718</v>
      </c>
      <c r="FM119">
        <v>2.931279869332903</v>
      </c>
      <c r="FN119">
        <v>2.8911885083689288</v>
      </c>
      <c r="FO119">
        <v>1.1674512862097242</v>
      </c>
      <c r="FP119">
        <v>1.3372479983936811</v>
      </c>
      <c r="FQ119">
        <v>1.7798523374556021</v>
      </c>
      <c r="FR119">
        <v>0.1575290818087704</v>
      </c>
      <c r="FS119">
        <v>0.56562766767980233</v>
      </c>
      <c r="FT119">
        <v>1.1310885585061046</v>
      </c>
      <c r="FU119">
        <v>0.80397046439020103</v>
      </c>
      <c r="FV119">
        <v>0.90114414734217196</v>
      </c>
      <c r="FW119">
        <v>1.6850005792069904</v>
      </c>
      <c r="FX119">
        <v>2.0125096487171259</v>
      </c>
      <c r="FY119">
        <v>3.2979481683577698</v>
      </c>
      <c r="FZ119">
        <v>1.2480400030283725</v>
      </c>
      <c r="GA119">
        <v>3.4653690846918095</v>
      </c>
      <c r="GB119">
        <v>2.6258070041923718</v>
      </c>
      <c r="GC119">
        <v>2.6523432671508491</v>
      </c>
      <c r="GD119">
        <v>1.4703732474547406</v>
      </c>
      <c r="GE119">
        <v>5.9786334123482847</v>
      </c>
      <c r="GF119">
        <v>6.9457986315385076</v>
      </c>
      <c r="GG119">
        <v>3.736515572309429</v>
      </c>
      <c r="GH119">
        <v>6.7567771049183172</v>
      </c>
      <c r="GI119">
        <v>4.9841583216008587</v>
      </c>
      <c r="GJ119">
        <v>8.9688905547077589</v>
      </c>
      <c r="GK119">
        <v>1.9068656479691091</v>
      </c>
      <c r="GL119">
        <v>2.3077022908930811</v>
      </c>
      <c r="GM119">
        <v>2.7288405580462345</v>
      </c>
      <c r="GN119">
        <v>2.6763353291613998</v>
      </c>
      <c r="GO119">
        <v>4.5758570736633448</v>
      </c>
      <c r="GP119">
        <v>2.1048044716565544</v>
      </c>
      <c r="GQ119">
        <v>3.531952649749885</v>
      </c>
      <c r="GR119">
        <v>10.455516002355425</v>
      </c>
      <c r="GS119">
        <v>12.00546180227373</v>
      </c>
      <c r="GT119">
        <v>7.4981299000983066</v>
      </c>
      <c r="GU119">
        <v>3.1821816049791329</v>
      </c>
      <c r="GV119">
        <v>6.162217823875527</v>
      </c>
      <c r="GW119">
        <v>1.7107599249289127</v>
      </c>
      <c r="GX119">
        <v>5.8753378516552779</v>
      </c>
      <c r="GY119">
        <v>4.8857339324106936</v>
      </c>
      <c r="GZ119">
        <v>12.547193052280061</v>
      </c>
      <c r="HA119">
        <v>2.6811759614914976</v>
      </c>
      <c r="HB119">
        <v>14.210513064071908</v>
      </c>
      <c r="HC119">
        <v>10.400189580584017</v>
      </c>
      <c r="HD119">
        <v>3.5348221172264958</v>
      </c>
      <c r="HE119">
        <v>5.5819988499934077</v>
      </c>
      <c r="HF119">
        <v>7.7967720482375746</v>
      </c>
      <c r="HG119">
        <v>4.3706444037114345</v>
      </c>
      <c r="HH119">
        <v>4.5488136793584451</v>
      </c>
      <c r="HI119">
        <v>8.1022959945613469</v>
      </c>
      <c r="HJ119">
        <v>4.2181580509970544</v>
      </c>
      <c r="HK119">
        <v>4.338861448640932</v>
      </c>
      <c r="HL119">
        <v>7.7094083121975983</v>
      </c>
      <c r="HM119">
        <v>10.821972448614613</v>
      </c>
      <c r="HN119">
        <v>4.9248488326473661</v>
      </c>
      <c r="HO119">
        <v>7.1597348705876502</v>
      </c>
      <c r="HP119">
        <v>2.5517518520937474</v>
      </c>
      <c r="HQ119">
        <v>6.8247346321326319</v>
      </c>
      <c r="HR119">
        <v>6.5039399261872832</v>
      </c>
      <c r="HS119">
        <v>6.805224402857144</v>
      </c>
      <c r="HT119">
        <v>2.7145505903345395</v>
      </c>
      <c r="HU119">
        <v>2.9031022440587546</v>
      </c>
      <c r="HV119">
        <v>13.635808332567805</v>
      </c>
      <c r="HW119">
        <v>3.5395441228096871</v>
      </c>
      <c r="HX119">
        <v>8.9850712763664777</v>
      </c>
      <c r="HY119">
        <v>4.6917922431282841</v>
      </c>
      <c r="HZ119">
        <v>15.799378185887432</v>
      </c>
      <c r="IA119">
        <v>10.94642270892294</v>
      </c>
      <c r="IB119">
        <v>10.209337221979398</v>
      </c>
      <c r="IC119">
        <v>5.1778245141205828</v>
      </c>
      <c r="ID119">
        <v>7.8460053836184391</v>
      </c>
      <c r="IE119">
        <v>11.020791798604549</v>
      </c>
      <c r="IF119">
        <v>7.0144838351317764</v>
      </c>
      <c r="IG119">
        <v>5.301008610829669</v>
      </c>
      <c r="IH119">
        <v>7.7962290008597241</v>
      </c>
      <c r="II119">
        <v>8.048686812130212</v>
      </c>
      <c r="IJ119">
        <v>8.5043468086292204</v>
      </c>
      <c r="IK119">
        <v>6.4708039957697174</v>
      </c>
      <c r="IL119">
        <v>4.3839532867651716</v>
      </c>
      <c r="IM119">
        <v>4.2305863625221489</v>
      </c>
      <c r="IN119">
        <v>0.86716023734561642</v>
      </c>
      <c r="IO119">
        <v>1.1916417302720976</v>
      </c>
      <c r="IP119">
        <v>0.9862446887660905</v>
      </c>
      <c r="IQ119">
        <v>0.87628512571869754</v>
      </c>
      <c r="IR119">
        <v>0.776422463318722</v>
      </c>
      <c r="IS119">
        <v>0.70690318632684346</v>
      </c>
      <c r="IT119">
        <v>0.64408736350938345</v>
      </c>
      <c r="IU119">
        <v>0.59514124783577715</v>
      </c>
      <c r="IV119">
        <v>0.55121355446640086</v>
      </c>
      <c r="IW119">
        <v>0.51329072300380707</v>
      </c>
      <c r="IX119">
        <v>0.48037018192195446</v>
      </c>
      <c r="IY119">
        <v>0.45128801896451309</v>
      </c>
      <c r="IZ119">
        <v>0.42512968827063169</v>
      </c>
      <c r="JA119">
        <v>0.40136005771704952</v>
      </c>
      <c r="JB119">
        <v>0.37951206631082213</v>
      </c>
      <c r="JC119">
        <v>0.36021660292959246</v>
      </c>
      <c r="JD119">
        <v>0.34272210170711637</v>
      </c>
      <c r="JE119">
        <v>0.32568939966178873</v>
      </c>
      <c r="JF119">
        <v>0.30991807749600225</v>
      </c>
      <c r="JG119">
        <v>0.29582681966304414</v>
      </c>
      <c r="JH119">
        <v>0.28327285140341052</v>
      </c>
      <c r="JI119">
        <v>0.27083729615326274</v>
      </c>
      <c r="JJ119">
        <v>0.25925344347768192</v>
      </c>
      <c r="JK119">
        <v>0.24839656920687209</v>
      </c>
      <c r="JL119">
        <v>0.23837371739725852</v>
      </c>
      <c r="JM119">
        <v>0.22887508044857363</v>
      </c>
      <c r="JN119">
        <v>0.21961747370873852</v>
      </c>
      <c r="JO119">
        <v>0.21093030267969101</v>
      </c>
      <c r="JP119">
        <v>0.20322592104039464</v>
      </c>
      <c r="JQ119">
        <v>0.19506416199798632</v>
      </c>
      <c r="JR119">
        <v>0.18783379270137976</v>
      </c>
      <c r="JS119">
        <v>0.18071664752987932</v>
      </c>
      <c r="JT119">
        <v>0.17386053248014177</v>
      </c>
      <c r="JU119">
        <v>0.16736282074936851</v>
      </c>
      <c r="JV119">
        <v>0.16111536471249061</v>
      </c>
      <c r="JW119">
        <v>0.15541176274385574</v>
      </c>
      <c r="JX119">
        <v>0.14994645236589427</v>
      </c>
      <c r="JY119">
        <v>0.14417383092267896</v>
      </c>
      <c r="JZ119">
        <v>0.13939446627201502</v>
      </c>
      <c r="KA119">
        <v>0.13372475790559157</v>
      </c>
      <c r="KB119">
        <v>0.12865015204236424</v>
      </c>
      <c r="KC119">
        <v>0.1238514656375231</v>
      </c>
      <c r="KD119">
        <v>0.11920348698040584</v>
      </c>
      <c r="KE119">
        <v>0.11541120951750761</v>
      </c>
      <c r="KF119">
        <v>0.11092844684306334</v>
      </c>
      <c r="KG119">
        <v>0.1066504227134927</v>
      </c>
      <c r="KH119">
        <v>0.10282818945107246</v>
      </c>
      <c r="KI119">
        <v>9.8897220565400651E-2</v>
      </c>
      <c r="KJ119">
        <v>9.454914054087131E-2</v>
      </c>
      <c r="KK119">
        <v>9.0867531556116279E-2</v>
      </c>
      <c r="KL119">
        <v>8.6845522251914067E-2</v>
      </c>
      <c r="KM119">
        <v>8.3807231068012036E-2</v>
      </c>
      <c r="KN119">
        <v>8.0190968070599264E-2</v>
      </c>
      <c r="KO119">
        <v>7.6775072812873893E-2</v>
      </c>
      <c r="KP119">
        <v>7.3442880588725626E-2</v>
      </c>
      <c r="KQ119">
        <v>7.0164103791746452E-2</v>
      </c>
      <c r="KR119">
        <v>6.7019192775953987E-2</v>
      </c>
      <c r="KS119">
        <v>6.4088241922866246E-2</v>
      </c>
      <c r="KT119">
        <v>6.0885454163071784E-2</v>
      </c>
      <c r="KU119">
        <v>5.7864302914786572E-2</v>
      </c>
      <c r="KV119">
        <v>5.5029956028690048E-2</v>
      </c>
      <c r="KW119">
        <v>5.2150065890753362E-2</v>
      </c>
      <c r="KX119">
        <v>4.9664639453534179E-2</v>
      </c>
      <c r="KY119">
        <v>4.6766452105968769E-2</v>
      </c>
      <c r="KZ119">
        <v>4.3895159556550489E-2</v>
      </c>
      <c r="LA119">
        <v>4.1094028183372718E-2</v>
      </c>
      <c r="LB119">
        <v>3.8272945511635563E-2</v>
      </c>
      <c r="LC119">
        <v>3.6313659509014329E-2</v>
      </c>
      <c r="LD119">
        <v>3.3496104183324348E-2</v>
      </c>
      <c r="LE119">
        <v>3.1340064463893882E-2</v>
      </c>
      <c r="LF119">
        <v>2.8927637966905635E-2</v>
      </c>
      <c r="LG119">
        <v>2.6677508435743652E-2</v>
      </c>
      <c r="LH119">
        <v>2.4304103402595569E-2</v>
      </c>
      <c r="LI119">
        <v>2.2386223946856253E-2</v>
      </c>
      <c r="LJ119">
        <v>2.1032803980171728E-2</v>
      </c>
      <c r="LK119">
        <v>1.8920869761545427E-2</v>
      </c>
      <c r="LL119">
        <v>1.7956851046718941E-2</v>
      </c>
      <c r="LM119">
        <v>1.696627323614425E-2</v>
      </c>
      <c r="LN119">
        <v>1.6149578674990457E-2</v>
      </c>
    </row>
    <row r="120" spans="1:326" x14ac:dyDescent="0.2">
      <c r="A120" s="1">
        <v>3</v>
      </c>
      <c r="B120">
        <v>0.26453442685306006</v>
      </c>
      <c r="C120">
        <v>0.28892137777874061</v>
      </c>
      <c r="D120">
        <v>0.30771610610538497</v>
      </c>
      <c r="E120">
        <v>0.56454041256010867</v>
      </c>
      <c r="F120">
        <v>0.61940370878168827</v>
      </c>
      <c r="G120">
        <v>0.20010704419429992</v>
      </c>
      <c r="H120">
        <v>0.61949286563412365</v>
      </c>
      <c r="I120">
        <v>0.61734873288192871</v>
      </c>
      <c r="J120">
        <v>0.71836211976267517</v>
      </c>
      <c r="K120">
        <v>1.7788421869161535</v>
      </c>
      <c r="L120">
        <v>1.4882301043572042</v>
      </c>
      <c r="M120">
        <v>1.773857021993138</v>
      </c>
      <c r="N120">
        <v>1.3320807018264997</v>
      </c>
      <c r="O120">
        <v>1.7729020320202953</v>
      </c>
      <c r="P120">
        <v>2.4554407973234298</v>
      </c>
      <c r="Q120">
        <v>0.98780576202238257</v>
      </c>
      <c r="R120">
        <v>1.8943853196281686</v>
      </c>
      <c r="S120">
        <v>0.70539367275730491</v>
      </c>
      <c r="T120">
        <v>0.10311721776556623</v>
      </c>
      <c r="U120">
        <v>1.1938993715325232</v>
      </c>
      <c r="V120">
        <v>2.9398970516162777</v>
      </c>
      <c r="W120">
        <v>3.6735475345759703</v>
      </c>
      <c r="X120">
        <v>4.1174419877343116</v>
      </c>
      <c r="Y120">
        <v>5.5185707446571461</v>
      </c>
      <c r="Z120">
        <v>7.6967270253382036</v>
      </c>
      <c r="AA120">
        <v>8.1696761268807467</v>
      </c>
      <c r="AB120">
        <v>9.048744508200345</v>
      </c>
      <c r="AC120">
        <v>11.42086958104548</v>
      </c>
      <c r="AD120">
        <v>9.1101630632200994</v>
      </c>
      <c r="AE120">
        <v>5.3177280791113395</v>
      </c>
      <c r="AF120">
        <v>2.0228076655564666</v>
      </c>
      <c r="AG120">
        <v>5.6287585415758921E-2</v>
      </c>
      <c r="AH120">
        <v>3.7043030488373119</v>
      </c>
      <c r="AI120">
        <v>6.2536866768761215</v>
      </c>
      <c r="AJ120">
        <v>8.3078212357668235</v>
      </c>
      <c r="AK120">
        <v>9.1686163670220076</v>
      </c>
      <c r="AL120">
        <v>9.3777463468898645</v>
      </c>
      <c r="AM120">
        <v>9.1449926607977527</v>
      </c>
      <c r="AN120">
        <v>8.1094986669077471</v>
      </c>
      <c r="AO120">
        <v>7.3259872203199992</v>
      </c>
      <c r="AP120">
        <v>6.9584416119007386</v>
      </c>
      <c r="AQ120">
        <v>7.2702678226427189</v>
      </c>
      <c r="AR120">
        <v>8.5252326958420568</v>
      </c>
      <c r="AS120">
        <v>10.851081068059678</v>
      </c>
      <c r="AT120">
        <v>11.526489287988829</v>
      </c>
      <c r="AU120">
        <v>7.7363646350679147</v>
      </c>
      <c r="AV120">
        <v>3.734878142800691</v>
      </c>
      <c r="AW120">
        <v>4.1010057889290463</v>
      </c>
      <c r="AX120">
        <v>4.4623348216867296</v>
      </c>
      <c r="AY120">
        <v>5.9777905258523241</v>
      </c>
      <c r="AZ120">
        <v>6.8689898802572236</v>
      </c>
      <c r="BA120">
        <v>5.7458160495922996</v>
      </c>
      <c r="BB120">
        <v>4.4934040014019239</v>
      </c>
      <c r="BC120">
        <v>3.9139208273343171</v>
      </c>
      <c r="BD120">
        <v>4.197948093336163</v>
      </c>
      <c r="BE120">
        <v>6.1250092956698392</v>
      </c>
      <c r="BF120">
        <v>8.9841854033970048</v>
      </c>
      <c r="BG120">
        <v>10.376384591111719</v>
      </c>
      <c r="BH120">
        <v>9.3605956120086464</v>
      </c>
      <c r="BI120">
        <v>6.7284357818468399</v>
      </c>
      <c r="BJ120">
        <v>5.4963930888922636</v>
      </c>
      <c r="BK120">
        <v>6.9997537288280016</v>
      </c>
      <c r="BL120">
        <v>8.1852458681357021</v>
      </c>
      <c r="BM120">
        <v>6.9458209172621741</v>
      </c>
      <c r="BN120">
        <v>5.0024040017909712</v>
      </c>
      <c r="BO120">
        <v>3.1017558701079082</v>
      </c>
      <c r="BP120">
        <v>1.9054567409597098</v>
      </c>
      <c r="BQ120">
        <v>1.7978337337227868</v>
      </c>
      <c r="BR120">
        <v>5.4531826668609238</v>
      </c>
      <c r="BS120">
        <v>2.3914200009526381</v>
      </c>
      <c r="BT120">
        <v>1.5212539795962923</v>
      </c>
      <c r="BU120">
        <v>1.1352039609443836</v>
      </c>
      <c r="BV120">
        <v>3.2902962386715204</v>
      </c>
      <c r="BW120">
        <v>1.7378966576919086</v>
      </c>
      <c r="BX120">
        <v>1.2591314901648041</v>
      </c>
      <c r="BY120">
        <v>1.6734927536365465</v>
      </c>
      <c r="BZ120">
        <v>2.2790134052516935</v>
      </c>
      <c r="CA120">
        <v>2.7507379061995594</v>
      </c>
      <c r="CB120">
        <v>3.6194170448258993</v>
      </c>
      <c r="CC120">
        <v>0.89722462976867889</v>
      </c>
      <c r="CD120">
        <v>3.3359012429564756</v>
      </c>
      <c r="CE120">
        <v>2.3309456533601054</v>
      </c>
      <c r="CF120">
        <v>1.4120593433972097</v>
      </c>
      <c r="CG120">
        <v>0.59456360816114451</v>
      </c>
      <c r="CH120">
        <v>1.0805082668863952</v>
      </c>
      <c r="CI120">
        <v>1.5861143334913468</v>
      </c>
      <c r="CJ120">
        <v>2.0338186038381996</v>
      </c>
      <c r="CK120">
        <v>1.2709163157369388</v>
      </c>
      <c r="CL120">
        <v>2.0847071832230513</v>
      </c>
      <c r="CM120">
        <v>1.4081741756391499</v>
      </c>
      <c r="CN120">
        <v>0.26390150402216334</v>
      </c>
      <c r="CO120">
        <v>0.9378054678737896</v>
      </c>
      <c r="CP120">
        <v>0.95986845334995785</v>
      </c>
      <c r="CQ120">
        <v>1.0544795603269264</v>
      </c>
      <c r="CR120">
        <v>2.0143642285972891</v>
      </c>
      <c r="CS120">
        <v>2.6727561905199884</v>
      </c>
      <c r="CT120">
        <v>2.1989590026923005</v>
      </c>
      <c r="CU120">
        <v>1.0606904958987291</v>
      </c>
      <c r="CV120">
        <v>1.466112948656799</v>
      </c>
      <c r="CW120">
        <v>0.9840647698300593</v>
      </c>
      <c r="CX120">
        <v>1.6440856053978421</v>
      </c>
      <c r="CY120">
        <v>1.8573385592551206</v>
      </c>
      <c r="CZ120">
        <v>1.7489878293894352</v>
      </c>
      <c r="DA120">
        <v>1.404214956560828</v>
      </c>
      <c r="DB120">
        <v>1.4120416608184483</v>
      </c>
      <c r="DC120">
        <v>2.6648202364493865</v>
      </c>
      <c r="DD120">
        <v>0.50636328951094689</v>
      </c>
      <c r="DE120">
        <v>1.2062868938738933</v>
      </c>
      <c r="DF120">
        <v>1.5522010660947074</v>
      </c>
      <c r="DG120">
        <v>0.54095119919012591</v>
      </c>
      <c r="DH120">
        <v>0.71623116888941551</v>
      </c>
      <c r="DI120">
        <v>1.0232069103482375</v>
      </c>
      <c r="DJ120">
        <v>0.83979795442305083</v>
      </c>
      <c r="DK120">
        <v>1.2622583666026372</v>
      </c>
      <c r="DL120">
        <v>1.2606371470614968</v>
      </c>
      <c r="DM120">
        <v>0.5508315936293583</v>
      </c>
      <c r="DN120">
        <v>1.7854776561064283</v>
      </c>
      <c r="DO120">
        <v>1.1768107048318579</v>
      </c>
      <c r="DP120">
        <v>0.24652995685671264</v>
      </c>
      <c r="DQ120">
        <v>1.1576605031695151</v>
      </c>
      <c r="DR120">
        <v>3.2932151270312455</v>
      </c>
      <c r="DS120">
        <v>2.7450310506467845</v>
      </c>
      <c r="DT120">
        <v>2.8477272475194639</v>
      </c>
      <c r="DU120">
        <v>3.3665107866795738</v>
      </c>
      <c r="DV120">
        <v>2.7416802297027472</v>
      </c>
      <c r="DW120">
        <v>4.8770342813129659</v>
      </c>
      <c r="DX120">
        <v>3.9746153317965942</v>
      </c>
      <c r="DY120">
        <v>7.8900730152780882</v>
      </c>
      <c r="DZ120">
        <v>5.4105553036609537</v>
      </c>
      <c r="EA120">
        <v>3.489334803054271</v>
      </c>
      <c r="EB120">
        <v>4.9668979299266303</v>
      </c>
      <c r="EC120">
        <v>3.9117028916500014</v>
      </c>
      <c r="ED120">
        <v>2.9075089126126374</v>
      </c>
      <c r="EE120">
        <v>5.4600527378027488</v>
      </c>
      <c r="EF120">
        <v>2.371943951287486</v>
      </c>
      <c r="EG120">
        <v>1.7864560142239116</v>
      </c>
      <c r="EH120">
        <v>3.5194731296048087</v>
      </c>
      <c r="EI120">
        <v>8.8153681337216092</v>
      </c>
      <c r="EJ120">
        <v>14.572274967489161</v>
      </c>
      <c r="EK120">
        <v>8.4011772020991486</v>
      </c>
      <c r="EL120">
        <v>12.703181470598068</v>
      </c>
      <c r="EM120">
        <v>7.3220259916109214</v>
      </c>
      <c r="EN120">
        <v>12.997993193179571</v>
      </c>
      <c r="EO120">
        <v>8.7446311601274864</v>
      </c>
      <c r="EP120">
        <v>6.736885822875931</v>
      </c>
      <c r="EQ120">
        <v>4.6866611719171702</v>
      </c>
      <c r="ER120">
        <v>4.8389053204443648</v>
      </c>
      <c r="ES120">
        <v>3.4401797278686677</v>
      </c>
      <c r="ET120">
        <v>6.3007328102768323</v>
      </c>
      <c r="EU120">
        <v>6.6411854218876698</v>
      </c>
      <c r="EV120">
        <v>4.0775502612404919</v>
      </c>
      <c r="EW120">
        <v>6.5173813698840961</v>
      </c>
      <c r="EX120">
        <v>9.1511343547425508</v>
      </c>
      <c r="EY120">
        <v>9.3139414978316513</v>
      </c>
      <c r="EZ120">
        <v>6.2078865775762511</v>
      </c>
      <c r="FA120">
        <v>3.0571173455000791</v>
      </c>
      <c r="FB120">
        <v>4.2997071533723314</v>
      </c>
      <c r="FC120">
        <v>1.4818236140717489</v>
      </c>
      <c r="FD120">
        <v>2.8139287826577575</v>
      </c>
      <c r="FE120">
        <v>1.306776766025727</v>
      </c>
      <c r="FF120">
        <v>2.5479127303538052</v>
      </c>
      <c r="FG120">
        <v>2.7956310016006989</v>
      </c>
      <c r="FH120">
        <v>3.0340175668990459</v>
      </c>
      <c r="FI120">
        <v>2.1718695107003816</v>
      </c>
      <c r="FJ120">
        <v>0.71828068593179917</v>
      </c>
      <c r="FK120">
        <v>1.508381476577316</v>
      </c>
      <c r="FL120">
        <v>1.9277813937842216</v>
      </c>
      <c r="FM120">
        <v>1.7056820894812268</v>
      </c>
      <c r="FN120">
        <v>0.70195870204965649</v>
      </c>
      <c r="FO120">
        <v>1.0942882867574015</v>
      </c>
      <c r="FP120">
        <v>1.3938768650190785</v>
      </c>
      <c r="FQ120">
        <v>2.6993020551956999</v>
      </c>
      <c r="FR120">
        <v>0.59825980116097832</v>
      </c>
      <c r="FS120">
        <v>2.0611411877888952</v>
      </c>
      <c r="FT120">
        <v>2.5860099823679579</v>
      </c>
      <c r="FU120">
        <v>4.2663283311382303</v>
      </c>
      <c r="FV120">
        <v>3.3527602862634822</v>
      </c>
      <c r="FW120">
        <v>2.4508598358338012</v>
      </c>
      <c r="FX120">
        <v>1.4195201037312872</v>
      </c>
      <c r="FY120">
        <v>0.91998186229187795</v>
      </c>
      <c r="FZ120">
        <v>1.6123399558080045</v>
      </c>
      <c r="GA120">
        <v>1.0271877726134591</v>
      </c>
      <c r="GB120">
        <v>1.4709529967273876</v>
      </c>
      <c r="GC120">
        <v>0.37636430714278635</v>
      </c>
      <c r="GD120">
        <v>1.165568049355872</v>
      </c>
      <c r="GE120">
        <v>1.5251954905621303</v>
      </c>
      <c r="GF120">
        <v>3.7601876383767134</v>
      </c>
      <c r="GG120">
        <v>5.3970267765275128</v>
      </c>
      <c r="GH120">
        <v>3.4893519510130822</v>
      </c>
      <c r="GI120">
        <v>2.0544784262761846</v>
      </c>
      <c r="GJ120">
        <v>0.63747876104847456</v>
      </c>
      <c r="GK120">
        <v>1.7657692309585129</v>
      </c>
      <c r="GL120">
        <v>1.3189438904338835</v>
      </c>
      <c r="GM120">
        <v>2.8528059166977782</v>
      </c>
      <c r="GN120">
        <v>5.5202067522250688</v>
      </c>
      <c r="GO120">
        <v>4.8236361619511179</v>
      </c>
      <c r="GP120">
        <v>2.4252134473060991</v>
      </c>
      <c r="GQ120">
        <v>4.6369514061053323</v>
      </c>
      <c r="GR120">
        <v>1.193408974753138</v>
      </c>
      <c r="GS120">
        <v>5.9735814547994224</v>
      </c>
      <c r="GT120">
        <v>2.9262158070666504</v>
      </c>
      <c r="GU120">
        <v>3.6533213451062667</v>
      </c>
      <c r="GV120">
        <v>2.976238359990683</v>
      </c>
      <c r="GW120">
        <v>2.7343644709682851</v>
      </c>
      <c r="GX120">
        <v>2.7423326901631904</v>
      </c>
      <c r="GY120">
        <v>0.34219366842459331</v>
      </c>
      <c r="GZ120">
        <v>4.249690569164934</v>
      </c>
      <c r="HA120">
        <v>4.5043036037547992</v>
      </c>
      <c r="HB120">
        <v>2.6399764251134528</v>
      </c>
      <c r="HC120">
        <v>7.3085802564535056</v>
      </c>
      <c r="HD120">
        <v>11.238614884850625</v>
      </c>
      <c r="HE120">
        <v>2.1317984154395218</v>
      </c>
      <c r="HF120">
        <v>13.101695887533891</v>
      </c>
      <c r="HG120">
        <v>3.7229211443627848</v>
      </c>
      <c r="HH120">
        <v>4.9183078244032101</v>
      </c>
      <c r="HI120">
        <v>6.8296880379929608</v>
      </c>
      <c r="HJ120">
        <v>8.1308014277395024</v>
      </c>
      <c r="HK120">
        <v>5.902831003646491</v>
      </c>
      <c r="HL120">
        <v>4.5912064100551495</v>
      </c>
      <c r="HM120">
        <v>5.7099372010867304</v>
      </c>
      <c r="HN120">
        <v>8.8425322109525748</v>
      </c>
      <c r="HO120">
        <v>10.230473063914483</v>
      </c>
      <c r="HP120">
        <v>4.802398375413417</v>
      </c>
      <c r="HQ120">
        <v>5.5041574215951377</v>
      </c>
      <c r="HR120">
        <v>15.42582703755882</v>
      </c>
      <c r="HS120">
        <v>9.3759033163453278</v>
      </c>
      <c r="HT120">
        <v>11.021684621162231</v>
      </c>
      <c r="HU120">
        <v>10.33183334892464</v>
      </c>
      <c r="HV120">
        <v>10.871173535201455</v>
      </c>
      <c r="HW120">
        <v>9.4919204798987007</v>
      </c>
      <c r="HX120">
        <v>4.5973693895049976</v>
      </c>
      <c r="HY120">
        <v>1.2436935649971035</v>
      </c>
      <c r="HZ120">
        <v>2.6442677328539927</v>
      </c>
      <c r="IA120">
        <v>3.2642508856649131</v>
      </c>
      <c r="IB120">
        <v>7.4770928611524345</v>
      </c>
      <c r="IC120">
        <v>3.1521591884165714</v>
      </c>
      <c r="ID120">
        <v>6.821924952898951</v>
      </c>
      <c r="IE120">
        <v>12.603838405323559</v>
      </c>
      <c r="IF120">
        <v>9.687897503118938</v>
      </c>
      <c r="IG120">
        <v>6.7916073946088344</v>
      </c>
      <c r="IH120">
        <v>8.1454833487643175</v>
      </c>
      <c r="II120">
        <v>4.1706111483746477</v>
      </c>
      <c r="IJ120">
        <v>3.4845776397507415</v>
      </c>
      <c r="IK120">
        <v>5.5110124497991091</v>
      </c>
      <c r="IL120">
        <v>3.7964502009534962</v>
      </c>
      <c r="IM120">
        <v>1.4690924602881543</v>
      </c>
      <c r="IN120">
        <v>0.92658937061154445</v>
      </c>
      <c r="IO120">
        <v>0.48780543512747854</v>
      </c>
      <c r="IP120">
        <v>0.61752703174733403</v>
      </c>
      <c r="IQ120">
        <v>0.6021071633920474</v>
      </c>
      <c r="IR120">
        <v>0.57173231374084865</v>
      </c>
      <c r="IS120">
        <v>0.5729336873046843</v>
      </c>
      <c r="IT120">
        <v>0.55643103808250349</v>
      </c>
      <c r="IU120">
        <v>0.54639298430777694</v>
      </c>
      <c r="IV120">
        <v>0.53215623773705223</v>
      </c>
      <c r="IW120">
        <v>0.52056061956034461</v>
      </c>
      <c r="IX120">
        <v>0.50754405171912542</v>
      </c>
      <c r="IY120">
        <v>0.49654080508030723</v>
      </c>
      <c r="IZ120">
        <v>0.48508881963630163</v>
      </c>
      <c r="JA120">
        <v>0.47454141113332726</v>
      </c>
      <c r="JB120">
        <v>0.46395146075938398</v>
      </c>
      <c r="JC120">
        <v>0.45393087715216335</v>
      </c>
      <c r="JD120">
        <v>0.44497192240529948</v>
      </c>
      <c r="JE120">
        <v>0.43552029512931417</v>
      </c>
      <c r="JF120">
        <v>0.42693145239919661</v>
      </c>
      <c r="JG120">
        <v>0.41939350834288047</v>
      </c>
      <c r="JH120">
        <v>0.4116558363764381</v>
      </c>
      <c r="JI120">
        <v>0.40368060624370516</v>
      </c>
      <c r="JJ120">
        <v>0.39728708757946996</v>
      </c>
      <c r="JK120">
        <v>0.39105579365818027</v>
      </c>
      <c r="JL120">
        <v>0.38400214747274408</v>
      </c>
      <c r="JM120">
        <v>0.37805020115285448</v>
      </c>
      <c r="JN120">
        <v>0.3720245440054179</v>
      </c>
      <c r="JO120">
        <v>0.36641988481969101</v>
      </c>
      <c r="JP120">
        <v>0.36120310071574863</v>
      </c>
      <c r="JQ120">
        <v>0.35609547048749968</v>
      </c>
      <c r="JR120">
        <v>0.35145970520915421</v>
      </c>
      <c r="JS120">
        <v>0.34660734632053691</v>
      </c>
      <c r="JT120">
        <v>0.34243328982228577</v>
      </c>
      <c r="JU120">
        <v>0.33813739064834725</v>
      </c>
      <c r="JV120">
        <v>0.33406701015637147</v>
      </c>
      <c r="JW120">
        <v>0.32987139818542788</v>
      </c>
      <c r="JX120">
        <v>0.32631909263605552</v>
      </c>
      <c r="JY120">
        <v>0.32250201595218275</v>
      </c>
      <c r="JZ120">
        <v>0.31944718836335406</v>
      </c>
      <c r="KA120">
        <v>0.3162563826731955</v>
      </c>
      <c r="KB120">
        <v>0.31256361362162083</v>
      </c>
      <c r="KC120">
        <v>0.30965252595286274</v>
      </c>
      <c r="KD120">
        <v>0.30746355296046934</v>
      </c>
      <c r="KE120">
        <v>0.3040079747528911</v>
      </c>
      <c r="KF120">
        <v>0.30193539931509444</v>
      </c>
      <c r="KG120">
        <v>0.29926809661795439</v>
      </c>
      <c r="KH120">
        <v>0.29672108463619312</v>
      </c>
      <c r="KI120">
        <v>0.29504039294834788</v>
      </c>
      <c r="KJ120">
        <v>0.29212065126481107</v>
      </c>
      <c r="KK120">
        <v>0.29013262004257562</v>
      </c>
      <c r="KL120">
        <v>0.28837000345165698</v>
      </c>
      <c r="KM120">
        <v>0.28666966796418208</v>
      </c>
      <c r="KN120">
        <v>0.28463192535890125</v>
      </c>
      <c r="KO120">
        <v>0.28287159351858848</v>
      </c>
      <c r="KP120">
        <v>0.28134439593378469</v>
      </c>
      <c r="KQ120">
        <v>0.27968629355749203</v>
      </c>
      <c r="KR120">
        <v>0.2779604853197854</v>
      </c>
      <c r="KS120">
        <v>0.2767579970904519</v>
      </c>
      <c r="KT120">
        <v>0.2755053342244132</v>
      </c>
      <c r="KU120">
        <v>0.27396868919184669</v>
      </c>
      <c r="KV120">
        <v>0.27255018554536836</v>
      </c>
      <c r="KW120">
        <v>0.27201859146876356</v>
      </c>
      <c r="KX120">
        <v>0.27068849690644886</v>
      </c>
      <c r="KY120">
        <v>0.27013207704690023</v>
      </c>
      <c r="KZ120">
        <v>0.26890319991059636</v>
      </c>
      <c r="LA120">
        <v>0.2677695328543892</v>
      </c>
      <c r="LB120">
        <v>0.26721159321685495</v>
      </c>
      <c r="LC120">
        <v>0.26673499760229258</v>
      </c>
      <c r="LD120">
        <v>0.2656822025142202</v>
      </c>
      <c r="LE120">
        <v>0.2653317403712489</v>
      </c>
      <c r="LF120">
        <v>0.26483833599413065</v>
      </c>
      <c r="LG120">
        <v>0.26400073160616272</v>
      </c>
      <c r="LH120">
        <v>0.26344490111071578</v>
      </c>
      <c r="LI120">
        <v>0.26297361275045539</v>
      </c>
      <c r="LJ120">
        <v>0.26297495810057553</v>
      </c>
      <c r="LK120">
        <v>0.26262299672334405</v>
      </c>
      <c r="LL120">
        <v>0.26282455646780478</v>
      </c>
      <c r="LM120">
        <v>0.26215386529796919</v>
      </c>
      <c r="LN120">
        <v>0.26218028692665574</v>
      </c>
    </row>
    <row r="121" spans="1:326" x14ac:dyDescent="0.2">
      <c r="A121" s="1">
        <v>4</v>
      </c>
      <c r="B121">
        <v>1.7079074028879402</v>
      </c>
      <c r="C121">
        <v>1.8405015682208075</v>
      </c>
      <c r="D121">
        <v>1.9146838043613565</v>
      </c>
      <c r="E121">
        <v>1.9400794015539775</v>
      </c>
      <c r="F121">
        <v>1.7462776320823528</v>
      </c>
      <c r="G121">
        <v>1.6909030472039475</v>
      </c>
      <c r="H121">
        <v>3.2832650012060749</v>
      </c>
      <c r="I121">
        <v>0.90338783823925495</v>
      </c>
      <c r="J121">
        <v>3.4281479565208737</v>
      </c>
      <c r="K121">
        <v>4.3528694685055287</v>
      </c>
      <c r="L121">
        <v>5.0694984107635745</v>
      </c>
      <c r="M121">
        <v>0.39599386239047019</v>
      </c>
      <c r="N121">
        <v>3.2688874114392563</v>
      </c>
      <c r="O121">
        <v>2.1821075799680143</v>
      </c>
      <c r="P121">
        <v>2.4970761335697431</v>
      </c>
      <c r="Q121">
        <v>1.075515960703328</v>
      </c>
      <c r="R121">
        <v>3.3093895219388281</v>
      </c>
      <c r="S121">
        <v>2.656530205144894</v>
      </c>
      <c r="T121">
        <v>10.218342493081025</v>
      </c>
      <c r="U121">
        <v>3.8932083131495219</v>
      </c>
      <c r="V121">
        <v>1.1407141537665555</v>
      </c>
      <c r="W121">
        <v>1.5660287566877031</v>
      </c>
      <c r="X121">
        <v>3.7921272501917374</v>
      </c>
      <c r="Y121">
        <v>1.6929030226716362</v>
      </c>
      <c r="Z121">
        <v>2.7302310060954444</v>
      </c>
      <c r="AA121">
        <v>6.3311254864377196</v>
      </c>
      <c r="AB121">
        <v>6.9069031033058197</v>
      </c>
      <c r="AC121">
        <v>4.3071750121380807</v>
      </c>
      <c r="AD121">
        <v>2.5482691428882349</v>
      </c>
      <c r="AE121">
        <v>5.7458318405903333</v>
      </c>
      <c r="AF121">
        <v>5.7809215684311219</v>
      </c>
      <c r="AG121">
        <v>2.9376710903208978</v>
      </c>
      <c r="AH121">
        <v>3.8413738033523801</v>
      </c>
      <c r="AI121">
        <v>7.6476863791087615</v>
      </c>
      <c r="AJ121">
        <v>12.485875668695625</v>
      </c>
      <c r="AK121">
        <v>13.052741491948987</v>
      </c>
      <c r="AL121">
        <v>2.9262666499979484</v>
      </c>
      <c r="AM121">
        <v>7.8287518454410732</v>
      </c>
      <c r="AN121">
        <v>6.7224767395838256</v>
      </c>
      <c r="AO121">
        <v>5.4712454090325942</v>
      </c>
      <c r="AP121">
        <v>7.3214056317130085</v>
      </c>
      <c r="AQ121">
        <v>3.446602279066425</v>
      </c>
      <c r="AR121">
        <v>14.671412141412668</v>
      </c>
      <c r="AS121">
        <v>14.277826763972094</v>
      </c>
      <c r="AT121">
        <v>18.488235721109593</v>
      </c>
      <c r="AU121">
        <v>22.649414663623528</v>
      </c>
      <c r="AV121">
        <v>19.619944041994046</v>
      </c>
      <c r="AW121">
        <v>9.2511187139727724</v>
      </c>
      <c r="AX121">
        <v>7.6156911293475584</v>
      </c>
      <c r="AY121">
        <v>15.913001194444348</v>
      </c>
      <c r="AZ121">
        <v>14.944515698647479</v>
      </c>
      <c r="BA121">
        <v>2.2847419677267897</v>
      </c>
      <c r="BB121">
        <v>13.584465712924979</v>
      </c>
      <c r="BC121">
        <v>10.883668884339023</v>
      </c>
      <c r="BD121">
        <v>5.2431045742855185</v>
      </c>
      <c r="BE121">
        <v>3.025970375573876</v>
      </c>
      <c r="BF121">
        <v>6.2106482384300961</v>
      </c>
      <c r="BG121">
        <v>5.8955908344183863</v>
      </c>
      <c r="BH121">
        <v>3.6495643293474447</v>
      </c>
      <c r="BI121">
        <v>9.9838435029805854</v>
      </c>
      <c r="BJ121">
        <v>7.2983884361602787</v>
      </c>
      <c r="BK121">
        <v>1.1349456513270038</v>
      </c>
      <c r="BL121">
        <v>6.116455673888626</v>
      </c>
      <c r="BM121">
        <v>5.8705708160032168</v>
      </c>
      <c r="BN121">
        <v>5.2727405573158173</v>
      </c>
      <c r="BO121">
        <v>4.9331156730937789</v>
      </c>
      <c r="BP121">
        <v>5.6049269559335482</v>
      </c>
      <c r="BQ121">
        <v>5.5545546032022308</v>
      </c>
      <c r="BR121">
        <v>3.6414566400389643</v>
      </c>
      <c r="BS121">
        <v>0.85889783069795289</v>
      </c>
      <c r="BT121">
        <v>1.3402630936723505</v>
      </c>
      <c r="BU121">
        <v>8.3977578689662185</v>
      </c>
      <c r="BV121">
        <v>4.9331522487255999</v>
      </c>
      <c r="BW121">
        <v>3.7959183140916055</v>
      </c>
      <c r="BX121">
        <v>2.20583637997622</v>
      </c>
      <c r="BY121">
        <v>1.2110834806987751</v>
      </c>
      <c r="BZ121">
        <v>5.0186047809634662</v>
      </c>
      <c r="CA121">
        <v>4.5892694683274096</v>
      </c>
      <c r="CB121">
        <v>5.0249702424704639</v>
      </c>
      <c r="CC121">
        <v>1.3489866657465919</v>
      </c>
      <c r="CD121">
        <v>1.7920956939107013</v>
      </c>
      <c r="CE121">
        <v>0.40848799117555901</v>
      </c>
      <c r="CF121">
        <v>1.238391864587632</v>
      </c>
      <c r="CG121">
        <v>1.4761540986877497</v>
      </c>
      <c r="CH121">
        <v>1.4180706471001105</v>
      </c>
      <c r="CI121">
        <v>3.0064264572697885</v>
      </c>
      <c r="CJ121">
        <v>1.2687251307035852</v>
      </c>
      <c r="CK121">
        <v>1.7628153568582947</v>
      </c>
      <c r="CL121">
        <v>0.51757795295537123</v>
      </c>
      <c r="CM121">
        <v>0.24018003147897815</v>
      </c>
      <c r="CN121">
        <v>0.70958575839103344</v>
      </c>
      <c r="CO121">
        <v>2.0870236790174093</v>
      </c>
      <c r="CP121">
        <v>1.5700189077693147</v>
      </c>
      <c r="CQ121">
        <v>1.0919133860682133</v>
      </c>
      <c r="CR121">
        <v>0.87031622088446836</v>
      </c>
      <c r="CS121">
        <v>1.2001621700615894</v>
      </c>
      <c r="CT121">
        <v>0.86340787746219072</v>
      </c>
      <c r="CU121">
        <v>1.1952141695537746</v>
      </c>
      <c r="CV121">
        <v>0.87967644073520401</v>
      </c>
      <c r="CW121">
        <v>1.9686458701315124</v>
      </c>
      <c r="CX121">
        <v>0.57161594047588637</v>
      </c>
      <c r="CY121">
        <v>0.98055187351945838</v>
      </c>
      <c r="CZ121">
        <v>1.2340388909057349</v>
      </c>
      <c r="DA121">
        <v>1.8447827132006698</v>
      </c>
      <c r="DB121">
        <v>1.2226864834398563</v>
      </c>
      <c r="DC121">
        <v>1.6904144917245243</v>
      </c>
      <c r="DD121">
        <v>2.639529924651622</v>
      </c>
      <c r="DE121">
        <v>0.69816068997639258</v>
      </c>
      <c r="DF121">
        <v>4.5556162259863422</v>
      </c>
      <c r="DG121">
        <v>0.24523381699626096</v>
      </c>
      <c r="DH121">
        <v>3.3260518188146593</v>
      </c>
      <c r="DI121">
        <v>0.45139033433580145</v>
      </c>
      <c r="DJ121">
        <v>0.69487894744815559</v>
      </c>
      <c r="DK121">
        <v>1.5570551747377843</v>
      </c>
      <c r="DL121">
        <v>1.4082402481901628</v>
      </c>
      <c r="DM121">
        <v>2.3932448070565453</v>
      </c>
      <c r="DN121">
        <v>1.1428877123359527</v>
      </c>
      <c r="DO121">
        <v>0.41538205344602186</v>
      </c>
      <c r="DP121">
        <v>2.5518106549831692</v>
      </c>
      <c r="DQ121">
        <v>2.1507017627748217</v>
      </c>
      <c r="DR121">
        <v>3.4082955169658122</v>
      </c>
      <c r="DS121">
        <v>5.6299822222431724</v>
      </c>
      <c r="DT121">
        <v>1.5961702183307636</v>
      </c>
      <c r="DU121">
        <v>2.3831301378948311</v>
      </c>
      <c r="DV121">
        <v>2.3359362167303273</v>
      </c>
      <c r="DW121">
        <v>2.9822644159816609</v>
      </c>
      <c r="DX121">
        <v>1.9858792657127495</v>
      </c>
      <c r="DY121">
        <v>0.4172374463025284</v>
      </c>
      <c r="DZ121">
        <v>0.48124909497463297</v>
      </c>
      <c r="EA121">
        <v>0.89242686122370196</v>
      </c>
      <c r="EB121">
        <v>1.8699645479792086</v>
      </c>
      <c r="EC121">
        <v>3.6031297174695984</v>
      </c>
      <c r="ED121">
        <v>1.8331160978318835</v>
      </c>
      <c r="EE121">
        <v>5.2179048002896407</v>
      </c>
      <c r="EF121">
        <v>4.7434388469159128</v>
      </c>
      <c r="EG121">
        <v>7.8335668792061268</v>
      </c>
      <c r="EH121">
        <v>5.1851932528304854</v>
      </c>
      <c r="EI121">
        <v>5.923797916497068</v>
      </c>
      <c r="EJ121">
        <v>6.6575395998191143</v>
      </c>
      <c r="EK121">
        <v>4.2307336953607617</v>
      </c>
      <c r="EL121">
        <v>10.233463028587835</v>
      </c>
      <c r="EM121">
        <v>13.518193192992376</v>
      </c>
      <c r="EN121">
        <v>15.375573352128447</v>
      </c>
      <c r="EO121">
        <v>7.083876608212007</v>
      </c>
      <c r="EP121">
        <v>8.3629622760029729</v>
      </c>
      <c r="EQ121">
        <v>6.3595287362719484</v>
      </c>
      <c r="ER121">
        <v>6.349508932551033</v>
      </c>
      <c r="ES121">
        <v>8.6179346955136609</v>
      </c>
      <c r="ET121">
        <v>4.0692262023497685</v>
      </c>
      <c r="EU121">
        <v>3.2057429826565529</v>
      </c>
      <c r="EV121">
        <v>3.1537636341015816</v>
      </c>
      <c r="EW121">
        <v>2.9956320381679169</v>
      </c>
      <c r="EX121">
        <v>5.1154671040214144</v>
      </c>
      <c r="EY121">
        <v>4.0446170342606536</v>
      </c>
      <c r="EZ121">
        <v>5.0433899166071123</v>
      </c>
      <c r="FA121">
        <v>5.0913761621836811</v>
      </c>
      <c r="FB121">
        <v>8.9042824193002996</v>
      </c>
      <c r="FC121">
        <v>5.7012608721011757</v>
      </c>
      <c r="FD121">
        <v>2.5034184661705257</v>
      </c>
      <c r="FE121">
        <v>2.3001538782369382</v>
      </c>
      <c r="FF121">
        <v>7.1054926134463532</v>
      </c>
      <c r="FG121">
        <v>4.8805409086211382</v>
      </c>
      <c r="FH121">
        <v>1.2197679114971129</v>
      </c>
      <c r="FI121">
        <v>0.38310140693733669</v>
      </c>
      <c r="FJ121">
        <v>2.4156528128495607</v>
      </c>
      <c r="FK121">
        <v>2.0500285660003614</v>
      </c>
      <c r="FL121">
        <v>0.61192038603159393</v>
      </c>
      <c r="FM121">
        <v>1.5896464462337583</v>
      </c>
      <c r="FN121">
        <v>1.1004187719558218</v>
      </c>
      <c r="FO121">
        <v>0.87560477112442725</v>
      </c>
      <c r="FP121">
        <v>0.7214730593496218</v>
      </c>
      <c r="FQ121">
        <v>0.24743193844739475</v>
      </c>
      <c r="FR121">
        <v>1.5704109231503167</v>
      </c>
      <c r="FS121">
        <v>0.84467158629421113</v>
      </c>
      <c r="FT121">
        <v>0.72688901022751906</v>
      </c>
      <c r="FU121">
        <v>1.4751802464117403</v>
      </c>
      <c r="FV121">
        <v>1.7978453740817024</v>
      </c>
      <c r="FW121">
        <v>0.90348158963657532</v>
      </c>
      <c r="FX121">
        <v>2.149027996799266</v>
      </c>
      <c r="FY121">
        <v>2.8504148861526799</v>
      </c>
      <c r="FZ121">
        <v>1.539368203533459</v>
      </c>
      <c r="GA121">
        <v>2.2383424629437552</v>
      </c>
      <c r="GB121">
        <v>0.41810637947034285</v>
      </c>
      <c r="GC121">
        <v>2.2144222919703465</v>
      </c>
      <c r="GD121">
        <v>3.1416390755875514</v>
      </c>
      <c r="GE121">
        <v>4.3325619270027955</v>
      </c>
      <c r="GF121">
        <v>5.2206962306639468</v>
      </c>
      <c r="GG121">
        <v>3.3361804961135109</v>
      </c>
      <c r="GH121">
        <v>5.5769311662359611</v>
      </c>
      <c r="GI121">
        <v>4.6693900530852321</v>
      </c>
      <c r="GJ121">
        <v>8.14170214694491</v>
      </c>
      <c r="GK121">
        <v>1.6424475219624428</v>
      </c>
      <c r="GL121">
        <v>4.9253864752193035</v>
      </c>
      <c r="GM121">
        <v>1.2552135804780771</v>
      </c>
      <c r="GN121">
        <v>1.2299237644478767</v>
      </c>
      <c r="GO121">
        <v>3.1332697409885619</v>
      </c>
      <c r="GP121">
        <v>1.4281487831163517</v>
      </c>
      <c r="GQ121">
        <v>0.63781485834166329</v>
      </c>
      <c r="GR121">
        <v>1.6622158997849754</v>
      </c>
      <c r="GS121">
        <v>4.8966750885827244</v>
      </c>
      <c r="GT121">
        <v>2.3725747323910671</v>
      </c>
      <c r="GU121">
        <v>1.6256575046849298</v>
      </c>
      <c r="GV121">
        <v>2.0756116594337266</v>
      </c>
      <c r="GW121">
        <v>5.0889072562746192</v>
      </c>
      <c r="GX121">
        <v>3.7790005006735421</v>
      </c>
      <c r="GY121">
        <v>3.7204173027240213</v>
      </c>
      <c r="GZ121">
        <v>8.2108927370061782</v>
      </c>
      <c r="HA121">
        <v>1.6119253647948768</v>
      </c>
      <c r="HB121">
        <v>6.5332168279057594</v>
      </c>
      <c r="HC121">
        <v>5.3606557718251029</v>
      </c>
      <c r="HD121">
        <v>5.3474902043440276</v>
      </c>
      <c r="HE121">
        <v>8.2248717597386332</v>
      </c>
      <c r="HF121">
        <v>5.8044342549766661</v>
      </c>
      <c r="HG121">
        <v>14.086574386275663</v>
      </c>
      <c r="HH121">
        <v>12.877679722676019</v>
      </c>
      <c r="HI121">
        <v>5.9594321539033865</v>
      </c>
      <c r="HJ121">
        <v>5.2333621535063273</v>
      </c>
      <c r="HK121">
        <v>5.216729645987817</v>
      </c>
      <c r="HL121">
        <v>5.5939380718008502</v>
      </c>
      <c r="HM121">
        <v>4.6704228453957946</v>
      </c>
      <c r="HN121">
        <v>3.1505350505897489</v>
      </c>
      <c r="HO121">
        <v>5.7117734836127649</v>
      </c>
      <c r="HP121">
        <v>8.1207706595620355</v>
      </c>
      <c r="HQ121">
        <v>7.9047461423861947</v>
      </c>
      <c r="HR121">
        <v>7.09591399826187</v>
      </c>
      <c r="HS121">
        <v>9.0299721678327334</v>
      </c>
      <c r="HT121">
        <v>8.9838880494621645</v>
      </c>
      <c r="HU121">
        <v>6.8962684407926806</v>
      </c>
      <c r="HV121">
        <v>13.739322615426742</v>
      </c>
      <c r="HW121">
        <v>8.1744237922722007</v>
      </c>
      <c r="HX121">
        <v>11.818910992726478</v>
      </c>
      <c r="HY121">
        <v>6.6616115645212473</v>
      </c>
      <c r="HZ121">
        <v>9.3723556880717851</v>
      </c>
      <c r="IA121">
        <v>10.751865667688801</v>
      </c>
      <c r="IB121">
        <v>10.57771587573778</v>
      </c>
      <c r="IC121">
        <v>4.4175406914816522</v>
      </c>
      <c r="ID121">
        <v>1.9414638183274913</v>
      </c>
      <c r="IE121">
        <v>6.9632130109290999</v>
      </c>
      <c r="IF121">
        <v>0.77665718812883011</v>
      </c>
      <c r="IG121">
        <v>4.1878820154794179</v>
      </c>
      <c r="IH121">
        <v>1.239568605165223</v>
      </c>
      <c r="II121">
        <v>3.4485405920880616</v>
      </c>
      <c r="IJ121">
        <v>2.4885136500099554</v>
      </c>
      <c r="IK121">
        <v>3.9778319317014654</v>
      </c>
      <c r="IL121">
        <v>4.7153609170634905</v>
      </c>
      <c r="IM121">
        <v>1.7732755386152113</v>
      </c>
      <c r="IN121">
        <v>0.76500598659872598</v>
      </c>
      <c r="IO121">
        <v>0.72894102690632434</v>
      </c>
      <c r="IP121">
        <v>0.53735960824601126</v>
      </c>
      <c r="IQ121">
        <v>0.45088795752685079</v>
      </c>
      <c r="IR121">
        <v>0.40063679984334949</v>
      </c>
      <c r="IS121">
        <v>0.36221579002621768</v>
      </c>
      <c r="IT121">
        <v>0.33475204239043493</v>
      </c>
      <c r="IU121">
        <v>0.313697785187047</v>
      </c>
      <c r="IV121">
        <v>0.29559727621122778</v>
      </c>
      <c r="IW121">
        <v>0.28183273269060116</v>
      </c>
      <c r="IX121">
        <v>0.27035173838960436</v>
      </c>
      <c r="IY121">
        <v>0.25981232049013853</v>
      </c>
      <c r="IZ121">
        <v>0.25166474142062689</v>
      </c>
      <c r="JA121">
        <v>0.2447605492939719</v>
      </c>
      <c r="JB121">
        <v>0.23858306025231801</v>
      </c>
      <c r="JC121">
        <v>0.23324552851105396</v>
      </c>
      <c r="JD121">
        <v>0.22859133629152018</v>
      </c>
      <c r="JE121">
        <v>0.22433977925065815</v>
      </c>
      <c r="JF121">
        <v>0.22106705412771913</v>
      </c>
      <c r="JG121">
        <v>0.21734386895053234</v>
      </c>
      <c r="JH121">
        <v>0.21455768714280934</v>
      </c>
      <c r="JI121">
        <v>0.2117457692939694</v>
      </c>
      <c r="JJ121">
        <v>0.20922128957733757</v>
      </c>
      <c r="JK121">
        <v>0.20672706399814125</v>
      </c>
      <c r="JL121">
        <v>0.20482920209289573</v>
      </c>
      <c r="JM121">
        <v>0.20285552917985405</v>
      </c>
      <c r="JN121">
        <v>0.20148350848064531</v>
      </c>
      <c r="JO121">
        <v>0.19972443056505274</v>
      </c>
      <c r="JP121">
        <v>0.19858968625288786</v>
      </c>
      <c r="JQ121">
        <v>0.1970304689701628</v>
      </c>
      <c r="JR121">
        <v>0.1954621462472538</v>
      </c>
      <c r="JS121">
        <v>0.19400615105586258</v>
      </c>
      <c r="JT121">
        <v>0.19294453528042976</v>
      </c>
      <c r="JU121">
        <v>0.19244908543785469</v>
      </c>
      <c r="JV121">
        <v>0.19117842399144114</v>
      </c>
      <c r="JW121">
        <v>0.1906088287696231</v>
      </c>
      <c r="JX121">
        <v>0.18933803587417386</v>
      </c>
      <c r="JY121">
        <v>0.18825888003327884</v>
      </c>
      <c r="JZ121">
        <v>0.18770325085511186</v>
      </c>
      <c r="KA121">
        <v>0.18680519636064569</v>
      </c>
      <c r="KB121">
        <v>0.18633543487905496</v>
      </c>
      <c r="KC121">
        <v>0.18542951215724063</v>
      </c>
      <c r="KD121">
        <v>0.18477059319144803</v>
      </c>
      <c r="KE121">
        <v>0.18422264775592315</v>
      </c>
      <c r="KF121">
        <v>0.18375102338517701</v>
      </c>
      <c r="KG121">
        <v>0.18330041620469092</v>
      </c>
      <c r="KH121">
        <v>0.18260830121115607</v>
      </c>
      <c r="KI121">
        <v>0.18165661657551133</v>
      </c>
      <c r="KJ121">
        <v>0.1816970014498541</v>
      </c>
      <c r="KK121">
        <v>0.18124146229124335</v>
      </c>
      <c r="KL121">
        <v>0.18083539797481948</v>
      </c>
      <c r="KM121">
        <v>0.1805005214672957</v>
      </c>
      <c r="KN121">
        <v>0.18005389191057833</v>
      </c>
      <c r="KO121">
        <v>0.17960090260598421</v>
      </c>
      <c r="KP121">
        <v>0.17931307278812503</v>
      </c>
      <c r="KQ121">
        <v>0.17907283560339085</v>
      </c>
      <c r="KR121">
        <v>0.17837274513035506</v>
      </c>
      <c r="KS121">
        <v>0.17824200222340794</v>
      </c>
      <c r="KT121">
        <v>0.17771520490540724</v>
      </c>
      <c r="KU121">
        <v>0.17744346676789563</v>
      </c>
      <c r="KV121">
        <v>0.17737809777209801</v>
      </c>
      <c r="KW121">
        <v>0.17749267320854462</v>
      </c>
      <c r="KX121">
        <v>0.17713004935146029</v>
      </c>
      <c r="KY121">
        <v>0.17666471271144588</v>
      </c>
      <c r="KZ121">
        <v>0.1764812312479401</v>
      </c>
      <c r="LA121">
        <v>0.17641508870915687</v>
      </c>
      <c r="LB121">
        <v>0.1764175954365515</v>
      </c>
      <c r="LC121">
        <v>0.17634625749297181</v>
      </c>
      <c r="LD121">
        <v>0.17584350006951913</v>
      </c>
      <c r="LE121">
        <v>0.1759186689005352</v>
      </c>
      <c r="LF121">
        <v>0.17536887019614333</v>
      </c>
      <c r="LG121">
        <v>0.17550322009924971</v>
      </c>
      <c r="LH121">
        <v>0.17537060017068995</v>
      </c>
      <c r="LI121">
        <v>0.17541435993345303</v>
      </c>
      <c r="LJ121">
        <v>0.17535531876494528</v>
      </c>
      <c r="LK121">
        <v>0.17548735488531145</v>
      </c>
      <c r="LL121">
        <v>0.17545304800237979</v>
      </c>
      <c r="LM121">
        <v>0.17554022482204618</v>
      </c>
      <c r="LN121">
        <v>0.17532454262557448</v>
      </c>
    </row>
    <row r="122" spans="1:326" x14ac:dyDescent="0.2">
      <c r="A122" s="1">
        <v>4</v>
      </c>
      <c r="B122">
        <v>0.91170993726700589</v>
      </c>
      <c r="C122">
        <v>0.66772585430373366</v>
      </c>
      <c r="D122">
        <v>0.13836646689089446</v>
      </c>
      <c r="E122">
        <v>2.3407659144253929</v>
      </c>
      <c r="F122">
        <v>0.94727762694477458</v>
      </c>
      <c r="G122">
        <v>0.97379343818570696</v>
      </c>
      <c r="H122">
        <v>0.78383725416772032</v>
      </c>
      <c r="I122">
        <v>1.88405626607444</v>
      </c>
      <c r="J122">
        <v>2.2915017135695823</v>
      </c>
      <c r="K122">
        <v>4.4017375283749374</v>
      </c>
      <c r="L122">
        <v>1.5695230246067231</v>
      </c>
      <c r="M122">
        <v>0.43852365920157027</v>
      </c>
      <c r="N122">
        <v>1.2286946266142746</v>
      </c>
      <c r="O122">
        <v>3.3388769323384309</v>
      </c>
      <c r="P122">
        <v>2.7152979335985306</v>
      </c>
      <c r="Q122">
        <v>4.5405796272397545</v>
      </c>
      <c r="R122">
        <v>2.7794349028369689</v>
      </c>
      <c r="S122">
        <v>6.8387000132906781</v>
      </c>
      <c r="T122">
        <v>7.4143096580394738</v>
      </c>
      <c r="U122">
        <v>6.8499257576013859</v>
      </c>
      <c r="V122">
        <v>5.1981691501939311</v>
      </c>
      <c r="W122">
        <v>4.3064976016396939</v>
      </c>
      <c r="X122">
        <v>4.7180932856439934</v>
      </c>
      <c r="Y122">
        <v>2.326798091807933</v>
      </c>
      <c r="Z122">
        <v>2.4842859934613015</v>
      </c>
      <c r="AA122">
        <v>1.8008204405523289</v>
      </c>
      <c r="AB122">
        <v>0.53773029633109082</v>
      </c>
      <c r="AC122">
        <v>5.1663128835931156</v>
      </c>
      <c r="AD122">
        <v>10.937120719562772</v>
      </c>
      <c r="AE122">
        <v>10.414879825779295</v>
      </c>
      <c r="AF122">
        <v>5.1797495077452647</v>
      </c>
      <c r="AG122">
        <v>1.6943597124305685</v>
      </c>
      <c r="AH122">
        <v>2.0563524985752264</v>
      </c>
      <c r="AI122">
        <v>4.236348993647681</v>
      </c>
      <c r="AJ122">
        <v>9.0851179487710514</v>
      </c>
      <c r="AK122">
        <v>11.871472599889787</v>
      </c>
      <c r="AL122">
        <v>14.322880750034562</v>
      </c>
      <c r="AM122">
        <v>20.176839407090643</v>
      </c>
      <c r="AN122">
        <v>22.458767892418564</v>
      </c>
      <c r="AO122">
        <v>18.842818228603264</v>
      </c>
      <c r="AP122">
        <v>11.561062472951853</v>
      </c>
      <c r="AQ122">
        <v>6.8195213450088765</v>
      </c>
      <c r="AR122">
        <v>6.6844777248413187</v>
      </c>
      <c r="AS122">
        <v>8.0570636492458689</v>
      </c>
      <c r="AT122">
        <v>10.448311589460438</v>
      </c>
      <c r="AU122">
        <v>11.458701988556495</v>
      </c>
      <c r="AV122">
        <v>11.343173877996447</v>
      </c>
      <c r="AW122">
        <v>11.171303960475129</v>
      </c>
      <c r="AX122">
        <v>9.7863550020703034</v>
      </c>
      <c r="AY122">
        <v>5.3380585933212972</v>
      </c>
      <c r="AZ122">
        <v>3.1084594170039934</v>
      </c>
      <c r="BA122">
        <v>7.6149727874630617</v>
      </c>
      <c r="BB122">
        <v>11.744928624954103</v>
      </c>
      <c r="BC122">
        <v>13.695407876299207</v>
      </c>
      <c r="BD122">
        <v>11.99870728931398</v>
      </c>
      <c r="BE122">
        <v>10.154563839967368</v>
      </c>
      <c r="BF122">
        <v>7.787739231091293</v>
      </c>
      <c r="BG122">
        <v>4.862550089073828</v>
      </c>
      <c r="BH122">
        <v>3.9958841189588341</v>
      </c>
      <c r="BI122">
        <v>2.0003267700158522</v>
      </c>
      <c r="BJ122">
        <v>2.4096448839378883</v>
      </c>
      <c r="BK122">
        <v>3.7538586124663933</v>
      </c>
      <c r="BL122">
        <v>3.1927618052987858</v>
      </c>
      <c r="BM122">
        <v>3.2193014512425444</v>
      </c>
      <c r="BN122">
        <v>2.474025728944822</v>
      </c>
      <c r="BO122">
        <v>1.4742306166830672</v>
      </c>
      <c r="BP122">
        <v>3.4058452846775897</v>
      </c>
      <c r="BQ122">
        <v>0.81046868219877855</v>
      </c>
      <c r="BR122">
        <v>1.7851468757956881</v>
      </c>
      <c r="BS122">
        <v>4.0630581171551956</v>
      </c>
      <c r="BT122">
        <v>5.1156359387461041</v>
      </c>
      <c r="BU122">
        <v>1.652756782884738</v>
      </c>
      <c r="BV122">
        <v>3.0576818868836035</v>
      </c>
      <c r="BW122">
        <v>5.8578874242161634</v>
      </c>
      <c r="BX122">
        <v>8.7693748480153921</v>
      </c>
      <c r="BY122">
        <v>4.9364721383758479</v>
      </c>
      <c r="BZ122">
        <v>3.175044078143757</v>
      </c>
      <c r="CA122">
        <v>5.9996255242693648</v>
      </c>
      <c r="CB122">
        <v>5.5881213598689792</v>
      </c>
      <c r="CC122">
        <v>1.7681277550501346</v>
      </c>
      <c r="CD122">
        <v>3.546147207527083</v>
      </c>
      <c r="CE122">
        <v>2.4460977552037027</v>
      </c>
      <c r="CF122">
        <v>4.111287884717437</v>
      </c>
      <c r="CG122">
        <v>3.0507408662076587</v>
      </c>
      <c r="CH122">
        <v>1.0307753445626753</v>
      </c>
      <c r="CI122">
        <v>1.2122109322588168</v>
      </c>
      <c r="CJ122">
        <v>1.3145654530606208</v>
      </c>
      <c r="CK122">
        <v>0.23809458809568174</v>
      </c>
      <c r="CL122">
        <v>1.4533038403806431</v>
      </c>
      <c r="CM122">
        <v>0.79170691553489358</v>
      </c>
      <c r="CN122">
        <v>0.77216400986765821</v>
      </c>
      <c r="CO122">
        <v>0.52066103102180161</v>
      </c>
      <c r="CP122">
        <v>1.6117689688592634</v>
      </c>
      <c r="CQ122">
        <v>0.95283243599677825</v>
      </c>
      <c r="CR122">
        <v>1.1923095509146933</v>
      </c>
      <c r="CS122">
        <v>1.4119189286872758</v>
      </c>
      <c r="CT122">
        <v>0.50799678846347995</v>
      </c>
      <c r="CU122">
        <v>0.95733143364923867</v>
      </c>
      <c r="CV122">
        <v>0.88271944496943022</v>
      </c>
      <c r="CW122">
        <v>0.86813589949751369</v>
      </c>
      <c r="CX122">
        <v>0.31288370402632248</v>
      </c>
      <c r="CY122">
        <v>0.76278079054818448</v>
      </c>
      <c r="CZ122">
        <v>0.25831314878746781</v>
      </c>
      <c r="DA122">
        <v>0.81422223109838399</v>
      </c>
      <c r="DB122">
        <v>2.3023555323849245</v>
      </c>
      <c r="DC122">
        <v>2.6824587352978306</v>
      </c>
      <c r="DD122">
        <v>3.5458484437280551</v>
      </c>
      <c r="DE122">
        <v>2.4989121188827017</v>
      </c>
      <c r="DF122">
        <v>4.6234684689838934</v>
      </c>
      <c r="DG122">
        <v>3.9635705234944898</v>
      </c>
      <c r="DH122">
        <v>2.4434648415645857</v>
      </c>
      <c r="DI122">
        <v>2.2085881762929871</v>
      </c>
      <c r="DJ122">
        <v>9.7842164783060763</v>
      </c>
      <c r="DK122">
        <v>7.3331770832741858</v>
      </c>
      <c r="DL122">
        <v>1.2075379876422994</v>
      </c>
      <c r="DM122">
        <v>0.33977838091254631</v>
      </c>
      <c r="DN122">
        <v>4.2904255808613225</v>
      </c>
      <c r="DO122">
        <v>2.2533272597770053</v>
      </c>
      <c r="DP122">
        <v>4.3137880608388484</v>
      </c>
      <c r="DQ122">
        <v>8.8718357118096733</v>
      </c>
      <c r="DR122">
        <v>1.6299210568074407</v>
      </c>
      <c r="DS122">
        <v>5.8139385650407904</v>
      </c>
      <c r="DT122">
        <v>3.1685387252818398</v>
      </c>
      <c r="DU122">
        <v>11.144592051619002</v>
      </c>
      <c r="DV122">
        <v>2.6112945419073794</v>
      </c>
      <c r="DW122">
        <v>2.7182772675491713</v>
      </c>
      <c r="DX122">
        <v>3.8007761846663302</v>
      </c>
      <c r="DY122">
        <v>9.0935082644642335</v>
      </c>
      <c r="DZ122">
        <v>5.5959181502388269</v>
      </c>
      <c r="EA122">
        <v>5.6377811830990732</v>
      </c>
      <c r="EB122">
        <v>5.279608534000122</v>
      </c>
      <c r="EC122">
        <v>4.2782487678475354</v>
      </c>
      <c r="ED122">
        <v>10.802433870106261</v>
      </c>
      <c r="EE122">
        <v>8.7735618075240875</v>
      </c>
      <c r="EF122">
        <v>8.3905135979398739</v>
      </c>
      <c r="EG122">
        <v>3.2262445268301416</v>
      </c>
      <c r="EH122">
        <v>4.9529448823200424</v>
      </c>
      <c r="EI122">
        <v>2.6142933350497</v>
      </c>
      <c r="EJ122">
        <v>5.4816663062846782</v>
      </c>
      <c r="EK122">
        <v>5.9365719992270698</v>
      </c>
      <c r="EL122">
        <v>2.1911953600891856</v>
      </c>
      <c r="EM122">
        <v>9.6156895780840426</v>
      </c>
      <c r="EN122">
        <v>9.0845596572993426</v>
      </c>
      <c r="EO122">
        <v>4.5082356098181249</v>
      </c>
      <c r="EP122">
        <v>0.69302816670298473</v>
      </c>
      <c r="EQ122">
        <v>7.4130325104654249</v>
      </c>
      <c r="ER122">
        <v>4.3499585905165752</v>
      </c>
      <c r="ES122">
        <v>8.2276652545667197</v>
      </c>
      <c r="ET122">
        <v>3.5466106049134272</v>
      </c>
      <c r="EU122">
        <v>8.3297345183946643</v>
      </c>
      <c r="EV122">
        <v>4.0172317226112932</v>
      </c>
      <c r="EW122">
        <v>2.7511294286766148</v>
      </c>
      <c r="EX122">
        <v>2.0301507758329755</v>
      </c>
      <c r="EY122">
        <v>2.4813604368258657</v>
      </c>
      <c r="EZ122">
        <v>0.49772745506767108</v>
      </c>
      <c r="FA122">
        <v>2.9372130226849622</v>
      </c>
      <c r="FB122">
        <v>4.3713087631724852</v>
      </c>
      <c r="FC122">
        <v>3.7010981636137661</v>
      </c>
      <c r="FD122">
        <v>4.4536854815256364</v>
      </c>
      <c r="FE122">
        <v>3.5792555636127452</v>
      </c>
      <c r="FF122">
        <v>1.6055624358824876</v>
      </c>
      <c r="FG122">
        <v>0.84741161163431467</v>
      </c>
      <c r="FH122">
        <v>1.0302728542167792</v>
      </c>
      <c r="FI122">
        <v>1.1808957013410912</v>
      </c>
      <c r="FJ122">
        <v>1.0923800985032768</v>
      </c>
      <c r="FK122">
        <v>2.7694978344192758</v>
      </c>
      <c r="FL122">
        <v>0.28043808741382092</v>
      </c>
      <c r="FM122">
        <v>1.4587167772599119</v>
      </c>
      <c r="FN122">
        <v>1.6832851429734212</v>
      </c>
      <c r="FO122">
        <v>0.58609141970920686</v>
      </c>
      <c r="FP122">
        <v>2.6227534260661041</v>
      </c>
      <c r="FQ122">
        <v>2.5029127856250017</v>
      </c>
      <c r="FR122">
        <v>2.5297575132693195</v>
      </c>
      <c r="FS122">
        <v>1.654241754395346</v>
      </c>
      <c r="FT122">
        <v>1.9403007326703725</v>
      </c>
      <c r="FU122">
        <v>2.5772634299394137</v>
      </c>
      <c r="FV122">
        <v>1.7990328004453053</v>
      </c>
      <c r="FW122">
        <v>0.18698850098893338</v>
      </c>
      <c r="FX122">
        <v>0.77887469246765506</v>
      </c>
      <c r="FY122">
        <v>1.7249422396371752</v>
      </c>
      <c r="FZ122">
        <v>0.42377464615614757</v>
      </c>
      <c r="GA122">
        <v>0.8693707422862188</v>
      </c>
      <c r="GB122">
        <v>1.125955417308409</v>
      </c>
      <c r="GC122">
        <v>1.5963292549669166</v>
      </c>
      <c r="GD122">
        <v>1.2403735539778267</v>
      </c>
      <c r="GE122">
        <v>1.0280362919625932</v>
      </c>
      <c r="GF122">
        <v>4.7414665281901627</v>
      </c>
      <c r="GG122">
        <v>6.4481287189570446</v>
      </c>
      <c r="GH122">
        <v>0.6441925188759372</v>
      </c>
      <c r="GI122">
        <v>3.6166917455537564</v>
      </c>
      <c r="GJ122">
        <v>2.5610061724788333</v>
      </c>
      <c r="GK122">
        <v>3.2274610891769542</v>
      </c>
      <c r="GL122">
        <v>4.8670333864024284</v>
      </c>
      <c r="GM122">
        <v>4.8010520715587104</v>
      </c>
      <c r="GN122">
        <v>1.4732857516787008</v>
      </c>
      <c r="GO122">
        <v>5.2055520235130839</v>
      </c>
      <c r="GP122">
        <v>3.4478490085252158</v>
      </c>
      <c r="GQ122">
        <v>3.4689603304173553</v>
      </c>
      <c r="GR122">
        <v>2.3981474579663158</v>
      </c>
      <c r="GS122">
        <v>3.08228923761164</v>
      </c>
      <c r="GT122">
        <v>1.5165573941053514</v>
      </c>
      <c r="GU122">
        <v>3.963013833543465</v>
      </c>
      <c r="GV122">
        <v>6.4161517695159596</v>
      </c>
      <c r="GW122">
        <v>3.5209261877276683</v>
      </c>
      <c r="GX122">
        <v>2.4927305846725814</v>
      </c>
      <c r="GY122">
        <v>1.8467914107128629</v>
      </c>
      <c r="GZ122">
        <v>2.5579495713953135</v>
      </c>
      <c r="HA122">
        <v>1.7538254649334262</v>
      </c>
      <c r="HB122">
        <v>7.3600712414926752</v>
      </c>
      <c r="HC122">
        <v>3.4700103281769259</v>
      </c>
      <c r="HD122">
        <v>2.7984481717631562</v>
      </c>
      <c r="HE122">
        <v>2.8952227990431787</v>
      </c>
      <c r="HF122">
        <v>5.9893112032559914</v>
      </c>
      <c r="HG122">
        <v>1.5130805488630621</v>
      </c>
      <c r="HH122">
        <v>5.9777998426379853</v>
      </c>
      <c r="HI122">
        <v>7.493060093544452</v>
      </c>
      <c r="HJ122">
        <v>4.4397352413309861</v>
      </c>
      <c r="HK122">
        <v>1.3574980220421411</v>
      </c>
      <c r="HL122">
        <v>5.5375676449184281</v>
      </c>
      <c r="HM122">
        <v>5.8238143768020079</v>
      </c>
      <c r="HN122">
        <v>1.3898058733128291</v>
      </c>
      <c r="HO122">
        <v>0.9032933930545165</v>
      </c>
      <c r="HP122">
        <v>1.8959679490100616</v>
      </c>
      <c r="HQ122">
        <v>0.26207772353850495</v>
      </c>
      <c r="HR122">
        <v>6.9791113057027214</v>
      </c>
      <c r="HS122">
        <v>4.3785619048574338</v>
      </c>
      <c r="HT122">
        <v>9.4427982634182257</v>
      </c>
      <c r="HU122">
        <v>8.0327087478228361</v>
      </c>
      <c r="HV122">
        <v>12.465769110923331</v>
      </c>
      <c r="HW122">
        <v>3.8709541507383278</v>
      </c>
      <c r="HX122">
        <v>6.7517892205069812</v>
      </c>
      <c r="HY122">
        <v>4.7596270617818535</v>
      </c>
      <c r="HZ122">
        <v>6.0953947467861251</v>
      </c>
      <c r="IA122">
        <v>4.671776728613164</v>
      </c>
      <c r="IB122">
        <v>1.9729166874016799</v>
      </c>
      <c r="IC122">
        <v>2.286917043640905</v>
      </c>
      <c r="ID122">
        <v>2.1054506665526316</v>
      </c>
      <c r="IE122">
        <v>5.3549222452406537</v>
      </c>
      <c r="IF122">
        <v>3.2149671387052456</v>
      </c>
      <c r="IG122">
        <v>5.1329034224504122</v>
      </c>
      <c r="IH122">
        <v>0.83071821993885286</v>
      </c>
      <c r="II122">
        <v>5.3524343083065906</v>
      </c>
      <c r="IJ122">
        <v>5.0652076446257031</v>
      </c>
      <c r="IK122">
        <v>2.7836479271451866</v>
      </c>
      <c r="IL122">
        <v>0.54865130178209842</v>
      </c>
      <c r="IM122">
        <v>1.7733995522650587</v>
      </c>
      <c r="IN122">
        <v>0.85385714149176661</v>
      </c>
      <c r="IO122">
        <v>0.65273499664160639</v>
      </c>
      <c r="IP122">
        <v>0.51360299152080002</v>
      </c>
      <c r="IQ122">
        <v>0.47183703749356254</v>
      </c>
      <c r="IR122">
        <v>0.45332519294376666</v>
      </c>
      <c r="IS122">
        <v>0.43896813981996013</v>
      </c>
      <c r="IT122">
        <v>0.42415712237406794</v>
      </c>
      <c r="IU122">
        <v>0.41067165452425419</v>
      </c>
      <c r="IV122">
        <v>0.39859397437249966</v>
      </c>
      <c r="IW122">
        <v>0.38707166538030191</v>
      </c>
      <c r="IX122">
        <v>0.37729673779470935</v>
      </c>
      <c r="IY122">
        <v>0.36814072192008462</v>
      </c>
      <c r="IZ122">
        <v>0.35908820715211032</v>
      </c>
      <c r="JA122">
        <v>0.35105520227345882</v>
      </c>
      <c r="JB122">
        <v>0.34340410772097796</v>
      </c>
      <c r="JC122">
        <v>0.3362623442576429</v>
      </c>
      <c r="JD122">
        <v>0.32942878009155291</v>
      </c>
      <c r="JE122">
        <v>0.32338810506104537</v>
      </c>
      <c r="JF122">
        <v>0.31708596957618496</v>
      </c>
      <c r="JG122">
        <v>0.3116796796033301</v>
      </c>
      <c r="JH122">
        <v>0.30643662061599147</v>
      </c>
      <c r="JI122">
        <v>0.30211787826718195</v>
      </c>
      <c r="JJ122">
        <v>0.29709670677556055</v>
      </c>
      <c r="JK122">
        <v>0.29271825420094072</v>
      </c>
      <c r="JL122">
        <v>0.28814137745010632</v>
      </c>
      <c r="JM122">
        <v>0.28440213328440661</v>
      </c>
      <c r="JN122">
        <v>0.28069962313269547</v>
      </c>
      <c r="JO122">
        <v>0.27680578704843423</v>
      </c>
      <c r="JP122">
        <v>0.27382558521515049</v>
      </c>
      <c r="JQ122">
        <v>0.2702796409693356</v>
      </c>
      <c r="JR122">
        <v>0.26728912440589259</v>
      </c>
      <c r="JS122">
        <v>0.26421749551137874</v>
      </c>
      <c r="JT122">
        <v>0.26114404841077166</v>
      </c>
      <c r="JU122">
        <v>0.25876156030824243</v>
      </c>
      <c r="JV122">
        <v>0.25624187565925544</v>
      </c>
      <c r="JW122">
        <v>0.25347164565481467</v>
      </c>
      <c r="JX122">
        <v>0.25150838314458251</v>
      </c>
      <c r="JY122">
        <v>0.24904765499555745</v>
      </c>
      <c r="JZ122">
        <v>0.24687009745507915</v>
      </c>
      <c r="KA122">
        <v>0.24467204799866607</v>
      </c>
      <c r="KB122">
        <v>0.2430752303183438</v>
      </c>
      <c r="KC122">
        <v>0.24091116798065254</v>
      </c>
      <c r="KD122">
        <v>0.23928522203262911</v>
      </c>
      <c r="KE122">
        <v>0.23739947678963641</v>
      </c>
      <c r="KF122">
        <v>0.23594257646057995</v>
      </c>
      <c r="KG122">
        <v>0.23434243536721949</v>
      </c>
      <c r="KH122">
        <v>0.23277730942494831</v>
      </c>
      <c r="KI122">
        <v>0.23094849579364593</v>
      </c>
      <c r="KJ122">
        <v>0.23024595126673253</v>
      </c>
      <c r="KK122">
        <v>0.2287444328270184</v>
      </c>
      <c r="KL122">
        <v>0.22752984444113511</v>
      </c>
      <c r="KM122">
        <v>0.22655307717764533</v>
      </c>
      <c r="KN122">
        <v>0.22483506339402459</v>
      </c>
      <c r="KO122">
        <v>0.22404658999542745</v>
      </c>
      <c r="KP122">
        <v>0.22340982687113972</v>
      </c>
      <c r="KQ122">
        <v>0.2216130840742688</v>
      </c>
      <c r="KR122">
        <v>0.22131725545198105</v>
      </c>
      <c r="KS122">
        <v>0.22029392621641217</v>
      </c>
      <c r="KT122">
        <v>0.21956684702824594</v>
      </c>
      <c r="KU122">
        <v>0.21843702140380014</v>
      </c>
      <c r="KV122">
        <v>0.21819406004430664</v>
      </c>
      <c r="KW122">
        <v>0.21748604469602598</v>
      </c>
      <c r="KX122">
        <v>0.21657561318446047</v>
      </c>
      <c r="KY122">
        <v>0.21576167907073346</v>
      </c>
      <c r="KZ122">
        <v>0.21544134019825847</v>
      </c>
      <c r="LA122">
        <v>0.2151798698281272</v>
      </c>
      <c r="LB122">
        <v>0.214374409698182</v>
      </c>
      <c r="LC122">
        <v>0.21413033266659975</v>
      </c>
      <c r="LD122">
        <v>0.21315978066724559</v>
      </c>
      <c r="LE122">
        <v>0.2130516160304701</v>
      </c>
      <c r="LF122">
        <v>0.21298222582021498</v>
      </c>
      <c r="LG122">
        <v>0.21242944422665364</v>
      </c>
      <c r="LH122">
        <v>0.21279428291466387</v>
      </c>
      <c r="LI122">
        <v>0.21175328666227522</v>
      </c>
      <c r="LJ122">
        <v>0.2113542926380988</v>
      </c>
      <c r="LK122">
        <v>0.21188763084430409</v>
      </c>
      <c r="LL122">
        <v>0.21106201351470222</v>
      </c>
      <c r="LM122">
        <v>0.21161201264484872</v>
      </c>
      <c r="LN122">
        <v>0.21132918025367875</v>
      </c>
    </row>
    <row r="123" spans="1:326" x14ac:dyDescent="0.2">
      <c r="A123" s="1">
        <v>4</v>
      </c>
      <c r="B123">
        <v>0.55659657344221891</v>
      </c>
      <c r="C123">
        <v>0.39145075630736931</v>
      </c>
      <c r="D123">
        <v>0.59947085269579026</v>
      </c>
      <c r="E123">
        <v>0.46744690728614113</v>
      </c>
      <c r="F123">
        <v>1.0522118050846578</v>
      </c>
      <c r="G123">
        <v>0.64568603357165588</v>
      </c>
      <c r="H123">
        <v>1.1273122393612389</v>
      </c>
      <c r="I123">
        <v>0.31436545512425285</v>
      </c>
      <c r="J123">
        <v>2.4221211967577312</v>
      </c>
      <c r="K123">
        <v>1.7993536986562393</v>
      </c>
      <c r="L123">
        <v>2.3237278815121734</v>
      </c>
      <c r="M123">
        <v>0.18146098806964184</v>
      </c>
      <c r="N123">
        <v>0.24147665308069435</v>
      </c>
      <c r="O123">
        <v>2.3261745685161603</v>
      </c>
      <c r="P123">
        <v>1.2535931174359949</v>
      </c>
      <c r="Q123">
        <v>0.5260361018758839</v>
      </c>
      <c r="R123">
        <v>0.93761184968837441</v>
      </c>
      <c r="S123">
        <v>2.4152507706069875</v>
      </c>
      <c r="T123">
        <v>0.90140189009324012</v>
      </c>
      <c r="U123">
        <v>2.4326262184449359</v>
      </c>
      <c r="V123">
        <v>4.9593338210495581</v>
      </c>
      <c r="W123">
        <v>4.5283692880091655</v>
      </c>
      <c r="X123">
        <v>2.7252146802828454</v>
      </c>
      <c r="Y123">
        <v>2.1179687920670678</v>
      </c>
      <c r="Z123">
        <v>0.74709423703824396</v>
      </c>
      <c r="AA123">
        <v>4.7652079424362768</v>
      </c>
      <c r="AB123">
        <v>12.273670458816675</v>
      </c>
      <c r="AC123">
        <v>11.337671722997568</v>
      </c>
      <c r="AD123">
        <v>6.4123810678945183</v>
      </c>
      <c r="AE123">
        <v>13.056617868123555</v>
      </c>
      <c r="AF123">
        <v>10.465034729332253</v>
      </c>
      <c r="AG123">
        <v>6.503005446722363</v>
      </c>
      <c r="AH123">
        <v>7.9092739197669237</v>
      </c>
      <c r="AI123">
        <v>10.634902156003587</v>
      </c>
      <c r="AJ123">
        <v>15.174258857701826</v>
      </c>
      <c r="AK123">
        <v>3.8861647065333047</v>
      </c>
      <c r="AL123">
        <v>13.902595668008324</v>
      </c>
      <c r="AM123">
        <v>18.481927729592542</v>
      </c>
      <c r="AN123">
        <v>14.452772428904119</v>
      </c>
      <c r="AO123">
        <v>19.85137117155416</v>
      </c>
      <c r="AP123">
        <v>16.87547556585092</v>
      </c>
      <c r="AQ123">
        <v>12.449538616057108</v>
      </c>
      <c r="AR123">
        <v>11.403667988014464</v>
      </c>
      <c r="AS123">
        <v>20.904918788372896</v>
      </c>
      <c r="AT123">
        <v>31.826684702916477</v>
      </c>
      <c r="AU123">
        <v>29.394964342464636</v>
      </c>
      <c r="AV123">
        <v>24.50960816297432</v>
      </c>
      <c r="AW123">
        <v>20.117896157367561</v>
      </c>
      <c r="AX123">
        <v>12.349173844352453</v>
      </c>
      <c r="AY123">
        <v>10.88238863879509</v>
      </c>
      <c r="AZ123">
        <v>6.7499018365595704</v>
      </c>
      <c r="BA123">
        <v>2.4981632510922762</v>
      </c>
      <c r="BB123">
        <v>5.7877935421281448</v>
      </c>
      <c r="BC123">
        <v>3.3285781263281722</v>
      </c>
      <c r="BD123">
        <v>4.4980069019448887</v>
      </c>
      <c r="BE123">
        <v>5.1151254754916202</v>
      </c>
      <c r="BF123">
        <v>4.3483680485882523</v>
      </c>
      <c r="BG123">
        <v>1.649745791895681</v>
      </c>
      <c r="BH123">
        <v>4.7086023169534972</v>
      </c>
      <c r="BI123">
        <v>6.7632605707639719</v>
      </c>
      <c r="BJ123">
        <v>4.8925275359969831</v>
      </c>
      <c r="BK123">
        <v>4.3149237890553591</v>
      </c>
      <c r="BL123">
        <v>2.4934005927248339</v>
      </c>
      <c r="BM123">
        <v>1.4246056377649294</v>
      </c>
      <c r="BN123">
        <v>0.75990828703820568</v>
      </c>
      <c r="BO123">
        <v>2.2631347546337155</v>
      </c>
      <c r="BP123">
        <v>2.869040009964408</v>
      </c>
      <c r="BQ123">
        <v>3.5746557845892628</v>
      </c>
      <c r="BR123">
        <v>1.2959343868327813</v>
      </c>
      <c r="BS123">
        <v>5.4137542586804113</v>
      </c>
      <c r="BT123">
        <v>6.4117972214119172</v>
      </c>
      <c r="BU123">
        <v>5.7695292923080173</v>
      </c>
      <c r="BV123">
        <v>2.9590252093138747</v>
      </c>
      <c r="BW123">
        <v>10.075632609080751</v>
      </c>
      <c r="BX123">
        <v>6.8869458650496957</v>
      </c>
      <c r="BY123">
        <v>5.0461731225322275</v>
      </c>
      <c r="BZ123">
        <v>1.8272158205351179</v>
      </c>
      <c r="CA123">
        <v>4.5716460676711357</v>
      </c>
      <c r="CB123">
        <v>3.6106816069021046</v>
      </c>
      <c r="CC123">
        <v>1.1212920227635217</v>
      </c>
      <c r="CD123">
        <v>1.6034030510936093</v>
      </c>
      <c r="CE123">
        <v>1.6120564029446729</v>
      </c>
      <c r="CF123">
        <v>4.1246139432484066</v>
      </c>
      <c r="CG123">
        <v>4.62224128078112</v>
      </c>
      <c r="CH123">
        <v>0.99486313274099969</v>
      </c>
      <c r="CI123">
        <v>3.7038429208107675</v>
      </c>
      <c r="CJ123">
        <v>2.6535660461383861</v>
      </c>
      <c r="CK123">
        <v>2.4142263867777554</v>
      </c>
      <c r="CL123">
        <v>1.4422006570122894</v>
      </c>
      <c r="CM123">
        <v>0.81975528403350806</v>
      </c>
      <c r="CN123">
        <v>1.1503209491913566</v>
      </c>
      <c r="CO123">
        <v>1.2078838602999855</v>
      </c>
      <c r="CP123">
        <v>0.82286299813066555</v>
      </c>
      <c r="CQ123">
        <v>0.3967365336955665</v>
      </c>
      <c r="CR123">
        <v>0.53727866184906103</v>
      </c>
      <c r="CS123">
        <v>1.5294645884501443</v>
      </c>
      <c r="CT123">
        <v>1.1201954309963695</v>
      </c>
      <c r="CU123">
        <v>1.0118965148794494</v>
      </c>
      <c r="CV123">
        <v>0.57795808868978715</v>
      </c>
      <c r="CW123">
        <v>0.67658815446993592</v>
      </c>
      <c r="CX123">
        <v>0.60338359186208168</v>
      </c>
      <c r="CY123">
        <v>1.7851296497470994</v>
      </c>
      <c r="CZ123">
        <v>2.4582699364837586</v>
      </c>
      <c r="DA123">
        <v>1.3417507021422346</v>
      </c>
      <c r="DB123">
        <v>1.9252290619732517</v>
      </c>
      <c r="DC123">
        <v>2.3057935696674066</v>
      </c>
      <c r="DD123">
        <v>1.5548452806362709</v>
      </c>
      <c r="DE123">
        <v>2.1166074408137261</v>
      </c>
      <c r="DF123">
        <v>3.0315245962538153</v>
      </c>
      <c r="DG123">
        <v>3.3092294035000824</v>
      </c>
      <c r="DH123">
        <v>1.9098754919974028</v>
      </c>
      <c r="DI123">
        <v>4.588911522231216</v>
      </c>
      <c r="DJ123">
        <v>2.3997926568070578</v>
      </c>
      <c r="DK123">
        <v>6.0684169022330083</v>
      </c>
      <c r="DL123">
        <v>2.1565924012730839</v>
      </c>
      <c r="DM123">
        <v>2.0842998130675925</v>
      </c>
      <c r="DN123">
        <v>0.3583314206046207</v>
      </c>
      <c r="DO123">
        <v>1.4669571906221575</v>
      </c>
      <c r="DP123">
        <v>0.41334511539037028</v>
      </c>
      <c r="DQ123">
        <v>3.8686271779650645</v>
      </c>
      <c r="DR123">
        <v>0.86167446788493451</v>
      </c>
      <c r="DS123">
        <v>1.5411421879997191</v>
      </c>
      <c r="DT123">
        <v>1.9243451805232017</v>
      </c>
      <c r="DU123">
        <v>1.4114597388857715</v>
      </c>
      <c r="DV123">
        <v>0.78623358306361202</v>
      </c>
      <c r="DW123">
        <v>1.655982389156166</v>
      </c>
      <c r="DX123">
        <v>0.66272950789735663</v>
      </c>
      <c r="DY123">
        <v>0.55126028731347043</v>
      </c>
      <c r="DZ123">
        <v>0.40080264999144555</v>
      </c>
      <c r="EA123">
        <v>1.7863743324175672</v>
      </c>
      <c r="EB123">
        <v>1.2047807886163637</v>
      </c>
      <c r="EC123">
        <v>2.1362681528754495</v>
      </c>
      <c r="ED123">
        <v>7.3551672453004597</v>
      </c>
      <c r="EE123">
        <v>4.56692310672861</v>
      </c>
      <c r="EF123">
        <v>5.5333235436025952</v>
      </c>
      <c r="EG123">
        <v>6.4212695744164741</v>
      </c>
      <c r="EH123">
        <v>6.4456289103661959</v>
      </c>
      <c r="EI123">
        <v>3.9682092342979551</v>
      </c>
      <c r="EJ123">
        <v>4.9002237663629211</v>
      </c>
      <c r="EK123">
        <v>9.8946714736896091</v>
      </c>
      <c r="EL123">
        <v>11.140766747338473</v>
      </c>
      <c r="EM123">
        <v>3.7417838926337197</v>
      </c>
      <c r="EN123">
        <v>8.8987629507557244</v>
      </c>
      <c r="EO123">
        <v>5.5527071220037074</v>
      </c>
      <c r="EP123">
        <v>8.1210150430549604</v>
      </c>
      <c r="EQ123">
        <v>5.5533548777407988</v>
      </c>
      <c r="ER123">
        <v>1.8084425199639471</v>
      </c>
      <c r="ES123">
        <v>8.6220173475359747</v>
      </c>
      <c r="ET123">
        <v>7.5951896478253573</v>
      </c>
      <c r="EU123">
        <v>8.9186724369352159</v>
      </c>
      <c r="EV123">
        <v>3.7604086385231734</v>
      </c>
      <c r="EW123">
        <v>5.6004929774789227</v>
      </c>
      <c r="EX123">
        <v>8.4105373133742063</v>
      </c>
      <c r="EY123">
        <v>3.1348255293892211</v>
      </c>
      <c r="EZ123">
        <v>3.240266441806344</v>
      </c>
      <c r="FA123">
        <v>4.1488266566781853</v>
      </c>
      <c r="FB123">
        <v>7.2204975038395514</v>
      </c>
      <c r="FC123">
        <v>4.5507704795963075</v>
      </c>
      <c r="FD123">
        <v>5.5925076842473063</v>
      </c>
      <c r="FE123">
        <v>4.758996178863395</v>
      </c>
      <c r="FF123">
        <v>4.0589456117952754</v>
      </c>
      <c r="FG123">
        <v>3.1399635865593516</v>
      </c>
      <c r="FH123">
        <v>2.1615675132924852</v>
      </c>
      <c r="FI123">
        <v>1.5242526016345708</v>
      </c>
      <c r="FJ123">
        <v>1.2250344764276002</v>
      </c>
      <c r="FK123">
        <v>1.1892422515647654</v>
      </c>
      <c r="FL123">
        <v>1.4136263864878937</v>
      </c>
      <c r="FM123">
        <v>0.77032934133319764</v>
      </c>
      <c r="FN123">
        <v>0.8501710872759386</v>
      </c>
      <c r="FO123">
        <v>1.1969576179365473</v>
      </c>
      <c r="FP123">
        <v>1.1088528532813431</v>
      </c>
      <c r="FQ123">
        <v>0.56056412466603445</v>
      </c>
      <c r="FR123">
        <v>1.6960193472210812</v>
      </c>
      <c r="FS123">
        <v>0.68076915963807283</v>
      </c>
      <c r="FT123">
        <v>1.1708389093567768</v>
      </c>
      <c r="FU123">
        <v>1.5553508947678152</v>
      </c>
      <c r="FV123">
        <v>0.76631620410509782</v>
      </c>
      <c r="FW123">
        <v>1.4297795168296807</v>
      </c>
      <c r="FX123">
        <v>1.738679385809883</v>
      </c>
      <c r="FY123">
        <v>0.75279790675667879</v>
      </c>
      <c r="FZ123">
        <v>2.6468784112996659</v>
      </c>
      <c r="GA123">
        <v>1.0406577658344405</v>
      </c>
      <c r="GB123">
        <v>1.8173262065077964</v>
      </c>
      <c r="GC123">
        <v>1.5060026593183062</v>
      </c>
      <c r="GD123">
        <v>3.2855413648733456</v>
      </c>
      <c r="GE123">
        <v>2.4895996064871366</v>
      </c>
      <c r="GF123">
        <v>1.5937120975690915</v>
      </c>
      <c r="GG123">
        <v>2.1162292854915443</v>
      </c>
      <c r="GH123">
        <v>2.6994648952683362</v>
      </c>
      <c r="GI123">
        <v>2.1478525087475431</v>
      </c>
      <c r="GJ123">
        <v>0.75743587905761189</v>
      </c>
      <c r="GK123">
        <v>1.9298260401366796</v>
      </c>
      <c r="GL123">
        <v>1.2643599712813294</v>
      </c>
      <c r="GM123">
        <v>0.54959739005974195</v>
      </c>
      <c r="GN123">
        <v>4.2197461207753397</v>
      </c>
      <c r="GO123">
        <v>3.8827115947659054</v>
      </c>
      <c r="GP123">
        <v>1.8379842779492925</v>
      </c>
      <c r="GQ123">
        <v>1.9813299438070426</v>
      </c>
      <c r="GR123">
        <v>1.9236864996482372</v>
      </c>
      <c r="GS123">
        <v>2.8861466018211601</v>
      </c>
      <c r="GT123">
        <v>5.3755578406306306</v>
      </c>
      <c r="GU123">
        <v>4.2477322009597405</v>
      </c>
      <c r="GV123">
        <v>5.6571463572365968</v>
      </c>
      <c r="GW123">
        <v>2.2819114461387691</v>
      </c>
      <c r="GX123">
        <v>2.4552164044075018</v>
      </c>
      <c r="GY123">
        <v>2.8296323818425964</v>
      </c>
      <c r="GZ123">
        <v>4.9049935796589166</v>
      </c>
      <c r="HA123">
        <v>4.3278070832558644</v>
      </c>
      <c r="HB123">
        <v>3.8172747258723172</v>
      </c>
      <c r="HC123">
        <v>5.4282548861417039</v>
      </c>
      <c r="HD123">
        <v>1.9312419723158736</v>
      </c>
      <c r="HE123">
        <v>4.1555815365560882</v>
      </c>
      <c r="HF123">
        <v>5.9139462432251459</v>
      </c>
      <c r="HG123">
        <v>4.3560290437820015</v>
      </c>
      <c r="HH123">
        <v>5.7643088363316659</v>
      </c>
      <c r="HI123">
        <v>3.8792613629216768</v>
      </c>
      <c r="HJ123">
        <v>2.6025759395672896</v>
      </c>
      <c r="HK123">
        <v>1.4261944175036563</v>
      </c>
      <c r="HL123">
        <v>0.96220279373694717</v>
      </c>
      <c r="HM123">
        <v>1.905133380073206</v>
      </c>
      <c r="HN123">
        <v>2.9346913735548927</v>
      </c>
      <c r="HO123">
        <v>2.5183166392920842</v>
      </c>
      <c r="HP123">
        <v>6.1909685213469627</v>
      </c>
      <c r="HQ123">
        <v>3.1291562094224004</v>
      </c>
      <c r="HR123">
        <v>1.6023566760117065</v>
      </c>
      <c r="HS123">
        <v>3.7551330473872224</v>
      </c>
      <c r="HT123">
        <v>2.1603458733596526</v>
      </c>
      <c r="HU123">
        <v>6.1053278816743299</v>
      </c>
      <c r="HV123">
        <v>4.2130179532615637</v>
      </c>
      <c r="HW123">
        <v>0.91094571605098462</v>
      </c>
      <c r="HX123">
        <v>1.2038585065763241</v>
      </c>
      <c r="HY123">
        <v>1.5187639200090073</v>
      </c>
      <c r="HZ123">
        <v>3.3174912393082931</v>
      </c>
      <c r="IA123">
        <v>4.2421076829989293</v>
      </c>
      <c r="IB123">
        <v>2.2293554459059433</v>
      </c>
      <c r="IC123">
        <v>2.717369914895821</v>
      </c>
      <c r="ID123">
        <v>3.8439162485682687</v>
      </c>
      <c r="IE123">
        <v>2.4560261929844258</v>
      </c>
      <c r="IF123">
        <v>1.4446201652080106</v>
      </c>
      <c r="IG123">
        <v>3.6726615743070212</v>
      </c>
      <c r="IH123">
        <v>1.4359209877295238</v>
      </c>
      <c r="II123">
        <v>3.1455102647419455</v>
      </c>
      <c r="IJ123">
        <v>4.7645708215533871</v>
      </c>
      <c r="IK123">
        <v>2.4299524988168786</v>
      </c>
      <c r="IL123">
        <v>1.5218069407292885</v>
      </c>
      <c r="IM123">
        <v>1.5981414905181381</v>
      </c>
      <c r="IN123">
        <v>9.8466007338626288E-2</v>
      </c>
      <c r="IO123">
        <v>0.21562479541747046</v>
      </c>
      <c r="IP123">
        <v>0.20213783462252502</v>
      </c>
      <c r="IQ123">
        <v>0.19278749426543715</v>
      </c>
      <c r="IR123">
        <v>0.18532783248347187</v>
      </c>
      <c r="IS123">
        <v>0.17796584131967275</v>
      </c>
      <c r="IT123">
        <v>0.17051816148953391</v>
      </c>
      <c r="IU123">
        <v>0.16224748745950412</v>
      </c>
      <c r="IV123">
        <v>0.15533069173465999</v>
      </c>
      <c r="IW123">
        <v>0.14915457169074828</v>
      </c>
      <c r="IX123">
        <v>0.14325735744386914</v>
      </c>
      <c r="IY123">
        <v>0.13765841992826264</v>
      </c>
      <c r="IZ123">
        <v>0.13275068696242889</v>
      </c>
      <c r="JA123">
        <v>0.12806456954526688</v>
      </c>
      <c r="JB123">
        <v>0.12387116376461313</v>
      </c>
      <c r="JC123">
        <v>0.12059719706989039</v>
      </c>
      <c r="JD123">
        <v>0.11681188550305677</v>
      </c>
      <c r="JE123">
        <v>0.11345722815162609</v>
      </c>
      <c r="JF123">
        <v>0.11007845176066602</v>
      </c>
      <c r="JG123">
        <v>0.10737205157985447</v>
      </c>
      <c r="JH123">
        <v>0.10491728807521927</v>
      </c>
      <c r="JI123">
        <v>0.10313391075681727</v>
      </c>
      <c r="JJ123">
        <v>0.10026500581738544</v>
      </c>
      <c r="JK123">
        <v>9.772281900114943E-2</v>
      </c>
      <c r="JL123">
        <v>9.5973820710372484E-2</v>
      </c>
      <c r="JM123">
        <v>9.3925142657290614E-2</v>
      </c>
      <c r="JN123">
        <v>9.2317948593288637E-2</v>
      </c>
      <c r="JO123">
        <v>9.0010539339405615E-2</v>
      </c>
      <c r="JP123">
        <v>8.878212648647249E-2</v>
      </c>
      <c r="JQ123">
        <v>8.7285062863825799E-2</v>
      </c>
      <c r="JR123">
        <v>8.601116999809523E-2</v>
      </c>
      <c r="JS123">
        <v>8.4429361660705415E-2</v>
      </c>
      <c r="JT123">
        <v>8.3007769597701883E-2</v>
      </c>
      <c r="JU123">
        <v>8.156301953155308E-2</v>
      </c>
      <c r="JV123">
        <v>8.0829541984357767E-2</v>
      </c>
      <c r="JW123">
        <v>7.9588787202435451E-2</v>
      </c>
      <c r="JX123">
        <v>7.8876518859544512E-2</v>
      </c>
      <c r="JY123">
        <v>7.7553378016224903E-2</v>
      </c>
      <c r="JZ123">
        <v>7.6685342396618492E-2</v>
      </c>
      <c r="KA123">
        <v>7.622636798336152E-2</v>
      </c>
      <c r="KB123">
        <v>7.4882186413525897E-2</v>
      </c>
      <c r="KC123">
        <v>7.4031540225721434E-2</v>
      </c>
      <c r="KD123">
        <v>7.3251887915230393E-2</v>
      </c>
      <c r="KE123">
        <v>7.2385318247497957E-2</v>
      </c>
      <c r="KF123">
        <v>7.1820575742306228E-2</v>
      </c>
      <c r="KG123">
        <v>7.157290394996059E-2</v>
      </c>
      <c r="KH123">
        <v>7.0533903954039315E-2</v>
      </c>
      <c r="KI123">
        <v>6.9751892410444841E-2</v>
      </c>
      <c r="KJ123">
        <v>6.8789329864382173E-2</v>
      </c>
      <c r="KK123">
        <v>6.8752800180564039E-2</v>
      </c>
      <c r="KL123">
        <v>6.806159257824447E-2</v>
      </c>
      <c r="KM123">
        <v>6.7763019010741513E-2</v>
      </c>
      <c r="KN123">
        <v>6.7268561624365938E-2</v>
      </c>
      <c r="KO123">
        <v>6.6754056749066829E-2</v>
      </c>
      <c r="KP123">
        <v>6.6664876055879466E-2</v>
      </c>
      <c r="KQ123">
        <v>6.5598126429145628E-2</v>
      </c>
      <c r="KR123">
        <v>6.5635619541300635E-2</v>
      </c>
      <c r="KS123">
        <v>6.4594732179909506E-2</v>
      </c>
      <c r="KT123">
        <v>6.4889192502229007E-2</v>
      </c>
      <c r="KU123">
        <v>6.4432762157024703E-2</v>
      </c>
      <c r="KV123">
        <v>6.3918040073406873E-2</v>
      </c>
      <c r="KW123">
        <v>6.3675820449363096E-2</v>
      </c>
      <c r="KX123">
        <v>6.3940364683420306E-2</v>
      </c>
      <c r="KY123">
        <v>6.3236987766599723E-2</v>
      </c>
      <c r="KZ123">
        <v>6.34795109798105E-2</v>
      </c>
      <c r="LA123">
        <v>6.2817532920595887E-2</v>
      </c>
      <c r="LB123">
        <v>6.2591412370665345E-2</v>
      </c>
      <c r="LC123">
        <v>6.2317162805857494E-2</v>
      </c>
      <c r="LD123">
        <v>6.1955499633290632E-2</v>
      </c>
      <c r="LE123">
        <v>6.2118680014578626E-2</v>
      </c>
      <c r="LF123">
        <v>6.1874612109134315E-2</v>
      </c>
      <c r="LG123">
        <v>6.1877638617683868E-2</v>
      </c>
      <c r="LH123">
        <v>6.1900030985820302E-2</v>
      </c>
      <c r="LI123">
        <v>6.1637033220664585E-2</v>
      </c>
      <c r="LJ123">
        <v>6.1356078180431588E-2</v>
      </c>
      <c r="LK123">
        <v>6.1797873996135476E-2</v>
      </c>
      <c r="LL123">
        <v>6.1820770194223239E-2</v>
      </c>
      <c r="LM123">
        <v>6.1072448768772082E-2</v>
      </c>
      <c r="LN123">
        <v>6.1075407535314839E-2</v>
      </c>
    </row>
    <row r="124" spans="1:326" x14ac:dyDescent="0.2">
      <c r="A124" s="1">
        <v>4</v>
      </c>
      <c r="B124">
        <v>7.8249327838419536E-2</v>
      </c>
      <c r="C124">
        <v>0.11929628434992855</v>
      </c>
      <c r="D124">
        <v>0.35513110632415906</v>
      </c>
      <c r="E124">
        <v>0.50982127668217003</v>
      </c>
      <c r="F124">
        <v>0.87839833028796599</v>
      </c>
      <c r="G124">
        <v>1.0572551951621123</v>
      </c>
      <c r="H124">
        <v>1.2583593931791626</v>
      </c>
      <c r="I124">
        <v>1.3383569786523375</v>
      </c>
      <c r="J124">
        <v>3.9693837362279174</v>
      </c>
      <c r="K124">
        <v>3.3731423152271218</v>
      </c>
      <c r="L124">
        <v>2.1206048164752298</v>
      </c>
      <c r="M124">
        <v>0.98351143177734446</v>
      </c>
      <c r="N124">
        <v>0.70382903159738974</v>
      </c>
      <c r="O124">
        <v>0.9393991792752282</v>
      </c>
      <c r="P124">
        <v>2.7453540061010075</v>
      </c>
      <c r="Q124">
        <v>3.4943864662714521</v>
      </c>
      <c r="R124">
        <v>4.6002825054067387</v>
      </c>
      <c r="S124">
        <v>7.5621107228940208</v>
      </c>
      <c r="T124">
        <v>9.4755630491313898</v>
      </c>
      <c r="U124">
        <v>8.7355253859093196</v>
      </c>
      <c r="V124">
        <v>6.9244940926203062</v>
      </c>
      <c r="W124">
        <v>5.354975521197912</v>
      </c>
      <c r="X124">
        <v>1.7318325484003041</v>
      </c>
      <c r="Y124">
        <v>1.7066834162178715</v>
      </c>
      <c r="Z124">
        <v>2.9103224147394133</v>
      </c>
      <c r="AA124">
        <v>1.9486419073967163</v>
      </c>
      <c r="AB124">
        <v>3.8982245759930811</v>
      </c>
      <c r="AC124">
        <v>8.3692204279745912</v>
      </c>
      <c r="AD124">
        <v>12.328188211119382</v>
      </c>
      <c r="AE124">
        <v>10.864067370107785</v>
      </c>
      <c r="AF124">
        <v>6.2068236674376021</v>
      </c>
      <c r="AG124">
        <v>3.3120673260190023</v>
      </c>
      <c r="AH124">
        <v>4.2438237365880367</v>
      </c>
      <c r="AI124">
        <v>7.684517769002257</v>
      </c>
      <c r="AJ124">
        <v>12.702130608199452</v>
      </c>
      <c r="AK124">
        <v>15.841997391338072</v>
      </c>
      <c r="AL124">
        <v>14.856168607577498</v>
      </c>
      <c r="AM124">
        <v>12.303700297452123</v>
      </c>
      <c r="AN124">
        <v>10.814474536782136</v>
      </c>
      <c r="AO124">
        <v>10.136329210050945</v>
      </c>
      <c r="AP124">
        <v>7.805576084392241</v>
      </c>
      <c r="AQ124">
        <v>3.7008113267270821</v>
      </c>
      <c r="AR124">
        <v>3.1261371014514201</v>
      </c>
      <c r="AS124">
        <v>7.6973973639651119</v>
      </c>
      <c r="AT124">
        <v>12.750016860904037</v>
      </c>
      <c r="AU124">
        <v>16.261312086522697</v>
      </c>
      <c r="AV124">
        <v>15.15793779685262</v>
      </c>
      <c r="AW124">
        <v>11.686808729099816</v>
      </c>
      <c r="AX124">
        <v>9.4963970295384907</v>
      </c>
      <c r="AY124">
        <v>6.7657574698933454</v>
      </c>
      <c r="AZ124">
        <v>3.0462255641975444</v>
      </c>
      <c r="BA124">
        <v>4.6215747763644757</v>
      </c>
      <c r="BB124">
        <v>10.389038137136389</v>
      </c>
      <c r="BC124">
        <v>14.263377502795157</v>
      </c>
      <c r="BD124">
        <v>14.414935868199237</v>
      </c>
      <c r="BE124">
        <v>11.091284970825704</v>
      </c>
      <c r="BF124">
        <v>5.8940660704377867</v>
      </c>
      <c r="BG124">
        <v>2.8055778599626695</v>
      </c>
      <c r="BH124">
        <v>4.1212181232806362</v>
      </c>
      <c r="BI124">
        <v>5.5521391174616577</v>
      </c>
      <c r="BJ124">
        <v>5.4529206371784893</v>
      </c>
      <c r="BK124">
        <v>4.9871791994312202</v>
      </c>
      <c r="BL124">
        <v>4.5868270750461937</v>
      </c>
      <c r="BM124">
        <v>3.6278660992385912</v>
      </c>
      <c r="BN124">
        <v>3.8273566038361717</v>
      </c>
      <c r="BO124">
        <v>1.3872851502053527</v>
      </c>
      <c r="BP124">
        <v>2.2995864155066501</v>
      </c>
      <c r="BQ124">
        <v>1.0702210049244365</v>
      </c>
      <c r="BR124">
        <v>0.63322725086557197</v>
      </c>
      <c r="BS124">
        <v>6.5149757583607197</v>
      </c>
      <c r="BT124">
        <v>6.2033365082630416</v>
      </c>
      <c r="BU124">
        <v>8.0066448559629695</v>
      </c>
      <c r="BV124">
        <v>7.1910421752578966</v>
      </c>
      <c r="BW124">
        <v>1.1260037506157672</v>
      </c>
      <c r="BX124">
        <v>3.5037866189107305</v>
      </c>
      <c r="BY124">
        <v>8.8841776433163151</v>
      </c>
      <c r="BZ124">
        <v>11.880132647234879</v>
      </c>
      <c r="CA124">
        <v>9.2430966069054161</v>
      </c>
      <c r="CB124">
        <v>3.8520199247483804</v>
      </c>
      <c r="CC124">
        <v>5.6553557089421655</v>
      </c>
      <c r="CD124">
        <v>2.8380782671977056</v>
      </c>
      <c r="CE124">
        <v>4.2679767096908865</v>
      </c>
      <c r="CF124">
        <v>6.4226364174132557</v>
      </c>
      <c r="CG124">
        <v>4.0663119424707421</v>
      </c>
      <c r="CH124">
        <v>3.5233634513106011</v>
      </c>
      <c r="CI124">
        <v>3.1164549104169281</v>
      </c>
      <c r="CJ124">
        <v>1.4418624105870761</v>
      </c>
      <c r="CK124">
        <v>0.53982657079220464</v>
      </c>
      <c r="CL124">
        <v>1.1757684019401045</v>
      </c>
      <c r="CM124">
        <v>0.728976433660112</v>
      </c>
      <c r="CN124">
        <v>0.44077283842031328</v>
      </c>
      <c r="CO124">
        <v>1.7463209353719411</v>
      </c>
      <c r="CP124">
        <v>0.86768239931468638</v>
      </c>
      <c r="CQ124">
        <v>0.46580945982616706</v>
      </c>
      <c r="CR124">
        <v>0.5259912689435613</v>
      </c>
      <c r="CS124">
        <v>0.80236635914781063</v>
      </c>
      <c r="CT124">
        <v>0.73454092320185027</v>
      </c>
      <c r="CU124">
        <v>0.97542675058692141</v>
      </c>
      <c r="CV124">
        <v>1.1417244536125024</v>
      </c>
      <c r="CW124">
        <v>0.98418516978741177</v>
      </c>
      <c r="CX124">
        <v>2.1509091985627506</v>
      </c>
      <c r="CY124">
        <v>2.2672057038715026</v>
      </c>
      <c r="CZ124">
        <v>5.7535032072871438E-2</v>
      </c>
      <c r="DA124">
        <v>2.6847137819469831</v>
      </c>
      <c r="DB124">
        <v>5.2660399429800657</v>
      </c>
      <c r="DC124">
        <v>3.2976178017913518</v>
      </c>
      <c r="DD124">
        <v>3.5675060036661175</v>
      </c>
      <c r="DE124">
        <v>3.7085243880975223</v>
      </c>
      <c r="DF124">
        <v>2.6732738711918804</v>
      </c>
      <c r="DG124">
        <v>5.0163451742615441</v>
      </c>
      <c r="DH124">
        <v>5.6527890338867222</v>
      </c>
      <c r="DI124">
        <v>1.3527780435398256</v>
      </c>
      <c r="DJ124">
        <v>0.65001344065672695</v>
      </c>
      <c r="DK124">
        <v>4.1726950394350251</v>
      </c>
      <c r="DL124">
        <v>2.1706313568555649</v>
      </c>
      <c r="DM124">
        <v>3.1177919204068769</v>
      </c>
      <c r="DN124">
        <v>4.3470635001167643</v>
      </c>
      <c r="DO124">
        <v>6.6753316127716058</v>
      </c>
      <c r="DP124">
        <v>4.7363045555360239</v>
      </c>
      <c r="DQ124">
        <v>5.642580392824029</v>
      </c>
      <c r="DR124">
        <v>4.3715260081727205</v>
      </c>
      <c r="DS124">
        <v>3.3879075452948011</v>
      </c>
      <c r="DT124">
        <v>4.4176078645954968</v>
      </c>
      <c r="DU124">
        <v>1.3192292528693663</v>
      </c>
      <c r="DV124">
        <v>0.85966233963174066</v>
      </c>
      <c r="DW124">
        <v>1.6823484342780526</v>
      </c>
      <c r="DX124">
        <v>2.8183128752619813</v>
      </c>
      <c r="DY124">
        <v>4.18001729475509</v>
      </c>
      <c r="DZ124">
        <v>4.5304771668006776</v>
      </c>
      <c r="EA124">
        <v>5.8269416728591628</v>
      </c>
      <c r="EB124">
        <v>7.5634062534287727</v>
      </c>
      <c r="EC124">
        <v>9.2181903188315921</v>
      </c>
      <c r="ED124">
        <v>7.2434094378225398</v>
      </c>
      <c r="EE124">
        <v>7.2095693760732384</v>
      </c>
      <c r="EF124">
        <v>2.6871065157685616</v>
      </c>
      <c r="EG124">
        <v>8.6993966256616471</v>
      </c>
      <c r="EH124">
        <v>9.1252967258381084</v>
      </c>
      <c r="EI124">
        <v>8.0829976858595742</v>
      </c>
      <c r="EJ124">
        <v>19.142809163142385</v>
      </c>
      <c r="EK124">
        <v>22.043724740398048</v>
      </c>
      <c r="EL124">
        <v>2.857602105322012</v>
      </c>
      <c r="EM124">
        <v>9.7629503371716382</v>
      </c>
      <c r="EN124">
        <v>13.886308593346355</v>
      </c>
      <c r="EO124">
        <v>7.3397845801483648</v>
      </c>
      <c r="EP124">
        <v>11.161459538263255</v>
      </c>
      <c r="EQ124">
        <v>8.537146324462114</v>
      </c>
      <c r="ER124">
        <v>27.532485991306913</v>
      </c>
      <c r="ES124">
        <v>8.4959016248322214</v>
      </c>
      <c r="ET124">
        <v>20.086596603757794</v>
      </c>
      <c r="EU124">
        <v>21.02084536425971</v>
      </c>
      <c r="EV124">
        <v>13.753044976147331</v>
      </c>
      <c r="EW124">
        <v>10.412836955317831</v>
      </c>
      <c r="EX124">
        <v>5.3314073277860778</v>
      </c>
      <c r="EY124">
        <v>3.7310745352668633</v>
      </c>
      <c r="EZ124">
        <v>3.4118636908285986</v>
      </c>
      <c r="FA124">
        <v>5.7259350470128769</v>
      </c>
      <c r="FB124">
        <v>2.2125659284128631</v>
      </c>
      <c r="FC124">
        <v>2.59292595024242</v>
      </c>
      <c r="FD124">
        <v>1.7404930031926951</v>
      </c>
      <c r="FE124">
        <v>2.7320057570522827</v>
      </c>
      <c r="FF124">
        <v>3.4962400437107526</v>
      </c>
      <c r="FG124">
        <v>1.1762881262547753</v>
      </c>
      <c r="FH124">
        <v>0.89779986715282312</v>
      </c>
      <c r="FI124">
        <v>0.677921207802894</v>
      </c>
      <c r="FJ124">
        <v>1.7652635274813728</v>
      </c>
      <c r="FK124">
        <v>0.4155577659079886</v>
      </c>
      <c r="FL124">
        <v>1.8233522785005696</v>
      </c>
      <c r="FM124">
        <v>1.922989860977562</v>
      </c>
      <c r="FN124">
        <v>1.1773681123402362</v>
      </c>
      <c r="FO124">
        <v>0.75093933696311466</v>
      </c>
      <c r="FP124">
        <v>1.1374503976209827</v>
      </c>
      <c r="FQ124">
        <v>1.5600958340636104</v>
      </c>
      <c r="FR124">
        <v>1.7374781566214148</v>
      </c>
      <c r="FS124">
        <v>3.1711734567610717</v>
      </c>
      <c r="FT124">
        <v>2.3980629957930555</v>
      </c>
      <c r="FU124">
        <v>0.32166416435959722</v>
      </c>
      <c r="FV124">
        <v>1.7583629497803965</v>
      </c>
      <c r="FW124">
        <v>1.8559823232114037</v>
      </c>
      <c r="FX124">
        <v>2.1599729518944057</v>
      </c>
      <c r="FY124">
        <v>2.2933683587196008</v>
      </c>
      <c r="FZ124">
        <v>2.0725079868220049</v>
      </c>
      <c r="GA124">
        <v>2.3755481399078038</v>
      </c>
      <c r="GB124">
        <v>1.0917912719706617</v>
      </c>
      <c r="GC124">
        <v>3.7880896906244499</v>
      </c>
      <c r="GD124">
        <v>3.4058936070811763</v>
      </c>
      <c r="GE124">
        <v>2.9500145182231581</v>
      </c>
      <c r="GF124">
        <v>2.8036311913135821</v>
      </c>
      <c r="GG124">
        <v>5.6511728038339246</v>
      </c>
      <c r="GH124">
        <v>2.9887461361941643</v>
      </c>
      <c r="GI124">
        <v>5.2266245014084438</v>
      </c>
      <c r="GJ124">
        <v>4.8507539823655081</v>
      </c>
      <c r="GK124">
        <v>2.3191449935176545</v>
      </c>
      <c r="GL124">
        <v>1.415219942717437</v>
      </c>
      <c r="GM124">
        <v>2.7062088435024401</v>
      </c>
      <c r="GN124">
        <v>2.5222304237945115</v>
      </c>
      <c r="GO124">
        <v>2.3673570187020627</v>
      </c>
      <c r="GP124">
        <v>4.3241662858409828</v>
      </c>
      <c r="GQ124">
        <v>5.3316001968398377</v>
      </c>
      <c r="GR124">
        <v>2.4961524287805852</v>
      </c>
      <c r="GS124">
        <v>0.5086036541796185</v>
      </c>
      <c r="GT124">
        <v>1.2726245109827041</v>
      </c>
      <c r="GU124">
        <v>7.1735858957577463</v>
      </c>
      <c r="GV124">
        <v>11.855005680441781</v>
      </c>
      <c r="GW124">
        <v>9.3700045014012652</v>
      </c>
      <c r="GX124">
        <v>3.0895517862612896</v>
      </c>
      <c r="GY124">
        <v>6.7657333606314252</v>
      </c>
      <c r="GZ124">
        <v>1.8411631716149746</v>
      </c>
      <c r="HA124">
        <v>6.4577402944672917</v>
      </c>
      <c r="HB124">
        <v>9.6213628749129061</v>
      </c>
      <c r="HC124">
        <v>5.9453143969624422</v>
      </c>
      <c r="HD124">
        <v>3.1669838123060963</v>
      </c>
      <c r="HE124">
        <v>4.9977785364517739</v>
      </c>
      <c r="HF124">
        <v>3.9301483003060569</v>
      </c>
      <c r="HG124">
        <v>8.3205966375097233</v>
      </c>
      <c r="HH124">
        <v>4.0668457163021037</v>
      </c>
      <c r="HI124">
        <v>5.0177749498916047</v>
      </c>
      <c r="HJ124">
        <v>3.9112907082592931</v>
      </c>
      <c r="HK124">
        <v>2.6384184320636823</v>
      </c>
      <c r="HL124">
        <v>3.1635895376422973</v>
      </c>
      <c r="HM124">
        <v>2.0682097548286569</v>
      </c>
      <c r="HN124">
        <v>4.8221856807491141</v>
      </c>
      <c r="HO124">
        <v>2.6611253894584346</v>
      </c>
      <c r="HP124">
        <v>2.8999310586080096</v>
      </c>
      <c r="HQ124">
        <v>5.4769503579396606</v>
      </c>
      <c r="HR124">
        <v>3.0349314499758138</v>
      </c>
      <c r="HS124">
        <v>2.548860607903765</v>
      </c>
      <c r="HT124">
        <v>1.6686538818666967</v>
      </c>
      <c r="HU124">
        <v>2.9845142399691871</v>
      </c>
      <c r="HV124">
        <v>3.3113976495296247</v>
      </c>
      <c r="HW124">
        <v>4.5042679027365304</v>
      </c>
      <c r="HX124">
        <v>0.8043159144363663</v>
      </c>
      <c r="HY124">
        <v>1.6640665619332375</v>
      </c>
      <c r="HZ124">
        <v>1.1545230314807042</v>
      </c>
      <c r="IA124">
        <v>0.93995113706895905</v>
      </c>
      <c r="IB124">
        <v>2.1439713676030401</v>
      </c>
      <c r="IC124">
        <v>2.2969385013275065</v>
      </c>
      <c r="ID124">
        <v>1.072932310877831</v>
      </c>
      <c r="IE124">
        <v>1.4789437920719632</v>
      </c>
      <c r="IF124">
        <v>0.35234282594037192</v>
      </c>
      <c r="IG124">
        <v>0.84556543437747511</v>
      </c>
      <c r="IH124">
        <v>1.2720424453736108</v>
      </c>
      <c r="II124">
        <v>0.37174498268510808</v>
      </c>
      <c r="IJ124">
        <v>1.8605087376318881</v>
      </c>
      <c r="IK124">
        <v>0.45908767865579653</v>
      </c>
      <c r="IL124">
        <v>0.68466482767045966</v>
      </c>
      <c r="IM124">
        <v>0.48007539520770182</v>
      </c>
      <c r="IN124">
        <v>0.23576879420739713</v>
      </c>
      <c r="IO124">
        <v>0.13948395628148724</v>
      </c>
      <c r="IP124">
        <v>0.10702600404200906</v>
      </c>
      <c r="IQ124">
        <v>9.4059746738279174E-2</v>
      </c>
      <c r="IR124">
        <v>8.972535890535191E-2</v>
      </c>
      <c r="IS124">
        <v>8.5530988047575238E-2</v>
      </c>
      <c r="IT124">
        <v>8.3284113744433938E-2</v>
      </c>
      <c r="IU124">
        <v>8.1896499560357203E-2</v>
      </c>
      <c r="IV124">
        <v>8.1016382837501441E-2</v>
      </c>
      <c r="IW124">
        <v>8.0640050622404771E-2</v>
      </c>
      <c r="IX124">
        <v>7.9677108084083376E-2</v>
      </c>
      <c r="IY124">
        <v>7.9621219929686585E-2</v>
      </c>
      <c r="IZ124">
        <v>7.9233755036695788E-2</v>
      </c>
      <c r="JA124">
        <v>7.9137980883251108E-2</v>
      </c>
      <c r="JB124">
        <v>7.8593357326197197E-2</v>
      </c>
      <c r="JC124">
        <v>7.8242552904392013E-2</v>
      </c>
      <c r="JD124">
        <v>7.8668131118757756E-2</v>
      </c>
      <c r="JE124">
        <v>7.8374000784726186E-2</v>
      </c>
      <c r="JF124">
        <v>7.8170498997847601E-2</v>
      </c>
      <c r="JG124">
        <v>7.7792383589010888E-2</v>
      </c>
      <c r="JH124">
        <v>7.7425256888095595E-2</v>
      </c>
      <c r="JI124">
        <v>7.788664602895809E-2</v>
      </c>
      <c r="JJ124">
        <v>7.7299372893775684E-2</v>
      </c>
      <c r="JK124">
        <v>7.7547076682847924E-2</v>
      </c>
      <c r="JL124">
        <v>7.757388047308085E-2</v>
      </c>
      <c r="JM124">
        <v>7.7086457921962587E-2</v>
      </c>
      <c r="JN124">
        <v>7.6853497935404705E-2</v>
      </c>
      <c r="JO124">
        <v>7.72219758582008E-2</v>
      </c>
      <c r="JP124">
        <v>7.6753713255390599E-2</v>
      </c>
      <c r="JQ124">
        <v>7.681928925536817E-2</v>
      </c>
      <c r="JR124">
        <v>7.6620395021522639E-2</v>
      </c>
      <c r="JS124">
        <v>7.6458938400717422E-2</v>
      </c>
      <c r="JT124">
        <v>7.6295214421010601E-2</v>
      </c>
      <c r="JU124">
        <v>7.5915784666927097E-2</v>
      </c>
      <c r="JV124">
        <v>7.5812225322058654E-2</v>
      </c>
      <c r="JW124">
        <v>7.5872945501341368E-2</v>
      </c>
      <c r="JX124">
        <v>7.5755383890393463E-2</v>
      </c>
      <c r="JY124">
        <v>7.5595878849644749E-2</v>
      </c>
      <c r="JZ124">
        <v>7.5405741868687925E-2</v>
      </c>
      <c r="KA124">
        <v>7.5145856643974399E-2</v>
      </c>
      <c r="KB124">
        <v>7.521456799438378E-2</v>
      </c>
      <c r="KC124">
        <v>7.4708703953533198E-2</v>
      </c>
      <c r="KD124">
        <v>7.4454065314026888E-2</v>
      </c>
      <c r="KE124">
        <v>7.4827450138391219E-2</v>
      </c>
      <c r="KF124">
        <v>7.4543969399427937E-2</v>
      </c>
      <c r="KG124">
        <v>7.462157315476578E-2</v>
      </c>
      <c r="KH124">
        <v>7.4643771236339168E-2</v>
      </c>
      <c r="KI124">
        <v>7.4430969530586796E-2</v>
      </c>
      <c r="KJ124">
        <v>7.4189748612579057E-2</v>
      </c>
      <c r="KK124">
        <v>7.4185899875031214E-2</v>
      </c>
      <c r="KL124">
        <v>7.3875218937378848E-2</v>
      </c>
      <c r="KM124">
        <v>7.3729301586355905E-2</v>
      </c>
      <c r="KN124">
        <v>7.3513761997129057E-2</v>
      </c>
      <c r="KO124">
        <v>7.3778426599469094E-2</v>
      </c>
      <c r="KP124">
        <v>7.3244190004119539E-2</v>
      </c>
      <c r="KQ124">
        <v>7.3406702481249864E-2</v>
      </c>
      <c r="KR124">
        <v>7.3489304693868218E-2</v>
      </c>
      <c r="KS124">
        <v>7.3503001911344581E-2</v>
      </c>
      <c r="KT124">
        <v>7.3161413190043684E-2</v>
      </c>
      <c r="KU124">
        <v>7.2950910480674591E-2</v>
      </c>
      <c r="KV124">
        <v>7.300866352078092E-2</v>
      </c>
      <c r="KW124">
        <v>7.2690697850578523E-2</v>
      </c>
      <c r="KX124">
        <v>7.3050275229263398E-2</v>
      </c>
      <c r="KY124">
        <v>7.2918358121600413E-2</v>
      </c>
      <c r="KZ124">
        <v>7.255412708988522E-2</v>
      </c>
      <c r="LA124">
        <v>7.2712270798123674E-2</v>
      </c>
      <c r="LB124">
        <v>7.302849792421412E-2</v>
      </c>
      <c r="LC124">
        <v>7.2598694364200272E-2</v>
      </c>
      <c r="LD124">
        <v>7.2817920338701533E-2</v>
      </c>
      <c r="LE124">
        <v>7.2265921889777832E-2</v>
      </c>
      <c r="LF124">
        <v>7.2835333719384998E-2</v>
      </c>
      <c r="LG124">
        <v>7.2331632630549272E-2</v>
      </c>
      <c r="LH124">
        <v>7.2240459049837863E-2</v>
      </c>
      <c r="LI124">
        <v>7.2459201648110302E-2</v>
      </c>
      <c r="LJ124">
        <v>7.180215195895126E-2</v>
      </c>
      <c r="LK124">
        <v>7.2072639723323562E-2</v>
      </c>
      <c r="LL124">
        <v>7.2323514822809451E-2</v>
      </c>
      <c r="LM124">
        <v>7.240606888229846E-2</v>
      </c>
      <c r="LN124">
        <v>7.2337167999190974E-2</v>
      </c>
    </row>
    <row r="125" spans="1:326" x14ac:dyDescent="0.2">
      <c r="A125" s="1">
        <v>4</v>
      </c>
      <c r="B125">
        <v>4.0711525827647255E-2</v>
      </c>
      <c r="C125">
        <v>0.14171002536608959</v>
      </c>
      <c r="D125">
        <v>0.2519006540491564</v>
      </c>
      <c r="E125">
        <v>0.5169897410495905</v>
      </c>
      <c r="F125">
        <v>2.1585598345101165</v>
      </c>
      <c r="G125">
        <v>2.11894541406819</v>
      </c>
      <c r="H125">
        <v>0.87375230524658798</v>
      </c>
      <c r="I125">
        <v>0.67387799303663021</v>
      </c>
      <c r="J125">
        <v>0.72280664452724963</v>
      </c>
      <c r="K125">
        <v>1.1702944967767428</v>
      </c>
      <c r="L125">
        <v>2.1644036401511983</v>
      </c>
      <c r="M125">
        <v>1.5346950129403627</v>
      </c>
      <c r="N125">
        <v>1.8367742003542733</v>
      </c>
      <c r="O125">
        <v>2.5145467400098411</v>
      </c>
      <c r="P125">
        <v>1.3676348750447762</v>
      </c>
      <c r="Q125">
        <v>1.8697505868879238</v>
      </c>
      <c r="R125">
        <v>4.4528309175186696</v>
      </c>
      <c r="S125">
        <v>6.351418090901694</v>
      </c>
      <c r="T125">
        <v>6.0118288448416113</v>
      </c>
      <c r="U125">
        <v>3.9018438640016995</v>
      </c>
      <c r="V125">
        <v>3.1653709724787737</v>
      </c>
      <c r="W125">
        <v>4.1308778869780527</v>
      </c>
      <c r="X125">
        <v>5.6733621817433511</v>
      </c>
      <c r="Y125">
        <v>4.8323705404605928</v>
      </c>
      <c r="Z125">
        <v>3.3193800473369954</v>
      </c>
      <c r="AA125">
        <v>1.5854699649484907</v>
      </c>
      <c r="AB125">
        <v>0.48495945053586398</v>
      </c>
      <c r="AC125">
        <v>2.9835238148985819</v>
      </c>
      <c r="AD125">
        <v>3.6059816587384086</v>
      </c>
      <c r="AE125">
        <v>3.4630057721213543</v>
      </c>
      <c r="AF125">
        <v>4.6615910229715194</v>
      </c>
      <c r="AG125">
        <v>5.8029384085805864</v>
      </c>
      <c r="AH125">
        <v>7.3252890760936875</v>
      </c>
      <c r="AI125">
        <v>7.4949836198235058</v>
      </c>
      <c r="AJ125">
        <v>4.0641458454194836</v>
      </c>
      <c r="AK125">
        <v>2.3110488777515266</v>
      </c>
      <c r="AL125">
        <v>7.880872621305647</v>
      </c>
      <c r="AM125">
        <v>10.112043367321107</v>
      </c>
      <c r="AN125">
        <v>8.3308246934450914</v>
      </c>
      <c r="AO125">
        <v>5.536559518759792</v>
      </c>
      <c r="AP125">
        <v>6.1650132285008636</v>
      </c>
      <c r="AQ125">
        <v>8.4313382803440646</v>
      </c>
      <c r="AR125">
        <v>9.9257259514793219</v>
      </c>
      <c r="AS125">
        <v>10.663077406290624</v>
      </c>
      <c r="AT125">
        <v>10.748492969043641</v>
      </c>
      <c r="AU125">
        <v>10.043238784058227</v>
      </c>
      <c r="AV125">
        <v>8.7247707283896681</v>
      </c>
      <c r="AW125">
        <v>7.3033792297348175</v>
      </c>
      <c r="AX125">
        <v>5.9815775360806391</v>
      </c>
      <c r="AY125">
        <v>4.5498258052486467</v>
      </c>
      <c r="AZ125">
        <v>2.6430954451198816</v>
      </c>
      <c r="BA125">
        <v>2.5919146841332386</v>
      </c>
      <c r="BB125">
        <v>4.8346167524918968</v>
      </c>
      <c r="BC125">
        <v>5.3535082574749113</v>
      </c>
      <c r="BD125">
        <v>3.0093997474764316</v>
      </c>
      <c r="BE125">
        <v>2.3890033872079268</v>
      </c>
      <c r="BF125">
        <v>5.5351372022706862</v>
      </c>
      <c r="BG125">
        <v>6.737970732403932</v>
      </c>
      <c r="BH125">
        <v>6.4251922220297324</v>
      </c>
      <c r="BI125">
        <v>6.3316151558955962</v>
      </c>
      <c r="BJ125">
        <v>6.7914499397768466</v>
      </c>
      <c r="BK125">
        <v>7.3662111879240468</v>
      </c>
      <c r="BL125">
        <v>6.9912402946859871</v>
      </c>
      <c r="BM125">
        <v>5.2995601839589694</v>
      </c>
      <c r="BN125">
        <v>3.9533255933927638</v>
      </c>
      <c r="BO125">
        <v>2.7200895003364884</v>
      </c>
      <c r="BP125">
        <v>2.3575421257198368</v>
      </c>
      <c r="BQ125">
        <v>2.3229844907461694</v>
      </c>
      <c r="BR125">
        <v>2.5810031969921012</v>
      </c>
      <c r="BS125">
        <v>7.6851199273405886</v>
      </c>
      <c r="BT125">
        <v>4.3057399071473146</v>
      </c>
      <c r="BU125">
        <v>4.7831922450057576</v>
      </c>
      <c r="BV125">
        <v>8.2510708582089993</v>
      </c>
      <c r="BW125">
        <v>0.98933199045062237</v>
      </c>
      <c r="BX125">
        <v>5.6673812376930739</v>
      </c>
      <c r="BY125">
        <v>3.1509667937466608</v>
      </c>
      <c r="BZ125">
        <v>2.4508307693870641</v>
      </c>
      <c r="CA125">
        <v>8.0208797078658822</v>
      </c>
      <c r="CB125">
        <v>7.0381377383330577</v>
      </c>
      <c r="CC125">
        <v>4.0280546736970866</v>
      </c>
      <c r="CD125">
        <v>2.9836115141127326</v>
      </c>
      <c r="CE125">
        <v>4.7874059677274863</v>
      </c>
      <c r="CF125">
        <v>4.0225678208256523</v>
      </c>
      <c r="CG125">
        <v>2.1948332688705965</v>
      </c>
      <c r="CH125">
        <v>1.8536715829926305</v>
      </c>
      <c r="CI125">
        <v>1.8755646137293025</v>
      </c>
      <c r="CJ125">
        <v>1.9061168402978241</v>
      </c>
      <c r="CK125">
        <v>0.58886570972373142</v>
      </c>
      <c r="CL125">
        <v>0.34621410164645866</v>
      </c>
      <c r="CM125">
        <v>1.0504812360045634</v>
      </c>
      <c r="CN125">
        <v>0.87019615682430318</v>
      </c>
      <c r="CO125">
        <v>1.2447126592125226</v>
      </c>
      <c r="CP125">
        <v>1.124043362524149</v>
      </c>
      <c r="CQ125">
        <v>0.94198558950816846</v>
      </c>
      <c r="CR125">
        <v>0.26147798989690552</v>
      </c>
      <c r="CS125">
        <v>1.399371883802015</v>
      </c>
      <c r="CT125">
        <v>1.6059773817508425</v>
      </c>
      <c r="CU125">
        <v>1.0203911413185909</v>
      </c>
      <c r="CV125">
        <v>0.80951587819827198</v>
      </c>
      <c r="CW125">
        <v>0.50649250362785547</v>
      </c>
      <c r="CX125">
        <v>0.60921714443149122</v>
      </c>
      <c r="CY125">
        <v>1.4083368509771086</v>
      </c>
      <c r="CZ125">
        <v>0.95839098778350584</v>
      </c>
      <c r="DA125">
        <v>1.3790462053052046</v>
      </c>
      <c r="DB125">
        <v>1.5189240515513729</v>
      </c>
      <c r="DC125">
        <v>1.559043933230136</v>
      </c>
      <c r="DD125">
        <v>0.94176899523983471</v>
      </c>
      <c r="DE125">
        <v>3.0865392516605685</v>
      </c>
      <c r="DF125">
        <v>2.0111802269389374</v>
      </c>
      <c r="DG125">
        <v>1.3825297507000209</v>
      </c>
      <c r="DH125">
        <v>0.76554502818371339</v>
      </c>
      <c r="DI125">
        <v>1.5566334368042716</v>
      </c>
      <c r="DJ125">
        <v>0.7228267546846292</v>
      </c>
      <c r="DK125">
        <v>0.62573912092587125</v>
      </c>
      <c r="DL125">
        <v>5.4798340803594625</v>
      </c>
      <c r="DM125">
        <v>3.9197996460301634</v>
      </c>
      <c r="DN125">
        <v>0.3219346426723097</v>
      </c>
      <c r="DO125">
        <v>2.2817512300704825</v>
      </c>
      <c r="DP125">
        <v>3.7799488328692701</v>
      </c>
      <c r="DQ125">
        <v>0.64532228094730193</v>
      </c>
      <c r="DR125">
        <v>3.957481363981151</v>
      </c>
      <c r="DS125">
        <v>1.7508792611282264</v>
      </c>
      <c r="DT125">
        <v>2.4113451978747098</v>
      </c>
      <c r="DU125">
        <v>4.7172461442033997</v>
      </c>
      <c r="DV125">
        <v>1.6147484323489187</v>
      </c>
      <c r="DW125">
        <v>2.7902301197022847</v>
      </c>
      <c r="DX125">
        <v>1.4378921205313588</v>
      </c>
      <c r="DY125">
        <v>3.6758044752558696</v>
      </c>
      <c r="DZ125">
        <v>1.8074423696709709</v>
      </c>
      <c r="EA125">
        <v>0.8602314926681327</v>
      </c>
      <c r="EB125">
        <v>2.2821259896413086</v>
      </c>
      <c r="EC125">
        <v>3.4686309930907719</v>
      </c>
      <c r="ED125">
        <v>6.7464768263834687</v>
      </c>
      <c r="EE125">
        <v>17.70157257375433</v>
      </c>
      <c r="EF125">
        <v>14.030170915837697</v>
      </c>
      <c r="EG125">
        <v>14.652494375050843</v>
      </c>
      <c r="EH125">
        <v>4.3131857277313363</v>
      </c>
      <c r="EI125">
        <v>6.5429699147505671</v>
      </c>
      <c r="EJ125">
        <v>6.0823763506888753</v>
      </c>
      <c r="EK125">
        <v>6.7089515761105165</v>
      </c>
      <c r="EL125">
        <v>2.4160136616475016</v>
      </c>
      <c r="EM125">
        <v>7.1998003546663627</v>
      </c>
      <c r="EN125">
        <v>1.5089865344206352</v>
      </c>
      <c r="EO125">
        <v>14.158456341248689</v>
      </c>
      <c r="EP125">
        <v>13.999482894081597</v>
      </c>
      <c r="EQ125">
        <v>3.6844370071933894</v>
      </c>
      <c r="ER125">
        <v>23.705439573299344</v>
      </c>
      <c r="ES125">
        <v>21.784783511838739</v>
      </c>
      <c r="ET125">
        <v>4.2466367842296631</v>
      </c>
      <c r="EU125">
        <v>1.6906686322138307</v>
      </c>
      <c r="EV125">
        <v>4.4069075856942126</v>
      </c>
      <c r="EW125">
        <v>1.1114467047913628</v>
      </c>
      <c r="EX125">
        <v>3.4444974478976857</v>
      </c>
      <c r="EY125">
        <v>3.0965518970106176</v>
      </c>
      <c r="EZ125">
        <v>2.5154964040240206</v>
      </c>
      <c r="FA125">
        <v>3.8835108839514474</v>
      </c>
      <c r="FB125">
        <v>1.9108291178211529</v>
      </c>
      <c r="FC125">
        <v>0.98220911476956618</v>
      </c>
      <c r="FD125">
        <v>2.08750582941519</v>
      </c>
      <c r="FE125">
        <v>4.9700771222289681</v>
      </c>
      <c r="FF125">
        <v>3.7315406322540619</v>
      </c>
      <c r="FG125">
        <v>1.2874900671657092</v>
      </c>
      <c r="FH125">
        <v>0.81907039243107782</v>
      </c>
      <c r="FI125">
        <v>1.0514234865827503</v>
      </c>
      <c r="FJ125">
        <v>0.20432241326448661</v>
      </c>
      <c r="FK125">
        <v>0.37409735430740315</v>
      </c>
      <c r="FL125">
        <v>0.11012807901497217</v>
      </c>
      <c r="FM125">
        <v>0.90808481094398075</v>
      </c>
      <c r="FN125">
        <v>1.5086092016384807</v>
      </c>
      <c r="FO125">
        <v>2.965816145203291</v>
      </c>
      <c r="FP125">
        <v>1.3769062072480778</v>
      </c>
      <c r="FQ125">
        <v>4.0306989298873628</v>
      </c>
      <c r="FR125">
        <v>2.7021036269697167</v>
      </c>
      <c r="FS125">
        <v>3.7513249865599634</v>
      </c>
      <c r="FT125">
        <v>2.3181601006872037</v>
      </c>
      <c r="FU125">
        <v>3.2099473875719284</v>
      </c>
      <c r="FV125">
        <v>2.0658939874460538</v>
      </c>
      <c r="FW125">
        <v>0.83729434316460916</v>
      </c>
      <c r="FX125">
        <v>1.1401446006879201</v>
      </c>
      <c r="FY125">
        <v>2.1975950905228734</v>
      </c>
      <c r="FZ125">
        <v>1.2205352082763981</v>
      </c>
      <c r="GA125">
        <v>1.7088500736295738</v>
      </c>
      <c r="GB125">
        <v>2.5723242906991262</v>
      </c>
      <c r="GC125">
        <v>2.6676486545600473</v>
      </c>
      <c r="GD125">
        <v>1.9849932874920135</v>
      </c>
      <c r="GE125">
        <v>1.2568597517941344</v>
      </c>
      <c r="GF125">
        <v>1.0442084990957652</v>
      </c>
      <c r="GG125">
        <v>2.7872105944388679</v>
      </c>
      <c r="GH125">
        <v>3.7964103116185184</v>
      </c>
      <c r="GI125">
        <v>4.5469696090228711</v>
      </c>
      <c r="GJ125">
        <v>8.1500008862861417</v>
      </c>
      <c r="GK125">
        <v>6.6054158716418332</v>
      </c>
      <c r="GL125">
        <v>4.5309258008671724</v>
      </c>
      <c r="GM125">
        <v>2.8969246441077328</v>
      </c>
      <c r="GN125">
        <v>2.8658990074008432</v>
      </c>
      <c r="GO125">
        <v>3.7433311263003426</v>
      </c>
      <c r="GP125">
        <v>7.1250124457194115</v>
      </c>
      <c r="GQ125">
        <v>3.5237448713042832</v>
      </c>
      <c r="GR125">
        <v>5.8900021996444254</v>
      </c>
      <c r="GS125">
        <v>1.734845331312511</v>
      </c>
      <c r="GT125">
        <v>4.9880643281893553</v>
      </c>
      <c r="GU125">
        <v>3.8092028200848778</v>
      </c>
      <c r="GV125">
        <v>5.1687979505317365</v>
      </c>
      <c r="GW125">
        <v>9.2405533921655572</v>
      </c>
      <c r="GX125">
        <v>2.1057759524409914</v>
      </c>
      <c r="GY125">
        <v>3.6317752544651918</v>
      </c>
      <c r="GZ125">
        <v>4.4132946912388791</v>
      </c>
      <c r="HA125">
        <v>1.5983334401022871</v>
      </c>
      <c r="HB125">
        <v>1.5956463508416543</v>
      </c>
      <c r="HC125">
        <v>6.9621881756975093</v>
      </c>
      <c r="HD125">
        <v>4.965383660435327</v>
      </c>
      <c r="HE125">
        <v>2.6664619371857152</v>
      </c>
      <c r="HF125">
        <v>9.7732579453010349</v>
      </c>
      <c r="HG125">
        <v>1.8833106077505004</v>
      </c>
      <c r="HH125">
        <v>3.2494087935843163</v>
      </c>
      <c r="HI125">
        <v>6.0714226965607532</v>
      </c>
      <c r="HJ125">
        <v>5.3769023959319364</v>
      </c>
      <c r="HK125">
        <v>4.4554449325578158</v>
      </c>
      <c r="HL125">
        <v>5.1118751743361877</v>
      </c>
      <c r="HM125">
        <v>5.1073139924585362</v>
      </c>
      <c r="HN125">
        <v>1.5541821570584549</v>
      </c>
      <c r="HO125">
        <v>4.141351157611985</v>
      </c>
      <c r="HP125">
        <v>11.056682775975814</v>
      </c>
      <c r="HQ125">
        <v>11.209830403528787</v>
      </c>
      <c r="HR125">
        <v>16.03854492034171</v>
      </c>
      <c r="HS125">
        <v>7.9800126668106408</v>
      </c>
      <c r="HT125">
        <v>7.4070923417744661</v>
      </c>
      <c r="HU125">
        <v>1.3858391173743418</v>
      </c>
      <c r="HV125">
        <v>12.793408345735413</v>
      </c>
      <c r="HW125">
        <v>12.378933657797166</v>
      </c>
      <c r="HX125">
        <v>5.2320631518481449</v>
      </c>
      <c r="HY125">
        <v>3.0838413608840041</v>
      </c>
      <c r="HZ125">
        <v>5.1700441163872837</v>
      </c>
      <c r="IA125">
        <v>2.8688726291493869</v>
      </c>
      <c r="IB125">
        <v>1.9393305013894022</v>
      </c>
      <c r="IC125">
        <v>4.8128843033183051</v>
      </c>
      <c r="ID125">
        <v>5.7386376965208745</v>
      </c>
      <c r="IE125">
        <v>3.6167077301316515</v>
      </c>
      <c r="IF125">
        <v>2.1050972439699867</v>
      </c>
      <c r="IG125">
        <v>3.6041657183925406</v>
      </c>
      <c r="IH125">
        <v>2.5319870595744454</v>
      </c>
      <c r="II125">
        <v>2.9434529874901134</v>
      </c>
      <c r="IJ125">
        <v>5.5200160144222732</v>
      </c>
      <c r="IK125">
        <v>4.6556980252028541</v>
      </c>
      <c r="IL125">
        <v>3.545134605036512</v>
      </c>
      <c r="IM125">
        <v>1.9738443205137872</v>
      </c>
      <c r="IN125">
        <v>0.80413451815010695</v>
      </c>
      <c r="IO125">
        <v>0.60228817216154829</v>
      </c>
      <c r="IP125">
        <v>0.53474397194151502</v>
      </c>
      <c r="IQ125">
        <v>0.50618052887018272</v>
      </c>
      <c r="IR125">
        <v>0.47631167245479178</v>
      </c>
      <c r="IS125">
        <v>0.45423217450570219</v>
      </c>
      <c r="IT125">
        <v>0.43463023868311434</v>
      </c>
      <c r="IU125">
        <v>0.41734449655684053</v>
      </c>
      <c r="IV125">
        <v>0.40185940336276954</v>
      </c>
      <c r="IW125">
        <v>0.38747043695888961</v>
      </c>
      <c r="IX125">
        <v>0.37513078165223307</v>
      </c>
      <c r="IY125">
        <v>0.36373280193663571</v>
      </c>
      <c r="IZ125">
        <v>0.35283066627141701</v>
      </c>
      <c r="JA125">
        <v>0.34315047242833518</v>
      </c>
      <c r="JB125">
        <v>0.33396038854922117</v>
      </c>
      <c r="JC125">
        <v>0.32527947238378763</v>
      </c>
      <c r="JD125">
        <v>0.31771591578864888</v>
      </c>
      <c r="JE125">
        <v>0.31009569621909205</v>
      </c>
      <c r="JF125">
        <v>0.30359407631556767</v>
      </c>
      <c r="JG125">
        <v>0.29702713193005265</v>
      </c>
      <c r="JH125">
        <v>0.29100272889833584</v>
      </c>
      <c r="JI125">
        <v>0.28538312037821373</v>
      </c>
      <c r="JJ125">
        <v>0.2799415761225687</v>
      </c>
      <c r="JK125">
        <v>0.27557540300037475</v>
      </c>
      <c r="JL125">
        <v>0.27024995250446421</v>
      </c>
      <c r="JM125">
        <v>0.26591962739004477</v>
      </c>
      <c r="JN125">
        <v>0.26163911922829836</v>
      </c>
      <c r="JO125">
        <v>0.25823812504837163</v>
      </c>
      <c r="JP125">
        <v>0.25413233677398078</v>
      </c>
      <c r="JQ125">
        <v>0.25049776716846389</v>
      </c>
      <c r="JR125">
        <v>0.24672738805338312</v>
      </c>
      <c r="JS125">
        <v>0.24378165717612871</v>
      </c>
      <c r="JT125">
        <v>0.24058210575539454</v>
      </c>
      <c r="JU125">
        <v>0.23749234344148448</v>
      </c>
      <c r="JV125">
        <v>0.2347866933552108</v>
      </c>
      <c r="JW125">
        <v>0.23263720144997552</v>
      </c>
      <c r="JX125">
        <v>0.22961188838546201</v>
      </c>
      <c r="JY125">
        <v>0.22748476287206842</v>
      </c>
      <c r="JZ125">
        <v>0.22503735136420158</v>
      </c>
      <c r="KA125">
        <v>0.22303079487473121</v>
      </c>
      <c r="KB125">
        <v>0.22031665904895925</v>
      </c>
      <c r="KC125">
        <v>0.21834287888550469</v>
      </c>
      <c r="KD125">
        <v>0.21625287678558852</v>
      </c>
      <c r="KE125">
        <v>0.21512191408606732</v>
      </c>
      <c r="KF125">
        <v>0.2131119422761181</v>
      </c>
      <c r="KG125">
        <v>0.21166271168116654</v>
      </c>
      <c r="KH125">
        <v>0.20973748140690793</v>
      </c>
      <c r="KI125">
        <v>0.20852836905771605</v>
      </c>
      <c r="KJ125">
        <v>0.20696054809695597</v>
      </c>
      <c r="KK125">
        <v>0.20548829575245753</v>
      </c>
      <c r="KL125">
        <v>0.20423440035385818</v>
      </c>
      <c r="KM125">
        <v>0.20277824582132134</v>
      </c>
      <c r="KN125">
        <v>0.20131760133610488</v>
      </c>
      <c r="KO125">
        <v>0.20071902559485852</v>
      </c>
      <c r="KP125">
        <v>0.19960633282496393</v>
      </c>
      <c r="KQ125">
        <v>0.1982707682289197</v>
      </c>
      <c r="KR125">
        <v>0.19724640055268769</v>
      </c>
      <c r="KS125">
        <v>0.19666287294202817</v>
      </c>
      <c r="KT125">
        <v>0.19561220781699987</v>
      </c>
      <c r="KU125">
        <v>0.19487332126639165</v>
      </c>
      <c r="KV125">
        <v>0.19409568560500329</v>
      </c>
      <c r="KW125">
        <v>0.19343471901240783</v>
      </c>
      <c r="KX125">
        <v>0.19275961672254877</v>
      </c>
      <c r="KY125">
        <v>0.19213115950260318</v>
      </c>
      <c r="KZ125">
        <v>0.19165813639946447</v>
      </c>
      <c r="LA125">
        <v>0.19085060616870958</v>
      </c>
      <c r="LB125">
        <v>0.19032672161202055</v>
      </c>
      <c r="LC125">
        <v>0.18957220811480291</v>
      </c>
      <c r="LD125">
        <v>0.18997790933587613</v>
      </c>
      <c r="LE125">
        <v>0.18908587530817264</v>
      </c>
      <c r="LF125">
        <v>0.18872190386734811</v>
      </c>
      <c r="LG125">
        <v>0.18803900154397507</v>
      </c>
      <c r="LH125">
        <v>0.18792013000395894</v>
      </c>
      <c r="LI125">
        <v>0.18804209006785833</v>
      </c>
      <c r="LJ125">
        <v>0.1874849178991756</v>
      </c>
      <c r="LK125">
        <v>0.18762572993910159</v>
      </c>
      <c r="LL125">
        <v>0.18732986387655418</v>
      </c>
      <c r="LM125">
        <v>0.18718601721904779</v>
      </c>
      <c r="LN125">
        <v>0.18742967387795206</v>
      </c>
    </row>
    <row r="126" spans="1:326" x14ac:dyDescent="0.2">
      <c r="A126" s="1">
        <v>4</v>
      </c>
      <c r="B126">
        <v>0.53114417381584622</v>
      </c>
      <c r="C126">
        <v>0.42796764144637495</v>
      </c>
      <c r="D126">
        <v>0.36518316297319692</v>
      </c>
      <c r="E126">
        <v>0.46432660523783975</v>
      </c>
      <c r="F126">
        <v>0.74714900194916201</v>
      </c>
      <c r="G126">
        <v>0.73056266356484012</v>
      </c>
      <c r="H126">
        <v>0.13436209995395187</v>
      </c>
      <c r="I126">
        <v>0.99291928694464415</v>
      </c>
      <c r="J126">
        <v>5.6118206376923052E-2</v>
      </c>
      <c r="K126">
        <v>1.3856338032592157</v>
      </c>
      <c r="L126">
        <v>1.1563006516639669</v>
      </c>
      <c r="M126">
        <v>0.21036751665688694</v>
      </c>
      <c r="N126">
        <v>1.1500874030094681</v>
      </c>
      <c r="O126">
        <v>1.0715211452443194</v>
      </c>
      <c r="P126">
        <v>1.1057157795441386</v>
      </c>
      <c r="Q126">
        <v>8.8050790862394687E-2</v>
      </c>
      <c r="R126">
        <v>1.3506761245826113</v>
      </c>
      <c r="S126">
        <v>2.2818569011907024</v>
      </c>
      <c r="T126">
        <v>2.4763104049043858</v>
      </c>
      <c r="U126">
        <v>1.6884871683553451</v>
      </c>
      <c r="V126">
        <v>0.43136756534009435</v>
      </c>
      <c r="W126">
        <v>2.3681773124203258</v>
      </c>
      <c r="X126">
        <v>4.5539378541034763</v>
      </c>
      <c r="Y126">
        <v>5.3294665267831149</v>
      </c>
      <c r="Z126">
        <v>5.7023148452507186</v>
      </c>
      <c r="AA126">
        <v>5.3836967677252447</v>
      </c>
      <c r="AB126">
        <v>4.2619169161890929</v>
      </c>
      <c r="AC126">
        <v>3.032335585703998</v>
      </c>
      <c r="AD126">
        <v>3.5415226692189616</v>
      </c>
      <c r="AE126">
        <v>4.4662308160323194</v>
      </c>
      <c r="AF126">
        <v>4.8563338984552864</v>
      </c>
      <c r="AG126">
        <v>5.2135871285654867</v>
      </c>
      <c r="AH126">
        <v>5.7916975053232349</v>
      </c>
      <c r="AI126">
        <v>6.3546376680113292</v>
      </c>
      <c r="AJ126">
        <v>6.7877414890420438</v>
      </c>
      <c r="AK126">
        <v>6.7349772516234774</v>
      </c>
      <c r="AL126">
        <v>6.1249700108552556</v>
      </c>
      <c r="AM126">
        <v>6.7464917288841812</v>
      </c>
      <c r="AN126">
        <v>7.9227108276980243</v>
      </c>
      <c r="AO126">
        <v>8.4126696358185953</v>
      </c>
      <c r="AP126">
        <v>6.946948844853206</v>
      </c>
      <c r="AQ126">
        <v>3.7247122765183414</v>
      </c>
      <c r="AR126">
        <v>1.8052297772776129</v>
      </c>
      <c r="AS126">
        <v>6.0637802052083307</v>
      </c>
      <c r="AT126">
        <v>9.5097983067817875</v>
      </c>
      <c r="AU126">
        <v>10.889649450753735</v>
      </c>
      <c r="AV126">
        <v>10.614686055276037</v>
      </c>
      <c r="AW126">
        <v>9.8826116424214181</v>
      </c>
      <c r="AX126">
        <v>9.4270804311400127</v>
      </c>
      <c r="AY126">
        <v>9.2807424159784695</v>
      </c>
      <c r="AZ126">
        <v>9.3511818057797704</v>
      </c>
      <c r="BA126">
        <v>8.7627777710411685</v>
      </c>
      <c r="BB126">
        <v>8.1017718964080849</v>
      </c>
      <c r="BC126">
        <v>6.7041288811930091</v>
      </c>
      <c r="BD126">
        <v>4.7911010226179194</v>
      </c>
      <c r="BE126">
        <v>3.6980538178762528</v>
      </c>
      <c r="BF126">
        <v>3.8482183020854093</v>
      </c>
      <c r="BG126">
        <v>4.0792378780407352</v>
      </c>
      <c r="BH126">
        <v>3.9276200287522851</v>
      </c>
      <c r="BI126">
        <v>3.5446885591962753</v>
      </c>
      <c r="BJ126">
        <v>3.1557760835342039</v>
      </c>
      <c r="BK126">
        <v>2.5516666729673783</v>
      </c>
      <c r="BL126">
        <v>2.0360285921608434</v>
      </c>
      <c r="BM126">
        <v>0.32841260597877436</v>
      </c>
      <c r="BN126">
        <v>1.7700019088318906</v>
      </c>
      <c r="BO126">
        <v>2.1784541740975274</v>
      </c>
      <c r="BP126">
        <v>1.6562991194231804</v>
      </c>
      <c r="BQ126">
        <v>6.5065534706708643</v>
      </c>
      <c r="BR126">
        <v>3.873297580801176</v>
      </c>
      <c r="BS126">
        <v>5.6192918088725206</v>
      </c>
      <c r="BT126">
        <v>8.734982825329995</v>
      </c>
      <c r="BU126">
        <v>1.8456162202905981</v>
      </c>
      <c r="BV126">
        <v>4.7830241692291597</v>
      </c>
      <c r="BW126">
        <v>2.6276516999189963</v>
      </c>
      <c r="BX126">
        <v>2.6278539066466067</v>
      </c>
      <c r="BY126">
        <v>3.6156141396118957</v>
      </c>
      <c r="BZ126">
        <v>3.0173922386686378</v>
      </c>
      <c r="CA126">
        <v>6.1066516972896192</v>
      </c>
      <c r="CB126">
        <v>5.0387886661003547</v>
      </c>
      <c r="CC126">
        <v>1.5190034970294859</v>
      </c>
      <c r="CD126">
        <v>3.9571287205949561</v>
      </c>
      <c r="CE126">
        <v>0.34373018859349957</v>
      </c>
      <c r="CF126">
        <v>1.6907202810384094</v>
      </c>
      <c r="CG126">
        <v>2.7043601311723555</v>
      </c>
      <c r="CH126">
        <v>3.2336444561305089</v>
      </c>
      <c r="CI126">
        <v>2.6124920528181583</v>
      </c>
      <c r="CJ126">
        <v>2.8707013328278439</v>
      </c>
      <c r="CK126">
        <v>2.1564049390724147</v>
      </c>
      <c r="CL126">
        <v>2.0319987858039132</v>
      </c>
      <c r="CM126">
        <v>2.4179659878051329</v>
      </c>
      <c r="CN126">
        <v>2.6963591048552824</v>
      </c>
      <c r="CO126">
        <v>1.0363423143580972</v>
      </c>
      <c r="CP126">
        <v>1.422848091301629</v>
      </c>
      <c r="CQ126">
        <v>1.0833204171158102</v>
      </c>
      <c r="CR126">
        <v>1.2288053627332125</v>
      </c>
      <c r="CS126">
        <v>1.2163243340149539</v>
      </c>
      <c r="CT126">
        <v>1.7770379386176691</v>
      </c>
      <c r="CU126">
        <v>1.8090257489258499</v>
      </c>
      <c r="CV126">
        <v>3.1132252794995678</v>
      </c>
      <c r="CW126">
        <v>2.4215954504103214</v>
      </c>
      <c r="CX126">
        <v>2.3566638343000799</v>
      </c>
      <c r="CY126">
        <v>0.92205826541846791</v>
      </c>
      <c r="CZ126">
        <v>1.2891940423851771</v>
      </c>
      <c r="DA126">
        <v>4.0889891271184462</v>
      </c>
      <c r="DB126">
        <v>3.3510946442263898</v>
      </c>
      <c r="DC126">
        <v>0.31512437120895137</v>
      </c>
      <c r="DD126">
        <v>2.5879545036318956</v>
      </c>
      <c r="DE126">
        <v>0.40702497588677539</v>
      </c>
      <c r="DF126">
        <v>2.5154797562364477</v>
      </c>
      <c r="DG126">
        <v>4.8045746941625564</v>
      </c>
      <c r="DH126">
        <v>6.0767890596976004</v>
      </c>
      <c r="DI126">
        <v>5.6211570248706533</v>
      </c>
      <c r="DJ126">
        <v>4.4369503293929116</v>
      </c>
      <c r="DK126">
        <v>1.9942078896666109</v>
      </c>
      <c r="DL126">
        <v>2.9410039738654343</v>
      </c>
      <c r="DM126">
        <v>0.85212248700735482</v>
      </c>
      <c r="DN126">
        <v>1.9892051224678051</v>
      </c>
      <c r="DO126">
        <v>2.2354479584156546</v>
      </c>
      <c r="DP126">
        <v>1.2351077676044337</v>
      </c>
      <c r="DQ126">
        <v>0.89442692730493867</v>
      </c>
      <c r="DR126">
        <v>0.47130703099695015</v>
      </c>
      <c r="DS126">
        <v>0.67101018124637835</v>
      </c>
      <c r="DT126">
        <v>3.2343942758296236</v>
      </c>
      <c r="DU126">
        <v>2.7923096592783834</v>
      </c>
      <c r="DV126">
        <v>0.46552075577257557</v>
      </c>
      <c r="DW126">
        <v>7.0504334985418901E-2</v>
      </c>
      <c r="DX126">
        <v>2.0895744398190925</v>
      </c>
      <c r="DY126">
        <v>1.5556774059318705</v>
      </c>
      <c r="DZ126">
        <v>5.7989601885193469</v>
      </c>
      <c r="EA126">
        <v>10.025867816152113</v>
      </c>
      <c r="EB126">
        <v>4.733090881097537</v>
      </c>
      <c r="EC126">
        <v>9.5316260467369709</v>
      </c>
      <c r="ED126">
        <v>13.679352454692616</v>
      </c>
      <c r="EE126">
        <v>20.55544966073937</v>
      </c>
      <c r="EF126">
        <v>19.203803072597161</v>
      </c>
      <c r="EG126">
        <v>21.528966680792312</v>
      </c>
      <c r="EH126">
        <v>16.63068856243849</v>
      </c>
      <c r="EI126">
        <v>8.6972452272800709</v>
      </c>
      <c r="EJ126">
        <v>9.9637334191518132</v>
      </c>
      <c r="EK126">
        <v>19.779317829205848</v>
      </c>
      <c r="EL126">
        <v>24.159616843544438</v>
      </c>
      <c r="EM126">
        <v>8.5638645082133991</v>
      </c>
      <c r="EN126">
        <v>9.0484004456150444</v>
      </c>
      <c r="EO126">
        <v>13.352452620621824</v>
      </c>
      <c r="EP126">
        <v>3.9059962146755818</v>
      </c>
      <c r="EQ126">
        <v>8.5583674346714584</v>
      </c>
      <c r="ER126">
        <v>11.375735178995228</v>
      </c>
      <c r="ES126">
        <v>13.265157838709399</v>
      </c>
      <c r="ET126">
        <v>16.456027530657188</v>
      </c>
      <c r="EU126">
        <v>1.8776885962684378</v>
      </c>
      <c r="EV126">
        <v>5.9722444329882283</v>
      </c>
      <c r="EW126">
        <v>3.2103185059950885</v>
      </c>
      <c r="EX126">
        <v>2.9385638265347533</v>
      </c>
      <c r="EY126">
        <v>8.3352790523521954</v>
      </c>
      <c r="EZ126">
        <v>1.2088231585436258</v>
      </c>
      <c r="FA126">
        <v>1.881288998476228</v>
      </c>
      <c r="FB126">
        <v>5.8942476850345731</v>
      </c>
      <c r="FC126">
        <v>10.515688551359425</v>
      </c>
      <c r="FD126">
        <v>5.4765574158990624</v>
      </c>
      <c r="FE126">
        <v>8.3234641714504676</v>
      </c>
      <c r="FF126">
        <v>1.3304092981289022</v>
      </c>
      <c r="FG126">
        <v>2.7142875124931383</v>
      </c>
      <c r="FH126">
        <v>1.9743276503055003</v>
      </c>
      <c r="FI126">
        <v>2.5831079446371743</v>
      </c>
      <c r="FJ126">
        <v>1.7699958712352344</v>
      </c>
      <c r="FK126">
        <v>1.6285086321255289</v>
      </c>
      <c r="FL126">
        <v>2.7012817199524117</v>
      </c>
      <c r="FM126">
        <v>0.82859499781892332</v>
      </c>
      <c r="FN126">
        <v>1.0738105986385842</v>
      </c>
      <c r="FO126">
        <v>1.4657257416404654</v>
      </c>
      <c r="FP126">
        <v>0.66495434992415092</v>
      </c>
      <c r="FQ126">
        <v>1.1617526884154652</v>
      </c>
      <c r="FR126">
        <v>1.2635184622584312</v>
      </c>
      <c r="FS126">
        <v>1.0276533238123955</v>
      </c>
      <c r="FT126">
        <v>1.8897424158862524</v>
      </c>
      <c r="FU126">
        <v>3.1412615275092559</v>
      </c>
      <c r="FV126">
        <v>2.5789262918326354</v>
      </c>
      <c r="FW126">
        <v>0.50377863706107373</v>
      </c>
      <c r="FX126">
        <v>0.17182556410695582</v>
      </c>
      <c r="FY126">
        <v>1.078134677216626</v>
      </c>
      <c r="FZ126">
        <v>0.10650865671092319</v>
      </c>
      <c r="GA126">
        <v>0.42234203043429042</v>
      </c>
      <c r="GB126">
        <v>1.840699798459478</v>
      </c>
      <c r="GC126">
        <v>2.4040914918877925</v>
      </c>
      <c r="GD126">
        <v>1.6210247614269353</v>
      </c>
      <c r="GE126">
        <v>5.297593857570928</v>
      </c>
      <c r="GF126">
        <v>3.8983492055578957</v>
      </c>
      <c r="GG126">
        <v>9.1474953372106178</v>
      </c>
      <c r="GH126">
        <v>8.2042877405140988</v>
      </c>
      <c r="GI126">
        <v>3.207435276916129</v>
      </c>
      <c r="GJ126">
        <v>2.4010493945677087</v>
      </c>
      <c r="GK126">
        <v>1.8610787766985715</v>
      </c>
      <c r="GL126">
        <v>4.1167829770648448</v>
      </c>
      <c r="GM126">
        <v>9.1843078009648274</v>
      </c>
      <c r="GN126">
        <v>1.6250596112678477</v>
      </c>
      <c r="GO126">
        <v>8.5952274823007606</v>
      </c>
      <c r="GP126">
        <v>5.2694670494468472</v>
      </c>
      <c r="GQ126">
        <v>6.4955099313647908</v>
      </c>
      <c r="GR126">
        <v>5.4047910547755142</v>
      </c>
      <c r="GS126">
        <v>4.348171805475209</v>
      </c>
      <c r="GT126">
        <v>3.8948358016645543</v>
      </c>
      <c r="GU126">
        <v>12.622369516396567</v>
      </c>
      <c r="GV126">
        <v>16.078803725041329</v>
      </c>
      <c r="GW126">
        <v>12.920308497914881</v>
      </c>
      <c r="GX126">
        <v>3.5031982836881985</v>
      </c>
      <c r="GY126">
        <v>4.5349158813124975</v>
      </c>
      <c r="GZ126">
        <v>5.7512060786490355</v>
      </c>
      <c r="HA126">
        <v>4.5231781343536257</v>
      </c>
      <c r="HB126">
        <v>3.0316995049781728</v>
      </c>
      <c r="HC126">
        <v>3.299475855484022</v>
      </c>
      <c r="HD126">
        <v>2.0831367733666912</v>
      </c>
      <c r="HE126">
        <v>1.4981872199531441</v>
      </c>
      <c r="HF126">
        <v>4.7614873081142823</v>
      </c>
      <c r="HG126">
        <v>3.239952405539134</v>
      </c>
      <c r="HH126">
        <v>0.73475953014940976</v>
      </c>
      <c r="HI126">
        <v>3.0794361777733883</v>
      </c>
      <c r="HJ126">
        <v>3.4736642925222561</v>
      </c>
      <c r="HK126">
        <v>2.3270973661098973</v>
      </c>
      <c r="HL126">
        <v>5.2334316556650453</v>
      </c>
      <c r="HM126">
        <v>4.65593188155324</v>
      </c>
      <c r="HN126">
        <v>5.2735603514161058</v>
      </c>
      <c r="HO126">
        <v>3.056591999954942</v>
      </c>
      <c r="HP126">
        <v>2.7395045236714455</v>
      </c>
      <c r="HQ126">
        <v>4.5916955169653564</v>
      </c>
      <c r="HR126">
        <v>5.8291227762759164</v>
      </c>
      <c r="HS126">
        <v>2.0717363561016926</v>
      </c>
      <c r="HT126">
        <v>1.7995471498522204</v>
      </c>
      <c r="HU126">
        <v>4.2393362065772724</v>
      </c>
      <c r="HV126">
        <v>8.3931843307651235</v>
      </c>
      <c r="HW126">
        <v>7.3934550770165144</v>
      </c>
      <c r="HX126">
        <v>3.3695513680741076</v>
      </c>
      <c r="HY126">
        <v>8.1878638514236179</v>
      </c>
      <c r="HZ126">
        <v>10.729900243543016</v>
      </c>
      <c r="IA126">
        <v>6.1288249359707851</v>
      </c>
      <c r="IB126">
        <v>3.6534496934111598</v>
      </c>
      <c r="IC126">
        <v>1.3682489012698751</v>
      </c>
      <c r="ID126">
        <v>2.4802798872655463</v>
      </c>
      <c r="IE126">
        <v>5.4465021258444777</v>
      </c>
      <c r="IF126">
        <v>3.6037420789121444</v>
      </c>
      <c r="IG126">
        <v>7.5475639777752512</v>
      </c>
      <c r="IH126">
        <v>5.3347239363047665</v>
      </c>
      <c r="II126">
        <v>7.3043483918336856</v>
      </c>
      <c r="IJ126">
        <v>5.3575818609331183</v>
      </c>
      <c r="IK126">
        <v>2.9288708221540753</v>
      </c>
      <c r="IL126">
        <v>2.7039607619122665</v>
      </c>
      <c r="IM126">
        <v>0.42084981563964674</v>
      </c>
      <c r="IN126">
        <v>0.48038652962668549</v>
      </c>
      <c r="IO126">
        <v>0.35176211969555715</v>
      </c>
      <c r="IP126">
        <v>0.1434523438000771</v>
      </c>
      <c r="IQ126">
        <v>0.17063187151138853</v>
      </c>
      <c r="IR126">
        <v>0.15187451306665198</v>
      </c>
      <c r="IS126">
        <v>0.14350712583223621</v>
      </c>
      <c r="IT126">
        <v>0.13888821973287305</v>
      </c>
      <c r="IU126">
        <v>0.12779738988531519</v>
      </c>
      <c r="IV126">
        <v>0.12234787950485429</v>
      </c>
      <c r="IW126">
        <v>0.11704142408652315</v>
      </c>
      <c r="IX126">
        <v>0.11016467177406648</v>
      </c>
      <c r="IY126">
        <v>0.10597642579662911</v>
      </c>
      <c r="IZ126">
        <v>0.10142077121241842</v>
      </c>
      <c r="JA126">
        <v>9.700626380887814E-2</v>
      </c>
      <c r="JB126">
        <v>9.3368659713298649E-2</v>
      </c>
      <c r="JC126">
        <v>9.0160106625457898E-2</v>
      </c>
      <c r="JD126">
        <v>8.6639439932993251E-2</v>
      </c>
      <c r="JE126">
        <v>8.3027736937310803E-2</v>
      </c>
      <c r="JF126">
        <v>8.0484883097992913E-2</v>
      </c>
      <c r="JG126">
        <v>7.7450348350752082E-2</v>
      </c>
      <c r="JH126">
        <v>7.4979727743880925E-2</v>
      </c>
      <c r="JI126">
        <v>7.3178215241474748E-2</v>
      </c>
      <c r="JJ126">
        <v>7.0481821392534325E-2</v>
      </c>
      <c r="JK126">
        <v>6.8274808371894757E-2</v>
      </c>
      <c r="JL126">
        <v>6.6746632995634297E-2</v>
      </c>
      <c r="JM126">
        <v>6.4705931637686426E-2</v>
      </c>
      <c r="JN126">
        <v>6.3038453183031501E-2</v>
      </c>
      <c r="JO126">
        <v>6.1121380686151798E-2</v>
      </c>
      <c r="JP126">
        <v>5.9732070078687728E-2</v>
      </c>
      <c r="JQ126">
        <v>5.7876513156263722E-2</v>
      </c>
      <c r="JR126">
        <v>5.6474404128785294E-2</v>
      </c>
      <c r="JS126">
        <v>5.539876954121141E-2</v>
      </c>
      <c r="JT126">
        <v>5.3856639076025191E-2</v>
      </c>
      <c r="JU126">
        <v>5.2680147415354164E-2</v>
      </c>
      <c r="JV126">
        <v>5.1282775252671151E-2</v>
      </c>
      <c r="JW126">
        <v>5.0145448804746494E-2</v>
      </c>
      <c r="JX126">
        <v>4.9077301989490701E-2</v>
      </c>
      <c r="JY126">
        <v>4.7800424538263039E-2</v>
      </c>
      <c r="JZ126">
        <v>4.6531665042138036E-2</v>
      </c>
      <c r="KA126">
        <v>4.6072027026373641E-2</v>
      </c>
      <c r="KB126">
        <v>4.502595203330708E-2</v>
      </c>
      <c r="KC126">
        <v>4.3937372597174465E-2</v>
      </c>
      <c r="KD126">
        <v>4.297429671389591E-2</v>
      </c>
      <c r="KE126">
        <v>4.2378064911425956E-2</v>
      </c>
      <c r="KF126">
        <v>4.1348589510604876E-2</v>
      </c>
      <c r="KG126">
        <v>4.0617198794867596E-2</v>
      </c>
      <c r="KH126">
        <v>4.0280357519789492E-2</v>
      </c>
      <c r="KI126">
        <v>3.9650740754757129E-2</v>
      </c>
      <c r="KJ126">
        <v>3.8399576089781472E-2</v>
      </c>
      <c r="KK126">
        <v>3.8401738381504E-2</v>
      </c>
      <c r="KL126">
        <v>3.774475456901509E-2</v>
      </c>
      <c r="KM126">
        <v>3.6499260961095861E-2</v>
      </c>
      <c r="KN126">
        <v>3.6440407359622527E-2</v>
      </c>
      <c r="KO126">
        <v>3.6241294043983359E-2</v>
      </c>
      <c r="KP126">
        <v>3.5236718791079744E-2</v>
      </c>
      <c r="KQ126">
        <v>3.4968364924940272E-2</v>
      </c>
      <c r="KR126">
        <v>3.4458713899645041E-2</v>
      </c>
      <c r="KS126">
        <v>3.4462449974682965E-2</v>
      </c>
      <c r="KT126">
        <v>3.3658201763818028E-2</v>
      </c>
      <c r="KU126">
        <v>3.3345908777125469E-2</v>
      </c>
      <c r="KV126">
        <v>3.288786474274772E-2</v>
      </c>
      <c r="KW126">
        <v>3.2165994803199004E-2</v>
      </c>
      <c r="KX126">
        <v>3.1937923796316346E-2</v>
      </c>
      <c r="KY126">
        <v>3.1956577383018957E-2</v>
      </c>
      <c r="KZ126">
        <v>3.137313204417503E-2</v>
      </c>
      <c r="LA126">
        <v>3.1539598681205726E-2</v>
      </c>
      <c r="LB126">
        <v>3.112404877157136E-2</v>
      </c>
      <c r="LC126">
        <v>3.0856430727566369E-2</v>
      </c>
      <c r="LD126">
        <v>3.0356242195024516E-2</v>
      </c>
      <c r="LE126">
        <v>3.0705317349490384E-2</v>
      </c>
      <c r="LF126">
        <v>3.028012168512478E-2</v>
      </c>
      <c r="LG126">
        <v>3.0016438701958043E-2</v>
      </c>
      <c r="LH126">
        <v>2.9938407769443974E-2</v>
      </c>
      <c r="LI126">
        <v>2.9988680051561641E-2</v>
      </c>
      <c r="LJ126">
        <v>2.9137427300552708E-2</v>
      </c>
      <c r="LK126">
        <v>2.9465073142360691E-2</v>
      </c>
      <c r="LL126">
        <v>2.9744540953584111E-2</v>
      </c>
      <c r="LM126">
        <v>2.9583727532030136E-2</v>
      </c>
      <c r="LN126">
        <v>2.8815152460498535E-2</v>
      </c>
    </row>
    <row r="127" spans="1:326" x14ac:dyDescent="0.2">
      <c r="A127" s="1">
        <v>4</v>
      </c>
      <c r="B127">
        <v>0.34015912842005425</v>
      </c>
      <c r="C127">
        <v>0.19079671663539091</v>
      </c>
      <c r="D127">
        <v>0.16233123317530751</v>
      </c>
      <c r="E127">
        <v>0.39058488470555641</v>
      </c>
      <c r="F127">
        <v>1.2625903610659384</v>
      </c>
      <c r="G127">
        <v>0.2749431763557576</v>
      </c>
      <c r="H127">
        <v>0.94023154539064147</v>
      </c>
      <c r="I127">
        <v>2.4474653412915157</v>
      </c>
      <c r="J127">
        <v>2.0880901054458993</v>
      </c>
      <c r="K127">
        <v>2.2886300093496841</v>
      </c>
      <c r="L127">
        <v>1.8216720146033247</v>
      </c>
      <c r="M127">
        <v>3.3609540577431267</v>
      </c>
      <c r="N127">
        <v>2.3915861562820981</v>
      </c>
      <c r="O127">
        <v>1.6208927257971146</v>
      </c>
      <c r="P127">
        <v>3.2226789539625331</v>
      </c>
      <c r="Q127">
        <v>1.7194595345520625</v>
      </c>
      <c r="R127">
        <v>1.0419096579801475</v>
      </c>
      <c r="S127">
        <v>4.5460129188263849</v>
      </c>
      <c r="T127">
        <v>5.6865902403871988</v>
      </c>
      <c r="U127">
        <v>3.3897531413431961</v>
      </c>
      <c r="V127">
        <v>1.404152919182269</v>
      </c>
      <c r="W127">
        <v>3.1120805871106478</v>
      </c>
      <c r="X127">
        <v>0.83151255960412918</v>
      </c>
      <c r="Y127">
        <v>3.614382094757782</v>
      </c>
      <c r="Z127">
        <v>2.1773760224082634</v>
      </c>
      <c r="AA127">
        <v>4.249231057744538</v>
      </c>
      <c r="AB127">
        <v>13.228695687621936</v>
      </c>
      <c r="AC127">
        <v>9.9414469876309983</v>
      </c>
      <c r="AD127">
        <v>6.413202288580699</v>
      </c>
      <c r="AE127">
        <v>11.3320890674363</v>
      </c>
      <c r="AF127">
        <v>6.4784056721194698</v>
      </c>
      <c r="AG127">
        <v>3.8045607549831635</v>
      </c>
      <c r="AH127">
        <v>1.7225129770965655</v>
      </c>
      <c r="AI127">
        <v>6.2522265237943904</v>
      </c>
      <c r="AJ127">
        <v>3.9232546375342112</v>
      </c>
      <c r="AK127">
        <v>9.0342752933257682</v>
      </c>
      <c r="AL127">
        <v>8.9427440525639135</v>
      </c>
      <c r="AM127">
        <v>16.806589661648033</v>
      </c>
      <c r="AN127">
        <v>25.483096496790257</v>
      </c>
      <c r="AO127">
        <v>10.963182308249831</v>
      </c>
      <c r="AP127">
        <v>22.482762590183146</v>
      </c>
      <c r="AQ127">
        <v>24.013290631944109</v>
      </c>
      <c r="AR127">
        <v>4.3446825823935802</v>
      </c>
      <c r="AS127">
        <v>18.36623411167227</v>
      </c>
      <c r="AT127">
        <v>5.3557848597211208</v>
      </c>
      <c r="AU127">
        <v>17.390058642531784</v>
      </c>
      <c r="AV127">
        <v>18.98164768401935</v>
      </c>
      <c r="AW127">
        <v>7.2945791152806709</v>
      </c>
      <c r="AX127">
        <v>10.238030375264417</v>
      </c>
      <c r="AY127">
        <v>17.964996427847584</v>
      </c>
      <c r="AZ127">
        <v>11.257796969871951</v>
      </c>
      <c r="BA127">
        <v>8.6175393187788121</v>
      </c>
      <c r="BB127">
        <v>15.56032158413057</v>
      </c>
      <c r="BC127">
        <v>2.5815354112550879</v>
      </c>
      <c r="BD127">
        <v>14.662640978274037</v>
      </c>
      <c r="BE127">
        <v>8.4980365527792401</v>
      </c>
      <c r="BF127">
        <v>11.737351280595581</v>
      </c>
      <c r="BG127">
        <v>7.3585696182044513</v>
      </c>
      <c r="BH127">
        <v>16.927811374922744</v>
      </c>
      <c r="BI127">
        <v>4.6474923435716269</v>
      </c>
      <c r="BJ127">
        <v>15.211277745429358</v>
      </c>
      <c r="BK127">
        <v>10.686886231220956</v>
      </c>
      <c r="BL127">
        <v>7.4360521254239504</v>
      </c>
      <c r="BM127">
        <v>8.3977349823700411</v>
      </c>
      <c r="BN127">
        <v>5.6738441111594398</v>
      </c>
      <c r="BO127">
        <v>7.5767829796843778</v>
      </c>
      <c r="BP127">
        <v>6.8326332921585315</v>
      </c>
      <c r="BQ127">
        <v>5.8134516589118546</v>
      </c>
      <c r="BR127">
        <v>8.5335052257924033</v>
      </c>
      <c r="BS127">
        <v>1.2204007137032735</v>
      </c>
      <c r="BT127">
        <v>2.8513114249073479</v>
      </c>
      <c r="BU127">
        <v>7.0125228418270558</v>
      </c>
      <c r="BV127">
        <v>4.8538504482462628</v>
      </c>
      <c r="BW127">
        <v>2.9635512698061253</v>
      </c>
      <c r="BX127">
        <v>4.8732758206352722</v>
      </c>
      <c r="BY127">
        <v>2.3542686998167319</v>
      </c>
      <c r="BZ127">
        <v>3.2112137413492197</v>
      </c>
      <c r="CA127">
        <v>3.5762532710049579</v>
      </c>
      <c r="CB127">
        <v>1.4645018384639514</v>
      </c>
      <c r="CC127">
        <v>2.1948951352137285</v>
      </c>
      <c r="CD127">
        <v>2.0499970155047511</v>
      </c>
      <c r="CE127">
        <v>1.7086724157390096</v>
      </c>
      <c r="CF127">
        <v>2.3127915277941407</v>
      </c>
      <c r="CG127">
        <v>1.5330164478894497</v>
      </c>
      <c r="CH127">
        <v>1.3879780461090343</v>
      </c>
      <c r="CI127">
        <v>2.0074547870396939</v>
      </c>
      <c r="CJ127">
        <v>0.42978671286798464</v>
      </c>
      <c r="CK127">
        <v>3.0055035064197209</v>
      </c>
      <c r="CL127">
        <v>1.5431006774732121</v>
      </c>
      <c r="CM127">
        <v>1.3068042612319186</v>
      </c>
      <c r="CN127">
        <v>0.28370946291145793</v>
      </c>
      <c r="CO127">
        <v>1.0773860363099494</v>
      </c>
      <c r="CP127">
        <v>0.79780753326293685</v>
      </c>
      <c r="CQ127">
        <v>0.54688909075626879</v>
      </c>
      <c r="CR127">
        <v>0.82916865426764963</v>
      </c>
      <c r="CS127">
        <v>0.75101071063984215</v>
      </c>
      <c r="CT127">
        <v>0.42327375222154096</v>
      </c>
      <c r="CU127">
        <v>0.78660433183689171</v>
      </c>
      <c r="CV127">
        <v>1.448578962377423</v>
      </c>
      <c r="CW127">
        <v>0.76523355269253723</v>
      </c>
      <c r="CX127">
        <v>1.7592182587008665</v>
      </c>
      <c r="CY127">
        <v>1.1152167951946732</v>
      </c>
      <c r="CZ127">
        <v>0.29065587245988389</v>
      </c>
      <c r="DA127">
        <v>2.0534654348200072</v>
      </c>
      <c r="DB127">
        <v>1.5077215942253523</v>
      </c>
      <c r="DC127">
        <v>0.42463393760069884</v>
      </c>
      <c r="DD127">
        <v>2.9834346386799129</v>
      </c>
      <c r="DE127">
        <v>3.3085274407394465</v>
      </c>
      <c r="DF127">
        <v>1.1693121803247923</v>
      </c>
      <c r="DG127">
        <v>1.0519729499941839</v>
      </c>
      <c r="DH127">
        <v>1.4652926981323808</v>
      </c>
      <c r="DI127">
        <v>3.0522551531860058</v>
      </c>
      <c r="DJ127">
        <v>2.0121791317352242</v>
      </c>
      <c r="DK127">
        <v>1.8006730240025377</v>
      </c>
      <c r="DL127">
        <v>1.5645780692933897</v>
      </c>
      <c r="DM127">
        <v>4.2898651131284096</v>
      </c>
      <c r="DN127">
        <v>0.86335652288354758</v>
      </c>
      <c r="DO127">
        <v>1.7776356883027689</v>
      </c>
      <c r="DP127">
        <v>3.2364060719149332</v>
      </c>
      <c r="DQ127">
        <v>1.5718828504626516</v>
      </c>
      <c r="DR127">
        <v>4.0643508279245832</v>
      </c>
      <c r="DS127">
        <v>1.874474699744189</v>
      </c>
      <c r="DT127">
        <v>2.7350250871899369</v>
      </c>
      <c r="DU127">
        <v>3.1140094216750862</v>
      </c>
      <c r="DV127">
        <v>1.5606590407197958</v>
      </c>
      <c r="DW127">
        <v>1.4725998872994477</v>
      </c>
      <c r="DX127">
        <v>0.93738969441747</v>
      </c>
      <c r="DY127">
        <v>1.8452563254078747</v>
      </c>
      <c r="DZ127">
        <v>4.3359641168383689</v>
      </c>
      <c r="EA127">
        <v>0.90973558970603574</v>
      </c>
      <c r="EB127">
        <v>4.2171028210470434</v>
      </c>
      <c r="EC127">
        <v>1.7721468255873243</v>
      </c>
      <c r="ED127">
        <v>3.654866188045772</v>
      </c>
      <c r="EE127">
        <v>2.0097564723864183</v>
      </c>
      <c r="EF127">
        <v>1.8444114641317859</v>
      </c>
      <c r="EG127">
        <v>3.6505626569136749</v>
      </c>
      <c r="EH127">
        <v>12.388812722081939</v>
      </c>
      <c r="EI127">
        <v>1.3697537903010446</v>
      </c>
      <c r="EJ127">
        <v>2.9281776001258994</v>
      </c>
      <c r="EK127">
        <v>9.8418966035751492</v>
      </c>
      <c r="EL127">
        <v>3.7897416951952394</v>
      </c>
      <c r="EM127">
        <v>5.9792765239443577</v>
      </c>
      <c r="EN127">
        <v>1.0308810208311376</v>
      </c>
      <c r="EO127">
        <v>3.3451185315951739</v>
      </c>
      <c r="EP127">
        <v>10.523320478948582</v>
      </c>
      <c r="EQ127">
        <v>10.666226985866652</v>
      </c>
      <c r="ER127">
        <v>6.7027562113633543</v>
      </c>
      <c r="ES127">
        <v>3.3424798709541967</v>
      </c>
      <c r="ET127">
        <v>4.6568933713976683</v>
      </c>
      <c r="EU127">
        <v>7.6565905865121193</v>
      </c>
      <c r="EV127">
        <v>6.4168452683722448</v>
      </c>
      <c r="EW127">
        <v>5.4807527318563087</v>
      </c>
      <c r="EX127">
        <v>6.0306604367976888</v>
      </c>
      <c r="EY127">
        <v>5.1151334920635998</v>
      </c>
      <c r="EZ127">
        <v>0.96412257171741622</v>
      </c>
      <c r="FA127">
        <v>3.4329709664280528</v>
      </c>
      <c r="FB127">
        <v>2.8658266432622801</v>
      </c>
      <c r="FC127">
        <v>1.545203905329144</v>
      </c>
      <c r="FD127">
        <v>2.0071218547214933</v>
      </c>
      <c r="FE127">
        <v>2.6681549749694642</v>
      </c>
      <c r="FF127">
        <v>3.23909426204371</v>
      </c>
      <c r="FG127">
        <v>0.14126778103848056</v>
      </c>
      <c r="FH127">
        <v>1.5828414545216578</v>
      </c>
      <c r="FI127">
        <v>3.4123712535231414</v>
      </c>
      <c r="FJ127">
        <v>0.86776954237097526</v>
      </c>
      <c r="FK127">
        <v>0.29156299184452056</v>
      </c>
      <c r="FL127">
        <v>0.20457215534608986</v>
      </c>
      <c r="FM127">
        <v>1.2707577739114972</v>
      </c>
      <c r="FN127">
        <v>0.69010485808420441</v>
      </c>
      <c r="FO127">
        <v>1.7858773806821782</v>
      </c>
      <c r="FP127">
        <v>1.4781573657233393</v>
      </c>
      <c r="FQ127">
        <v>4.8987101839609615</v>
      </c>
      <c r="FR127">
        <v>3.0636369658146498</v>
      </c>
      <c r="FS127">
        <v>0.90589600465472164</v>
      </c>
      <c r="FT127">
        <v>2.7208824157386036</v>
      </c>
      <c r="FU127">
        <v>1.6103638584401596</v>
      </c>
      <c r="FV127">
        <v>1.1211838654936517</v>
      </c>
      <c r="FW127">
        <v>1.0332900307048849</v>
      </c>
      <c r="FX127">
        <v>1.5815692982953884</v>
      </c>
      <c r="FY127">
        <v>1.1718432378449077</v>
      </c>
      <c r="FZ127">
        <v>0.78432645672522261</v>
      </c>
      <c r="GA127">
        <v>1.9546522577864429</v>
      </c>
      <c r="GB127">
        <v>0.74310788724630727</v>
      </c>
      <c r="GC127">
        <v>0.64858996873294095</v>
      </c>
      <c r="GD127">
        <v>2.7447311353090389</v>
      </c>
      <c r="GE127">
        <v>4.65134718722872</v>
      </c>
      <c r="GF127">
        <v>4.2337325737860123</v>
      </c>
      <c r="GG127">
        <v>0.4051165040596022</v>
      </c>
      <c r="GH127">
        <v>0.85826917191529173</v>
      </c>
      <c r="GI127">
        <v>1.8664192063011986</v>
      </c>
      <c r="GJ127">
        <v>0.26222184640919721</v>
      </c>
      <c r="GK127">
        <v>1.1559708994251361</v>
      </c>
      <c r="GL127">
        <v>1.8093796705221281</v>
      </c>
      <c r="GM127">
        <v>1.7525426733228147</v>
      </c>
      <c r="GN127">
        <v>0.98145426297346583</v>
      </c>
      <c r="GO127">
        <v>4.63623397419114</v>
      </c>
      <c r="GP127">
        <v>1.4115558690139538</v>
      </c>
      <c r="GQ127">
        <v>2.5359668578430341</v>
      </c>
      <c r="GR127">
        <v>5.2912007939612549</v>
      </c>
      <c r="GS127">
        <v>0.29513730743705824</v>
      </c>
      <c r="GT127">
        <v>1.0495042532145515</v>
      </c>
      <c r="GU127">
        <v>2.1453480081064629</v>
      </c>
      <c r="GV127">
        <v>6.8871787401888733</v>
      </c>
      <c r="GW127">
        <v>7.8809851416228023</v>
      </c>
      <c r="GX127">
        <v>3.592521351694514</v>
      </c>
      <c r="GY127">
        <v>5.5495815350928339</v>
      </c>
      <c r="GZ127">
        <v>4.6258632589174891</v>
      </c>
      <c r="HA127">
        <v>4.3751514126702995</v>
      </c>
      <c r="HB127">
        <v>5.732991467311261</v>
      </c>
      <c r="HC127">
        <v>4.1144446293837182</v>
      </c>
      <c r="HD127">
        <v>5.2585087654640823</v>
      </c>
      <c r="HE127">
        <v>9.4105298582594035</v>
      </c>
      <c r="HF127">
        <v>14.100439992928896</v>
      </c>
      <c r="HG127">
        <v>7.490355276586711</v>
      </c>
      <c r="HH127">
        <v>7.2773598847650103</v>
      </c>
      <c r="HI127">
        <v>2.576468202277268</v>
      </c>
      <c r="HJ127">
        <v>6.6428632493701816</v>
      </c>
      <c r="HK127">
        <v>1.5082199381949921</v>
      </c>
      <c r="HL127">
        <v>6.7213942643464559</v>
      </c>
      <c r="HM127">
        <v>2.2616157146822986</v>
      </c>
      <c r="HN127">
        <v>9.7367918285603245</v>
      </c>
      <c r="HO127">
        <v>5.0013479215015169</v>
      </c>
      <c r="HP127">
        <v>5.8071981210754258</v>
      </c>
      <c r="HQ127">
        <v>6.4143629804396127</v>
      </c>
      <c r="HR127">
        <v>6.9451456581257291</v>
      </c>
      <c r="HS127">
        <v>8.2565586609846484</v>
      </c>
      <c r="HT127">
        <v>6.1863762071730601</v>
      </c>
      <c r="HU127">
        <v>2.8183464571877508</v>
      </c>
      <c r="HV127">
        <v>6.4576965768192922</v>
      </c>
      <c r="HW127">
        <v>7.7557091838776131</v>
      </c>
      <c r="HX127">
        <v>5.0664578478932194</v>
      </c>
      <c r="HY127">
        <v>7.5850740342486365</v>
      </c>
      <c r="HZ127">
        <v>7.1024114135727023</v>
      </c>
      <c r="IA127">
        <v>5.4681214200717871</v>
      </c>
      <c r="IB127">
        <v>7.3350833858408535</v>
      </c>
      <c r="IC127">
        <v>2.6686416131798438</v>
      </c>
      <c r="ID127">
        <v>3.3469938067439138</v>
      </c>
      <c r="IE127">
        <v>9.7712362534592234</v>
      </c>
      <c r="IF127">
        <v>12.1273907391189</v>
      </c>
      <c r="IG127">
        <v>9.3535701538180387</v>
      </c>
      <c r="IH127">
        <v>2.3307204999293414</v>
      </c>
      <c r="II127">
        <v>3.0300991165866087</v>
      </c>
      <c r="IJ127">
        <v>1.6676859067891141</v>
      </c>
      <c r="IK127">
        <v>2.1438014785049089</v>
      </c>
      <c r="IL127">
        <v>0.9574474329523236</v>
      </c>
      <c r="IM127">
        <v>0.83575303032743276</v>
      </c>
      <c r="IN127">
        <v>0.6550766949672534</v>
      </c>
      <c r="IO127">
        <v>0.38386013536151475</v>
      </c>
      <c r="IP127">
        <v>0.41368548489148116</v>
      </c>
      <c r="IQ127">
        <v>0.38286074659248842</v>
      </c>
      <c r="IR127">
        <v>0.36300483485792562</v>
      </c>
      <c r="IS127">
        <v>0.35442949249530686</v>
      </c>
      <c r="IT127">
        <v>0.34718492169043175</v>
      </c>
      <c r="IU127">
        <v>0.33867375696641516</v>
      </c>
      <c r="IV127">
        <v>0.33182280049577306</v>
      </c>
      <c r="IW127">
        <v>0.32458331328892648</v>
      </c>
      <c r="IX127">
        <v>0.31637361188406071</v>
      </c>
      <c r="IY127">
        <v>0.30772031365409275</v>
      </c>
      <c r="IZ127">
        <v>0.29842946943570769</v>
      </c>
      <c r="JA127">
        <v>0.28789735901449681</v>
      </c>
      <c r="JB127">
        <v>0.27643013493929253</v>
      </c>
      <c r="JC127">
        <v>0.26467648427337492</v>
      </c>
      <c r="JD127">
        <v>0.25143042640844193</v>
      </c>
      <c r="JE127">
        <v>0.23798861263222948</v>
      </c>
      <c r="JF127">
        <v>0.2228580741491043</v>
      </c>
      <c r="JG127">
        <v>0.20830593269307257</v>
      </c>
      <c r="JH127">
        <v>0.19278943033957832</v>
      </c>
      <c r="JI127">
        <v>0.17662077443664517</v>
      </c>
      <c r="JJ127">
        <v>0.16056639034492409</v>
      </c>
      <c r="JK127">
        <v>0.14544134673372958</v>
      </c>
      <c r="JL127">
        <v>0.13029978606092432</v>
      </c>
      <c r="JM127">
        <v>0.11691648662925799</v>
      </c>
      <c r="JN127">
        <v>0.105059722926861</v>
      </c>
      <c r="JO127">
        <v>9.6463412938302406E-2</v>
      </c>
      <c r="JP127">
        <v>9.1673078464652988E-2</v>
      </c>
      <c r="JQ127">
        <v>9.0653227538277148E-2</v>
      </c>
      <c r="JR127">
        <v>9.4289918845816417E-2</v>
      </c>
      <c r="JS127">
        <v>0.10092632938513117</v>
      </c>
      <c r="JT127">
        <v>0.11087068641625168</v>
      </c>
      <c r="JU127">
        <v>0.12191246077616803</v>
      </c>
      <c r="JV127">
        <v>0.13390732688158891</v>
      </c>
      <c r="JW127">
        <v>0.14577929631447081</v>
      </c>
      <c r="JX127">
        <v>0.15805546197792872</v>
      </c>
      <c r="JY127">
        <v>0.16900349758308927</v>
      </c>
      <c r="JZ127">
        <v>0.17933627209533162</v>
      </c>
      <c r="KA127">
        <v>0.18889241321033848</v>
      </c>
      <c r="KB127">
        <v>0.19676279320412277</v>
      </c>
      <c r="KC127">
        <v>0.20382599884510233</v>
      </c>
      <c r="KD127">
        <v>0.20915861251534884</v>
      </c>
      <c r="KE127">
        <v>0.21309244840277902</v>
      </c>
      <c r="KF127">
        <v>0.21474438323671449</v>
      </c>
      <c r="KG127">
        <v>0.21518311238902385</v>
      </c>
      <c r="KH127">
        <v>0.21351209719163966</v>
      </c>
      <c r="KI127">
        <v>0.21147031670038333</v>
      </c>
      <c r="KJ127">
        <v>0.20671153131642775</v>
      </c>
      <c r="KK127">
        <v>0.20079846415719796</v>
      </c>
      <c r="KL127">
        <v>0.19316564322085011</v>
      </c>
      <c r="KM127">
        <v>0.18295224320904827</v>
      </c>
      <c r="KN127">
        <v>0.17331522538100019</v>
      </c>
      <c r="KO127">
        <v>0.16123903119858804</v>
      </c>
      <c r="KP127">
        <v>0.14765679525010358</v>
      </c>
      <c r="KQ127">
        <v>0.13392391009152374</v>
      </c>
      <c r="KR127">
        <v>0.11949278992544542</v>
      </c>
      <c r="KS127">
        <v>0.10420417608581389</v>
      </c>
      <c r="KT127">
        <v>8.9196831225849427E-2</v>
      </c>
      <c r="KU127">
        <v>7.4205231472034255E-2</v>
      </c>
      <c r="KV127">
        <v>6.2544025388122135E-2</v>
      </c>
      <c r="KW127">
        <v>5.510121099947287E-2</v>
      </c>
      <c r="KX127">
        <v>5.3073488063651947E-2</v>
      </c>
      <c r="KY127">
        <v>5.8306001337440405E-2</v>
      </c>
      <c r="KZ127">
        <v>6.8601473122856638E-2</v>
      </c>
      <c r="LA127">
        <v>8.2527368172390744E-2</v>
      </c>
      <c r="LB127">
        <v>9.8564412792337602E-2</v>
      </c>
      <c r="LC127">
        <v>0.11383692292458457</v>
      </c>
      <c r="LD127">
        <v>0.12927003526392744</v>
      </c>
      <c r="LE127">
        <v>0.14450350309865029</v>
      </c>
      <c r="LF127">
        <v>0.1587413069288465</v>
      </c>
      <c r="LG127">
        <v>0.17191920679822084</v>
      </c>
      <c r="LH127">
        <v>0.18426679760212974</v>
      </c>
      <c r="LI127">
        <v>0.19493528216796216</v>
      </c>
      <c r="LJ127">
        <v>0.20454672635463433</v>
      </c>
      <c r="LK127">
        <v>0.21219750511333793</v>
      </c>
      <c r="LL127">
        <v>0.21818098190672836</v>
      </c>
      <c r="LM127">
        <v>0.22298305184659051</v>
      </c>
      <c r="LN127">
        <v>0.2254253030632288</v>
      </c>
    </row>
    <row r="128" spans="1:326" x14ac:dyDescent="0.2">
      <c r="A128" s="1">
        <v>4</v>
      </c>
      <c r="B128">
        <v>1.588488393463193</v>
      </c>
      <c r="C128">
        <v>1.273345767533185</v>
      </c>
      <c r="D128">
        <v>1.1204750640310992</v>
      </c>
      <c r="E128">
        <v>1.5079582081206069</v>
      </c>
      <c r="F128">
        <v>1.3387408101346367</v>
      </c>
      <c r="G128">
        <v>2.149726295663998</v>
      </c>
      <c r="H128">
        <v>4.0798576392433583</v>
      </c>
      <c r="I128">
        <v>0.13835663931897346</v>
      </c>
      <c r="J128">
        <v>2.9409396329334463</v>
      </c>
      <c r="K128">
        <v>1.5547564937439582</v>
      </c>
      <c r="L128">
        <v>2.513544391781029</v>
      </c>
      <c r="M128">
        <v>0.70392627305779443</v>
      </c>
      <c r="N128">
        <v>1.3710823625646993</v>
      </c>
      <c r="O128">
        <v>3.4074070863349029</v>
      </c>
      <c r="P128">
        <v>2.1057500286583606</v>
      </c>
      <c r="Q128">
        <v>1.0938877820196427</v>
      </c>
      <c r="R128">
        <v>2.5132184136559612</v>
      </c>
      <c r="S128">
        <v>6.4892568461155626</v>
      </c>
      <c r="T128">
        <v>13.01359176533334</v>
      </c>
      <c r="U128">
        <v>9.8697898221087783</v>
      </c>
      <c r="V128">
        <v>4.8903378326189548</v>
      </c>
      <c r="W128">
        <v>2.3374177407667265</v>
      </c>
      <c r="X128">
        <v>2.8492477538574783</v>
      </c>
      <c r="Y128">
        <v>3.8373287974300254</v>
      </c>
      <c r="Z128">
        <v>5.2784641148959714</v>
      </c>
      <c r="AA128">
        <v>1.6809827138396976</v>
      </c>
      <c r="AB128">
        <v>7.5069496741711683</v>
      </c>
      <c r="AC128">
        <v>11.593404661895367</v>
      </c>
      <c r="AD128">
        <v>12.052659966983267</v>
      </c>
      <c r="AE128">
        <v>4.980400615888505</v>
      </c>
      <c r="AF128">
        <v>8.0293845745335002</v>
      </c>
      <c r="AG128">
        <v>7.1232019255576846</v>
      </c>
      <c r="AH128">
        <v>7.4503004458787272</v>
      </c>
      <c r="AI128">
        <v>9.309345250622604</v>
      </c>
      <c r="AJ128">
        <v>6.5556558590532603</v>
      </c>
      <c r="AK128">
        <v>8.7082870874409686</v>
      </c>
      <c r="AL128">
        <v>12.734602961426239</v>
      </c>
      <c r="AM128">
        <v>5.6823248480312358</v>
      </c>
      <c r="AN128">
        <v>5.138018276560735</v>
      </c>
      <c r="AO128">
        <v>5.0964925712148643</v>
      </c>
      <c r="AP128">
        <v>7.3347126275898198</v>
      </c>
      <c r="AQ128">
        <v>7.1742890270964015</v>
      </c>
      <c r="AR128">
        <v>5.3656055018429907</v>
      </c>
      <c r="AS128">
        <v>1.8724897581101483</v>
      </c>
      <c r="AT128">
        <v>14.233393003064787</v>
      </c>
      <c r="AU128">
        <v>12.108164248142486</v>
      </c>
      <c r="AV128">
        <v>2.8312912947001427</v>
      </c>
      <c r="AW128">
        <v>8.7761743865608981</v>
      </c>
      <c r="AX128">
        <v>6.825335552857795</v>
      </c>
      <c r="AY128">
        <v>4.9602054088020733</v>
      </c>
      <c r="AZ128">
        <v>6.8114532004460777</v>
      </c>
      <c r="BA128">
        <v>4.5983047409228028</v>
      </c>
      <c r="BB128">
        <v>11.352165183001039</v>
      </c>
      <c r="BC128">
        <v>11.776890415758571</v>
      </c>
      <c r="BD128">
        <v>7.2791123840739491</v>
      </c>
      <c r="BE128">
        <v>2.0311206582029593</v>
      </c>
      <c r="BF128">
        <v>7.8288725313175194</v>
      </c>
      <c r="BG128">
        <v>5.2610052791362865</v>
      </c>
      <c r="BH128">
        <v>4.2101939505009947</v>
      </c>
      <c r="BI128">
        <v>6.2492630443749286</v>
      </c>
      <c r="BJ128">
        <v>4.8731454292620802</v>
      </c>
      <c r="BK128">
        <v>4.0347718116156788</v>
      </c>
      <c r="BL128">
        <v>1.0720131692184431</v>
      </c>
      <c r="BM128">
        <v>4.7036842020548519</v>
      </c>
      <c r="BN128">
        <v>6.4492898886309931</v>
      </c>
      <c r="BO128">
        <v>6.8794691835917696</v>
      </c>
      <c r="BP128">
        <v>3.7807462062643094</v>
      </c>
      <c r="BQ128">
        <v>6.0615261689111728</v>
      </c>
      <c r="BR128">
        <v>4.8077206923590241</v>
      </c>
      <c r="BS128">
        <v>6.1332543195395406</v>
      </c>
      <c r="BT128">
        <v>5.8367523256598979</v>
      </c>
      <c r="BU128">
        <v>2.180674597581957</v>
      </c>
      <c r="BV128">
        <v>3.9502622648019292</v>
      </c>
      <c r="BW128">
        <v>7.8004833549028909</v>
      </c>
      <c r="BX128">
        <v>3.3338399300257899</v>
      </c>
      <c r="BY128">
        <v>5.8033995117928088</v>
      </c>
      <c r="BZ128">
        <v>3.0462155712255403</v>
      </c>
      <c r="CA128">
        <v>3.1675457200775154</v>
      </c>
      <c r="CB128">
        <v>1.8054417230048556</v>
      </c>
      <c r="CC128">
        <v>0.57683577052988233</v>
      </c>
      <c r="CD128">
        <v>1.6958406590540274</v>
      </c>
      <c r="CE128">
        <v>0.71638814181727706</v>
      </c>
      <c r="CF128">
        <v>0.40986104850157329</v>
      </c>
      <c r="CG128">
        <v>2.198090936851377</v>
      </c>
      <c r="CH128">
        <v>1.9538356155963503</v>
      </c>
      <c r="CI128">
        <v>1.5532023833863566</v>
      </c>
      <c r="CJ128">
        <v>1.5092783500698426</v>
      </c>
      <c r="CK128">
        <v>1.2380562104958197</v>
      </c>
      <c r="CL128">
        <v>1.1796287007695567</v>
      </c>
      <c r="CM128">
        <v>0.46654911816596906</v>
      </c>
      <c r="CN128">
        <v>1.0246110053864361</v>
      </c>
      <c r="CO128">
        <v>0.8754438789787089</v>
      </c>
      <c r="CP128">
        <v>1.645923071743856</v>
      </c>
      <c r="CQ128">
        <v>0.39684673156193018</v>
      </c>
      <c r="CR128">
        <v>2.5065149177528996</v>
      </c>
      <c r="CS128">
        <v>1.9845885102874918</v>
      </c>
      <c r="CT128">
        <v>2.4019457695425754</v>
      </c>
      <c r="CU128">
        <v>1.2619414638981721</v>
      </c>
      <c r="CV128">
        <v>0.34870999458074076</v>
      </c>
      <c r="CW128">
        <v>0.36501610755858871</v>
      </c>
      <c r="CX128">
        <v>1.9321679940123371</v>
      </c>
      <c r="CY128">
        <v>1.506855320480069</v>
      </c>
      <c r="CZ128">
        <v>2.1166567789950519</v>
      </c>
      <c r="DA128">
        <v>3.2383744593952195</v>
      </c>
      <c r="DB128">
        <v>0.32151431781054945</v>
      </c>
      <c r="DC128">
        <v>0.83758961758652573</v>
      </c>
      <c r="DD128">
        <v>1.5806050385909118</v>
      </c>
      <c r="DE128">
        <v>2.1982618129341289</v>
      </c>
      <c r="DF128">
        <v>1.3190857630900465</v>
      </c>
      <c r="DG128">
        <v>2.6335316580318007</v>
      </c>
      <c r="DH128">
        <v>1.5087359237493672</v>
      </c>
      <c r="DI128">
        <v>1.385617602376958</v>
      </c>
      <c r="DJ128">
        <v>0.97789179942170179</v>
      </c>
      <c r="DK128">
        <v>0.95048133671518209</v>
      </c>
      <c r="DL128">
        <v>1.1107687468085536</v>
      </c>
      <c r="DM128">
        <v>0.79122312598025291</v>
      </c>
      <c r="DN128">
        <v>2.2343267395642199</v>
      </c>
      <c r="DO128">
        <v>1.4134863536113078</v>
      </c>
      <c r="DP128">
        <v>3.1071437977351333</v>
      </c>
      <c r="DQ128">
        <v>0.86578011362998453</v>
      </c>
      <c r="DR128">
        <v>0.24355972221232411</v>
      </c>
      <c r="DS128">
        <v>2.0914800072369424</v>
      </c>
      <c r="DT128">
        <v>1.2702620108466223</v>
      </c>
      <c r="DU128">
        <v>3.3646142719473455</v>
      </c>
      <c r="DV128">
        <v>4.4436242921226023</v>
      </c>
      <c r="DW128">
        <v>3.1166364744819011</v>
      </c>
      <c r="DX128">
        <v>3.6110474954131102</v>
      </c>
      <c r="DY128">
        <v>1.3179612440233206</v>
      </c>
      <c r="DZ128">
        <v>4.7583505790504832</v>
      </c>
      <c r="EA128">
        <v>3.1498027875767685</v>
      </c>
      <c r="EB128">
        <v>3.8475831974153332</v>
      </c>
      <c r="EC128">
        <v>2.3887466524649619</v>
      </c>
      <c r="ED128">
        <v>3.246165965842958</v>
      </c>
      <c r="EE128">
        <v>6.8974844084735656</v>
      </c>
      <c r="EF128">
        <v>2.6931804523289826</v>
      </c>
      <c r="EG128">
        <v>2.4432899413166629</v>
      </c>
      <c r="EH128">
        <v>2.6127595020459848</v>
      </c>
      <c r="EI128">
        <v>6.4726826330098008</v>
      </c>
      <c r="EJ128">
        <v>5.4476785412720652</v>
      </c>
      <c r="EK128">
        <v>10.924140056071311</v>
      </c>
      <c r="EL128">
        <v>3.0993972306873152</v>
      </c>
      <c r="EM128">
        <v>3.3847993129180911</v>
      </c>
      <c r="EN128">
        <v>4.4478916628760805</v>
      </c>
      <c r="EO128">
        <v>6.8946974900164273</v>
      </c>
      <c r="EP128">
        <v>3.6610442999293915</v>
      </c>
      <c r="EQ128">
        <v>9.905819584498321</v>
      </c>
      <c r="ER128">
        <v>7.6344280920286458</v>
      </c>
      <c r="ES128">
        <v>10.069377482266191</v>
      </c>
      <c r="ET128">
        <v>7.4446965185856318</v>
      </c>
      <c r="EU128">
        <v>1.0303060775636006</v>
      </c>
      <c r="EV128">
        <v>4.3580021714240376</v>
      </c>
      <c r="EW128">
        <v>4.856592491802699</v>
      </c>
      <c r="EX128">
        <v>3.6618169660469215</v>
      </c>
      <c r="EY128">
        <v>2.2355726151101147</v>
      </c>
      <c r="EZ128">
        <v>3.1297810639597743</v>
      </c>
      <c r="FA128">
        <v>4.8854621710430415</v>
      </c>
      <c r="FB128">
        <v>3.0541533813939332</v>
      </c>
      <c r="FC128">
        <v>2.6442141079347019</v>
      </c>
      <c r="FD128">
        <v>3.0041497497449581</v>
      </c>
      <c r="FE128">
        <v>2.2920135156545611</v>
      </c>
      <c r="FF128">
        <v>0.54564871972844486</v>
      </c>
      <c r="FG128">
        <v>0.60813287780437375</v>
      </c>
      <c r="FH128">
        <v>0.92576910416151093</v>
      </c>
      <c r="FI128">
        <v>1.0971580694524139</v>
      </c>
      <c r="FJ128">
        <v>1.4069491391058555</v>
      </c>
      <c r="FK128">
        <v>1.289163007271878</v>
      </c>
      <c r="FL128">
        <v>1.4256915038196343</v>
      </c>
      <c r="FM128">
        <v>2.3307817729726348</v>
      </c>
      <c r="FN128">
        <v>2.6346273583999871</v>
      </c>
      <c r="FO128">
        <v>1.4037815480829647</v>
      </c>
      <c r="FP128">
        <v>1.8369190913121654</v>
      </c>
      <c r="FQ128">
        <v>1.264257445606034</v>
      </c>
      <c r="FR128">
        <v>0.52556211006199238</v>
      </c>
      <c r="FS128">
        <v>0.50703084552219935</v>
      </c>
      <c r="FT128">
        <v>0.81367472727411339</v>
      </c>
      <c r="FU128">
        <v>1.1509158672413369</v>
      </c>
      <c r="FV128">
        <v>0.82465715912387516</v>
      </c>
      <c r="FW128">
        <v>0.82023915298139982</v>
      </c>
      <c r="FX128">
        <v>1.8374431178583224</v>
      </c>
      <c r="FY128">
        <v>1.3721854799262716</v>
      </c>
      <c r="FZ128">
        <v>2.1187577332420786</v>
      </c>
      <c r="GA128">
        <v>1.5627810466409513</v>
      </c>
      <c r="GB128">
        <v>2.3047981247674838</v>
      </c>
      <c r="GC128">
        <v>3.4414160850938247</v>
      </c>
      <c r="GD128">
        <v>1.1685184871941579</v>
      </c>
      <c r="GE128">
        <v>3.7201617528906814</v>
      </c>
      <c r="GF128">
        <v>2.9946916182607279</v>
      </c>
      <c r="GG128">
        <v>2.5558857329929965</v>
      </c>
      <c r="GH128">
        <v>3.5852452533642141</v>
      </c>
      <c r="GI128">
        <v>1.3645166657645043</v>
      </c>
      <c r="GJ128">
        <v>1.3870740501564223</v>
      </c>
      <c r="GK128">
        <v>3.9173492491739106</v>
      </c>
      <c r="GL128">
        <v>1.771197906491758</v>
      </c>
      <c r="GM128">
        <v>5.4748433852463503</v>
      </c>
      <c r="GN128">
        <v>5.8085868053560645</v>
      </c>
      <c r="GO128">
        <v>1.4590570161602521</v>
      </c>
      <c r="GP128">
        <v>2.7923960968516388</v>
      </c>
      <c r="GQ128">
        <v>3.032228837940556</v>
      </c>
      <c r="GR128">
        <v>3.2540375510461348</v>
      </c>
      <c r="GS128">
        <v>2.7579810957906967</v>
      </c>
      <c r="GT128">
        <v>1.4874013074676029</v>
      </c>
      <c r="GU128">
        <v>2.6191943957663155</v>
      </c>
      <c r="GV128">
        <v>1.9213253581720535</v>
      </c>
      <c r="GW128">
        <v>3.270697652452526</v>
      </c>
      <c r="GX128">
        <v>6.2027272965621609</v>
      </c>
      <c r="GY128">
        <v>4.328196121512037</v>
      </c>
      <c r="GZ128">
        <v>4.4684981955452425</v>
      </c>
      <c r="HA128">
        <v>3.2348275729847327</v>
      </c>
      <c r="HB128">
        <v>2.0988473827307788</v>
      </c>
      <c r="HC128">
        <v>3.2426358395611241</v>
      </c>
      <c r="HD128">
        <v>13.838006822744417</v>
      </c>
      <c r="HE128">
        <v>7.1286592556802768</v>
      </c>
      <c r="HF128">
        <v>11.790837309090822</v>
      </c>
      <c r="HG128">
        <v>5.8982893724466585</v>
      </c>
      <c r="HH128">
        <v>8.9073694928392353</v>
      </c>
      <c r="HI128">
        <v>7.1572026869607788</v>
      </c>
      <c r="HJ128">
        <v>5.1699991060133401</v>
      </c>
      <c r="HK128">
        <v>3.3881605403030162</v>
      </c>
      <c r="HL128">
        <v>5.6285807977443927</v>
      </c>
      <c r="HM128">
        <v>0.25278169729194216</v>
      </c>
      <c r="HN128">
        <v>0.54427696958373806</v>
      </c>
      <c r="HO128">
        <v>5.7059673057778815</v>
      </c>
      <c r="HP128">
        <v>5.0198159390086596</v>
      </c>
      <c r="HQ128">
        <v>2.7939717834612376</v>
      </c>
      <c r="HR128">
        <v>8.8015861018899511</v>
      </c>
      <c r="HS128">
        <v>5.2103037354292034</v>
      </c>
      <c r="HT128">
        <v>2.6522240992836394</v>
      </c>
      <c r="HU128">
        <v>9.884607700099588</v>
      </c>
      <c r="HV128">
        <v>16.402926711516638</v>
      </c>
      <c r="HW128">
        <v>2.269254892322671</v>
      </c>
      <c r="HX128">
        <v>7.6888637549292023</v>
      </c>
      <c r="HY128">
        <v>4.3315884173162207</v>
      </c>
      <c r="HZ128">
        <v>2.9590154057809808</v>
      </c>
      <c r="IA128">
        <v>2.0237861889341078</v>
      </c>
      <c r="IB128">
        <v>8.390886599836147</v>
      </c>
      <c r="IC128">
        <v>14.503496296283164</v>
      </c>
      <c r="ID128">
        <v>11.895965343866198</v>
      </c>
      <c r="IE128">
        <v>7.3150992959721384</v>
      </c>
      <c r="IF128">
        <v>5.1373215417750391</v>
      </c>
      <c r="IG128">
        <v>4.8683028194223299</v>
      </c>
      <c r="IH128">
        <v>2.5063193666847292</v>
      </c>
      <c r="II128">
        <v>3.1052745119420626</v>
      </c>
      <c r="IJ128">
        <v>2.4319947716295531</v>
      </c>
      <c r="IK128">
        <v>2.3205257537893691</v>
      </c>
      <c r="IL128">
        <v>1.483598501221514</v>
      </c>
      <c r="IM128">
        <v>0.93742679046625033</v>
      </c>
      <c r="IN128">
        <v>0.37530342011190948</v>
      </c>
      <c r="IO128">
        <v>0.49870176182358067</v>
      </c>
      <c r="IP128">
        <v>0.41104876071418145</v>
      </c>
      <c r="IQ128">
        <v>0.39805024700314112</v>
      </c>
      <c r="IR128">
        <v>0.39176708277995642</v>
      </c>
      <c r="IS128">
        <v>0.38557133358500933</v>
      </c>
      <c r="IT128">
        <v>0.37958865681637105</v>
      </c>
      <c r="IU128">
        <v>0.37289710411056914</v>
      </c>
      <c r="IV128">
        <v>0.36758837417928403</v>
      </c>
      <c r="IW128">
        <v>0.36139914809298995</v>
      </c>
      <c r="IX128">
        <v>0.35623055211598459</v>
      </c>
      <c r="IY128">
        <v>0.35138199804660275</v>
      </c>
      <c r="IZ128">
        <v>0.34686597707740713</v>
      </c>
      <c r="JA128">
        <v>0.34217535290598805</v>
      </c>
      <c r="JB128">
        <v>0.3381605776858595</v>
      </c>
      <c r="JC128">
        <v>0.3338146082371814</v>
      </c>
      <c r="JD128">
        <v>0.33080251217508788</v>
      </c>
      <c r="JE128">
        <v>0.32734736660130376</v>
      </c>
      <c r="JF128">
        <v>0.32371802279847178</v>
      </c>
      <c r="JG128">
        <v>0.32053618716836968</v>
      </c>
      <c r="JH128">
        <v>0.31768094812799824</v>
      </c>
      <c r="JI128">
        <v>0.31467057216729394</v>
      </c>
      <c r="JJ128">
        <v>0.3122017970747375</v>
      </c>
      <c r="JK128">
        <v>0.30936426943332052</v>
      </c>
      <c r="JL128">
        <v>0.30720792412312703</v>
      </c>
      <c r="JM128">
        <v>0.30423110094713313</v>
      </c>
      <c r="JN128">
        <v>0.30197161949249984</v>
      </c>
      <c r="JO128">
        <v>0.30033259466314627</v>
      </c>
      <c r="JP128">
        <v>0.29774362437333934</v>
      </c>
      <c r="JQ128">
        <v>0.2962867042452571</v>
      </c>
      <c r="JR128">
        <v>0.29403509532308819</v>
      </c>
      <c r="JS128">
        <v>0.29176081582966534</v>
      </c>
      <c r="JT128">
        <v>0.29026665331929352</v>
      </c>
      <c r="JU128">
        <v>0.28859040266422836</v>
      </c>
      <c r="JV128">
        <v>0.28775317718937998</v>
      </c>
      <c r="JW128">
        <v>0.28535024516070723</v>
      </c>
      <c r="JX128">
        <v>0.28406993295502853</v>
      </c>
      <c r="JY128">
        <v>0.28263558195564559</v>
      </c>
      <c r="JZ128">
        <v>0.28143281259653724</v>
      </c>
      <c r="KA128">
        <v>0.27943991474011726</v>
      </c>
      <c r="KB128">
        <v>0.27887302025047456</v>
      </c>
      <c r="KC128">
        <v>0.27745658074751162</v>
      </c>
      <c r="KD128">
        <v>0.27610299424416684</v>
      </c>
      <c r="KE128">
        <v>0.27498407910922884</v>
      </c>
      <c r="KF128">
        <v>0.27412374262980177</v>
      </c>
      <c r="KG128">
        <v>0.27343999472820091</v>
      </c>
      <c r="KH128">
        <v>0.27175935786813887</v>
      </c>
      <c r="KI128">
        <v>0.27064307983043007</v>
      </c>
      <c r="KJ128">
        <v>0.27022139766045977</v>
      </c>
      <c r="KK128">
        <v>0.26902810410937222</v>
      </c>
      <c r="KL128">
        <v>0.26827287673996003</v>
      </c>
      <c r="KM128">
        <v>0.26750697258450401</v>
      </c>
      <c r="KN128">
        <v>0.26709439080203734</v>
      </c>
      <c r="KO128">
        <v>0.26589262171981215</v>
      </c>
      <c r="KP128">
        <v>0.26540355479799727</v>
      </c>
      <c r="KQ128">
        <v>0.26478078821396306</v>
      </c>
      <c r="KR128">
        <v>0.26426737098704273</v>
      </c>
      <c r="KS128">
        <v>0.26360484562372183</v>
      </c>
      <c r="KT128">
        <v>0.26322485010631558</v>
      </c>
      <c r="KU128">
        <v>0.26206750776602011</v>
      </c>
      <c r="KV128">
        <v>0.26192173749841463</v>
      </c>
      <c r="KW128">
        <v>0.26145037373634838</v>
      </c>
      <c r="KX128">
        <v>0.26094611777760462</v>
      </c>
      <c r="KY128">
        <v>0.26039955875598514</v>
      </c>
      <c r="KZ128">
        <v>0.26029034665432232</v>
      </c>
      <c r="LA128">
        <v>0.25993387619824537</v>
      </c>
      <c r="LB128">
        <v>0.25949088192193986</v>
      </c>
      <c r="LC128">
        <v>0.25884835327008776</v>
      </c>
      <c r="LD128">
        <v>0.25873114253793655</v>
      </c>
      <c r="LE128">
        <v>0.25879555657852038</v>
      </c>
      <c r="LF128">
        <v>0.25861930679883094</v>
      </c>
      <c r="LG128">
        <v>0.25820330581441064</v>
      </c>
      <c r="LH128">
        <v>0.25803059473010476</v>
      </c>
      <c r="LI128">
        <v>0.25775414652135908</v>
      </c>
      <c r="LJ128">
        <v>0.25757230705414819</v>
      </c>
      <c r="LK128">
        <v>0.25734477444870091</v>
      </c>
      <c r="LL128">
        <v>0.25756947501976252</v>
      </c>
      <c r="LM128">
        <v>0.25745603002402606</v>
      </c>
      <c r="LN128">
        <v>0.25762399966809479</v>
      </c>
    </row>
    <row r="129" spans="1:326" x14ac:dyDescent="0.2">
      <c r="A129" s="1">
        <v>4</v>
      </c>
      <c r="B129">
        <v>0.44770655967295198</v>
      </c>
      <c r="C129">
        <v>0.42427032208118148</v>
      </c>
      <c r="D129">
        <v>0.47842155300598427</v>
      </c>
      <c r="E129">
        <v>0.48839069103250615</v>
      </c>
      <c r="F129">
        <v>0.41532423494064075</v>
      </c>
      <c r="G129">
        <v>0.58199744937568443</v>
      </c>
      <c r="H129">
        <v>1.0636012813776679</v>
      </c>
      <c r="I129">
        <v>1.0408657891451665</v>
      </c>
      <c r="J129">
        <v>0.58690820744751104</v>
      </c>
      <c r="K129">
        <v>0.21829261164882721</v>
      </c>
      <c r="L129">
        <v>0.81806926609578967</v>
      </c>
      <c r="M129">
        <v>1.5678899464202498</v>
      </c>
      <c r="N129">
        <v>1.6099259369179935</v>
      </c>
      <c r="O129">
        <v>2.6343243343599183</v>
      </c>
      <c r="P129">
        <v>1.4618240020728022</v>
      </c>
      <c r="Q129">
        <v>3.2562863745534334</v>
      </c>
      <c r="R129">
        <v>6.8372325428330845</v>
      </c>
      <c r="S129">
        <v>9.3860476638083785</v>
      </c>
      <c r="T129">
        <v>8.6449558061413345</v>
      </c>
      <c r="U129">
        <v>6.219047390735704</v>
      </c>
      <c r="V129">
        <v>6.0749384010695762</v>
      </c>
      <c r="W129">
        <v>6.6789548097492881</v>
      </c>
      <c r="X129">
        <v>6.488902613730299</v>
      </c>
      <c r="Y129">
        <v>4.4025142775300781</v>
      </c>
      <c r="Z129">
        <v>2.2735378555311905</v>
      </c>
      <c r="AA129">
        <v>1.5035303891534748</v>
      </c>
      <c r="AB129">
        <v>3.9284440233052154</v>
      </c>
      <c r="AC129">
        <v>7.2181276156142502</v>
      </c>
      <c r="AD129">
        <v>9.5305371910966823</v>
      </c>
      <c r="AE129">
        <v>10.025063324943552</v>
      </c>
      <c r="AF129">
        <v>9.1958928234098671</v>
      </c>
      <c r="AG129">
        <v>7.4208410047193993</v>
      </c>
      <c r="AH129">
        <v>5.5408579221994607</v>
      </c>
      <c r="AI129">
        <v>2.8330862154851211</v>
      </c>
      <c r="AJ129">
        <v>2.8189268268168655</v>
      </c>
      <c r="AK129">
        <v>9.4799143158584975</v>
      </c>
      <c r="AL129">
        <v>15.679516989441272</v>
      </c>
      <c r="AM129">
        <v>19.177580268274195</v>
      </c>
      <c r="AN129">
        <v>17.974330230046917</v>
      </c>
      <c r="AO129">
        <v>13.38687780849696</v>
      </c>
      <c r="AP129">
        <v>7.3686473724890238</v>
      </c>
      <c r="AQ129">
        <v>1.6994234656620655</v>
      </c>
      <c r="AR129">
        <v>2.7643681680426364</v>
      </c>
      <c r="AS129">
        <v>4.6510719816274815</v>
      </c>
      <c r="AT129">
        <v>5.4927317625892833</v>
      </c>
      <c r="AU129">
        <v>8.5100692814457126</v>
      </c>
      <c r="AV129">
        <v>13.143189056265681</v>
      </c>
      <c r="AW129">
        <v>16.055818434010181</v>
      </c>
      <c r="AX129">
        <v>15.973229242298279</v>
      </c>
      <c r="AY129">
        <v>13.989742108809539</v>
      </c>
      <c r="AZ129">
        <v>10.530074110515539</v>
      </c>
      <c r="BA129">
        <v>6.8065949534387089</v>
      </c>
      <c r="BB129">
        <v>4.2047096850692904</v>
      </c>
      <c r="BC129">
        <v>3.4381314601658937</v>
      </c>
      <c r="BD129">
        <v>3.7609244215323052</v>
      </c>
      <c r="BE129">
        <v>4.0694917875882322</v>
      </c>
      <c r="BF129">
        <v>2.9541289179949315</v>
      </c>
      <c r="BG129">
        <v>1.157519991115785</v>
      </c>
      <c r="BH129">
        <v>2.1375929124037345</v>
      </c>
      <c r="BI129">
        <v>3.0581205973934193</v>
      </c>
      <c r="BJ129">
        <v>2.7118783756024936</v>
      </c>
      <c r="BK129">
        <v>1.9069802025932925</v>
      </c>
      <c r="BL129">
        <v>1.865973569781423</v>
      </c>
      <c r="BM129">
        <v>1.835694609533862</v>
      </c>
      <c r="BN129">
        <v>1.4248561225812852</v>
      </c>
      <c r="BO129">
        <v>3.2328134039802778</v>
      </c>
      <c r="BP129">
        <v>3.3964901044512463</v>
      </c>
      <c r="BQ129">
        <v>6.8294692624147029</v>
      </c>
      <c r="BR129">
        <v>5.3747539634709867</v>
      </c>
      <c r="BS129">
        <v>2.7265329192138852</v>
      </c>
      <c r="BT129">
        <v>4.6321404386028968</v>
      </c>
      <c r="BU129">
        <v>6.4872032345979882</v>
      </c>
      <c r="BV129">
        <v>4.3043068029918894</v>
      </c>
      <c r="BW129">
        <v>3.7952089848974921</v>
      </c>
      <c r="BX129">
        <v>3.1989260426011015</v>
      </c>
      <c r="BY129">
        <v>7.567761282259065</v>
      </c>
      <c r="BZ129">
        <v>7.9745415899110039</v>
      </c>
      <c r="CA129">
        <v>2.2035591499781728</v>
      </c>
      <c r="CB129">
        <v>4.0553022878202203</v>
      </c>
      <c r="CC129">
        <v>4.1309353780491165</v>
      </c>
      <c r="CD129">
        <v>2.0496628590624928</v>
      </c>
      <c r="CE129">
        <v>0.68907517953820052</v>
      </c>
      <c r="CF129">
        <v>2.6892588627468093</v>
      </c>
      <c r="CG129">
        <v>3.2762094651676086</v>
      </c>
      <c r="CH129">
        <v>4.0393377731757392</v>
      </c>
      <c r="CI129">
        <v>3.0112776310788161</v>
      </c>
      <c r="CJ129">
        <v>1.7253713815786786</v>
      </c>
      <c r="CK129">
        <v>1.0256056704717968</v>
      </c>
      <c r="CL129">
        <v>1.5574557842016654</v>
      </c>
      <c r="CM129">
        <v>1.1057636572537404</v>
      </c>
      <c r="CN129">
        <v>0.22868908376846828</v>
      </c>
      <c r="CO129">
        <v>0.51876963350389438</v>
      </c>
      <c r="CP129">
        <v>1.0645581491703295</v>
      </c>
      <c r="CQ129">
        <v>1.5640184962659049</v>
      </c>
      <c r="CR129">
        <v>1.5244646707639009</v>
      </c>
      <c r="CS129">
        <v>0.8672079661431551</v>
      </c>
      <c r="CT129">
        <v>1.3490599229496771</v>
      </c>
      <c r="CU129">
        <v>0.28617745788241361</v>
      </c>
      <c r="CV129">
        <v>0.28535782972507057</v>
      </c>
      <c r="CW129">
        <v>0.41847867874209121</v>
      </c>
      <c r="CX129">
        <v>0.49223949891076896</v>
      </c>
      <c r="CY129">
        <v>1.0297014072000981</v>
      </c>
      <c r="CZ129">
        <v>1.9318704163353175</v>
      </c>
      <c r="DA129">
        <v>3.6332389611153855</v>
      </c>
      <c r="DB129">
        <v>2.8894383969396378</v>
      </c>
      <c r="DC129">
        <v>0.50851824778984911</v>
      </c>
      <c r="DD129">
        <v>2.4983170139106092</v>
      </c>
      <c r="DE129">
        <v>2.5855921301782554</v>
      </c>
      <c r="DF129">
        <v>4.2345223721294332</v>
      </c>
      <c r="DG129">
        <v>2.7597626842135021</v>
      </c>
      <c r="DH129">
        <v>0.92915131897443448</v>
      </c>
      <c r="DI129">
        <v>1.0430628163797813</v>
      </c>
      <c r="DJ129">
        <v>3.4427830312433731</v>
      </c>
      <c r="DK129">
        <v>6.8894372939808468</v>
      </c>
      <c r="DL129">
        <v>6.8584856422693914</v>
      </c>
      <c r="DM129">
        <v>4.4561886587508299</v>
      </c>
      <c r="DN129">
        <v>3.7559639149742829</v>
      </c>
      <c r="DO129">
        <v>5.475939839694222</v>
      </c>
      <c r="DP129">
        <v>5.5031691256803521</v>
      </c>
      <c r="DQ129">
        <v>3.3103258896375398</v>
      </c>
      <c r="DR129">
        <v>2.7210235281243738</v>
      </c>
      <c r="DS129">
        <v>2.2459575371710834</v>
      </c>
      <c r="DT129">
        <v>2.7623881204255434</v>
      </c>
      <c r="DU129">
        <v>1.7113260129253085</v>
      </c>
      <c r="DV129">
        <v>1.9251401766325933</v>
      </c>
      <c r="DW129">
        <v>4.2600247531330044</v>
      </c>
      <c r="DX129">
        <v>2.6983471160782577</v>
      </c>
      <c r="DY129">
        <v>1.6637301697237143</v>
      </c>
      <c r="DZ129">
        <v>3.5832823588715437</v>
      </c>
      <c r="EA129">
        <v>3.7329928531369383</v>
      </c>
      <c r="EB129">
        <v>1.2944396551287953</v>
      </c>
      <c r="EC129">
        <v>5.7190523755407243</v>
      </c>
      <c r="ED129">
        <v>3.269969241947825</v>
      </c>
      <c r="EE129">
        <v>1.4359599623033319</v>
      </c>
      <c r="EF129">
        <v>5.8268283909937297</v>
      </c>
      <c r="EG129">
        <v>7.6185250364273474</v>
      </c>
      <c r="EH129">
        <v>6.5918569427093674</v>
      </c>
      <c r="EI129">
        <v>5.0270015120958584</v>
      </c>
      <c r="EJ129">
        <v>10.03239962510313</v>
      </c>
      <c r="EK129">
        <v>5.1565775910117706</v>
      </c>
      <c r="EL129">
        <v>12.417174410702504</v>
      </c>
      <c r="EM129">
        <v>1.9554754620784911</v>
      </c>
      <c r="EN129">
        <v>4.2363081435074168</v>
      </c>
      <c r="EO129">
        <v>2.1399604258007834</v>
      </c>
      <c r="EP129">
        <v>4.5792950396790388</v>
      </c>
      <c r="EQ129">
        <v>6.9942709951387796</v>
      </c>
      <c r="ER129">
        <v>7.3534609133487123</v>
      </c>
      <c r="ES129">
        <v>9.1461619571454698</v>
      </c>
      <c r="ET129">
        <v>7.3806409031350775</v>
      </c>
      <c r="EU129">
        <v>5.5870975459431529</v>
      </c>
      <c r="EV129">
        <v>2.0204668994751764</v>
      </c>
      <c r="EW129">
        <v>2.5594169859874434</v>
      </c>
      <c r="EX129">
        <v>0.86687410772967266</v>
      </c>
      <c r="EY129">
        <v>5.3520811686650136</v>
      </c>
      <c r="EZ129">
        <v>4.1513775864495743</v>
      </c>
      <c r="FA129">
        <v>1.7157425243912394</v>
      </c>
      <c r="FB129">
        <v>3.9406712387795704</v>
      </c>
      <c r="FC129">
        <v>1.6303739069884211</v>
      </c>
      <c r="FD129">
        <v>4.0629314434733121</v>
      </c>
      <c r="FE129">
        <v>3.9168998537840842</v>
      </c>
      <c r="FF129">
        <v>0.17912466224625226</v>
      </c>
      <c r="FG129">
        <v>0.72963082199880303</v>
      </c>
      <c r="FH129">
        <v>2.3585407545627586</v>
      </c>
      <c r="FI129">
        <v>1.8460140784612096</v>
      </c>
      <c r="FJ129">
        <v>0.78905524195706733</v>
      </c>
      <c r="FK129">
        <v>1.2011826294715131</v>
      </c>
      <c r="FL129">
        <v>0.48933192054813657</v>
      </c>
      <c r="FM129">
        <v>0.56511830384821815</v>
      </c>
      <c r="FN129">
        <v>0.84357208932199834</v>
      </c>
      <c r="FO129">
        <v>1.6793923640084623</v>
      </c>
      <c r="FP129">
        <v>1.3188786286912375</v>
      </c>
      <c r="FQ129">
        <v>0.10211107899761834</v>
      </c>
      <c r="FR129">
        <v>1.1331106613847866</v>
      </c>
      <c r="FS129">
        <v>1.9589475680326514</v>
      </c>
      <c r="FT129">
        <v>1.5779183141491913</v>
      </c>
      <c r="FU129">
        <v>0.9030633457485282</v>
      </c>
      <c r="FV129">
        <v>1.6401700142302933</v>
      </c>
      <c r="FW129">
        <v>2.5597649796149677</v>
      </c>
      <c r="FX129">
        <v>0.80876201194872066</v>
      </c>
      <c r="FY129">
        <v>2.5058487866077512</v>
      </c>
      <c r="FZ129">
        <v>1.9567210157058437</v>
      </c>
      <c r="GA129">
        <v>3.1194206402310485</v>
      </c>
      <c r="GB129">
        <v>3.237593450046536</v>
      </c>
      <c r="GC129">
        <v>1.3276105540471717</v>
      </c>
      <c r="GD129">
        <v>1.1373257531148135</v>
      </c>
      <c r="GE129">
        <v>2.1376291279764952</v>
      </c>
      <c r="GF129">
        <v>2.7596770339852457</v>
      </c>
      <c r="GG129">
        <v>1.9064279300919669</v>
      </c>
      <c r="GH129">
        <v>1.2409132981804263</v>
      </c>
      <c r="GI129">
        <v>1.6539222441257637</v>
      </c>
      <c r="GJ129">
        <v>3.403252098431202</v>
      </c>
      <c r="GK129">
        <v>3.6515896628346503</v>
      </c>
      <c r="GL129">
        <v>5.5638112478969939</v>
      </c>
      <c r="GM129">
        <v>9.3739954209626379</v>
      </c>
      <c r="GN129">
        <v>4.9503266450540089</v>
      </c>
      <c r="GO129">
        <v>6.116486771125957</v>
      </c>
      <c r="GP129">
        <v>3.1656122203824841</v>
      </c>
      <c r="GQ129">
        <v>4.6777744134090309</v>
      </c>
      <c r="GR129">
        <v>2.8927580034281877</v>
      </c>
      <c r="GS129">
        <v>5.0693830546655443</v>
      </c>
      <c r="GT129">
        <v>0.80154014538536866</v>
      </c>
      <c r="GU129">
        <v>2.7948338546286426</v>
      </c>
      <c r="GV129">
        <v>1.8052292324806958</v>
      </c>
      <c r="GW129">
        <v>5.7496133834678416</v>
      </c>
      <c r="GX129">
        <v>2.9517720672349497</v>
      </c>
      <c r="GY129">
        <v>4.0597849280996812</v>
      </c>
      <c r="GZ129">
        <v>1.8066086336646827</v>
      </c>
      <c r="HA129">
        <v>1.6904720339405352</v>
      </c>
      <c r="HB129">
        <v>6.1760787160392709</v>
      </c>
      <c r="HC129">
        <v>4.0443793645789619</v>
      </c>
      <c r="HD129">
        <v>3.0222033702858506</v>
      </c>
      <c r="HE129">
        <v>3.5812077608780726</v>
      </c>
      <c r="HF129">
        <v>3.3823970735282716</v>
      </c>
      <c r="HG129">
        <v>6.211773004506254</v>
      </c>
      <c r="HH129">
        <v>5.2394547483472946</v>
      </c>
      <c r="HI129">
        <v>3.1353210824750013</v>
      </c>
      <c r="HJ129">
        <v>4.2474214749022492</v>
      </c>
      <c r="HK129">
        <v>4.2146937939916</v>
      </c>
      <c r="HL129">
        <v>3.6330188693791672</v>
      </c>
      <c r="HM129">
        <v>1.4221938750072882</v>
      </c>
      <c r="HN129">
        <v>3.3853306709171367</v>
      </c>
      <c r="HO129">
        <v>2.7193948876846248</v>
      </c>
      <c r="HP129">
        <v>2.4773912385097505</v>
      </c>
      <c r="HQ129">
        <v>1.076262080832959</v>
      </c>
      <c r="HR129">
        <v>2.2103924677786173</v>
      </c>
      <c r="HS129">
        <v>3.2532448792968149</v>
      </c>
      <c r="HT129">
        <v>2.1994167232544073</v>
      </c>
      <c r="HU129">
        <v>1.9551775198262265</v>
      </c>
      <c r="HV129">
        <v>0.50330662144709537</v>
      </c>
      <c r="HW129">
        <v>1.5319297866216117</v>
      </c>
      <c r="HX129">
        <v>3.2828276788138022</v>
      </c>
      <c r="HY129">
        <v>2.9942483802199003</v>
      </c>
      <c r="HZ129">
        <v>2.5992856815902621</v>
      </c>
      <c r="IA129">
        <v>3.1143685537021799</v>
      </c>
      <c r="IB129">
        <v>3.0458110636015516</v>
      </c>
      <c r="IC129">
        <v>2.8125517858657414</v>
      </c>
      <c r="ID129">
        <v>1.5664494833989484</v>
      </c>
      <c r="IE129">
        <v>1.92051783968807</v>
      </c>
      <c r="IF129">
        <v>3.2365134158182891</v>
      </c>
      <c r="IG129">
        <v>1.3554729186231451</v>
      </c>
      <c r="IH129">
        <v>4.4022459120619439</v>
      </c>
      <c r="II129">
        <v>4.4202278017257637</v>
      </c>
      <c r="IJ129">
        <v>2.3918082300997052</v>
      </c>
      <c r="IK129">
        <v>1.7565406896791478</v>
      </c>
      <c r="IL129">
        <v>2.4694536853150271</v>
      </c>
      <c r="IM129">
        <v>1.3027772331637066</v>
      </c>
      <c r="IN129">
        <v>1.5216373757936283</v>
      </c>
      <c r="IO129">
        <v>0.82416513983592332</v>
      </c>
      <c r="IP129">
        <v>0.4827566394001746</v>
      </c>
      <c r="IQ129">
        <v>0.51205301388798907</v>
      </c>
      <c r="IR129">
        <v>0.44953117596699843</v>
      </c>
      <c r="IS129">
        <v>0.42783996080083997</v>
      </c>
      <c r="IT129">
        <v>0.40539519456156614</v>
      </c>
      <c r="IU129">
        <v>0.38948753307934209</v>
      </c>
      <c r="IV129">
        <v>0.37297493109352259</v>
      </c>
      <c r="IW129">
        <v>0.36144927267570981</v>
      </c>
      <c r="IX129">
        <v>0.347292451329901</v>
      </c>
      <c r="IY129">
        <v>0.33830838798852791</v>
      </c>
      <c r="IZ129">
        <v>0.32857524741724947</v>
      </c>
      <c r="JA129">
        <v>0.320136198601712</v>
      </c>
      <c r="JB129">
        <v>0.31172035649672658</v>
      </c>
      <c r="JC129">
        <v>0.30466995917997436</v>
      </c>
      <c r="JD129">
        <v>0.29842675654002421</v>
      </c>
      <c r="JE129">
        <v>0.29224693273621344</v>
      </c>
      <c r="JF129">
        <v>0.28660702038621705</v>
      </c>
      <c r="JG129">
        <v>0.28155774612523915</v>
      </c>
      <c r="JH129">
        <v>0.27652281463673228</v>
      </c>
      <c r="JI129">
        <v>0.2721128260916012</v>
      </c>
      <c r="JJ129">
        <v>0.26706788067574744</v>
      </c>
      <c r="JK129">
        <v>0.26323373268586525</v>
      </c>
      <c r="JL129">
        <v>0.25929800346490606</v>
      </c>
      <c r="JM129">
        <v>0.25582088534219832</v>
      </c>
      <c r="JN129">
        <v>0.25220129623891019</v>
      </c>
      <c r="JO129">
        <v>0.24909766746385878</v>
      </c>
      <c r="JP129">
        <v>0.24597699220096617</v>
      </c>
      <c r="JQ129">
        <v>0.24323581734725658</v>
      </c>
      <c r="JR129">
        <v>0.24044938768731644</v>
      </c>
      <c r="JS129">
        <v>0.23777396762109412</v>
      </c>
      <c r="JT129">
        <v>0.23494547738433244</v>
      </c>
      <c r="JU129">
        <v>0.23264558567515148</v>
      </c>
      <c r="JV129">
        <v>0.22994420835246368</v>
      </c>
      <c r="JW129">
        <v>0.22777156515192362</v>
      </c>
      <c r="JX129">
        <v>0.2261438072852382</v>
      </c>
      <c r="JY129">
        <v>0.22439190095630504</v>
      </c>
      <c r="JZ129">
        <v>0.22214791142683879</v>
      </c>
      <c r="KA129">
        <v>0.2205105726219426</v>
      </c>
      <c r="KB129">
        <v>0.21890402544387672</v>
      </c>
      <c r="KC129">
        <v>0.21690885519530542</v>
      </c>
      <c r="KD129">
        <v>0.21573123643178796</v>
      </c>
      <c r="KE129">
        <v>0.21396950423389127</v>
      </c>
      <c r="KF129">
        <v>0.2122482504123557</v>
      </c>
      <c r="KG129">
        <v>0.21139524720785025</v>
      </c>
      <c r="KH129">
        <v>0.20968975147005492</v>
      </c>
      <c r="KI129">
        <v>0.20908378825452223</v>
      </c>
      <c r="KJ129">
        <v>0.20744617798897896</v>
      </c>
      <c r="KK129">
        <v>0.20640330067874746</v>
      </c>
      <c r="KL129">
        <v>0.20518270782545886</v>
      </c>
      <c r="KM129">
        <v>0.20412496685320922</v>
      </c>
      <c r="KN129">
        <v>0.20303734935325829</v>
      </c>
      <c r="KO129">
        <v>0.20237732778856385</v>
      </c>
      <c r="KP129">
        <v>0.20122801584514466</v>
      </c>
      <c r="KQ129">
        <v>0.20054032402694003</v>
      </c>
      <c r="KR129">
        <v>0.19943985804105946</v>
      </c>
      <c r="KS129">
        <v>0.19872191656935598</v>
      </c>
      <c r="KT129">
        <v>0.19782602890466455</v>
      </c>
      <c r="KU129">
        <v>0.19711412882002355</v>
      </c>
      <c r="KV129">
        <v>0.19703602886660471</v>
      </c>
      <c r="KW129">
        <v>0.19609671784894564</v>
      </c>
      <c r="KX129">
        <v>0.19602178376621909</v>
      </c>
      <c r="KY129">
        <v>0.19498253210183014</v>
      </c>
      <c r="KZ129">
        <v>0.19419855499805647</v>
      </c>
      <c r="LA129">
        <v>0.19430451308706842</v>
      </c>
      <c r="LB129">
        <v>0.19372370925673132</v>
      </c>
      <c r="LC129">
        <v>0.19330522419885218</v>
      </c>
      <c r="LD129">
        <v>0.19295581976850168</v>
      </c>
      <c r="LE129">
        <v>0.1924244899197663</v>
      </c>
      <c r="LF129">
        <v>0.19219914402220098</v>
      </c>
      <c r="LG129">
        <v>0.19204732917850206</v>
      </c>
      <c r="LH129">
        <v>0.19188497149977629</v>
      </c>
      <c r="LI129">
        <v>0.19137794090617946</v>
      </c>
      <c r="LJ129">
        <v>0.19160964526970109</v>
      </c>
      <c r="LK129">
        <v>0.19149792000498131</v>
      </c>
      <c r="LL129">
        <v>0.1913576166705</v>
      </c>
      <c r="LM129">
        <v>0.19123607449214305</v>
      </c>
      <c r="LN129">
        <v>0.19138495082309115</v>
      </c>
    </row>
    <row r="130" spans="1:326" x14ac:dyDescent="0.2">
      <c r="A130" s="1">
        <v>4</v>
      </c>
      <c r="B130">
        <v>0.31858272012323147</v>
      </c>
      <c r="C130">
        <v>0.72324373965085997</v>
      </c>
      <c r="D130">
        <v>1.0244941211616712</v>
      </c>
      <c r="E130">
        <v>1.5371092626101499</v>
      </c>
      <c r="F130">
        <v>1.390576330297564</v>
      </c>
      <c r="G130">
        <v>1.0767028987104914</v>
      </c>
      <c r="H130">
        <v>0.7866215400492591</v>
      </c>
      <c r="I130">
        <v>1.0744052579112555</v>
      </c>
      <c r="J130">
        <v>4.023223433869676</v>
      </c>
      <c r="K130">
        <v>2.3339882796835529</v>
      </c>
      <c r="L130">
        <v>0.68413265946138591</v>
      </c>
      <c r="M130">
        <v>0.31024916518468659</v>
      </c>
      <c r="N130">
        <v>0.53897993177453041</v>
      </c>
      <c r="O130">
        <v>0.67602267382646175</v>
      </c>
      <c r="P130">
        <v>1.7491562292466341</v>
      </c>
      <c r="Q130">
        <v>4.0428432078912158</v>
      </c>
      <c r="R130">
        <v>3.7855701423552</v>
      </c>
      <c r="S130">
        <v>3.5182464093995165</v>
      </c>
      <c r="T130">
        <v>1.6797890012424797</v>
      </c>
      <c r="U130">
        <v>0.58705309417850848</v>
      </c>
      <c r="V130">
        <v>1.2015855223242158</v>
      </c>
      <c r="W130">
        <v>2.0359246920623151</v>
      </c>
      <c r="X130">
        <v>2.9350926050270214</v>
      </c>
      <c r="Y130">
        <v>4.4685251095036636</v>
      </c>
      <c r="Z130">
        <v>5.2495387197828851</v>
      </c>
      <c r="AA130">
        <v>4.6978793056504715</v>
      </c>
      <c r="AB130">
        <v>3.176463048195874</v>
      </c>
      <c r="AC130">
        <v>1.7877968551846886</v>
      </c>
      <c r="AD130">
        <v>2.1766735288589314</v>
      </c>
      <c r="AE130">
        <v>1.8702443805833731</v>
      </c>
      <c r="AF130">
        <v>2.5670920723045931</v>
      </c>
      <c r="AG130">
        <v>5.163333794110021</v>
      </c>
      <c r="AH130">
        <v>7.6609579523402029</v>
      </c>
      <c r="AI130">
        <v>8.7126815022789028</v>
      </c>
      <c r="AJ130">
        <v>8.5530388201922154</v>
      </c>
      <c r="AK130">
        <v>6.7339940893045336</v>
      </c>
      <c r="AL130">
        <v>4.0065062933486981</v>
      </c>
      <c r="AM130">
        <v>2.1584046636621004</v>
      </c>
      <c r="AN130">
        <v>2.8659204831434311</v>
      </c>
      <c r="AO130">
        <v>3.9760073258803996</v>
      </c>
      <c r="AP130">
        <v>4.5638511459545148</v>
      </c>
      <c r="AQ130">
        <v>4.9964600376113122</v>
      </c>
      <c r="AR130">
        <v>8.0103383416847276</v>
      </c>
      <c r="AS130">
        <v>11.419114607716025</v>
      </c>
      <c r="AT130">
        <v>13.306241416305564</v>
      </c>
      <c r="AU130">
        <v>13.161210360876787</v>
      </c>
      <c r="AV130">
        <v>11.29286606194766</v>
      </c>
      <c r="AW130">
        <v>9.3608547435054685</v>
      </c>
      <c r="AX130">
        <v>9.2741230651670552</v>
      </c>
      <c r="AY130">
        <v>11.226802933649937</v>
      </c>
      <c r="AZ130">
        <v>12.994340075923125</v>
      </c>
      <c r="BA130">
        <v>13.604415049301812</v>
      </c>
      <c r="BB130">
        <v>12.408158407347134</v>
      </c>
      <c r="BC130">
        <v>9.9829117491982622</v>
      </c>
      <c r="BD130">
        <v>7.5353841881009904</v>
      </c>
      <c r="BE130">
        <v>5.6974703679143026</v>
      </c>
      <c r="BF130">
        <v>4.1632201224427314</v>
      </c>
      <c r="BG130">
        <v>2.2767674259567534</v>
      </c>
      <c r="BH130">
        <v>0.50392688212106929</v>
      </c>
      <c r="BI130">
        <v>1.0012173826372697</v>
      </c>
      <c r="BJ130">
        <v>2.3128358597327767</v>
      </c>
      <c r="BK130">
        <v>3.2177581546446041</v>
      </c>
      <c r="BL130">
        <v>2.3805828897726125</v>
      </c>
      <c r="BM130">
        <v>0.95572242749511549</v>
      </c>
      <c r="BN130">
        <v>0.97451762563943645</v>
      </c>
      <c r="BO130">
        <v>1.5216247502266946</v>
      </c>
      <c r="BP130">
        <v>0.84958022510037823</v>
      </c>
      <c r="BQ130">
        <v>0.89099175795918051</v>
      </c>
      <c r="BR130">
        <v>4.8989361914715719</v>
      </c>
      <c r="BS130">
        <v>5.0917537392179684</v>
      </c>
      <c r="BT130">
        <v>2.201838392205719</v>
      </c>
      <c r="BU130">
        <v>3.7753826578748155</v>
      </c>
      <c r="BV130">
        <v>4.4910235663383631</v>
      </c>
      <c r="BW130">
        <v>13.531918515135056</v>
      </c>
      <c r="BX130">
        <v>9.8166589030375775</v>
      </c>
      <c r="BY130">
        <v>3.3770409079660091</v>
      </c>
      <c r="BZ130">
        <v>3.2057934648828379</v>
      </c>
      <c r="CA130">
        <v>1.6359910761473755</v>
      </c>
      <c r="CB130">
        <v>1.5164483733648149</v>
      </c>
      <c r="CC130">
        <v>0.70525395757240417</v>
      </c>
      <c r="CD130">
        <v>2.6335964028538159</v>
      </c>
      <c r="CE130">
        <v>6.9390610982669916</v>
      </c>
      <c r="CF130">
        <v>6.4341645326815868</v>
      </c>
      <c r="CG130">
        <v>3.9636334229678676</v>
      </c>
      <c r="CH130">
        <v>4.1930496111599966</v>
      </c>
      <c r="CI130">
        <v>1.5323228584968094</v>
      </c>
      <c r="CJ130">
        <v>1.3299933564993704</v>
      </c>
      <c r="CK130">
        <v>1.6709125704635934</v>
      </c>
      <c r="CL130">
        <v>1.5376169919965337</v>
      </c>
      <c r="CM130">
        <v>1.2879605680642217</v>
      </c>
      <c r="CN130">
        <v>1.3943857670836941</v>
      </c>
      <c r="CO130">
        <v>0.29540474689047347</v>
      </c>
      <c r="CP130">
        <v>1.1918232594284162</v>
      </c>
      <c r="CQ130">
        <v>0.24345879767077661</v>
      </c>
      <c r="CR130">
        <v>1.7525363824148457</v>
      </c>
      <c r="CS130">
        <v>0.81864284445333813</v>
      </c>
      <c r="CT130">
        <v>0.58278993450684935</v>
      </c>
      <c r="CU130">
        <v>1.4780842320016021</v>
      </c>
      <c r="CV130">
        <v>2.3116340741699606</v>
      </c>
      <c r="CW130">
        <v>2.7267253082963321</v>
      </c>
      <c r="CX130">
        <v>0.69507501559359142</v>
      </c>
      <c r="CY130">
        <v>2.0825097468656204</v>
      </c>
      <c r="CZ130">
        <v>2.5715858155311251</v>
      </c>
      <c r="DA130">
        <v>1.1635586686497024</v>
      </c>
      <c r="DB130">
        <v>2.2119218041246387</v>
      </c>
      <c r="DC130">
        <v>0.57321670901531485</v>
      </c>
      <c r="DD130">
        <v>2.1915779618185454</v>
      </c>
      <c r="DE130">
        <v>1.8946591686517222</v>
      </c>
      <c r="DF130">
        <v>3.581825450748191</v>
      </c>
      <c r="DG130">
        <v>2.716557866319866</v>
      </c>
      <c r="DH130">
        <v>6.6791151567190292</v>
      </c>
      <c r="DI130">
        <v>7.4635611574832623</v>
      </c>
      <c r="DJ130">
        <v>5.5983981917801655</v>
      </c>
      <c r="DK130">
        <v>2.0008036702816807</v>
      </c>
      <c r="DL130">
        <v>1.9179962976047291</v>
      </c>
      <c r="DM130">
        <v>1.8648542646646722</v>
      </c>
      <c r="DN130">
        <v>1.7853390877462216</v>
      </c>
      <c r="DO130">
        <v>4.1350328882798193</v>
      </c>
      <c r="DP130">
        <v>2.6860421316576417</v>
      </c>
      <c r="DQ130">
        <v>0.82795247649010961</v>
      </c>
      <c r="DR130">
        <v>3.2988821726458011</v>
      </c>
      <c r="DS130">
        <v>6.4188387335498556</v>
      </c>
      <c r="DT130">
        <v>3.5739041950900043</v>
      </c>
      <c r="DU130">
        <v>2.6050742577638246</v>
      </c>
      <c r="DV130">
        <v>4.9389457776667092</v>
      </c>
      <c r="DW130">
        <v>6.4461330289581813</v>
      </c>
      <c r="DX130">
        <v>4.8502434352358668</v>
      </c>
      <c r="DY130">
        <v>4.2825226351164432</v>
      </c>
      <c r="DZ130">
        <v>4.5888713385604012</v>
      </c>
      <c r="EA130">
        <v>3.3935948935493845</v>
      </c>
      <c r="EB130">
        <v>3.6328679862823487</v>
      </c>
      <c r="EC130">
        <v>8.4827777172036498</v>
      </c>
      <c r="ED130">
        <v>9.3729309331229551</v>
      </c>
      <c r="EE130">
        <v>0.57034738421070019</v>
      </c>
      <c r="EF130">
        <v>6.3581477692143897</v>
      </c>
      <c r="EG130">
        <v>11.095532424245874</v>
      </c>
      <c r="EH130">
        <v>10.033119452825424</v>
      </c>
      <c r="EI130">
        <v>19.280354527931557</v>
      </c>
      <c r="EJ130">
        <v>23.700925012458892</v>
      </c>
      <c r="EK130">
        <v>19.972661931067016</v>
      </c>
      <c r="EL130">
        <v>6.4582374177381352</v>
      </c>
      <c r="EM130">
        <v>6.2074188652998794</v>
      </c>
      <c r="EN130">
        <v>14.227565504712103</v>
      </c>
      <c r="EO130">
        <v>7.5014996866840065</v>
      </c>
      <c r="EP130">
        <v>14.836197858575176</v>
      </c>
      <c r="EQ130">
        <v>7.9541408735068249</v>
      </c>
      <c r="ER130">
        <v>24.293867891195319</v>
      </c>
      <c r="ES130">
        <v>11.697656151123331</v>
      </c>
      <c r="ET130">
        <v>4.8632100114368981</v>
      </c>
      <c r="EU130">
        <v>8.1215670287990633</v>
      </c>
      <c r="EV130">
        <v>3.0375260354813758</v>
      </c>
      <c r="EW130">
        <v>11.595915924803341</v>
      </c>
      <c r="EX130">
        <v>3.8895929916827701</v>
      </c>
      <c r="EY130">
        <v>2.5728792067349362</v>
      </c>
      <c r="EZ130">
        <v>2.229920528689711</v>
      </c>
      <c r="FA130">
        <v>1.0894778775977583</v>
      </c>
      <c r="FB130">
        <v>2.2434434402988948</v>
      </c>
      <c r="FC130">
        <v>3.6499829181443602</v>
      </c>
      <c r="FD130">
        <v>2.3407742711153907</v>
      </c>
      <c r="FE130">
        <v>6.2309631618074555</v>
      </c>
      <c r="FF130">
        <v>5.1780561906519393</v>
      </c>
      <c r="FG130">
        <v>1.9526720985328325</v>
      </c>
      <c r="FH130">
        <v>3.990563146024205</v>
      </c>
      <c r="FI130">
        <v>0.32462816779474496</v>
      </c>
      <c r="FJ130">
        <v>2.5086356841584294</v>
      </c>
      <c r="FK130">
        <v>1.7579698648975954</v>
      </c>
      <c r="FL130">
        <v>1.3054145530802714</v>
      </c>
      <c r="FM130">
        <v>1.7059021379730968</v>
      </c>
      <c r="FN130">
        <v>1.7763022643182094</v>
      </c>
      <c r="FO130">
        <v>0.89119032844007984</v>
      </c>
      <c r="FP130">
        <v>2.5748957334558744</v>
      </c>
      <c r="FQ130">
        <v>2.7937629923995884</v>
      </c>
      <c r="FR130">
        <v>1.4843111301014003</v>
      </c>
      <c r="FS130">
        <v>6.8187814773554054E-2</v>
      </c>
      <c r="FT130">
        <v>1.0683758947228024</v>
      </c>
      <c r="FU130">
        <v>0.65484046357759662</v>
      </c>
      <c r="FV130">
        <v>1.503519892063385</v>
      </c>
      <c r="FW130">
        <v>2.6632321284373313</v>
      </c>
      <c r="FX130">
        <v>0.93853332870776029</v>
      </c>
      <c r="FY130">
        <v>1.4117759331763164</v>
      </c>
      <c r="FZ130">
        <v>0.91221237764774477</v>
      </c>
      <c r="GA130">
        <v>0.90818597819246372</v>
      </c>
      <c r="GB130">
        <v>2.0066282099462356</v>
      </c>
      <c r="GC130">
        <v>1.8445447095186012</v>
      </c>
      <c r="GD130">
        <v>4.1882271570131246</v>
      </c>
      <c r="GE130">
        <v>2.7615411664680609</v>
      </c>
      <c r="GF130">
        <v>5.0636874786685864</v>
      </c>
      <c r="GG130">
        <v>0.80106215144064941</v>
      </c>
      <c r="GH130">
        <v>6.3003936750753349</v>
      </c>
      <c r="GI130">
        <v>7.6784157368972394</v>
      </c>
      <c r="GJ130">
        <v>7.1514945702850889</v>
      </c>
      <c r="GK130">
        <v>3.1926022428633174</v>
      </c>
      <c r="GL130">
        <v>0.86612515483904329</v>
      </c>
      <c r="GM130">
        <v>0.92707801761670161</v>
      </c>
      <c r="GN130">
        <v>4.4023932815325892</v>
      </c>
      <c r="GO130">
        <v>2.1388247526409976</v>
      </c>
      <c r="GP130">
        <v>0.94667316775178867</v>
      </c>
      <c r="GQ130">
        <v>2.0625032457672687</v>
      </c>
      <c r="GR130">
        <v>3.1702014009172013</v>
      </c>
      <c r="GS130">
        <v>3.2682131157632623</v>
      </c>
      <c r="GT130">
        <v>2.3870342489111605</v>
      </c>
      <c r="GU130">
        <v>2.1409382875635976</v>
      </c>
      <c r="GV130">
        <v>3.1013703950600533</v>
      </c>
      <c r="GW130">
        <v>1.1187128399331052</v>
      </c>
      <c r="GX130">
        <v>1.8339775501438056</v>
      </c>
      <c r="GY130">
        <v>0.28300208300604135</v>
      </c>
      <c r="GZ130">
        <v>2.3228907343352243</v>
      </c>
      <c r="HA130">
        <v>1.8245106647671496</v>
      </c>
      <c r="HB130">
        <v>4.0106929518761927</v>
      </c>
      <c r="HC130">
        <v>2.5094686487140372</v>
      </c>
      <c r="HD130">
        <v>4.6510009752889596</v>
      </c>
      <c r="HE130">
        <v>6.1574272712587534</v>
      </c>
      <c r="HF130">
        <v>2.8711306344478031</v>
      </c>
      <c r="HG130">
        <v>8.6576547518839213</v>
      </c>
      <c r="HH130">
        <v>3.3344240253104509</v>
      </c>
      <c r="HI130">
        <v>10.923656106156704</v>
      </c>
      <c r="HJ130">
        <v>5.0379911833838289</v>
      </c>
      <c r="HK130">
        <v>4.1105185288350619</v>
      </c>
      <c r="HL130">
        <v>0.95982140424104745</v>
      </c>
      <c r="HM130">
        <v>2.520673500013296</v>
      </c>
      <c r="HN130">
        <v>0.3134767731974954</v>
      </c>
      <c r="HO130">
        <v>5.2083477234457503</v>
      </c>
      <c r="HP130">
        <v>4.2877062406600448</v>
      </c>
      <c r="HQ130">
        <v>7.0661158619718538</v>
      </c>
      <c r="HR130">
        <v>4.9189623493231407</v>
      </c>
      <c r="HS130">
        <v>3.9150312884155509</v>
      </c>
      <c r="HT130">
        <v>1.3496574991502399</v>
      </c>
      <c r="HU130">
        <v>6.8324876993592243</v>
      </c>
      <c r="HV130">
        <v>3.368565935544543</v>
      </c>
      <c r="HW130">
        <v>4.2248037208029032</v>
      </c>
      <c r="HX130">
        <v>4.1977491084448797</v>
      </c>
      <c r="HY130">
        <v>3.9271378378362578</v>
      </c>
      <c r="HZ130">
        <v>6.3291808825495144</v>
      </c>
      <c r="IA130">
        <v>5.1261686220424307</v>
      </c>
      <c r="IB130">
        <v>2.9507288913795731</v>
      </c>
      <c r="IC130">
        <v>4.7698074294148665</v>
      </c>
      <c r="ID130">
        <v>7.2559325962396803</v>
      </c>
      <c r="IE130">
        <v>3.9765417479173348</v>
      </c>
      <c r="IF130">
        <v>3.4533217813347856</v>
      </c>
      <c r="IG130">
        <v>2.0783160297171022</v>
      </c>
      <c r="IH130">
        <v>5.070198162373182</v>
      </c>
      <c r="II130">
        <v>4.681658553231177</v>
      </c>
      <c r="IJ130">
        <v>1.5940754578706917</v>
      </c>
      <c r="IK130">
        <v>1.9910862756200602</v>
      </c>
      <c r="IL130">
        <v>2.3538141415237273</v>
      </c>
      <c r="IM130">
        <v>0.36612448256068425</v>
      </c>
      <c r="IN130">
        <v>0.37870568918981373</v>
      </c>
      <c r="IO130">
        <v>0.55448488481035074</v>
      </c>
      <c r="IP130">
        <v>0.38847931338463282</v>
      </c>
      <c r="IQ130">
        <v>0.32044376283443105</v>
      </c>
      <c r="IR130">
        <v>0.29914829013038086</v>
      </c>
      <c r="IS130">
        <v>0.28464854209814094</v>
      </c>
      <c r="IT130">
        <v>0.27109378770596787</v>
      </c>
      <c r="IU130">
        <v>0.26057779159826938</v>
      </c>
      <c r="IV130">
        <v>0.25203351421692144</v>
      </c>
      <c r="IW130">
        <v>0.2453363983340037</v>
      </c>
      <c r="IX130">
        <v>0.23866556108173526</v>
      </c>
      <c r="IY130">
        <v>0.23250796644813787</v>
      </c>
      <c r="IZ130">
        <v>0.22686316435018705</v>
      </c>
      <c r="JA130">
        <v>0.22189060894323984</v>
      </c>
      <c r="JB130">
        <v>0.2165735043611475</v>
      </c>
      <c r="JC130">
        <v>0.21143214717778944</v>
      </c>
      <c r="JD130">
        <v>0.20662524720736095</v>
      </c>
      <c r="JE130">
        <v>0.20277992645015239</v>
      </c>
      <c r="JF130">
        <v>0.1985788278088591</v>
      </c>
      <c r="JG130">
        <v>0.1948260009222911</v>
      </c>
      <c r="JH130">
        <v>0.19073812183937255</v>
      </c>
      <c r="JI130">
        <v>0.18698294830389889</v>
      </c>
      <c r="JJ130">
        <v>0.18361157018146257</v>
      </c>
      <c r="JK130">
        <v>0.17996392012893186</v>
      </c>
      <c r="JL130">
        <v>0.17670487424304693</v>
      </c>
      <c r="JM130">
        <v>0.17354715797652706</v>
      </c>
      <c r="JN130">
        <v>0.17112058689483461</v>
      </c>
      <c r="JO130">
        <v>0.16776168945759273</v>
      </c>
      <c r="JP130">
        <v>0.16535992520473639</v>
      </c>
      <c r="JQ130">
        <v>0.16225992642050313</v>
      </c>
      <c r="JR130">
        <v>0.15991760778149616</v>
      </c>
      <c r="JS130">
        <v>0.15781242112281108</v>
      </c>
      <c r="JT130">
        <v>0.15529722611230959</v>
      </c>
      <c r="JU130">
        <v>0.15306232777517428</v>
      </c>
      <c r="JV130">
        <v>0.15084213555274481</v>
      </c>
      <c r="JW130">
        <v>0.14901614560756049</v>
      </c>
      <c r="JX130">
        <v>0.14661739545043712</v>
      </c>
      <c r="JY130">
        <v>0.14482636739854518</v>
      </c>
      <c r="JZ130">
        <v>0.14339322273136143</v>
      </c>
      <c r="KA130">
        <v>0.14141276130937397</v>
      </c>
      <c r="KB130">
        <v>0.13986912316929132</v>
      </c>
      <c r="KC130">
        <v>0.13839717265162205</v>
      </c>
      <c r="KD130">
        <v>0.13681516887755499</v>
      </c>
      <c r="KE130">
        <v>0.13530828367696865</v>
      </c>
      <c r="KF130">
        <v>0.13369269848230131</v>
      </c>
      <c r="KG130">
        <v>0.13264865519734162</v>
      </c>
      <c r="KH130">
        <v>0.13093845759048128</v>
      </c>
      <c r="KI130">
        <v>0.12968011629280751</v>
      </c>
      <c r="KJ130">
        <v>0.12855163954900967</v>
      </c>
      <c r="KK130">
        <v>0.12700992330776562</v>
      </c>
      <c r="KL130">
        <v>0.12610639141452537</v>
      </c>
      <c r="KM130">
        <v>0.12525340087687209</v>
      </c>
      <c r="KN130">
        <v>0.12437032534416097</v>
      </c>
      <c r="KO130">
        <v>0.12335276963692525</v>
      </c>
      <c r="KP130">
        <v>0.122623370040427</v>
      </c>
      <c r="KQ130">
        <v>0.12103621089060967</v>
      </c>
      <c r="KR130">
        <v>0.12081827938246584</v>
      </c>
      <c r="KS130">
        <v>0.1194038702740115</v>
      </c>
      <c r="KT130">
        <v>0.11875466004822385</v>
      </c>
      <c r="KU130">
        <v>0.11787672694958984</v>
      </c>
      <c r="KV130">
        <v>0.11759518934622892</v>
      </c>
      <c r="KW130">
        <v>0.11685835144063453</v>
      </c>
      <c r="KX130">
        <v>0.1160826780667458</v>
      </c>
      <c r="KY130">
        <v>0.11590016705290089</v>
      </c>
      <c r="KZ130">
        <v>0.11507319426068888</v>
      </c>
      <c r="LA130">
        <v>0.11456835729719063</v>
      </c>
      <c r="LB130">
        <v>0.11414316285322378</v>
      </c>
      <c r="LC130">
        <v>0.11447016770092376</v>
      </c>
      <c r="LD130">
        <v>0.11355409610689425</v>
      </c>
      <c r="LE130">
        <v>0.11323333293007982</v>
      </c>
      <c r="LF130">
        <v>0.11285116446802219</v>
      </c>
      <c r="LG130">
        <v>0.11259288961668103</v>
      </c>
      <c r="LH130">
        <v>0.11274074328725556</v>
      </c>
      <c r="LI130">
        <v>0.11221627173038488</v>
      </c>
      <c r="LJ130">
        <v>0.11215570324910257</v>
      </c>
      <c r="LK130">
        <v>0.11200361602110472</v>
      </c>
      <c r="LL130">
        <v>0.11198254375582058</v>
      </c>
      <c r="LM130">
        <v>0.11173639172605068</v>
      </c>
      <c r="LN130">
        <v>0.11154785471970115</v>
      </c>
    </row>
    <row r="131" spans="1:326" x14ac:dyDescent="0.2">
      <c r="A131" s="1">
        <v>4</v>
      </c>
      <c r="B131">
        <v>0.30796220432966837</v>
      </c>
      <c r="C131">
        <v>0.16620718167459744</v>
      </c>
      <c r="D131">
        <v>0.21086325465619377</v>
      </c>
      <c r="E131">
        <v>0.30389339134214011</v>
      </c>
      <c r="F131">
        <v>0.41590593442143281</v>
      </c>
      <c r="G131">
        <v>1.3457970986310615</v>
      </c>
      <c r="H131">
        <v>2.758509950791225</v>
      </c>
      <c r="I131">
        <v>0.84873656353348059</v>
      </c>
      <c r="J131">
        <v>1.2378594178055233</v>
      </c>
      <c r="K131">
        <v>2.4254442521464239</v>
      </c>
      <c r="L131">
        <v>1.392374218474852</v>
      </c>
      <c r="M131">
        <v>1.2763830014425908</v>
      </c>
      <c r="N131">
        <v>1.5556700775975689</v>
      </c>
      <c r="O131">
        <v>0.77887292699229949</v>
      </c>
      <c r="P131">
        <v>0.52263024348114262</v>
      </c>
      <c r="Q131">
        <v>1.8827091318581082</v>
      </c>
      <c r="R131">
        <v>4.4728532501775495</v>
      </c>
      <c r="S131">
        <v>2.0888573325713984</v>
      </c>
      <c r="T131">
        <v>2.4376685965247646</v>
      </c>
      <c r="U131">
        <v>6.5902255006514237</v>
      </c>
      <c r="V131">
        <v>6.2289120055374712</v>
      </c>
      <c r="W131">
        <v>2.9776204525140884</v>
      </c>
      <c r="X131">
        <v>0.8121981325598564</v>
      </c>
      <c r="Y131">
        <v>2.0733581799943908</v>
      </c>
      <c r="Z131">
        <v>2.7119140557015906</v>
      </c>
      <c r="AA131">
        <v>3.4001238318858764</v>
      </c>
      <c r="AB131">
        <v>7.3866892217298137</v>
      </c>
      <c r="AC131">
        <v>10.924505022685329</v>
      </c>
      <c r="AD131">
        <v>9.5611815615040232</v>
      </c>
      <c r="AE131">
        <v>5.1728224688258173</v>
      </c>
      <c r="AF131">
        <v>0.6772084890317609</v>
      </c>
      <c r="AG131">
        <v>0.72215288725066751</v>
      </c>
      <c r="AH131">
        <v>4.9450033547442649</v>
      </c>
      <c r="AI131">
        <v>8.4080207425911198</v>
      </c>
      <c r="AJ131">
        <v>6.537995385972204</v>
      </c>
      <c r="AK131">
        <v>2.249852362353935</v>
      </c>
      <c r="AL131">
        <v>3.2297615905617016</v>
      </c>
      <c r="AM131">
        <v>5.808844505625987</v>
      </c>
      <c r="AN131">
        <v>9.2390130582997934</v>
      </c>
      <c r="AO131">
        <v>8.0121717283793483</v>
      </c>
      <c r="AP131">
        <v>1.7009639035255653</v>
      </c>
      <c r="AQ131">
        <v>1.7177246940130049</v>
      </c>
      <c r="AR131">
        <v>1.7290324467743778</v>
      </c>
      <c r="AS131">
        <v>6.6366844762475612</v>
      </c>
      <c r="AT131">
        <v>8.9440511661687534</v>
      </c>
      <c r="AU131">
        <v>12.304118798801403</v>
      </c>
      <c r="AV131">
        <v>10.031210034399011</v>
      </c>
      <c r="AW131">
        <v>4.9807971064528633</v>
      </c>
      <c r="AX131">
        <v>1.8673828247919639</v>
      </c>
      <c r="AY131">
        <v>3.1274668441788935</v>
      </c>
      <c r="AZ131">
        <v>2.383221100607579</v>
      </c>
      <c r="BA131">
        <v>2.0555738045292942</v>
      </c>
      <c r="BB131">
        <v>4.8877119632099388</v>
      </c>
      <c r="BC131">
        <v>5.6016999533079828</v>
      </c>
      <c r="BD131">
        <v>3.4070755325887681</v>
      </c>
      <c r="BE131">
        <v>2.392445369674093</v>
      </c>
      <c r="BF131">
        <v>3.2331655706631159</v>
      </c>
      <c r="BG131">
        <v>6.9078812598609343</v>
      </c>
      <c r="BH131">
        <v>6.1472069978880484</v>
      </c>
      <c r="BI131">
        <v>1.9543163220934066</v>
      </c>
      <c r="BJ131">
        <v>2.9511360579026218</v>
      </c>
      <c r="BK131">
        <v>3.2768351456210998</v>
      </c>
      <c r="BL131">
        <v>2.5721053805698109</v>
      </c>
      <c r="BM131">
        <v>3.9258137301050606</v>
      </c>
      <c r="BN131">
        <v>2.5277965557201103</v>
      </c>
      <c r="BO131">
        <v>1.5114902858190429</v>
      </c>
      <c r="BP131">
        <v>6.7596595601565168</v>
      </c>
      <c r="BQ131">
        <v>3.8494174113908319</v>
      </c>
      <c r="BR131">
        <v>3.3259165294792274</v>
      </c>
      <c r="BS131">
        <v>2.1116172768397621</v>
      </c>
      <c r="BT131">
        <v>8.7806854897947897</v>
      </c>
      <c r="BU131">
        <v>10.111607561818795</v>
      </c>
      <c r="BV131">
        <v>6.9499105053090053</v>
      </c>
      <c r="BW131">
        <v>1.0812151503935292</v>
      </c>
      <c r="BX131">
        <v>7.345311861831199</v>
      </c>
      <c r="BY131">
        <v>5.2284686185372635</v>
      </c>
      <c r="BZ131">
        <v>9.1918511032837422</v>
      </c>
      <c r="CA131">
        <v>1.6723115135547924</v>
      </c>
      <c r="CB131">
        <v>1.2276319794449584</v>
      </c>
      <c r="CC131">
        <v>4.6169276553512981</v>
      </c>
      <c r="CD131">
        <v>4.2608796166127245</v>
      </c>
      <c r="CE131">
        <v>3.1628534825756769</v>
      </c>
      <c r="CF131">
        <v>1.5254455712441204</v>
      </c>
      <c r="CG131">
        <v>1.9718286923591373</v>
      </c>
      <c r="CH131">
        <v>4.9292406563192293</v>
      </c>
      <c r="CI131">
        <v>2.7541781746130432</v>
      </c>
      <c r="CJ131">
        <v>1.1137199356124321</v>
      </c>
      <c r="CK131">
        <v>1.6653007986354083</v>
      </c>
      <c r="CL131">
        <v>1.3867326929536401</v>
      </c>
      <c r="CM131">
        <v>0.7111617628096113</v>
      </c>
      <c r="CN131">
        <v>0.68027760610252008</v>
      </c>
      <c r="CO131">
        <v>1.0509815767538033</v>
      </c>
      <c r="CP131">
        <v>0.36968505410044422</v>
      </c>
      <c r="CQ131">
        <v>1.0881119419138305</v>
      </c>
      <c r="CR131">
        <v>0.42657906800284018</v>
      </c>
      <c r="CS131">
        <v>0.47373730399889746</v>
      </c>
      <c r="CT131">
        <v>0.64843559266833239</v>
      </c>
      <c r="CU131">
        <v>1.6036835823716324</v>
      </c>
      <c r="CV131">
        <v>1.4869902815337956</v>
      </c>
      <c r="CW131">
        <v>0.47045153316713317</v>
      </c>
      <c r="CX131">
        <v>0.1802836508640851</v>
      </c>
      <c r="CY131">
        <v>0.33681899433962642</v>
      </c>
      <c r="CZ131">
        <v>1.2295865865775604</v>
      </c>
      <c r="DA131">
        <v>1.6402645828781846</v>
      </c>
      <c r="DB131">
        <v>1.3470515299160859</v>
      </c>
      <c r="DC131">
        <v>0.84654369700186316</v>
      </c>
      <c r="DD131">
        <v>0.64628058129530497</v>
      </c>
      <c r="DE131">
        <v>1.9783612196527913</v>
      </c>
      <c r="DF131">
        <v>0.26950271478908017</v>
      </c>
      <c r="DG131">
        <v>3.9043478792870872</v>
      </c>
      <c r="DH131">
        <v>2.0768614202539997</v>
      </c>
      <c r="DI131">
        <v>3.8547763410727538</v>
      </c>
      <c r="DJ131">
        <v>2.3099568575942522</v>
      </c>
      <c r="DK131">
        <v>2.0431394565094028</v>
      </c>
      <c r="DL131">
        <v>0.79917283072282264</v>
      </c>
      <c r="DM131">
        <v>1.0067119604187047</v>
      </c>
      <c r="DN131">
        <v>2.5300536117072534</v>
      </c>
      <c r="DO131">
        <v>0.81094941936945264</v>
      </c>
      <c r="DP131">
        <v>0.70716478908387848</v>
      </c>
      <c r="DQ131">
        <v>3.8909614496660674</v>
      </c>
      <c r="DR131">
        <v>2.5315068024753762</v>
      </c>
      <c r="DS131">
        <v>0.60129347953810419</v>
      </c>
      <c r="DT131">
        <v>2.7164533909047086</v>
      </c>
      <c r="DU131">
        <v>0.83128588081302879</v>
      </c>
      <c r="DV131">
        <v>0.50216855746284494</v>
      </c>
      <c r="DW131">
        <v>2.4100940111130162</v>
      </c>
      <c r="DX131">
        <v>2.8659618345301037</v>
      </c>
      <c r="DY131">
        <v>1.9191822356810004</v>
      </c>
      <c r="DZ131">
        <v>1.0229645836385763</v>
      </c>
      <c r="EA131">
        <v>4.5259770997538791</v>
      </c>
      <c r="EB131">
        <v>1.6385951391706894</v>
      </c>
      <c r="EC131">
        <v>0.86532870692498376</v>
      </c>
      <c r="ED131">
        <v>3.7124247818686991</v>
      </c>
      <c r="EE131">
        <v>6.4956542200065499</v>
      </c>
      <c r="EF131">
        <v>0.46939195569776226</v>
      </c>
      <c r="EG131">
        <v>7.1734102202576073</v>
      </c>
      <c r="EH131">
        <v>10.5443353858675</v>
      </c>
      <c r="EI131">
        <v>11.260669722314882</v>
      </c>
      <c r="EJ131">
        <v>20.92791579600134</v>
      </c>
      <c r="EK131">
        <v>7.7100998044674647</v>
      </c>
      <c r="EL131">
        <v>6.0889260734419466</v>
      </c>
      <c r="EM131">
        <v>5.1401675684099724</v>
      </c>
      <c r="EN131">
        <v>4.9712374639598718</v>
      </c>
      <c r="EO131">
        <v>3.9076852479730197</v>
      </c>
      <c r="EP131">
        <v>4.9715887574493172</v>
      </c>
      <c r="EQ131">
        <v>0.97792176500145334</v>
      </c>
      <c r="ER131">
        <v>5.4126189837055048</v>
      </c>
      <c r="ES131">
        <v>6.9883982149287567</v>
      </c>
      <c r="ET131">
        <v>11.251765772714721</v>
      </c>
      <c r="EU131">
        <v>2.6963359435470768</v>
      </c>
      <c r="EV131">
        <v>9.1655971207995357</v>
      </c>
      <c r="EW131">
        <v>6.743602158616846</v>
      </c>
      <c r="EX131">
        <v>3.157039627888953</v>
      </c>
      <c r="EY131">
        <v>8.1330079421801624</v>
      </c>
      <c r="EZ131">
        <v>4.8227897649325717</v>
      </c>
      <c r="FA131">
        <v>4.5436878465501094</v>
      </c>
      <c r="FB131">
        <v>2.0439577224319532</v>
      </c>
      <c r="FC131">
        <v>3.6033288862093857</v>
      </c>
      <c r="FD131">
        <v>3.4097295912778889</v>
      </c>
      <c r="FE131">
        <v>1.9724227650332153</v>
      </c>
      <c r="FF131">
        <v>0.49028212602537979</v>
      </c>
      <c r="FG131">
        <v>3.9662820006365562</v>
      </c>
      <c r="FH131">
        <v>2.3282076147713893</v>
      </c>
      <c r="FI131">
        <v>1.625915263510801</v>
      </c>
      <c r="FJ131">
        <v>1.0346228255241228</v>
      </c>
      <c r="FK131">
        <v>2.9534054853159</v>
      </c>
      <c r="FL131">
        <v>1.3730063749459684</v>
      </c>
      <c r="FM131">
        <v>0.73730376917555074</v>
      </c>
      <c r="FN131">
        <v>2.0831599145793365</v>
      </c>
      <c r="FO131">
        <v>1.8090324449930808</v>
      </c>
      <c r="FP131">
        <v>0.86140917121733462</v>
      </c>
      <c r="FQ131">
        <v>0.5570059059057566</v>
      </c>
      <c r="FR131">
        <v>1.5475378052168611</v>
      </c>
      <c r="FS131">
        <v>1.0958899479217856</v>
      </c>
      <c r="FT131">
        <v>0.78354895013850212</v>
      </c>
      <c r="FU131">
        <v>0.48747673703443106</v>
      </c>
      <c r="FV131">
        <v>1.0580757824241946</v>
      </c>
      <c r="FW131">
        <v>2.5037487621274259</v>
      </c>
      <c r="FX131">
        <v>1.3496896994818575</v>
      </c>
      <c r="FY131">
        <v>0.73739141611631309</v>
      </c>
      <c r="FZ131">
        <v>3.0102685250758854</v>
      </c>
      <c r="GA131">
        <v>2.7462553527240834</v>
      </c>
      <c r="GB131">
        <v>1.1353874423780761</v>
      </c>
      <c r="GC131">
        <v>2.8888942325553426</v>
      </c>
      <c r="GD131">
        <v>3.4174627599054697</v>
      </c>
      <c r="GE131">
        <v>1.5444460308655805</v>
      </c>
      <c r="GF131">
        <v>1.9671011724412033</v>
      </c>
      <c r="GG131">
        <v>2.116927724566755</v>
      </c>
      <c r="GH131">
        <v>2.4812137568576507</v>
      </c>
      <c r="GI131">
        <v>1.6203587014164507</v>
      </c>
      <c r="GJ131">
        <v>6.0359010017529853</v>
      </c>
      <c r="GK131">
        <v>5.3598068546658713</v>
      </c>
      <c r="GL131">
        <v>1.2966623080043371</v>
      </c>
      <c r="GM131">
        <v>1.4546531235704407</v>
      </c>
      <c r="GN131">
        <v>3.8715015105806736</v>
      </c>
      <c r="GO131">
        <v>6.634314495941994</v>
      </c>
      <c r="GP131">
        <v>6.3446397555103289</v>
      </c>
      <c r="GQ131">
        <v>3.9365631328214601</v>
      </c>
      <c r="GR131">
        <v>1.4717307814579565</v>
      </c>
      <c r="GS131">
        <v>2.0851103272444713</v>
      </c>
      <c r="GT131">
        <v>2.4664473142914094</v>
      </c>
      <c r="GU131">
        <v>6.5012283943970681</v>
      </c>
      <c r="GV131">
        <v>3.9753286076548893</v>
      </c>
      <c r="GW131">
        <v>10.570648443496797</v>
      </c>
      <c r="GX131">
        <v>8.0097812479992712</v>
      </c>
      <c r="GY131">
        <v>6.399243310411868</v>
      </c>
      <c r="GZ131">
        <v>2.1470258154910802</v>
      </c>
      <c r="HA131">
        <v>2.626439187009634</v>
      </c>
      <c r="HB131">
        <v>6.6850636598116751</v>
      </c>
      <c r="HC131">
        <v>10.133058657829567</v>
      </c>
      <c r="HD131">
        <v>8.4969705013561949</v>
      </c>
      <c r="HE131">
        <v>19.273210544804257</v>
      </c>
      <c r="HF131">
        <v>16.010281098728282</v>
      </c>
      <c r="HG131">
        <v>10.926983344994236</v>
      </c>
      <c r="HH131">
        <v>7.2431400975740345</v>
      </c>
      <c r="HI131">
        <v>5.1710222258977376</v>
      </c>
      <c r="HJ131">
        <v>10.473534769581125</v>
      </c>
      <c r="HK131">
        <v>5.5615487378775752</v>
      </c>
      <c r="HL131">
        <v>15.607880932992098</v>
      </c>
      <c r="HM131">
        <v>13.477519020768753</v>
      </c>
      <c r="HN131">
        <v>6.8186630870255662</v>
      </c>
      <c r="HO131">
        <v>12.97176058300936</v>
      </c>
      <c r="HP131">
        <v>15.827019722001733</v>
      </c>
      <c r="HQ131">
        <v>1.1616886373808664</v>
      </c>
      <c r="HR131">
        <v>15.386489722345667</v>
      </c>
      <c r="HS131">
        <v>12.807647543279524</v>
      </c>
      <c r="HT131">
        <v>3.3634234521986723</v>
      </c>
      <c r="HU131">
        <v>7.0677151650077183</v>
      </c>
      <c r="HV131">
        <v>3.493460695751518</v>
      </c>
      <c r="HW131">
        <v>8.0166790626367774</v>
      </c>
      <c r="HX131">
        <v>12.671870423717753</v>
      </c>
      <c r="HY131">
        <v>7.9189901847485595</v>
      </c>
      <c r="HZ131">
        <v>7.1174121235919587</v>
      </c>
      <c r="IA131">
        <v>5.795899388281776</v>
      </c>
      <c r="IB131">
        <v>3.2617309143136293</v>
      </c>
      <c r="IC131">
        <v>5.7126984570451249</v>
      </c>
      <c r="ID131">
        <v>9.7027466667496771</v>
      </c>
      <c r="IE131">
        <v>9.5565001788736392</v>
      </c>
      <c r="IF131">
        <v>16.330593287544104</v>
      </c>
      <c r="IG131">
        <v>11.080418368963665</v>
      </c>
      <c r="IH131">
        <v>6.7857281114610437</v>
      </c>
      <c r="II131">
        <v>8.6445812331027501</v>
      </c>
      <c r="IJ131">
        <v>12.073439800583303</v>
      </c>
      <c r="IK131">
        <v>5.6990045036546766</v>
      </c>
      <c r="IL131">
        <v>2.5748595892716732</v>
      </c>
      <c r="IM131">
        <v>3.762181530105368</v>
      </c>
      <c r="IN131">
        <v>2.5763599740112575</v>
      </c>
      <c r="IO131">
        <v>0.90236903673677871</v>
      </c>
      <c r="IP131">
        <v>0.87495545551613041</v>
      </c>
      <c r="IQ131">
        <v>0.71471988471137504</v>
      </c>
      <c r="IR131">
        <v>0.62297618910270847</v>
      </c>
      <c r="IS131">
        <v>0.56983826569491969</v>
      </c>
      <c r="IT131">
        <v>0.52549520376962089</v>
      </c>
      <c r="IU131">
        <v>0.48456371682901694</v>
      </c>
      <c r="IV131">
        <v>0.4534390986722307</v>
      </c>
      <c r="IW131">
        <v>0.42552445770775299</v>
      </c>
      <c r="IX131">
        <v>0.4014123978831764</v>
      </c>
      <c r="IY131">
        <v>0.38050189405787943</v>
      </c>
      <c r="IZ131">
        <v>0.36133270097141251</v>
      </c>
      <c r="JA131">
        <v>0.3440709726060816</v>
      </c>
      <c r="JB131">
        <v>0.32785102332694194</v>
      </c>
      <c r="JC131">
        <v>0.31381041200729487</v>
      </c>
      <c r="JD131">
        <v>0.30033004152966736</v>
      </c>
      <c r="JE131">
        <v>0.2885271460657331</v>
      </c>
      <c r="JF131">
        <v>0.27689838949780521</v>
      </c>
      <c r="JG131">
        <v>0.26654964716973734</v>
      </c>
      <c r="JH131">
        <v>0.25710817240211742</v>
      </c>
      <c r="JI131">
        <v>0.24778230675282562</v>
      </c>
      <c r="JJ131">
        <v>0.23901551204566862</v>
      </c>
      <c r="JK131">
        <v>0.23111627698516984</v>
      </c>
      <c r="JL131">
        <v>0.22389168386726591</v>
      </c>
      <c r="JM131">
        <v>0.21607739645908916</v>
      </c>
      <c r="JN131">
        <v>0.20936491465769272</v>
      </c>
      <c r="JO131">
        <v>0.20334983987709637</v>
      </c>
      <c r="JP131">
        <v>0.1968761547338588</v>
      </c>
      <c r="JQ131">
        <v>0.19132241491278296</v>
      </c>
      <c r="JR131">
        <v>0.1858734946019879</v>
      </c>
      <c r="JS131">
        <v>0.18113668876702174</v>
      </c>
      <c r="JT131">
        <v>0.17582349850915521</v>
      </c>
      <c r="JU131">
        <v>0.17103745031280534</v>
      </c>
      <c r="JV131">
        <v>0.16627920697771345</v>
      </c>
      <c r="JW131">
        <v>0.16209849238921076</v>
      </c>
      <c r="JX131">
        <v>0.1579903789078296</v>
      </c>
      <c r="JY131">
        <v>0.15403082442464036</v>
      </c>
      <c r="JZ131">
        <v>0.15059551402823895</v>
      </c>
      <c r="KA131">
        <v>0.1460572815623884</v>
      </c>
      <c r="KB131">
        <v>0.14284073050929655</v>
      </c>
      <c r="KC131">
        <v>0.13958685399743032</v>
      </c>
      <c r="KD131">
        <v>0.13683576270032749</v>
      </c>
      <c r="KE131">
        <v>0.13326952172721895</v>
      </c>
      <c r="KF131">
        <v>0.13050872258349563</v>
      </c>
      <c r="KG131">
        <v>0.12762828940160301</v>
      </c>
      <c r="KH131">
        <v>0.12518464287502265</v>
      </c>
      <c r="KI131">
        <v>0.12266126334343669</v>
      </c>
      <c r="KJ131">
        <v>0.11986649075210723</v>
      </c>
      <c r="KK131">
        <v>0.11709399909321595</v>
      </c>
      <c r="KL131">
        <v>0.1141638188443216</v>
      </c>
      <c r="KM131">
        <v>0.11245215659416387</v>
      </c>
      <c r="KN131">
        <v>0.11066941993680893</v>
      </c>
      <c r="KO131">
        <v>0.10870654225249314</v>
      </c>
      <c r="KP131">
        <v>0.10644862606803249</v>
      </c>
      <c r="KQ131">
        <v>0.10467050398963466</v>
      </c>
      <c r="KR131">
        <v>0.10338386991078745</v>
      </c>
      <c r="KS131">
        <v>0.10112774394386148</v>
      </c>
      <c r="KT131">
        <v>9.9671396326839939E-2</v>
      </c>
      <c r="KU131">
        <v>9.8220879331783265E-2</v>
      </c>
      <c r="KV131">
        <v>9.7089923780831783E-2</v>
      </c>
      <c r="KW131">
        <v>9.5234838509743985E-2</v>
      </c>
      <c r="KX131">
        <v>9.4092569347515601E-2</v>
      </c>
      <c r="KY131">
        <v>9.2815460773752301E-2</v>
      </c>
      <c r="KZ131">
        <v>9.1603745808524317E-2</v>
      </c>
      <c r="LA131">
        <v>9.091703975282206E-2</v>
      </c>
      <c r="LB131">
        <v>8.9883275147174868E-2</v>
      </c>
      <c r="LC131">
        <v>8.8802320038897875E-2</v>
      </c>
      <c r="LD131">
        <v>8.7814676267845213E-2</v>
      </c>
      <c r="LE131">
        <v>8.7139342399546335E-2</v>
      </c>
      <c r="LF131">
        <v>8.6197142483780798E-2</v>
      </c>
      <c r="LG131">
        <v>8.5667548003281205E-2</v>
      </c>
      <c r="LH131">
        <v>8.5053156739760674E-2</v>
      </c>
      <c r="LI131">
        <v>8.5067185073707016E-2</v>
      </c>
      <c r="LJ131">
        <v>8.4380162460539462E-2</v>
      </c>
      <c r="LK131">
        <v>8.3982247791706294E-2</v>
      </c>
      <c r="LL131">
        <v>8.3883949315992454E-2</v>
      </c>
      <c r="LM131">
        <v>8.3677692503409173E-2</v>
      </c>
      <c r="LN131">
        <v>8.347406270298198E-2</v>
      </c>
    </row>
    <row r="132" spans="1:326" x14ac:dyDescent="0.2">
      <c r="A132" s="1">
        <v>4</v>
      </c>
      <c r="B132">
        <v>0.27298804093152351</v>
      </c>
      <c r="C132">
        <v>0.67909328259230339</v>
      </c>
      <c r="D132">
        <v>0.78022220087363181</v>
      </c>
      <c r="E132">
        <v>0.17477430121438997</v>
      </c>
      <c r="F132">
        <v>0.83121072244661642</v>
      </c>
      <c r="G132">
        <v>0.51699578504286536</v>
      </c>
      <c r="H132">
        <v>0.54196789443505189</v>
      </c>
      <c r="I132">
        <v>1.8703674723043788</v>
      </c>
      <c r="J132">
        <v>1.5156840555735498</v>
      </c>
      <c r="K132">
        <v>3.4816000798657822</v>
      </c>
      <c r="L132">
        <v>1.2723264466026043</v>
      </c>
      <c r="M132">
        <v>1.8941944015653265</v>
      </c>
      <c r="N132">
        <v>4.5037421106980204</v>
      </c>
      <c r="O132">
        <v>5.3566729299741427</v>
      </c>
      <c r="P132">
        <v>2.7306084594170632</v>
      </c>
      <c r="Q132">
        <v>4.4357392129470146</v>
      </c>
      <c r="R132">
        <v>3.3614261721629304</v>
      </c>
      <c r="S132">
        <v>2.9831940017620711</v>
      </c>
      <c r="T132">
        <v>3.2553968220731813</v>
      </c>
      <c r="U132">
        <v>2.63274727141718</v>
      </c>
      <c r="V132">
        <v>5.1521750437308294</v>
      </c>
      <c r="W132">
        <v>7.4624368726802279</v>
      </c>
      <c r="X132">
        <v>7.8028018561872505</v>
      </c>
      <c r="Y132">
        <v>4.8891102926288506</v>
      </c>
      <c r="Z132">
        <v>2.9837335465137893</v>
      </c>
      <c r="AA132">
        <v>2.8176965308915563</v>
      </c>
      <c r="AB132">
        <v>2.2355739073216063</v>
      </c>
      <c r="AC132">
        <v>1.3970028795923837</v>
      </c>
      <c r="AD132">
        <v>2.0271318861811394</v>
      </c>
      <c r="AE132">
        <v>4.067076468859014</v>
      </c>
      <c r="AF132">
        <v>5.2660889165371678</v>
      </c>
      <c r="AG132">
        <v>6.2122180781889611</v>
      </c>
      <c r="AH132">
        <v>4.6119770534748961</v>
      </c>
      <c r="AI132">
        <v>1.9534335443128146</v>
      </c>
      <c r="AJ132">
        <v>3.3467377850159918</v>
      </c>
      <c r="AK132">
        <v>6.4894535607722519</v>
      </c>
      <c r="AL132">
        <v>8.2099403825281136</v>
      </c>
      <c r="AM132">
        <v>8.2095185175195411</v>
      </c>
      <c r="AN132">
        <v>7.0881739143596709</v>
      </c>
      <c r="AO132">
        <v>6.4469879676079058</v>
      </c>
      <c r="AP132">
        <v>5.7556997530200418</v>
      </c>
      <c r="AQ132">
        <v>6.8235171584542078</v>
      </c>
      <c r="AR132">
        <v>12.099608504475166</v>
      </c>
      <c r="AS132">
        <v>14.327451941020612</v>
      </c>
      <c r="AT132">
        <v>11.954780767153583</v>
      </c>
      <c r="AU132">
        <v>7.90277414458681</v>
      </c>
      <c r="AV132">
        <v>4.2654679561805464</v>
      </c>
      <c r="AW132">
        <v>3.2461223616413513</v>
      </c>
      <c r="AX132">
        <v>4.0797760386940993</v>
      </c>
      <c r="AY132">
        <v>2.2177418743035533</v>
      </c>
      <c r="AZ132">
        <v>2.6898164164994798</v>
      </c>
      <c r="BA132">
        <v>5.0117904901264323</v>
      </c>
      <c r="BB132">
        <v>2.7692313874866823</v>
      </c>
      <c r="BC132">
        <v>1.7258292214669468</v>
      </c>
      <c r="BD132">
        <v>4.6627401586286075</v>
      </c>
      <c r="BE132">
        <v>6.8095020999430851</v>
      </c>
      <c r="BF132">
        <v>6.2605799429110638</v>
      </c>
      <c r="BG132">
        <v>3.735327056415279</v>
      </c>
      <c r="BH132">
        <v>2.8208567292057238</v>
      </c>
      <c r="BI132">
        <v>4.2917448795395998</v>
      </c>
      <c r="BJ132">
        <v>4.7727929767407664</v>
      </c>
      <c r="BK132">
        <v>3.6613820866955176</v>
      </c>
      <c r="BL132">
        <v>2.0575726819575286</v>
      </c>
      <c r="BM132">
        <v>2.9584465522094718</v>
      </c>
      <c r="BN132">
        <v>1.9772282470090674</v>
      </c>
      <c r="BO132">
        <v>0.20636239935000708</v>
      </c>
      <c r="BP132">
        <v>2.2501884179305045</v>
      </c>
      <c r="BQ132">
        <v>4.2225322891288677</v>
      </c>
      <c r="BR132">
        <v>2.3791025639384498</v>
      </c>
      <c r="BS132">
        <v>3.9664869827274973</v>
      </c>
      <c r="BT132">
        <v>1.1484791507949561</v>
      </c>
      <c r="BU132">
        <v>0.791727064735542</v>
      </c>
      <c r="BV132">
        <v>6.5989664876397063</v>
      </c>
      <c r="BW132">
        <v>4.12470198041893</v>
      </c>
      <c r="BX132">
        <v>5.3563043961979959</v>
      </c>
      <c r="BY132">
        <v>9.2408384646553827</v>
      </c>
      <c r="BZ132">
        <v>6.9480092462266523</v>
      </c>
      <c r="CA132">
        <v>1.682962735734773</v>
      </c>
      <c r="CB132">
        <v>7.8180751738312004</v>
      </c>
      <c r="CC132">
        <v>3.7767823544943093</v>
      </c>
      <c r="CD132">
        <v>3.305108047951177</v>
      </c>
      <c r="CE132">
        <v>1.6693737083780973</v>
      </c>
      <c r="CF132">
        <v>2.2860499582428684</v>
      </c>
      <c r="CG132">
        <v>0.48834967181643429</v>
      </c>
      <c r="CH132">
        <v>3.8302296776353262</v>
      </c>
      <c r="CI132">
        <v>2.4357326092725042</v>
      </c>
      <c r="CJ132">
        <v>3.815905158330263</v>
      </c>
      <c r="CK132">
        <v>4.7715456626613495</v>
      </c>
      <c r="CL132">
        <v>4.6643228856536361</v>
      </c>
      <c r="CM132">
        <v>2.6427184564839723</v>
      </c>
      <c r="CN132">
        <v>2.1560907403157685</v>
      </c>
      <c r="CO132">
        <v>1.1698501354342208</v>
      </c>
      <c r="CP132">
        <v>1.545733875370833</v>
      </c>
      <c r="CQ132">
        <v>0.52618598863689192</v>
      </c>
      <c r="CR132">
        <v>1.8258048852037632</v>
      </c>
      <c r="CS132">
        <v>1.1722184601569905</v>
      </c>
      <c r="CT132">
        <v>0.20472075100784148</v>
      </c>
      <c r="CU132">
        <v>1.5727511180967637</v>
      </c>
      <c r="CV132">
        <v>1.6746068266577889</v>
      </c>
      <c r="CW132">
        <v>0.48228568263426713</v>
      </c>
      <c r="CX132">
        <v>0.57889254558846626</v>
      </c>
      <c r="CY132">
        <v>1.0233950454267575</v>
      </c>
      <c r="CZ132">
        <v>0.83411167824715082</v>
      </c>
      <c r="DA132">
        <v>2.6623241545302871</v>
      </c>
      <c r="DB132">
        <v>1.6244492546600104</v>
      </c>
      <c r="DC132">
        <v>2.4444306045164441</v>
      </c>
      <c r="DD132">
        <v>0.55672679350150267</v>
      </c>
      <c r="DE132">
        <v>2.2376733068355916</v>
      </c>
      <c r="DF132">
        <v>1.4951764813342299</v>
      </c>
      <c r="DG132">
        <v>2.3100711865135435</v>
      </c>
      <c r="DH132">
        <v>1.2447305545255729</v>
      </c>
      <c r="DI132">
        <v>2.3623861409560094</v>
      </c>
      <c r="DJ132">
        <v>4.4350901647161667</v>
      </c>
      <c r="DK132">
        <v>1.9923314240532088</v>
      </c>
      <c r="DL132">
        <v>1.0842787092288138</v>
      </c>
      <c r="DM132">
        <v>3.4606569689570246</v>
      </c>
      <c r="DN132">
        <v>3.7906919228934983</v>
      </c>
      <c r="DO132">
        <v>2.5261029449777679</v>
      </c>
      <c r="DP132">
        <v>1.0324492811692809</v>
      </c>
      <c r="DQ132">
        <v>2.7057654588661393</v>
      </c>
      <c r="DR132">
        <v>1.3709852150056612</v>
      </c>
      <c r="DS132">
        <v>0.97700615587062611</v>
      </c>
      <c r="DT132">
        <v>1.364190975021017</v>
      </c>
      <c r="DU132">
        <v>2.6056717014843369</v>
      </c>
      <c r="DV132">
        <v>1.2429971591156206</v>
      </c>
      <c r="DW132">
        <v>2.7008334163109966</v>
      </c>
      <c r="DX132">
        <v>4.8364170547759553</v>
      </c>
      <c r="DY132">
        <v>4.5907321376813037</v>
      </c>
      <c r="DZ132">
        <v>0.25747521551934749</v>
      </c>
      <c r="EA132">
        <v>2.2370342760952582</v>
      </c>
      <c r="EB132">
        <v>2.0191338353283999</v>
      </c>
      <c r="EC132">
        <v>3.7253749458105272</v>
      </c>
      <c r="ED132">
        <v>1.5706366078193696</v>
      </c>
      <c r="EE132">
        <v>3.6911357662724047</v>
      </c>
      <c r="EF132">
        <v>2.8881994011361409</v>
      </c>
      <c r="EG132">
        <v>14.718445149826128</v>
      </c>
      <c r="EH132">
        <v>5.8792893077054327</v>
      </c>
      <c r="EI132">
        <v>13.047251044230944</v>
      </c>
      <c r="EJ132">
        <v>13.273103646118372</v>
      </c>
      <c r="EK132">
        <v>5.0631027836048341</v>
      </c>
      <c r="EL132">
        <v>5.3158899227527652</v>
      </c>
      <c r="EM132">
        <v>5.2802930314204151</v>
      </c>
      <c r="EN132">
        <v>1.8048796874926383</v>
      </c>
      <c r="EO132">
        <v>5.5742395785554626</v>
      </c>
      <c r="EP132">
        <v>4.4295459512662188</v>
      </c>
      <c r="EQ132">
        <v>11.748435177854873</v>
      </c>
      <c r="ER132">
        <v>9.6162711466906075</v>
      </c>
      <c r="ES132">
        <v>17.046152722950268</v>
      </c>
      <c r="ET132">
        <v>11.326611177901574</v>
      </c>
      <c r="EU132">
        <v>4.1215161884856419</v>
      </c>
      <c r="EV132">
        <v>3.4927090010361606</v>
      </c>
      <c r="EW132">
        <v>4.4834854312975949</v>
      </c>
      <c r="EX132">
        <v>2.7130711730794421</v>
      </c>
      <c r="EY132">
        <v>2.8394570210199972</v>
      </c>
      <c r="EZ132">
        <v>0.71050253756710935</v>
      </c>
      <c r="FA132">
        <v>3.8477620429652006</v>
      </c>
      <c r="FB132">
        <v>4.8749070663582215</v>
      </c>
      <c r="FC132">
        <v>4.0830009433066747</v>
      </c>
      <c r="FD132">
        <v>2.0924055382176867</v>
      </c>
      <c r="FE132">
        <v>0.56453962897332299</v>
      </c>
      <c r="FF132">
        <v>1.3744139548071981</v>
      </c>
      <c r="FG132">
        <v>2.3383507136163075</v>
      </c>
      <c r="FH132">
        <v>1.5260106485387732</v>
      </c>
      <c r="FI132">
        <v>1.2943657134427475</v>
      </c>
      <c r="FJ132">
        <v>0.90111522753173401</v>
      </c>
      <c r="FK132">
        <v>0.33063295425981243</v>
      </c>
      <c r="FL132">
        <v>1.706775793812523</v>
      </c>
      <c r="FM132">
        <v>2.6561797113455077</v>
      </c>
      <c r="FN132">
        <v>1.7723902584571891</v>
      </c>
      <c r="FO132">
        <v>1.9607417626306851</v>
      </c>
      <c r="FP132">
        <v>2.603517992300501</v>
      </c>
      <c r="FQ132">
        <v>0.7082128684816773</v>
      </c>
      <c r="FR132">
        <v>1.2522209047550414</v>
      </c>
      <c r="FS132">
        <v>1.5795373950336937</v>
      </c>
      <c r="FT132">
        <v>0.93991242385201956</v>
      </c>
      <c r="FU132">
        <v>2.7956611840931282</v>
      </c>
      <c r="FV132">
        <v>1.923889448294456</v>
      </c>
      <c r="FW132">
        <v>1.934057117323249</v>
      </c>
      <c r="FX132">
        <v>1.3560772886781605</v>
      </c>
      <c r="FY132">
        <v>0.48034927684122042</v>
      </c>
      <c r="FZ132">
        <v>0.79179397243766703</v>
      </c>
      <c r="GA132">
        <v>3.5907133581058432</v>
      </c>
      <c r="GB132">
        <v>4.3259576954978716</v>
      </c>
      <c r="GC132">
        <v>0.9317066621619875</v>
      </c>
      <c r="GD132">
        <v>1.4596380013693633</v>
      </c>
      <c r="GE132">
        <v>2.1352201924032195</v>
      </c>
      <c r="GF132">
        <v>3.2381946931057364</v>
      </c>
      <c r="GG132">
        <v>1.0302271194831172</v>
      </c>
      <c r="GH132">
        <v>3.9299906042073007</v>
      </c>
      <c r="GI132">
        <v>4.6472907900373359</v>
      </c>
      <c r="GJ132">
        <v>2.1531061015539832</v>
      </c>
      <c r="GK132">
        <v>0.91868677686256284</v>
      </c>
      <c r="GL132">
        <v>2.703231949153623</v>
      </c>
      <c r="GM132">
        <v>1.3521048168416263</v>
      </c>
      <c r="GN132">
        <v>1.696213321991161</v>
      </c>
      <c r="GO132">
        <v>4.468753615179887</v>
      </c>
      <c r="GP132">
        <v>8.0675816619178971</v>
      </c>
      <c r="GQ132">
        <v>8.6887370783696429</v>
      </c>
      <c r="GR132">
        <v>2.1026174626450156</v>
      </c>
      <c r="GS132">
        <v>2.9707611642579215</v>
      </c>
      <c r="GT132">
        <v>0.67515238330239491</v>
      </c>
      <c r="GU132">
        <v>3.9243961110609491</v>
      </c>
      <c r="GV132">
        <v>4.907311799996803</v>
      </c>
      <c r="GW132">
        <v>5.2409511758733531</v>
      </c>
      <c r="GX132">
        <v>7.3979874436639932</v>
      </c>
      <c r="GY132">
        <v>10.744825881333059</v>
      </c>
      <c r="GZ132">
        <v>1.9142567810101012</v>
      </c>
      <c r="HA132">
        <v>8.1360704086382132</v>
      </c>
      <c r="HB132">
        <v>5.2389472890478572</v>
      </c>
      <c r="HC132">
        <v>7.4706504614263878</v>
      </c>
      <c r="HD132">
        <v>9.5340695986765187</v>
      </c>
      <c r="HE132">
        <v>14.880678675701526</v>
      </c>
      <c r="HF132">
        <v>11.120732575058085</v>
      </c>
      <c r="HG132">
        <v>9.5529259417097361</v>
      </c>
      <c r="HH132">
        <v>4.8700347853176753</v>
      </c>
      <c r="HI132">
        <v>9.8741061804689689</v>
      </c>
      <c r="HJ132">
        <v>5.1287112575669855</v>
      </c>
      <c r="HK132">
        <v>7.3490486986235934</v>
      </c>
      <c r="HL132">
        <v>7.5233838639006692</v>
      </c>
      <c r="HM132">
        <v>8.8011218927522261</v>
      </c>
      <c r="HN132">
        <v>4.6066492703532544</v>
      </c>
      <c r="HO132">
        <v>4.4567286606135603</v>
      </c>
      <c r="HP132">
        <v>5.2658090689386849</v>
      </c>
      <c r="HQ132">
        <v>7.5489905405574502</v>
      </c>
      <c r="HR132">
        <v>2.1181037019908957</v>
      </c>
      <c r="HS132">
        <v>2.098665639074885</v>
      </c>
      <c r="HT132">
        <v>3.2397009600848472</v>
      </c>
      <c r="HU132">
        <v>4.3133207786840178</v>
      </c>
      <c r="HV132">
        <v>7.3851436197117106</v>
      </c>
      <c r="HW132">
        <v>3.3365547290368287</v>
      </c>
      <c r="HX132">
        <v>3.3010736320692007</v>
      </c>
      <c r="HY132">
        <v>1.1896191696854574</v>
      </c>
      <c r="HZ132">
        <v>1.1000615086373642</v>
      </c>
      <c r="IA132">
        <v>0.15995296982247456</v>
      </c>
      <c r="IB132">
        <v>0.88636323898852354</v>
      </c>
      <c r="IC132">
        <v>1.0459993798583662</v>
      </c>
      <c r="ID132">
        <v>5.4560486989839712</v>
      </c>
      <c r="IE132">
        <v>7.6195073596956329</v>
      </c>
      <c r="IF132">
        <v>8.2680392724039233</v>
      </c>
      <c r="IG132">
        <v>3.2477314085888462</v>
      </c>
      <c r="IH132">
        <v>2.0815963059152209</v>
      </c>
      <c r="II132">
        <v>6.6799545979548487</v>
      </c>
      <c r="IJ132">
        <v>5.1032300059330087</v>
      </c>
      <c r="IK132">
        <v>6.8788016316269882</v>
      </c>
      <c r="IL132">
        <v>6.3258993631568403</v>
      </c>
      <c r="IM132">
        <v>3.2449320041997902</v>
      </c>
      <c r="IN132">
        <v>1.6772382549251428</v>
      </c>
      <c r="IO132">
        <v>1.0446108193642278</v>
      </c>
      <c r="IP132">
        <v>0.78146130157206173</v>
      </c>
      <c r="IQ132">
        <v>0.70975917336426064</v>
      </c>
      <c r="IR132">
        <v>0.59344100703693126</v>
      </c>
      <c r="IS132">
        <v>0.54639901292247062</v>
      </c>
      <c r="IT132">
        <v>0.49070728244443745</v>
      </c>
      <c r="IU132">
        <v>0.45195944745693523</v>
      </c>
      <c r="IV132">
        <v>0.41632436795891886</v>
      </c>
      <c r="IW132">
        <v>0.38985137724805841</v>
      </c>
      <c r="IX132">
        <v>0.36423061357442943</v>
      </c>
      <c r="IY132">
        <v>0.34434876478968574</v>
      </c>
      <c r="IZ132">
        <v>0.32581069565406906</v>
      </c>
      <c r="JA132">
        <v>0.30992636528017853</v>
      </c>
      <c r="JB132">
        <v>0.29485761252447479</v>
      </c>
      <c r="JC132">
        <v>0.28162352414698139</v>
      </c>
      <c r="JD132">
        <v>0.26972673792298696</v>
      </c>
      <c r="JE132">
        <v>0.25869209167235679</v>
      </c>
      <c r="JF132">
        <v>0.24903237047853286</v>
      </c>
      <c r="JG132">
        <v>0.24020474245510029</v>
      </c>
      <c r="JH132">
        <v>0.23150782285125701</v>
      </c>
      <c r="JI132">
        <v>0.22399041252151658</v>
      </c>
      <c r="JJ132">
        <v>0.21667661806329994</v>
      </c>
      <c r="JK132">
        <v>0.21005533808860871</v>
      </c>
      <c r="JL132">
        <v>0.20367326879929534</v>
      </c>
      <c r="JM132">
        <v>0.19725061193981824</v>
      </c>
      <c r="JN132">
        <v>0.19231744963944686</v>
      </c>
      <c r="JO132">
        <v>0.18687217238115453</v>
      </c>
      <c r="JP132">
        <v>0.18196633725517877</v>
      </c>
      <c r="JQ132">
        <v>0.17761987334153839</v>
      </c>
      <c r="JR132">
        <v>0.17302336978066715</v>
      </c>
      <c r="JS132">
        <v>0.16947686153705843</v>
      </c>
      <c r="JT132">
        <v>0.16516022231099081</v>
      </c>
      <c r="JU132">
        <v>0.16159228422026775</v>
      </c>
      <c r="JV132">
        <v>0.15756790986847866</v>
      </c>
      <c r="JW132">
        <v>0.15480587833765985</v>
      </c>
      <c r="JX132">
        <v>0.15158039308718094</v>
      </c>
      <c r="JY132">
        <v>0.14821728901249182</v>
      </c>
      <c r="JZ132">
        <v>0.14539477815762181</v>
      </c>
      <c r="KA132">
        <v>0.14298700296560055</v>
      </c>
      <c r="KB132">
        <v>0.14043156464031636</v>
      </c>
      <c r="KC132">
        <v>0.13825056827458659</v>
      </c>
      <c r="KD132">
        <v>0.13560726433200398</v>
      </c>
      <c r="KE132">
        <v>0.13358227807469841</v>
      </c>
      <c r="KF132">
        <v>0.13113034082796407</v>
      </c>
      <c r="KG132">
        <v>0.12901268977538305</v>
      </c>
      <c r="KH132">
        <v>0.12698720558192561</v>
      </c>
      <c r="KI132">
        <v>0.12544873427646971</v>
      </c>
      <c r="KJ132">
        <v>0.12389692959586165</v>
      </c>
      <c r="KK132">
        <v>0.12171998300083821</v>
      </c>
      <c r="KL132">
        <v>0.1206167636389647</v>
      </c>
      <c r="KM132">
        <v>0.11886217852857214</v>
      </c>
      <c r="KN132">
        <v>0.11751512465171708</v>
      </c>
      <c r="KO132">
        <v>0.11634478600927418</v>
      </c>
      <c r="KP132">
        <v>0.11480822322239803</v>
      </c>
      <c r="KQ132">
        <v>0.11336344099308078</v>
      </c>
      <c r="KR132">
        <v>0.11212488124843153</v>
      </c>
      <c r="KS132">
        <v>0.1119991463781365</v>
      </c>
      <c r="KT132">
        <v>0.11054088363005926</v>
      </c>
      <c r="KU132">
        <v>0.10965548124817719</v>
      </c>
      <c r="KV132">
        <v>0.10827176659765529</v>
      </c>
      <c r="KW132">
        <v>0.10725032612221076</v>
      </c>
      <c r="KX132">
        <v>0.10675107294988756</v>
      </c>
      <c r="KY132">
        <v>0.10586760906095644</v>
      </c>
      <c r="KZ132">
        <v>0.10480168404108697</v>
      </c>
      <c r="LA132">
        <v>0.10465637154386757</v>
      </c>
      <c r="LB132">
        <v>0.10433425971839295</v>
      </c>
      <c r="LC132">
        <v>0.1029113466775132</v>
      </c>
      <c r="LD132">
        <v>0.10310554311028552</v>
      </c>
      <c r="LE132">
        <v>0.10239578143391539</v>
      </c>
      <c r="LF132">
        <v>0.10186285926010713</v>
      </c>
      <c r="LG132">
        <v>0.101663643425785</v>
      </c>
      <c r="LH132">
        <v>0.1011013482284322</v>
      </c>
      <c r="LI132">
        <v>0.10111896545642668</v>
      </c>
      <c r="LJ132">
        <v>0.10100605222822373</v>
      </c>
      <c r="LK132">
        <v>0.1002225066348307</v>
      </c>
      <c r="LL132">
        <v>0.10062078113071028</v>
      </c>
      <c r="LM132">
        <v>9.9854073760727399E-2</v>
      </c>
      <c r="LN132">
        <v>0.10042669225013047</v>
      </c>
    </row>
    <row r="133" spans="1:326" x14ac:dyDescent="0.2">
      <c r="A133" s="1">
        <v>4</v>
      </c>
      <c r="B133">
        <v>0.18021203298121624</v>
      </c>
      <c r="C133">
        <v>0.31596879117147297</v>
      </c>
      <c r="D133">
        <v>0.48067362586387435</v>
      </c>
      <c r="E133">
        <v>0.62093680427920261</v>
      </c>
      <c r="F133">
        <v>0.85726942904069348</v>
      </c>
      <c r="G133">
        <v>1.0364127203417994</v>
      </c>
      <c r="H133">
        <v>0.41196831108057574</v>
      </c>
      <c r="I133">
        <v>1.7408271083626636</v>
      </c>
      <c r="J133">
        <v>0.94667138867176825</v>
      </c>
      <c r="K133">
        <v>0.66673658033393091</v>
      </c>
      <c r="L133">
        <v>0.43361252052943017</v>
      </c>
      <c r="M133">
        <v>1.5122812294617476</v>
      </c>
      <c r="N133">
        <v>2.1390880175421403</v>
      </c>
      <c r="O133">
        <v>3.3679918445862693</v>
      </c>
      <c r="P133">
        <v>3.3142334285432655</v>
      </c>
      <c r="Q133">
        <v>2.9171462906307575</v>
      </c>
      <c r="R133">
        <v>2.7757703578879314</v>
      </c>
      <c r="S133">
        <v>1.64773250105796</v>
      </c>
      <c r="T133">
        <v>0.38356254891064262</v>
      </c>
      <c r="U133">
        <v>0.77983854704781186</v>
      </c>
      <c r="V133">
        <v>1.4759109001505641</v>
      </c>
      <c r="W133">
        <v>2.1521554080222094</v>
      </c>
      <c r="X133">
        <v>3.6618304540405444</v>
      </c>
      <c r="Y133">
        <v>3.0262024605776179</v>
      </c>
      <c r="Z133">
        <v>1.9095417308601381</v>
      </c>
      <c r="AA133">
        <v>2.0046271741353516</v>
      </c>
      <c r="AB133">
        <v>1.9220209210847554</v>
      </c>
      <c r="AC133">
        <v>2.8257757757772697</v>
      </c>
      <c r="AD133">
        <v>2.8188022236030483</v>
      </c>
      <c r="AE133">
        <v>3.7187675017198645</v>
      </c>
      <c r="AF133">
        <v>4.1213951224120891</v>
      </c>
      <c r="AG133">
        <v>4.3612045767987624</v>
      </c>
      <c r="AH133">
        <v>4.5397843641941922</v>
      </c>
      <c r="AI133">
        <v>5.5225383429767865</v>
      </c>
      <c r="AJ133">
        <v>6.7360380238174491</v>
      </c>
      <c r="AK133">
        <v>7.9227269886536513</v>
      </c>
      <c r="AL133">
        <v>8.2391472849425096</v>
      </c>
      <c r="AM133">
        <v>8.1441241250126097</v>
      </c>
      <c r="AN133">
        <v>6.6926181929245798</v>
      </c>
      <c r="AO133">
        <v>4.3114321801614928</v>
      </c>
      <c r="AP133">
        <v>3.6898013350579717</v>
      </c>
      <c r="AQ133">
        <v>5.4931926713739596</v>
      </c>
      <c r="AR133">
        <v>8.0359212571007728</v>
      </c>
      <c r="AS133">
        <v>10.760523909437257</v>
      </c>
      <c r="AT133">
        <v>12.65278307036124</v>
      </c>
      <c r="AU133">
        <v>14.616100491259107</v>
      </c>
      <c r="AV133">
        <v>15.287980611887809</v>
      </c>
      <c r="AW133">
        <v>14.005653676469862</v>
      </c>
      <c r="AX133">
        <v>11.476493640859742</v>
      </c>
      <c r="AY133">
        <v>9.0284571632906587</v>
      </c>
      <c r="AZ133">
        <v>7.1898131079596581</v>
      </c>
      <c r="BA133">
        <v>5.3374129118277258</v>
      </c>
      <c r="BB133">
        <v>4.4396748542912636</v>
      </c>
      <c r="BC133">
        <v>5.2346890162436424</v>
      </c>
      <c r="BD133">
        <v>5.7382256964133225</v>
      </c>
      <c r="BE133">
        <v>5.9729246801508671</v>
      </c>
      <c r="BF133">
        <v>5.5780156880631662</v>
      </c>
      <c r="BG133">
        <v>5.1340580307904382</v>
      </c>
      <c r="BH133">
        <v>5.0556982051774471</v>
      </c>
      <c r="BI133">
        <v>5.0694828818589563</v>
      </c>
      <c r="BJ133">
        <v>4.7865778058980952</v>
      </c>
      <c r="BK133">
        <v>3.6724312697090506</v>
      </c>
      <c r="BL133">
        <v>2.3899975036738521</v>
      </c>
      <c r="BM133">
        <v>1.5789296898762795</v>
      </c>
      <c r="BN133">
        <v>1.6494413544466799</v>
      </c>
      <c r="BO133">
        <v>1.8492519703681414</v>
      </c>
      <c r="BP133">
        <v>2.2983307559935091</v>
      </c>
      <c r="BQ133">
        <v>5.6561641443972555</v>
      </c>
      <c r="BR133">
        <v>3.9675191744489129</v>
      </c>
      <c r="BS133">
        <v>4.0008549631307249</v>
      </c>
      <c r="BT133">
        <v>5.3334753300290592</v>
      </c>
      <c r="BU133">
        <v>4.8048844119492031</v>
      </c>
      <c r="BV133">
        <v>3.7721511251553386</v>
      </c>
      <c r="BW133">
        <v>4.010718501457248</v>
      </c>
      <c r="BX133">
        <v>3.4911812518885119</v>
      </c>
      <c r="BY133">
        <v>5.7264499240522344</v>
      </c>
      <c r="BZ133">
        <v>5.4476016499206272</v>
      </c>
      <c r="CA133">
        <v>2.5926430505533662</v>
      </c>
      <c r="CB133">
        <v>1.2870127740551154</v>
      </c>
      <c r="CC133">
        <v>0.31587496988692165</v>
      </c>
      <c r="CD133">
        <v>3.0125231479792718</v>
      </c>
      <c r="CE133">
        <v>3.7054701845066211</v>
      </c>
      <c r="CF133">
        <v>2.9985186491149203</v>
      </c>
      <c r="CG133">
        <v>2.4911173136044646</v>
      </c>
      <c r="CH133">
        <v>1.8059797335451881</v>
      </c>
      <c r="CI133">
        <v>0.2851497316435086</v>
      </c>
      <c r="CJ133">
        <v>0.56061345635108706</v>
      </c>
      <c r="CK133">
        <v>0.97236554019111099</v>
      </c>
      <c r="CL133">
        <v>0.44961646707063541</v>
      </c>
      <c r="CM133">
        <v>1.6159826543641642</v>
      </c>
      <c r="CN133">
        <v>1.8890251374987186</v>
      </c>
      <c r="CO133">
        <v>0.86093873403597687</v>
      </c>
      <c r="CP133">
        <v>0.54079408178041732</v>
      </c>
      <c r="CQ133">
        <v>1.9115788363049184</v>
      </c>
      <c r="CR133">
        <v>0.96016528283902225</v>
      </c>
      <c r="CS133">
        <v>1.5428130174681496</v>
      </c>
      <c r="CT133">
        <v>1.0082969113685047</v>
      </c>
      <c r="CU133">
        <v>1.0847109424748733</v>
      </c>
      <c r="CV133">
        <v>0.50626611995127435</v>
      </c>
      <c r="CW133">
        <v>1.0189798176498022</v>
      </c>
      <c r="CX133">
        <v>1.288208789127391</v>
      </c>
      <c r="CY133">
        <v>0.19473876532032519</v>
      </c>
      <c r="CZ133">
        <v>2.1787511351315341</v>
      </c>
      <c r="DA133">
        <v>2.5528786762855109</v>
      </c>
      <c r="DB133">
        <v>1.3014513573256477</v>
      </c>
      <c r="DC133">
        <v>1.199693989025026</v>
      </c>
      <c r="DD133">
        <v>1.6806946035050825</v>
      </c>
      <c r="DE133">
        <v>2.6687813521109964</v>
      </c>
      <c r="DF133">
        <v>1.6483760666863134</v>
      </c>
      <c r="DG133">
        <v>3.1347030804953917</v>
      </c>
      <c r="DH133">
        <v>4.6766538322000395</v>
      </c>
      <c r="DI133">
        <v>4.1796995870561231</v>
      </c>
      <c r="DJ133">
        <v>1.0384188078455094</v>
      </c>
      <c r="DK133">
        <v>0.89027001716665954</v>
      </c>
      <c r="DL133">
        <v>0.67607533717944079</v>
      </c>
      <c r="DM133">
        <v>1.2043533837412483</v>
      </c>
      <c r="DN133">
        <v>1.9399374402171325</v>
      </c>
      <c r="DO133">
        <v>3.4571100690828449</v>
      </c>
      <c r="DP133">
        <v>2.7414359486024789</v>
      </c>
      <c r="DQ133">
        <v>2.2828777643624072</v>
      </c>
      <c r="DR133">
        <v>4.0344434742884827</v>
      </c>
      <c r="DS133">
        <v>2.8126176371897156</v>
      </c>
      <c r="DT133">
        <v>2.7559722855868642</v>
      </c>
      <c r="DU133">
        <v>3.2461322400025034</v>
      </c>
      <c r="DV133">
        <v>1.5484232641065581</v>
      </c>
      <c r="DW133">
        <v>1.7925987619355039</v>
      </c>
      <c r="DX133">
        <v>1.4281855078107415</v>
      </c>
      <c r="DY133">
        <v>1.6511795105958356</v>
      </c>
      <c r="DZ133">
        <v>2.9723471440247464</v>
      </c>
      <c r="EA133">
        <v>2.238754745500966</v>
      </c>
      <c r="EB133">
        <v>0.7642528759605921</v>
      </c>
      <c r="EC133">
        <v>1.9495135783656075</v>
      </c>
      <c r="ED133">
        <v>5.920773359264242</v>
      </c>
      <c r="EE133">
        <v>7.2184483961829464</v>
      </c>
      <c r="EF133">
        <v>6.9734313797015073</v>
      </c>
      <c r="EG133">
        <v>9.7582511512397403</v>
      </c>
      <c r="EH133">
        <v>0.47652655021658036</v>
      </c>
      <c r="EI133">
        <v>5.2673640967571309</v>
      </c>
      <c r="EJ133">
        <v>3.5774177384408627</v>
      </c>
      <c r="EK133">
        <v>7.5078949360337424</v>
      </c>
      <c r="EL133">
        <v>4.6965036541982164</v>
      </c>
      <c r="EM133">
        <v>6.5584178127709416</v>
      </c>
      <c r="EN133">
        <v>3.5814953368525591</v>
      </c>
      <c r="EO133">
        <v>5.7231740943098144</v>
      </c>
      <c r="EP133">
        <v>7.8671776512931366</v>
      </c>
      <c r="EQ133">
        <v>5.6444356842065657</v>
      </c>
      <c r="ER133">
        <v>12.164382642103252</v>
      </c>
      <c r="ES133">
        <v>4.9078569817241711</v>
      </c>
      <c r="ET133">
        <v>5.9802630535662944</v>
      </c>
      <c r="EU133">
        <v>8.5407823239296619</v>
      </c>
      <c r="EV133">
        <v>2.5911827863193846</v>
      </c>
      <c r="EW133">
        <v>4.8973731815264099</v>
      </c>
      <c r="EX133">
        <v>4.3587922720178662</v>
      </c>
      <c r="EY133">
        <v>0.42839842925267613</v>
      </c>
      <c r="EZ133">
        <v>2.1785353401299328</v>
      </c>
      <c r="FA133">
        <v>3.6822202193971667</v>
      </c>
      <c r="FB133">
        <v>2.7089454193612781</v>
      </c>
      <c r="FC133">
        <v>2.2832982676343976</v>
      </c>
      <c r="FD133">
        <v>3.7080277734641012</v>
      </c>
      <c r="FE133">
        <v>2.9593621158074623</v>
      </c>
      <c r="FF133">
        <v>1.7944492856351675</v>
      </c>
      <c r="FG133">
        <v>2.0878383011105548</v>
      </c>
      <c r="FH133">
        <v>3.477179787683538</v>
      </c>
      <c r="FI133">
        <v>0.83700787877133542</v>
      </c>
      <c r="FJ133">
        <v>1.409846706819976</v>
      </c>
      <c r="FK133">
        <v>1.1831864165843131</v>
      </c>
      <c r="FL133">
        <v>1.2014687796131345</v>
      </c>
      <c r="FM133">
        <v>2.5891117653236724</v>
      </c>
      <c r="FN133">
        <v>2.6458931086670763</v>
      </c>
      <c r="FO133">
        <v>0.83839671260663284</v>
      </c>
      <c r="FP133">
        <v>1.7144806332515981</v>
      </c>
      <c r="FQ133">
        <v>1.1391516570417091</v>
      </c>
      <c r="FR133">
        <v>1.3051931928213483</v>
      </c>
      <c r="FS133">
        <v>2.1073181380868196</v>
      </c>
      <c r="FT133">
        <v>2.465508989502299</v>
      </c>
      <c r="FU133">
        <v>3.2039349336916074</v>
      </c>
      <c r="FV133">
        <v>4.2270799989120613</v>
      </c>
      <c r="FW133">
        <v>1.9505216869275441</v>
      </c>
      <c r="FX133">
        <v>2.5389267251116627</v>
      </c>
      <c r="FY133">
        <v>2.9532151397978295</v>
      </c>
      <c r="FZ133">
        <v>0.66696461700906584</v>
      </c>
      <c r="GA133">
        <v>1.1352660376124752</v>
      </c>
      <c r="GB133">
        <v>0.59269750907217689</v>
      </c>
      <c r="GC133">
        <v>1.1309859681357393</v>
      </c>
      <c r="GD133">
        <v>0.93497965236720904</v>
      </c>
      <c r="GE133">
        <v>5.1522905797637675</v>
      </c>
      <c r="GF133">
        <v>11.802865133239145</v>
      </c>
      <c r="GG133">
        <v>14.816408987046014</v>
      </c>
      <c r="GH133">
        <v>14.173568400629275</v>
      </c>
      <c r="GI133">
        <v>8.0245007965295816</v>
      </c>
      <c r="GJ133">
        <v>4.4811066538688751</v>
      </c>
      <c r="GK133">
        <v>6.8551519178081461</v>
      </c>
      <c r="GL133">
        <v>6.1794205618871221</v>
      </c>
      <c r="GM133">
        <v>5.8481278991498984</v>
      </c>
      <c r="GN133">
        <v>5.6244147536657705</v>
      </c>
      <c r="GO133">
        <v>0.95483942080382167</v>
      </c>
      <c r="GP133">
        <v>4.5236577054571745</v>
      </c>
      <c r="GQ133">
        <v>4.2486704090524494</v>
      </c>
      <c r="GR133">
        <v>5.9245537246202495</v>
      </c>
      <c r="GS133">
        <v>5.3787451619689168</v>
      </c>
      <c r="GT133">
        <v>2.6276385329543537</v>
      </c>
      <c r="GU133">
        <v>2.8552800798609255</v>
      </c>
      <c r="GV133">
        <v>12.259062972413808</v>
      </c>
      <c r="GW133">
        <v>11.591864156276706</v>
      </c>
      <c r="GX133">
        <v>13.745231401683956</v>
      </c>
      <c r="GY133">
        <v>3.3801831078840467</v>
      </c>
      <c r="GZ133">
        <v>12.525562858704582</v>
      </c>
      <c r="HA133">
        <v>6.5246377335545231</v>
      </c>
      <c r="HB133">
        <v>2.3282058441456899</v>
      </c>
      <c r="HC133">
        <v>5.0350665768133958</v>
      </c>
      <c r="HD133">
        <v>5.1317004263369359</v>
      </c>
      <c r="HE133">
        <v>2.8554152843913547</v>
      </c>
      <c r="HF133">
        <v>4.7353372535672635</v>
      </c>
      <c r="HG133">
        <v>6.1490770350407145</v>
      </c>
      <c r="HH133">
        <v>5.2758048641056314</v>
      </c>
      <c r="HI133">
        <v>4.8770452690565751</v>
      </c>
      <c r="HJ133">
        <v>1.867768233856947</v>
      </c>
      <c r="HK133">
        <v>2.1031659515192582</v>
      </c>
      <c r="HL133">
        <v>2.3395625733405998</v>
      </c>
      <c r="HM133">
        <v>3.324312340248194</v>
      </c>
      <c r="HN133">
        <v>3.4310357350610938</v>
      </c>
      <c r="HO133">
        <v>2.2685142690052325</v>
      </c>
      <c r="HP133">
        <v>2.6718712397929756</v>
      </c>
      <c r="HQ133">
        <v>3.4097633139363261</v>
      </c>
      <c r="HR133">
        <v>2.1726653617017098</v>
      </c>
      <c r="HS133">
        <v>3.5256696870271993</v>
      </c>
      <c r="HT133">
        <v>4.5610165661432474</v>
      </c>
      <c r="HU133">
        <v>3.9876142104453685</v>
      </c>
      <c r="HV133">
        <v>8.0709879906917052</v>
      </c>
      <c r="HW133">
        <v>3.4384640943085634</v>
      </c>
      <c r="HX133">
        <v>2.7653655737138196</v>
      </c>
      <c r="HY133">
        <v>4.4575137996114558</v>
      </c>
      <c r="HZ133">
        <v>0.55107703197777347</v>
      </c>
      <c r="IA133">
        <v>3.5740689278626561</v>
      </c>
      <c r="IB133">
        <v>10.611232248324731</v>
      </c>
      <c r="IC133">
        <v>7.3034255124129643</v>
      </c>
      <c r="ID133">
        <v>2.4655771477718402</v>
      </c>
      <c r="IE133">
        <v>3.0258995720299371</v>
      </c>
      <c r="IF133">
        <v>0.6696107966603918</v>
      </c>
      <c r="IG133">
        <v>1.8293375536358862</v>
      </c>
      <c r="IH133">
        <v>8.0087878698844595</v>
      </c>
      <c r="II133">
        <v>9.7895993237037668</v>
      </c>
      <c r="IJ133">
        <v>5.1765407180328911</v>
      </c>
      <c r="IK133">
        <v>6.121836288795298</v>
      </c>
      <c r="IL133">
        <v>1.6028537313873761</v>
      </c>
      <c r="IM133">
        <v>2.3026081665066274</v>
      </c>
      <c r="IN133">
        <v>1.154652004367636</v>
      </c>
      <c r="IO133">
        <v>0.60400737581270902</v>
      </c>
      <c r="IP133">
        <v>0.51195746144076448</v>
      </c>
      <c r="IQ133">
        <v>0.41911751189486118</v>
      </c>
      <c r="IR133">
        <v>0.40242007470702051</v>
      </c>
      <c r="IS133">
        <v>0.36522682673194423</v>
      </c>
      <c r="IT133">
        <v>0.34779316315168274</v>
      </c>
      <c r="IU133">
        <v>0.32663870007915607</v>
      </c>
      <c r="IV133">
        <v>0.30822032285376372</v>
      </c>
      <c r="IW133">
        <v>0.29381228491286587</v>
      </c>
      <c r="IX133">
        <v>0.27908351039827528</v>
      </c>
      <c r="IY133">
        <v>0.26596403942941815</v>
      </c>
      <c r="IZ133">
        <v>0.25402306476875414</v>
      </c>
      <c r="JA133">
        <v>0.2428961403367291</v>
      </c>
      <c r="JB133">
        <v>0.23277865351898733</v>
      </c>
      <c r="JC133">
        <v>0.22297601425688518</v>
      </c>
      <c r="JD133">
        <v>0.2142633446668416</v>
      </c>
      <c r="JE133">
        <v>0.20604250116302966</v>
      </c>
      <c r="JF133">
        <v>0.19818052328872093</v>
      </c>
      <c r="JG133">
        <v>0.19096220428251456</v>
      </c>
      <c r="JH133">
        <v>0.18417407903363064</v>
      </c>
      <c r="JI133">
        <v>0.17784102955299289</v>
      </c>
      <c r="JJ133">
        <v>0.17171883758898882</v>
      </c>
      <c r="JK133">
        <v>0.16577027387591572</v>
      </c>
      <c r="JL133">
        <v>0.1597694692487637</v>
      </c>
      <c r="JM133">
        <v>0.15470349084639434</v>
      </c>
      <c r="JN133">
        <v>0.14927291772377987</v>
      </c>
      <c r="JO133">
        <v>0.1450227015017295</v>
      </c>
      <c r="JP133">
        <v>0.13995709250925631</v>
      </c>
      <c r="JQ133">
        <v>0.13539944334177167</v>
      </c>
      <c r="JR133">
        <v>0.13114358308609717</v>
      </c>
      <c r="JS133">
        <v>0.12714332028774494</v>
      </c>
      <c r="JT133">
        <v>0.12324529371089639</v>
      </c>
      <c r="JU133">
        <v>0.11933333018553186</v>
      </c>
      <c r="JV133">
        <v>0.11589767369270204</v>
      </c>
      <c r="JW133">
        <v>0.11233393334722355</v>
      </c>
      <c r="JX133">
        <v>0.10892719009191047</v>
      </c>
      <c r="JY133">
        <v>0.10555146192664963</v>
      </c>
      <c r="JZ133">
        <v>0.10228995727747457</v>
      </c>
      <c r="KA133">
        <v>9.9194270139435575E-2</v>
      </c>
      <c r="KB133">
        <v>9.6599027627025991E-2</v>
      </c>
      <c r="KC133">
        <v>9.3053560757501985E-2</v>
      </c>
      <c r="KD133">
        <v>9.0615053881568527E-2</v>
      </c>
      <c r="KE133">
        <v>8.7725313703581345E-2</v>
      </c>
      <c r="KF133">
        <v>8.5306793418984936E-2</v>
      </c>
      <c r="KG133">
        <v>8.256986209657223E-2</v>
      </c>
      <c r="KH133">
        <v>8.0374202478592685E-2</v>
      </c>
      <c r="KI133">
        <v>7.8066354569174587E-2</v>
      </c>
      <c r="KJ133">
        <v>7.5369480571034889E-2</v>
      </c>
      <c r="KK133">
        <v>7.31165305463643E-2</v>
      </c>
      <c r="KL133">
        <v>7.130460687964614E-2</v>
      </c>
      <c r="KM133">
        <v>6.8514893678085609E-2</v>
      </c>
      <c r="KN133">
        <v>6.6573602893596651E-2</v>
      </c>
      <c r="KO133">
        <v>6.4793194602010204E-2</v>
      </c>
      <c r="KP133">
        <v>6.2512622799637776E-2</v>
      </c>
      <c r="KQ133">
        <v>6.0781942675291634E-2</v>
      </c>
      <c r="KR133">
        <v>5.8981349138972107E-2</v>
      </c>
      <c r="KS133">
        <v>5.6573165796710713E-2</v>
      </c>
      <c r="KT133">
        <v>5.5128886162797687E-2</v>
      </c>
      <c r="KU133">
        <v>5.3612621290472326E-2</v>
      </c>
      <c r="KV133">
        <v>5.2242139987962018E-2</v>
      </c>
      <c r="KW133">
        <v>5.0395408515300992E-2</v>
      </c>
      <c r="KX133">
        <v>4.8727466807894609E-2</v>
      </c>
      <c r="KY133">
        <v>4.7623162286916862E-2</v>
      </c>
      <c r="KZ133">
        <v>4.6918160301821957E-2</v>
      </c>
      <c r="LA133">
        <v>4.4629013161602879E-2</v>
      </c>
      <c r="LB133">
        <v>4.4112995660799771E-2</v>
      </c>
      <c r="LC133">
        <v>4.2723164888571925E-2</v>
      </c>
      <c r="LD133">
        <v>4.1030095373721792E-2</v>
      </c>
      <c r="LE133">
        <v>4.0563854819872715E-2</v>
      </c>
      <c r="LF133">
        <v>3.9490945679271222E-2</v>
      </c>
      <c r="LG133">
        <v>3.8561361527483351E-2</v>
      </c>
      <c r="LH133">
        <v>3.7887943144372445E-2</v>
      </c>
      <c r="LI133">
        <v>3.6820310930518144E-2</v>
      </c>
      <c r="LJ133">
        <v>3.6370163385344212E-2</v>
      </c>
      <c r="LK133">
        <v>3.6027870025045781E-2</v>
      </c>
      <c r="LL133">
        <v>3.5524940725552547E-2</v>
      </c>
      <c r="LM133">
        <v>3.5389851448549704E-2</v>
      </c>
      <c r="LN133">
        <v>3.5477152833098193E-2</v>
      </c>
    </row>
    <row r="134" spans="1:326" x14ac:dyDescent="0.2">
      <c r="A134" s="1">
        <v>4</v>
      </c>
      <c r="B134">
        <v>0.52717673126608111</v>
      </c>
      <c r="C134">
        <v>0.51511923046626018</v>
      </c>
      <c r="D134">
        <v>0.35552127492795405</v>
      </c>
      <c r="E134">
        <v>0.1601450510319686</v>
      </c>
      <c r="F134">
        <v>0.18103616585157783</v>
      </c>
      <c r="G134">
        <v>0.18812688883784087</v>
      </c>
      <c r="H134">
        <v>1.0482020650612183</v>
      </c>
      <c r="I134">
        <v>0.94187164934893441</v>
      </c>
      <c r="J134">
        <v>0.90684317661289704</v>
      </c>
      <c r="K134">
        <v>0.9456100048003967</v>
      </c>
      <c r="L134">
        <v>0.33014188504659525</v>
      </c>
      <c r="M134">
        <v>0.52188507875826162</v>
      </c>
      <c r="N134">
        <v>1.3355024102925024</v>
      </c>
      <c r="O134">
        <v>2.4485213230847425</v>
      </c>
      <c r="P134">
        <v>2.910315499518251</v>
      </c>
      <c r="Q134">
        <v>1.8661759878625404</v>
      </c>
      <c r="R134">
        <v>2.2488807680281395</v>
      </c>
      <c r="S134">
        <v>2.2891522679536394</v>
      </c>
      <c r="T134">
        <v>1.7126624327036406</v>
      </c>
      <c r="U134">
        <v>0.22619079351224292</v>
      </c>
      <c r="V134">
        <v>1.1046327411411503</v>
      </c>
      <c r="W134">
        <v>2.7656287906268595</v>
      </c>
      <c r="X134">
        <v>3.7790122014085994</v>
      </c>
      <c r="Y134">
        <v>3.9257458918323942</v>
      </c>
      <c r="Z134">
        <v>3.7094383234856432</v>
      </c>
      <c r="AA134">
        <v>4.1415039770024986</v>
      </c>
      <c r="AB134">
        <v>2.8749215565907158</v>
      </c>
      <c r="AC134">
        <v>3.4177826356534897</v>
      </c>
      <c r="AD134">
        <v>5.0485698859286314</v>
      </c>
      <c r="AE134">
        <v>5.4203586666934589</v>
      </c>
      <c r="AF134">
        <v>6.3069660010352546</v>
      </c>
      <c r="AG134">
        <v>5.5336477169900764</v>
      </c>
      <c r="AH134">
        <v>4.9174496197269786</v>
      </c>
      <c r="AI134">
        <v>4.1465543220800338</v>
      </c>
      <c r="AJ134">
        <v>4.0258363089698435</v>
      </c>
      <c r="AK134">
        <v>3.9128134622148423</v>
      </c>
      <c r="AL134">
        <v>4.8414302510556455</v>
      </c>
      <c r="AM134">
        <v>5.3162983866965137</v>
      </c>
      <c r="AN134">
        <v>5.9151189314382133</v>
      </c>
      <c r="AO134">
        <v>6.3134983529223812</v>
      </c>
      <c r="AP134">
        <v>6.3422679721044126</v>
      </c>
      <c r="AQ134">
        <v>6.4275498891007503</v>
      </c>
      <c r="AR134">
        <v>6.9402325700259828</v>
      </c>
      <c r="AS134">
        <v>7.3132620723906649</v>
      </c>
      <c r="AT134">
        <v>8.157789607216154</v>
      </c>
      <c r="AU134">
        <v>8.138961986903217</v>
      </c>
      <c r="AV134">
        <v>8.4698409622792603</v>
      </c>
      <c r="AW134">
        <v>8.5113027967225747</v>
      </c>
      <c r="AX134">
        <v>8.3480121176499544</v>
      </c>
      <c r="AY134">
        <v>7.7556022245971272</v>
      </c>
      <c r="AZ134">
        <v>7.0698576955689916</v>
      </c>
      <c r="BA134">
        <v>6.0211686652653116</v>
      </c>
      <c r="BB134">
        <v>4.9498698954977707</v>
      </c>
      <c r="BC134">
        <v>4.0923214571105264</v>
      </c>
      <c r="BD134">
        <v>3.1816859693102093</v>
      </c>
      <c r="BE134">
        <v>2.3799214771556652</v>
      </c>
      <c r="BF134">
        <v>1.9025160003776536</v>
      </c>
      <c r="BG134">
        <v>1.8227726377832996</v>
      </c>
      <c r="BH134">
        <v>1.7610925940443629</v>
      </c>
      <c r="BI134">
        <v>2.0879567500971103</v>
      </c>
      <c r="BJ134">
        <v>2.0711366139422083</v>
      </c>
      <c r="BK134">
        <v>2.0802633416704834</v>
      </c>
      <c r="BL134">
        <v>1.6994033211352466</v>
      </c>
      <c r="BM134">
        <v>1.4976396301277735</v>
      </c>
      <c r="BN134">
        <v>2.1071535406899553</v>
      </c>
      <c r="BO134">
        <v>3.0700766503700123</v>
      </c>
      <c r="BP134">
        <v>2.6698661074100065</v>
      </c>
      <c r="BQ134">
        <v>2.2154671534881984</v>
      </c>
      <c r="BR134">
        <v>0.28644244708490785</v>
      </c>
      <c r="BS134">
        <v>3.8201373234828631</v>
      </c>
      <c r="BT134">
        <v>10.199203486966168</v>
      </c>
      <c r="BU134">
        <v>6.1496463458033181</v>
      </c>
      <c r="BV134">
        <v>4.4936038680398989</v>
      </c>
      <c r="BW134">
        <v>8.8027708026533436</v>
      </c>
      <c r="BX134">
        <v>6.8589717839941535</v>
      </c>
      <c r="BY134">
        <v>3.1583181251397257</v>
      </c>
      <c r="BZ134">
        <v>1.6754203132282635</v>
      </c>
      <c r="CA134">
        <v>3.4287046739094125</v>
      </c>
      <c r="CB134">
        <v>2.7497476194755648</v>
      </c>
      <c r="CC134">
        <v>0.61448834940330288</v>
      </c>
      <c r="CD134">
        <v>0.5371140038983</v>
      </c>
      <c r="CE134">
        <v>1.9785471558121215</v>
      </c>
      <c r="CF134">
        <v>1.8415060659587972</v>
      </c>
      <c r="CG134">
        <v>0.34500238164989472</v>
      </c>
      <c r="CH134">
        <v>1.2580812862647832</v>
      </c>
      <c r="CI134">
        <v>0.27679039659196675</v>
      </c>
      <c r="CJ134">
        <v>0.79297937901755466</v>
      </c>
      <c r="CK134">
        <v>0.66720078345976841</v>
      </c>
      <c r="CL134">
        <v>0.60523234696988837</v>
      </c>
      <c r="CM134">
        <v>0.72756438421315717</v>
      </c>
      <c r="CN134">
        <v>0.48588490908365106</v>
      </c>
      <c r="CO134">
        <v>0.81616439882316927</v>
      </c>
      <c r="CP134">
        <v>2.0909602480191536</v>
      </c>
      <c r="CQ134">
        <v>1.7945370809377088</v>
      </c>
      <c r="CR134">
        <v>0.50796980779521317</v>
      </c>
      <c r="CS134">
        <v>1.0411929884274267</v>
      </c>
      <c r="CT134">
        <v>1.3443852870297734</v>
      </c>
      <c r="CU134">
        <v>1.4982580430244214</v>
      </c>
      <c r="CV134">
        <v>2.0129524070990032</v>
      </c>
      <c r="CW134">
        <v>2.1099997120723546</v>
      </c>
      <c r="CX134">
        <v>1.8877747114499093</v>
      </c>
      <c r="CY134">
        <v>2.5042061687373218</v>
      </c>
      <c r="CZ134">
        <v>1.9787526053165052</v>
      </c>
      <c r="DA134">
        <v>1.8170151238321826</v>
      </c>
      <c r="DB134">
        <v>4.3063277995238698</v>
      </c>
      <c r="DC134">
        <v>2.4760356449345253</v>
      </c>
      <c r="DD134">
        <v>2.6916065507678013</v>
      </c>
      <c r="DE134">
        <v>1.2532783629125479</v>
      </c>
      <c r="DF134">
        <v>2.1930028783427722</v>
      </c>
      <c r="DG134">
        <v>0.51608169347434751</v>
      </c>
      <c r="DH134">
        <v>3.971548141015834</v>
      </c>
      <c r="DI134">
        <v>1.3376517324701636</v>
      </c>
      <c r="DJ134">
        <v>4.8483794314116091</v>
      </c>
      <c r="DK134">
        <v>5.5808931659911547</v>
      </c>
      <c r="DL134">
        <v>5.2487351835500666</v>
      </c>
      <c r="DM134">
        <v>1.20577985231537</v>
      </c>
      <c r="DN134">
        <v>1.0366994890818335</v>
      </c>
      <c r="DO134">
        <v>2.3995494255046834</v>
      </c>
      <c r="DP134">
        <v>2.0054595360127037</v>
      </c>
      <c r="DQ134">
        <v>2.306378019741234</v>
      </c>
      <c r="DR134">
        <v>3.3888997125656375</v>
      </c>
      <c r="DS134">
        <v>2.348113670539818</v>
      </c>
      <c r="DT134">
        <v>4.9361748083547612</v>
      </c>
      <c r="DU134">
        <v>1.9699826991511895</v>
      </c>
      <c r="DV134">
        <v>2.6164817775129965</v>
      </c>
      <c r="DW134">
        <v>5.0432194131627694</v>
      </c>
      <c r="DX134">
        <v>5.0987502623666696</v>
      </c>
      <c r="DY134">
        <v>4.2427619903331202</v>
      </c>
      <c r="DZ134">
        <v>11.087938150481136</v>
      </c>
      <c r="EA134">
        <v>13.392681640826696</v>
      </c>
      <c r="EB134">
        <v>9.9872607477121562</v>
      </c>
      <c r="EC134">
        <v>8.8268275178827604</v>
      </c>
      <c r="ED134">
        <v>13.67594179660809</v>
      </c>
      <c r="EE134">
        <v>20.91231676325112</v>
      </c>
      <c r="EF134">
        <v>16.885743454842416</v>
      </c>
      <c r="EG134">
        <v>4.201648696795246</v>
      </c>
      <c r="EH134">
        <v>3.3724934936776587</v>
      </c>
      <c r="EI134">
        <v>7.7798356995177134</v>
      </c>
      <c r="EJ134">
        <v>5.840719856934756</v>
      </c>
      <c r="EK134">
        <v>8.5671007776498076</v>
      </c>
      <c r="EL134">
        <v>6.3114433995845403</v>
      </c>
      <c r="EM134">
        <v>8.4050371301586537</v>
      </c>
      <c r="EN134">
        <v>7.3860584679205443</v>
      </c>
      <c r="EO134">
        <v>23.473939546176101</v>
      </c>
      <c r="EP134">
        <v>8.0585263565973158</v>
      </c>
      <c r="EQ134">
        <v>10.93158966976597</v>
      </c>
      <c r="ER134">
        <v>22.478314614852632</v>
      </c>
      <c r="ES134">
        <v>10.67558564599789</v>
      </c>
      <c r="ET134">
        <v>20.539001359936034</v>
      </c>
      <c r="EU134">
        <v>29.024174854782544</v>
      </c>
      <c r="EV134">
        <v>3.2050904923969323</v>
      </c>
      <c r="EW134">
        <v>8.008134962156733</v>
      </c>
      <c r="EX134">
        <v>19.802524331511091</v>
      </c>
      <c r="EY134">
        <v>16.996800818944788</v>
      </c>
      <c r="EZ134">
        <v>6.9427678578343759</v>
      </c>
      <c r="FA134">
        <v>11.556743726927637</v>
      </c>
      <c r="FB134">
        <v>1.7240014773351582</v>
      </c>
      <c r="FC134">
        <v>6.8922353380104502</v>
      </c>
      <c r="FD134">
        <v>11.229524821391033</v>
      </c>
      <c r="FE134">
        <v>9.7694809073805313</v>
      </c>
      <c r="FF134">
        <v>2.5302190107074907</v>
      </c>
      <c r="FG134">
        <v>1.5793375449903637</v>
      </c>
      <c r="FH134">
        <v>1.5884551490013357</v>
      </c>
      <c r="FI134">
        <v>2.2527612339174277</v>
      </c>
      <c r="FJ134">
        <v>0.39734529335112745</v>
      </c>
      <c r="FK134">
        <v>0.32623029520458086</v>
      </c>
      <c r="FL134">
        <v>1.5473444224232697</v>
      </c>
      <c r="FM134">
        <v>0.58062345152684547</v>
      </c>
      <c r="FN134">
        <v>0.59821930716617189</v>
      </c>
      <c r="FO134">
        <v>1.01339696606267</v>
      </c>
      <c r="FP134">
        <v>1.11347421962083</v>
      </c>
      <c r="FQ134">
        <v>1.1548620431000383</v>
      </c>
      <c r="FR134">
        <v>0.65080596496128174</v>
      </c>
      <c r="FS134">
        <v>0.5469044889910698</v>
      </c>
      <c r="FT134">
        <v>1.1721137823591894</v>
      </c>
      <c r="FU134">
        <v>1.1680457368847053</v>
      </c>
      <c r="FV134">
        <v>1.0285869158441081</v>
      </c>
      <c r="FW134">
        <v>1.1517936101145374</v>
      </c>
      <c r="FX134">
        <v>1.330250392851317</v>
      </c>
      <c r="FY134">
        <v>1.6143463257716215</v>
      </c>
      <c r="FZ134">
        <v>1.8613316448870343</v>
      </c>
      <c r="GA134">
        <v>1.2284735649525818</v>
      </c>
      <c r="GB134">
        <v>2.8819579409862666</v>
      </c>
      <c r="GC134">
        <v>3.4036315520466043</v>
      </c>
      <c r="GD134">
        <v>6.4973571857943293</v>
      </c>
      <c r="GE134">
        <v>1.7470087694193639</v>
      </c>
      <c r="GF134">
        <v>2.5194161905310382</v>
      </c>
      <c r="GG134">
        <v>1.2179803039729942</v>
      </c>
      <c r="GH134">
        <v>0.81485214879661716</v>
      </c>
      <c r="GI134">
        <v>2.6708574649670735</v>
      </c>
      <c r="GJ134">
        <v>3.7862623628978787</v>
      </c>
      <c r="GK134">
        <v>3.3880699863110952</v>
      </c>
      <c r="GL134">
        <v>3.5851539766177418</v>
      </c>
      <c r="GM134">
        <v>1.4862217978669547</v>
      </c>
      <c r="GN134">
        <v>1.5932407585281343</v>
      </c>
      <c r="GO134">
        <v>1.0519207275389113</v>
      </c>
      <c r="GP134">
        <v>0.92639697970171164</v>
      </c>
      <c r="GQ134">
        <v>5.0104963420019697</v>
      </c>
      <c r="GR134">
        <v>6.8319007043715931</v>
      </c>
      <c r="GS134">
        <v>2.4961296066707175</v>
      </c>
      <c r="GT134">
        <v>3.573661230207442</v>
      </c>
      <c r="GU134">
        <v>7.9416114350522564</v>
      </c>
      <c r="GV134">
        <v>4.4996677178535949</v>
      </c>
      <c r="GW134">
        <v>10.940716458282781</v>
      </c>
      <c r="GX134">
        <v>10.017440801867172</v>
      </c>
      <c r="GY134">
        <v>8.8561550693996143</v>
      </c>
      <c r="GZ134">
        <v>9.2244935148501028</v>
      </c>
      <c r="HA134">
        <v>5.9587316561044368</v>
      </c>
      <c r="HB134">
        <v>3.7467524674330241</v>
      </c>
      <c r="HC134">
        <v>3.4600576861610772</v>
      </c>
      <c r="HD134">
        <v>3.7072263541045021</v>
      </c>
      <c r="HE134">
        <v>5.3833711622735025</v>
      </c>
      <c r="HF134">
        <v>3.888348247174001</v>
      </c>
      <c r="HG134">
        <v>5.9015009517609487</v>
      </c>
      <c r="HH134">
        <v>1.3719880415893408</v>
      </c>
      <c r="HI134">
        <v>3.5919835755077334</v>
      </c>
      <c r="HJ134">
        <v>0.67400748612293093</v>
      </c>
      <c r="HK134">
        <v>1.4959107549242756</v>
      </c>
      <c r="HL134">
        <v>0.87397817696808977</v>
      </c>
      <c r="HM134">
        <v>3.4084308765013973</v>
      </c>
      <c r="HN134">
        <v>5.1598844277434956</v>
      </c>
      <c r="HO134">
        <v>2.9993255051058938</v>
      </c>
      <c r="HP134">
        <v>3.3972207967891417</v>
      </c>
      <c r="HQ134">
        <v>5.9151360475031902</v>
      </c>
      <c r="HR134">
        <v>3.6674109977058524</v>
      </c>
      <c r="HS134">
        <v>2.6733921232517166</v>
      </c>
      <c r="HT134">
        <v>1.5616015583714036</v>
      </c>
      <c r="HU134">
        <v>7.9305431267630748</v>
      </c>
      <c r="HV134">
        <v>6.5799488620415323</v>
      </c>
      <c r="HW134">
        <v>11.704202574344402</v>
      </c>
      <c r="HX134">
        <v>1.3699023967272741</v>
      </c>
      <c r="HY134">
        <v>7.7841055479187169</v>
      </c>
      <c r="HZ134">
        <v>6.7656396883788368</v>
      </c>
      <c r="IA134">
        <v>1.4080653459359131</v>
      </c>
      <c r="IB134">
        <v>3.8477585061447943</v>
      </c>
      <c r="IC134">
        <v>4.7915357262662077</v>
      </c>
      <c r="ID134">
        <v>2.2450172585286081</v>
      </c>
      <c r="IE134">
        <v>3.7878399269207299</v>
      </c>
      <c r="IF134">
        <v>1.3898684191778508</v>
      </c>
      <c r="IG134">
        <v>4.3098327140239752</v>
      </c>
      <c r="IH134">
        <v>3.519503265249484</v>
      </c>
      <c r="II134">
        <v>0.52999221444637035</v>
      </c>
      <c r="IJ134">
        <v>2.7264099476773405</v>
      </c>
      <c r="IK134">
        <v>1.4971655073349992</v>
      </c>
      <c r="IL134">
        <v>0.34490151894870047</v>
      </c>
      <c r="IM134">
        <v>1.4065460063622213</v>
      </c>
      <c r="IN134">
        <v>0.61198000270828501</v>
      </c>
      <c r="IO134">
        <v>0.41185417487968745</v>
      </c>
      <c r="IP134">
        <v>0.51360755961965765</v>
      </c>
      <c r="IQ134">
        <v>0.48497736264706998</v>
      </c>
      <c r="IR134">
        <v>0.45700469948518324</v>
      </c>
      <c r="IS134">
        <v>0.43957522064756421</v>
      </c>
      <c r="IT134">
        <v>0.4150826059228257</v>
      </c>
      <c r="IU134">
        <v>0.39675087831779554</v>
      </c>
      <c r="IV134">
        <v>0.37920073042204794</v>
      </c>
      <c r="IW134">
        <v>0.36295926945646451</v>
      </c>
      <c r="IX134">
        <v>0.34805243712040362</v>
      </c>
      <c r="IY134">
        <v>0.33387005864942099</v>
      </c>
      <c r="IZ134">
        <v>0.32162480318959336</v>
      </c>
      <c r="JA134">
        <v>0.30989328906261454</v>
      </c>
      <c r="JB134">
        <v>0.29885883683014997</v>
      </c>
      <c r="JC134">
        <v>0.28849664289865262</v>
      </c>
      <c r="JD134">
        <v>0.27896542856656742</v>
      </c>
      <c r="JE134">
        <v>0.27019006547333235</v>
      </c>
      <c r="JF134">
        <v>0.26183622637746518</v>
      </c>
      <c r="JG134">
        <v>0.25348046335044916</v>
      </c>
      <c r="JH134">
        <v>0.24604653658235431</v>
      </c>
      <c r="JI134">
        <v>0.23875724293559791</v>
      </c>
      <c r="JJ134">
        <v>0.23248988164106033</v>
      </c>
      <c r="JK134">
        <v>0.22574745946990768</v>
      </c>
      <c r="JL134">
        <v>0.21993903164885872</v>
      </c>
      <c r="JM134">
        <v>0.21413882002662316</v>
      </c>
      <c r="JN134">
        <v>0.20853674703466762</v>
      </c>
      <c r="JO134">
        <v>0.20350372014236848</v>
      </c>
      <c r="JP134">
        <v>0.19847018632096694</v>
      </c>
      <c r="JQ134">
        <v>0.19340272105410963</v>
      </c>
      <c r="JR134">
        <v>0.18907654241308086</v>
      </c>
      <c r="JS134">
        <v>0.1845865424921295</v>
      </c>
      <c r="JT134">
        <v>0.18072732277422804</v>
      </c>
      <c r="JU134">
        <v>0.17644754841382609</v>
      </c>
      <c r="JV134">
        <v>0.17257968467915949</v>
      </c>
      <c r="JW134">
        <v>0.16900896755521658</v>
      </c>
      <c r="JX134">
        <v>0.16583829879312412</v>
      </c>
      <c r="JY134">
        <v>0.16233206400088596</v>
      </c>
      <c r="JZ134">
        <v>0.15835314044505494</v>
      </c>
      <c r="KA134">
        <v>0.1560342355936308</v>
      </c>
      <c r="KB134">
        <v>0.15274926784557538</v>
      </c>
      <c r="KC134">
        <v>0.15040026780780655</v>
      </c>
      <c r="KD134">
        <v>0.1473734876966902</v>
      </c>
      <c r="KE134">
        <v>0.14475514484014756</v>
      </c>
      <c r="KF134">
        <v>0.1422075467768682</v>
      </c>
      <c r="KG134">
        <v>0.13975057485999312</v>
      </c>
      <c r="KH134">
        <v>0.13804026448199527</v>
      </c>
      <c r="KI134">
        <v>0.13492151505089028</v>
      </c>
      <c r="KJ134">
        <v>0.13326716940130601</v>
      </c>
      <c r="KK134">
        <v>0.13122425640289426</v>
      </c>
      <c r="KL134">
        <v>0.12912440163306377</v>
      </c>
      <c r="KM134">
        <v>0.12732106604694879</v>
      </c>
      <c r="KN134">
        <v>0.12606349334718467</v>
      </c>
      <c r="KO134">
        <v>0.12387733633040142</v>
      </c>
      <c r="KP134">
        <v>0.1220030797623034</v>
      </c>
      <c r="KQ134">
        <v>0.12050322384698954</v>
      </c>
      <c r="KR134">
        <v>0.11937534240885392</v>
      </c>
      <c r="KS134">
        <v>0.11765255043831245</v>
      </c>
      <c r="KT134">
        <v>0.11663131209962178</v>
      </c>
      <c r="KU134">
        <v>0.11497503106794948</v>
      </c>
      <c r="KV134">
        <v>0.11420528887647972</v>
      </c>
      <c r="KW134">
        <v>0.11292192040431488</v>
      </c>
      <c r="KX134">
        <v>0.11167956620105986</v>
      </c>
      <c r="KY134">
        <v>0.11044631860879855</v>
      </c>
      <c r="KZ134">
        <v>0.11020680052574477</v>
      </c>
      <c r="LA134">
        <v>0.1089476508087395</v>
      </c>
      <c r="LB134">
        <v>0.10881027157075977</v>
      </c>
      <c r="LC134">
        <v>0.10682297492239901</v>
      </c>
      <c r="LD134">
        <v>0.10659807579069154</v>
      </c>
      <c r="LE134">
        <v>0.10590081672033903</v>
      </c>
      <c r="LF134">
        <v>0.10568015878184128</v>
      </c>
      <c r="LG134">
        <v>0.10501773659780624</v>
      </c>
      <c r="LH134">
        <v>0.10435835396922681</v>
      </c>
      <c r="LI134">
        <v>0.10406989933521733</v>
      </c>
      <c r="LJ134">
        <v>0.10408735154744708</v>
      </c>
      <c r="LK134">
        <v>0.10372395441728874</v>
      </c>
      <c r="LL134">
        <v>0.10347517818243167</v>
      </c>
      <c r="LM134">
        <v>0.10316765390600637</v>
      </c>
      <c r="LN134">
        <v>0.10344860621216714</v>
      </c>
    </row>
    <row r="135" spans="1:326" x14ac:dyDescent="0.2">
      <c r="A135" s="1">
        <v>4</v>
      </c>
      <c r="B135">
        <v>1.1893369704484928</v>
      </c>
      <c r="C135">
        <v>1.0548364596598847</v>
      </c>
      <c r="D135">
        <v>0.82687225754527494</v>
      </c>
      <c r="E135">
        <v>1.8030227057352004</v>
      </c>
      <c r="F135">
        <v>0.23959229809149904</v>
      </c>
      <c r="G135">
        <v>2.836184744146137</v>
      </c>
      <c r="H135">
        <v>1.903008213088194</v>
      </c>
      <c r="I135">
        <v>0.90934565874014694</v>
      </c>
      <c r="J135">
        <v>1.7929450745049458</v>
      </c>
      <c r="K135">
        <v>2.6162927054615772</v>
      </c>
      <c r="L135">
        <v>1.9209765376535612</v>
      </c>
      <c r="M135">
        <v>1.9147602326478663</v>
      </c>
      <c r="N135">
        <v>0.67678619426618214</v>
      </c>
      <c r="O135">
        <v>1.6258589408381394</v>
      </c>
      <c r="P135">
        <v>1.8629145025086176</v>
      </c>
      <c r="Q135">
        <v>2.8007000671663755</v>
      </c>
      <c r="R135">
        <v>3.9817062593056467</v>
      </c>
      <c r="S135">
        <v>3.7701079394565786</v>
      </c>
      <c r="T135">
        <v>7.8912963578385682</v>
      </c>
      <c r="U135">
        <v>11.055425209317601</v>
      </c>
      <c r="V135">
        <v>5.7808720087454066</v>
      </c>
      <c r="W135">
        <v>2.2874739512635829</v>
      </c>
      <c r="X135">
        <v>1.5169504227476569</v>
      </c>
      <c r="Y135">
        <v>3.338325440601404</v>
      </c>
      <c r="Z135">
        <v>1.794309329579346</v>
      </c>
      <c r="AA135">
        <v>4.8405538924169491</v>
      </c>
      <c r="AB135">
        <v>10.951285375559223</v>
      </c>
      <c r="AC135">
        <v>11.658380179365414</v>
      </c>
      <c r="AD135">
        <v>7.3282145112319848</v>
      </c>
      <c r="AE135">
        <v>5.5752604227195528</v>
      </c>
      <c r="AF135">
        <v>6.1339831429936025</v>
      </c>
      <c r="AG135">
        <v>2.4137952067879516</v>
      </c>
      <c r="AH135">
        <v>7.4193151285554695</v>
      </c>
      <c r="AI135">
        <v>12.977185243643271</v>
      </c>
      <c r="AJ135">
        <v>6.5378473591518143</v>
      </c>
      <c r="AK135">
        <v>3.3142906307807687</v>
      </c>
      <c r="AL135">
        <v>6.2841791037775465</v>
      </c>
      <c r="AM135">
        <v>8.6943124339984905</v>
      </c>
      <c r="AN135">
        <v>8.0028953110214491</v>
      </c>
      <c r="AO135">
        <v>3.8713608084146163</v>
      </c>
      <c r="AP135">
        <v>10.195944655011358</v>
      </c>
      <c r="AQ135">
        <v>11.597214556063244</v>
      </c>
      <c r="AR135">
        <v>8.9152280100527967</v>
      </c>
      <c r="AS135">
        <v>8.5698312789406472</v>
      </c>
      <c r="AT135">
        <v>10.294357628814517</v>
      </c>
      <c r="AU135">
        <v>14.353225231912374</v>
      </c>
      <c r="AV135">
        <v>10.377969118142513</v>
      </c>
      <c r="AW135">
        <v>8.3128387300820048</v>
      </c>
      <c r="AX135">
        <v>15.266934023901936</v>
      </c>
      <c r="AY135">
        <v>9.405576854443721</v>
      </c>
      <c r="AZ135">
        <v>9.0733197837014341</v>
      </c>
      <c r="BA135">
        <v>10.29498392084111</v>
      </c>
      <c r="BB135">
        <v>14.092762386011859</v>
      </c>
      <c r="BC135">
        <v>12.830561358408882</v>
      </c>
      <c r="BD135">
        <v>3.6370908771920032</v>
      </c>
      <c r="BE135">
        <v>14.857448596512649</v>
      </c>
      <c r="BF135">
        <v>11.739442389896631</v>
      </c>
      <c r="BG135">
        <v>7.4840394778103327</v>
      </c>
      <c r="BH135">
        <v>5.3733296985249561</v>
      </c>
      <c r="BI135">
        <v>9.3295885763394573</v>
      </c>
      <c r="BJ135">
        <v>10.821486699284662</v>
      </c>
      <c r="BK135">
        <v>4.2659042977020514</v>
      </c>
      <c r="BL135">
        <v>6.2749821824447505</v>
      </c>
      <c r="BM135">
        <v>6.3963156144814581</v>
      </c>
      <c r="BN135">
        <v>5.0942167402580987</v>
      </c>
      <c r="BO135">
        <v>4.8625162842159382</v>
      </c>
      <c r="BP135">
        <v>6.7295263308214812</v>
      </c>
      <c r="BQ135">
        <v>3.2749312103895702</v>
      </c>
      <c r="BR135">
        <v>4.5063499107504459</v>
      </c>
      <c r="BS135">
        <v>4.5227886893762763</v>
      </c>
      <c r="BT135">
        <v>9.8401756832500329</v>
      </c>
      <c r="BU135">
        <v>1.9850377211455175</v>
      </c>
      <c r="BV135">
        <v>5.2988064229964458</v>
      </c>
      <c r="BW135">
        <v>4.6542972740267805</v>
      </c>
      <c r="BX135">
        <v>3.7598934753118396</v>
      </c>
      <c r="BY135">
        <v>9.6710752854284507</v>
      </c>
      <c r="BZ135">
        <v>7.3548588767869685</v>
      </c>
      <c r="CA135">
        <v>6.8196248285096051</v>
      </c>
      <c r="CB135">
        <v>1.0452651945814646</v>
      </c>
      <c r="CC135">
        <v>2.3465952577197768</v>
      </c>
      <c r="CD135">
        <v>1.7515180004969684</v>
      </c>
      <c r="CE135">
        <v>0.86598118019332848</v>
      </c>
      <c r="CF135">
        <v>2.5757320364837524</v>
      </c>
      <c r="CG135">
        <v>2.1232217637679396</v>
      </c>
      <c r="CH135">
        <v>0.50317500064606813</v>
      </c>
      <c r="CI135">
        <v>1.5974777155560309</v>
      </c>
      <c r="CJ135">
        <v>1.969387395765561</v>
      </c>
      <c r="CK135">
        <v>1.894971228559569</v>
      </c>
      <c r="CL135">
        <v>1.3573627267134958</v>
      </c>
      <c r="CM135">
        <v>0.82422409411618047</v>
      </c>
      <c r="CN135">
        <v>0.15567164480434673</v>
      </c>
      <c r="CO135">
        <v>0.89673989399010356</v>
      </c>
      <c r="CP135">
        <v>0.45558963314451845</v>
      </c>
      <c r="CQ135">
        <v>1.3484004324144245</v>
      </c>
      <c r="CR135">
        <v>0.89304698801863658</v>
      </c>
      <c r="CS135">
        <v>0.56217557778810834</v>
      </c>
      <c r="CT135">
        <v>1.7856711249836783</v>
      </c>
      <c r="CU135">
        <v>1.3646684787033376</v>
      </c>
      <c r="CV135">
        <v>0.7693935033895587</v>
      </c>
      <c r="CW135">
        <v>0.56866329168025076</v>
      </c>
      <c r="CX135">
        <v>0.76248075277681804</v>
      </c>
      <c r="CY135">
        <v>0.81658598551127459</v>
      </c>
      <c r="CZ135">
        <v>0.61239927229716096</v>
      </c>
      <c r="DA135">
        <v>1.086086016357841</v>
      </c>
      <c r="DB135">
        <v>1.6687864785450923</v>
      </c>
      <c r="DC135">
        <v>0.55837210107839874</v>
      </c>
      <c r="DD135">
        <v>0.32964705088374541</v>
      </c>
      <c r="DE135">
        <v>1.8588573032806495</v>
      </c>
      <c r="DF135">
        <v>2.5593961682169448</v>
      </c>
      <c r="DG135">
        <v>2.5174777414884266</v>
      </c>
      <c r="DH135">
        <v>0.97724295002607708</v>
      </c>
      <c r="DI135">
        <v>0.95847138730763604</v>
      </c>
      <c r="DJ135">
        <v>1.6719639528008376</v>
      </c>
      <c r="DK135">
        <v>3.0659193298579437</v>
      </c>
      <c r="DL135">
        <v>3.3111586999222609</v>
      </c>
      <c r="DM135">
        <v>1.9231943603130206</v>
      </c>
      <c r="DN135">
        <v>2.5411034263222274</v>
      </c>
      <c r="DO135">
        <v>5.2188465951247194</v>
      </c>
      <c r="DP135">
        <v>3.2988174197381115</v>
      </c>
      <c r="DQ135">
        <v>1.2782608272571732</v>
      </c>
      <c r="DR135">
        <v>4.4216941478734721</v>
      </c>
      <c r="DS135">
        <v>2.4800249371566152</v>
      </c>
      <c r="DT135">
        <v>1.4337624868218999</v>
      </c>
      <c r="DU135">
        <v>1.4576641227749216</v>
      </c>
      <c r="DV135">
        <v>2.1518554840461617</v>
      </c>
      <c r="DW135">
        <v>0.77246451758532586</v>
      </c>
      <c r="DX135">
        <v>2.2890536018721459</v>
      </c>
      <c r="DY135">
        <v>1.4834171389099819</v>
      </c>
      <c r="DZ135">
        <v>4.0228906595808844</v>
      </c>
      <c r="EA135">
        <v>2.3153986161340305</v>
      </c>
      <c r="EB135">
        <v>1.2062844129661299</v>
      </c>
      <c r="EC135">
        <v>1.0372709189908698</v>
      </c>
      <c r="ED135">
        <v>11.266291024245131</v>
      </c>
      <c r="EE135">
        <v>5.2424135628041713</v>
      </c>
      <c r="EF135">
        <v>2.7266438151344845</v>
      </c>
      <c r="EG135">
        <v>0.95623685845080031</v>
      </c>
      <c r="EH135">
        <v>2.4633055120588403</v>
      </c>
      <c r="EI135">
        <v>1.3424011471935828</v>
      </c>
      <c r="EJ135">
        <v>5.1762037841361899</v>
      </c>
      <c r="EK135">
        <v>6.085546808670812</v>
      </c>
      <c r="EL135">
        <v>2.1954933274349577</v>
      </c>
      <c r="EM135">
        <v>8.4611401944603557</v>
      </c>
      <c r="EN135">
        <v>8.0788794193018187</v>
      </c>
      <c r="EO135">
        <v>0.85498924104180285</v>
      </c>
      <c r="EP135">
        <v>3.5030193419017337</v>
      </c>
      <c r="EQ135">
        <v>1.2111629705960292</v>
      </c>
      <c r="ER135">
        <v>4.3322788890598503</v>
      </c>
      <c r="ES135">
        <v>1.5144007821571259</v>
      </c>
      <c r="ET135">
        <v>3.7771820527387536</v>
      </c>
      <c r="EU135">
        <v>4.4222856218133941</v>
      </c>
      <c r="EV135">
        <v>6.6504262413247703</v>
      </c>
      <c r="EW135">
        <v>11.622426379396574</v>
      </c>
      <c r="EX135">
        <v>10.941045758811647</v>
      </c>
      <c r="EY135">
        <v>5.9209331141550221</v>
      </c>
      <c r="EZ135">
        <v>5.0066597230609187</v>
      </c>
      <c r="FA135">
        <v>6.4349377701138817</v>
      </c>
      <c r="FB135">
        <v>1.3090198388011485</v>
      </c>
      <c r="FC135">
        <v>2.198888514988985</v>
      </c>
      <c r="FD135">
        <v>6.2285738933897248</v>
      </c>
      <c r="FE135">
        <v>7.3571733606127196</v>
      </c>
      <c r="FF135">
        <v>5.2699596309215169</v>
      </c>
      <c r="FG135">
        <v>2.6213015579199115</v>
      </c>
      <c r="FH135">
        <v>1.1908824819689465</v>
      </c>
      <c r="FI135">
        <v>0.35879962243164581</v>
      </c>
      <c r="FJ135">
        <v>2.5556630334071118</v>
      </c>
      <c r="FK135">
        <v>2.0854212487295141</v>
      </c>
      <c r="FL135">
        <v>4.958262242029349</v>
      </c>
      <c r="FM135">
        <v>4.5284189830211155</v>
      </c>
      <c r="FN135">
        <v>3.6345106879059279</v>
      </c>
      <c r="FO135">
        <v>1.4725087124780822</v>
      </c>
      <c r="FP135">
        <v>1.0146752800196959</v>
      </c>
      <c r="FQ135">
        <v>1.8614174709203886</v>
      </c>
      <c r="FR135">
        <v>0.37416799093475472</v>
      </c>
      <c r="FS135">
        <v>0.60045799588954518</v>
      </c>
      <c r="FT135">
        <v>0.27460554293045447</v>
      </c>
      <c r="FU135">
        <v>1.8033984991432974</v>
      </c>
      <c r="FV135">
        <v>1.0655159921962614</v>
      </c>
      <c r="FW135">
        <v>1.349287692427215</v>
      </c>
      <c r="FX135">
        <v>1.8499858529352124</v>
      </c>
      <c r="FY135">
        <v>3.5113052788121601</v>
      </c>
      <c r="FZ135">
        <v>2.9854144610141446</v>
      </c>
      <c r="GA135">
        <v>1.965291991715608</v>
      </c>
      <c r="GB135">
        <v>0.64870944096994332</v>
      </c>
      <c r="GC135">
        <v>0.9577698640681962</v>
      </c>
      <c r="GD135">
        <v>2.0838998246835736</v>
      </c>
      <c r="GE135">
        <v>0.68281526694875705</v>
      </c>
      <c r="GF135">
        <v>0.60024680170183387</v>
      </c>
      <c r="GG135">
        <v>1.4188060067616266</v>
      </c>
      <c r="GH135">
        <v>1.2481482133426516</v>
      </c>
      <c r="GI135">
        <v>4.0172493948227324</v>
      </c>
      <c r="GJ135">
        <v>6.2724540512704703</v>
      </c>
      <c r="GK135">
        <v>4.9928653936528091</v>
      </c>
      <c r="GL135">
        <v>7.1923430091074909</v>
      </c>
      <c r="GM135">
        <v>4.1938123672477339</v>
      </c>
      <c r="GN135">
        <v>4.0334979020839432</v>
      </c>
      <c r="GO135">
        <v>4.020375584057267</v>
      </c>
      <c r="GP135">
        <v>5.6512840591178293</v>
      </c>
      <c r="GQ135">
        <v>4.3103183080372487</v>
      </c>
      <c r="GR135">
        <v>8.8751210042745896</v>
      </c>
      <c r="GS135">
        <v>5.9805349879137983</v>
      </c>
      <c r="GT135">
        <v>1.8430938584818211</v>
      </c>
      <c r="GU135">
        <v>13.551823464012768</v>
      </c>
      <c r="GV135">
        <v>7.3893085581993319</v>
      </c>
      <c r="GW135">
        <v>13.063347367518023</v>
      </c>
      <c r="GX135">
        <v>4.133424920048431</v>
      </c>
      <c r="GY135">
        <v>2.0995343048949118</v>
      </c>
      <c r="GZ135">
        <v>3.4013942395336403</v>
      </c>
      <c r="HA135">
        <v>5.4160743732585006</v>
      </c>
      <c r="HB135">
        <v>6.3550672532509092</v>
      </c>
      <c r="HC135">
        <v>13.486198424495948</v>
      </c>
      <c r="HD135">
        <v>5.3397604591553591</v>
      </c>
      <c r="HE135">
        <v>3.7465548910061175</v>
      </c>
      <c r="HF135">
        <v>8.2238457783946153</v>
      </c>
      <c r="HG135">
        <v>15.508664975845416</v>
      </c>
      <c r="HH135">
        <v>11.678141781563282</v>
      </c>
      <c r="HI135">
        <v>17.728929333902556</v>
      </c>
      <c r="HJ135">
        <v>15.401918101294395</v>
      </c>
      <c r="HK135">
        <v>2.8135411901305987</v>
      </c>
      <c r="HL135">
        <v>2.2255470922197262</v>
      </c>
      <c r="HM135">
        <v>1.4610609529809682</v>
      </c>
      <c r="HN135">
        <v>2.6620708567759124</v>
      </c>
      <c r="HO135">
        <v>5.4212253793091829</v>
      </c>
      <c r="HP135">
        <v>12.970548252231366</v>
      </c>
      <c r="HQ135">
        <v>7.1344716939495099</v>
      </c>
      <c r="HR135">
        <v>11.202058766106546</v>
      </c>
      <c r="HS135">
        <v>7.4590628248021478</v>
      </c>
      <c r="HT135">
        <v>12.584767245168775</v>
      </c>
      <c r="HU135">
        <v>7.3345468307941024</v>
      </c>
      <c r="HV135">
        <v>7.5153103194692061</v>
      </c>
      <c r="HW135">
        <v>5.1526141969365202</v>
      </c>
      <c r="HX135">
        <v>2.607157128291512</v>
      </c>
      <c r="HY135">
        <v>10.100240836659925</v>
      </c>
      <c r="HZ135">
        <v>8.9179175292656456</v>
      </c>
      <c r="IA135">
        <v>9.3750790196031097</v>
      </c>
      <c r="IB135">
        <v>3.6155244850215391</v>
      </c>
      <c r="IC135">
        <v>3.3824067216861748</v>
      </c>
      <c r="ID135">
        <v>5.9981624914856964</v>
      </c>
      <c r="IE135">
        <v>6.3187594696608249</v>
      </c>
      <c r="IF135">
        <v>7.5812703538443014</v>
      </c>
      <c r="IG135">
        <v>12.283276649766014</v>
      </c>
      <c r="IH135">
        <v>9.1308908084544047</v>
      </c>
      <c r="II135">
        <v>7.0131589904926646</v>
      </c>
      <c r="IJ135">
        <v>2.3564325657462684</v>
      </c>
      <c r="IK135">
        <v>2.1215680192462072</v>
      </c>
      <c r="IL135">
        <v>0.5221655049318279</v>
      </c>
      <c r="IM135">
        <v>0.95636299629431509</v>
      </c>
      <c r="IN135">
        <v>0.55049114706968671</v>
      </c>
      <c r="IO135">
        <v>0.25133935531957313</v>
      </c>
      <c r="IP135">
        <v>0.12958209959066411</v>
      </c>
      <c r="IQ135">
        <v>8.5603609177321557E-2</v>
      </c>
      <c r="IR135">
        <v>8.927671296064868E-2</v>
      </c>
      <c r="IS135">
        <v>8.7317854072394396E-2</v>
      </c>
      <c r="IT135">
        <v>8.6484301636845715E-2</v>
      </c>
      <c r="IU135">
        <v>9.1632407280990355E-2</v>
      </c>
      <c r="IV135">
        <v>9.284636191394556E-2</v>
      </c>
      <c r="IW135">
        <v>9.5390432742168352E-2</v>
      </c>
      <c r="IX135">
        <v>9.8980075133231871E-2</v>
      </c>
      <c r="IY135">
        <v>0.10088102698899509</v>
      </c>
      <c r="IZ135">
        <v>0.10367042252250619</v>
      </c>
      <c r="JA135">
        <v>0.10524351156440717</v>
      </c>
      <c r="JB135">
        <v>0.10744152049950724</v>
      </c>
      <c r="JC135">
        <v>0.10971077068786006</v>
      </c>
      <c r="JD135">
        <v>0.11184806069353335</v>
      </c>
      <c r="JE135">
        <v>0.1137000233237508</v>
      </c>
      <c r="JF135">
        <v>0.1152026788078918</v>
      </c>
      <c r="JG135">
        <v>0.11653639623185306</v>
      </c>
      <c r="JH135">
        <v>0.11814133161431609</v>
      </c>
      <c r="JI135">
        <v>0.11928028127304344</v>
      </c>
      <c r="JJ135">
        <v>0.12057673995076031</v>
      </c>
      <c r="JK135">
        <v>0.12179635139803383</v>
      </c>
      <c r="JL135">
        <v>0.12275521840033671</v>
      </c>
      <c r="JM135">
        <v>0.12380320169107939</v>
      </c>
      <c r="JN135">
        <v>0.12459495863820502</v>
      </c>
      <c r="JO135">
        <v>0.12563842417253504</v>
      </c>
      <c r="JP135">
        <v>0.12621983359251324</v>
      </c>
      <c r="JQ135">
        <v>0.12718878577579004</v>
      </c>
      <c r="JR135">
        <v>0.12773083199375157</v>
      </c>
      <c r="JS135">
        <v>0.12861299737770451</v>
      </c>
      <c r="JT135">
        <v>0.1291687216279151</v>
      </c>
      <c r="JU135">
        <v>0.13022644158156488</v>
      </c>
      <c r="JV135">
        <v>0.13058751271992877</v>
      </c>
      <c r="JW135">
        <v>0.13105202134286487</v>
      </c>
      <c r="JX135">
        <v>0.13143818045024208</v>
      </c>
      <c r="JY135">
        <v>0.13223155469567696</v>
      </c>
      <c r="JZ135">
        <v>0.13246382276249422</v>
      </c>
      <c r="KA135">
        <v>0.13291179475817869</v>
      </c>
      <c r="KB135">
        <v>0.1334057059090496</v>
      </c>
      <c r="KC135">
        <v>0.13389627286880398</v>
      </c>
      <c r="KD135">
        <v>0.13380088649915037</v>
      </c>
      <c r="KE135">
        <v>0.13486568395136514</v>
      </c>
      <c r="KF135">
        <v>0.13503735725148749</v>
      </c>
      <c r="KG135">
        <v>0.13538959048185334</v>
      </c>
      <c r="KH135">
        <v>0.13564486523635175</v>
      </c>
      <c r="KI135">
        <v>0.13550123297140876</v>
      </c>
      <c r="KJ135">
        <v>0.13606495747153083</v>
      </c>
      <c r="KK135">
        <v>0.13649397851100992</v>
      </c>
      <c r="KL135">
        <v>0.13651422570505736</v>
      </c>
      <c r="KM135">
        <v>0.13653438359276376</v>
      </c>
      <c r="KN135">
        <v>0.13676422668405072</v>
      </c>
      <c r="KO135">
        <v>0.13705704853164422</v>
      </c>
      <c r="KP135">
        <v>0.13712157534239161</v>
      </c>
      <c r="KQ135">
        <v>0.13762209830503144</v>
      </c>
      <c r="KR135">
        <v>0.13759974417031676</v>
      </c>
      <c r="KS135">
        <v>0.1382982923549238</v>
      </c>
      <c r="KT135">
        <v>0.13816271698196772</v>
      </c>
      <c r="KU135">
        <v>0.13839059756314165</v>
      </c>
      <c r="KV135">
        <v>0.13770477597650901</v>
      </c>
      <c r="KW135">
        <v>0.13820890703832084</v>
      </c>
      <c r="KX135">
        <v>0.13829787249421627</v>
      </c>
      <c r="KY135">
        <v>0.13838170590554705</v>
      </c>
      <c r="KZ135">
        <v>0.13825276010778331</v>
      </c>
      <c r="LA135">
        <v>0.13896888304839672</v>
      </c>
      <c r="LB135">
        <v>0.13829934804133676</v>
      </c>
      <c r="LC135">
        <v>0.13882678323820277</v>
      </c>
      <c r="LD135">
        <v>0.13913644244233914</v>
      </c>
      <c r="LE135">
        <v>0.13892468886479753</v>
      </c>
      <c r="LF135">
        <v>0.139022003190443</v>
      </c>
      <c r="LG135">
        <v>0.13911456485236087</v>
      </c>
      <c r="LH135">
        <v>0.13913273091198852</v>
      </c>
      <c r="LI135">
        <v>0.13893105678301451</v>
      </c>
      <c r="LJ135">
        <v>0.13928514527788999</v>
      </c>
      <c r="LK135">
        <v>0.13886552544582728</v>
      </c>
      <c r="LL135">
        <v>0.13901283515368534</v>
      </c>
      <c r="LM135">
        <v>0.13909652405001363</v>
      </c>
      <c r="LN135">
        <v>0.13945817259955354</v>
      </c>
    </row>
    <row r="136" spans="1:326" x14ac:dyDescent="0.2">
      <c r="A136" s="1">
        <v>4</v>
      </c>
      <c r="B136">
        <v>0.32767704594880298</v>
      </c>
      <c r="C136">
        <v>0.39517618152257317</v>
      </c>
      <c r="D136">
        <v>0.42309773811494067</v>
      </c>
      <c r="E136">
        <v>0.42544848479177605</v>
      </c>
      <c r="F136">
        <v>0.71925753455752306</v>
      </c>
      <c r="G136">
        <v>0.56112894162923688</v>
      </c>
      <c r="H136">
        <v>0.65621015963937035</v>
      </c>
      <c r="I136">
        <v>1.7408564065696215</v>
      </c>
      <c r="J136">
        <v>1.4651375327732801</v>
      </c>
      <c r="K136">
        <v>5.4741989879911772</v>
      </c>
      <c r="L136">
        <v>3.7766302941072616</v>
      </c>
      <c r="M136">
        <v>1.9308284404863036</v>
      </c>
      <c r="N136">
        <v>1.065309411750136</v>
      </c>
      <c r="O136">
        <v>1.4020737795189238</v>
      </c>
      <c r="P136">
        <v>2.0668811158338647</v>
      </c>
      <c r="Q136">
        <v>2.9511116216407927</v>
      </c>
      <c r="R136">
        <v>2.0340744483366509</v>
      </c>
      <c r="S136">
        <v>3.650350970391834</v>
      </c>
      <c r="T136">
        <v>6.013714763256071</v>
      </c>
      <c r="U136">
        <v>5.0708819227318545</v>
      </c>
      <c r="V136">
        <v>0.93475779557927219</v>
      </c>
      <c r="W136">
        <v>1.2733553452945239</v>
      </c>
      <c r="X136">
        <v>0.76446195445693432</v>
      </c>
      <c r="Y136">
        <v>1.3833173054641514</v>
      </c>
      <c r="Z136">
        <v>1.3632874169762381</v>
      </c>
      <c r="AA136">
        <v>0.32092156476751837</v>
      </c>
      <c r="AB136">
        <v>0.61572879552183946</v>
      </c>
      <c r="AC136">
        <v>0.83616552544389311</v>
      </c>
      <c r="AD136">
        <v>2.101875818081159</v>
      </c>
      <c r="AE136">
        <v>2.7652648453596211</v>
      </c>
      <c r="AF136">
        <v>3.1415624506969428</v>
      </c>
      <c r="AG136">
        <v>3.5991604718302712</v>
      </c>
      <c r="AH136">
        <v>5.1290953177497771</v>
      </c>
      <c r="AI136">
        <v>6.590969797875097</v>
      </c>
      <c r="AJ136">
        <v>6.2066442706292593</v>
      </c>
      <c r="AK136">
        <v>5.9448282056060515</v>
      </c>
      <c r="AL136">
        <v>6.5922094423382616</v>
      </c>
      <c r="AM136">
        <v>7.3048195351702292</v>
      </c>
      <c r="AN136">
        <v>6.843593830304612</v>
      </c>
      <c r="AO136">
        <v>6.4280680036053939</v>
      </c>
      <c r="AP136">
        <v>4.2097855605245131</v>
      </c>
      <c r="AQ136">
        <v>0.84631566136644421</v>
      </c>
      <c r="AR136">
        <v>2.5645067594998938</v>
      </c>
      <c r="AS136">
        <v>3.8056731712052208</v>
      </c>
      <c r="AT136">
        <v>1.6595316576166583</v>
      </c>
      <c r="AU136">
        <v>2.1246203765957876</v>
      </c>
      <c r="AV136">
        <v>4.4693090215230598</v>
      </c>
      <c r="AW136">
        <v>3.9033466230615579</v>
      </c>
      <c r="AX136">
        <v>3.8766454336723992</v>
      </c>
      <c r="AY136">
        <v>4.9920664237279162</v>
      </c>
      <c r="AZ136">
        <v>4.8505131037858584</v>
      </c>
      <c r="BA136">
        <v>4.269521646932863</v>
      </c>
      <c r="BB136">
        <v>4.9257134305543913</v>
      </c>
      <c r="BC136">
        <v>4.4568912881237095</v>
      </c>
      <c r="BD136">
        <v>2.7389700150073892</v>
      </c>
      <c r="BE136">
        <v>3.8987590336369924</v>
      </c>
      <c r="BF136">
        <v>6.1403104233670822</v>
      </c>
      <c r="BG136">
        <v>4.671320316861344</v>
      </c>
      <c r="BH136">
        <v>1.762008098058478</v>
      </c>
      <c r="BI136">
        <v>2.560148114703154</v>
      </c>
      <c r="BJ136">
        <v>3.9514059585713164</v>
      </c>
      <c r="BK136">
        <v>4.1982220886398656</v>
      </c>
      <c r="BL136">
        <v>3.1523763328692049</v>
      </c>
      <c r="BM136">
        <v>2.8393939519521907</v>
      </c>
      <c r="BN136">
        <v>0.92569793227121422</v>
      </c>
      <c r="BO136">
        <v>2.3347737904974499</v>
      </c>
      <c r="BP136">
        <v>4.6038246632118049</v>
      </c>
      <c r="BQ136">
        <v>5.9521935773929506</v>
      </c>
      <c r="BR136">
        <v>0.72604357770781336</v>
      </c>
      <c r="BS136">
        <v>2.1101681904553509</v>
      </c>
      <c r="BT136">
        <v>7.1876428604829039</v>
      </c>
      <c r="BU136">
        <v>8.255702566563075</v>
      </c>
      <c r="BV136">
        <v>10.172266434948524</v>
      </c>
      <c r="BW136">
        <v>6.8237387033928245</v>
      </c>
      <c r="BX136">
        <v>3.0347885916995061</v>
      </c>
      <c r="BY136">
        <v>2.1789750145620723</v>
      </c>
      <c r="BZ136">
        <v>2.2146555969365713</v>
      </c>
      <c r="CA136">
        <v>4.4056580820152256</v>
      </c>
      <c r="CB136">
        <v>2.1544407066157469</v>
      </c>
      <c r="CC136">
        <v>2.9709411666833723</v>
      </c>
      <c r="CD136">
        <v>1.6815706524300609</v>
      </c>
      <c r="CE136">
        <v>2.4043716901487211</v>
      </c>
      <c r="CF136">
        <v>2.3396048253386117</v>
      </c>
      <c r="CG136">
        <v>3.4604670523948631</v>
      </c>
      <c r="CH136">
        <v>1.30447933601887</v>
      </c>
      <c r="CI136">
        <v>2.4737063895365226</v>
      </c>
      <c r="CJ136">
        <v>0.15702767386403715</v>
      </c>
      <c r="CK136">
        <v>0.55751110075268717</v>
      </c>
      <c r="CL136">
        <v>0.93730900860331934</v>
      </c>
      <c r="CM136">
        <v>0.17805006045869351</v>
      </c>
      <c r="CN136">
        <v>0.50547073305041879</v>
      </c>
      <c r="CO136">
        <v>1.2085363157108644</v>
      </c>
      <c r="CP136">
        <v>1.0261806946900296</v>
      </c>
      <c r="CQ136">
        <v>2.8672097921861313</v>
      </c>
      <c r="CR136">
        <v>4.6384065485948638E-2</v>
      </c>
      <c r="CS136">
        <v>1.0546337486023789</v>
      </c>
      <c r="CT136">
        <v>0.79311479228819726</v>
      </c>
      <c r="CU136">
        <v>1.3110685354045499</v>
      </c>
      <c r="CV136">
        <v>0.37409987278735041</v>
      </c>
      <c r="CW136">
        <v>1.0982114462660026</v>
      </c>
      <c r="CX136">
        <v>1.0768434561592173</v>
      </c>
      <c r="CY136">
        <v>1.2755094918122392</v>
      </c>
      <c r="CZ136">
        <v>1.7982139733912184</v>
      </c>
      <c r="DA136">
        <v>0.54477215460600181</v>
      </c>
      <c r="DB136">
        <v>0.88257143240929137</v>
      </c>
      <c r="DC136">
        <v>1.7834306022528608</v>
      </c>
      <c r="DD136">
        <v>1.0850659231741926</v>
      </c>
      <c r="DE136">
        <v>2.0212966120273914</v>
      </c>
      <c r="DF136">
        <v>1.1056940385019136</v>
      </c>
      <c r="DG136">
        <v>0.38475637482779884</v>
      </c>
      <c r="DH136">
        <v>0.98787324125577547</v>
      </c>
      <c r="DI136">
        <v>0.20333421615708303</v>
      </c>
      <c r="DJ136">
        <v>1.3932309190651506</v>
      </c>
      <c r="DK136">
        <v>2.3017179762190336</v>
      </c>
      <c r="DL136">
        <v>1.1058197128274423</v>
      </c>
      <c r="DM136">
        <v>1.2598111829492453</v>
      </c>
      <c r="DN136">
        <v>1.9191136002276539</v>
      </c>
      <c r="DO136">
        <v>1.5699094338195698</v>
      </c>
      <c r="DP136">
        <v>0.9914847572923865</v>
      </c>
      <c r="DQ136">
        <v>0.75750849319329538</v>
      </c>
      <c r="DR136">
        <v>1.012281891059547</v>
      </c>
      <c r="DS136">
        <v>4.4655433080242233</v>
      </c>
      <c r="DT136">
        <v>2.6245292590593383</v>
      </c>
      <c r="DU136">
        <v>1.7864358956098094</v>
      </c>
      <c r="DV136">
        <v>2.8400910022105768</v>
      </c>
      <c r="DW136">
        <v>3.119124333041269</v>
      </c>
      <c r="DX136">
        <v>2.1924411641337271</v>
      </c>
      <c r="DY136">
        <v>2.7381757176546606</v>
      </c>
      <c r="DZ136">
        <v>2.280463647092283</v>
      </c>
      <c r="EA136">
        <v>2.874117931843807</v>
      </c>
      <c r="EB136">
        <v>6.3835845938259581</v>
      </c>
      <c r="EC136">
        <v>6.062838934001805</v>
      </c>
      <c r="ED136">
        <v>8.5725724915384465</v>
      </c>
      <c r="EE136">
        <v>2.0011690998036684</v>
      </c>
      <c r="EF136">
        <v>8.9183813237672993</v>
      </c>
      <c r="EG136">
        <v>8.5185101886864398</v>
      </c>
      <c r="EH136">
        <v>6.7779682968995898</v>
      </c>
      <c r="EI136">
        <v>5.6309952312479359</v>
      </c>
      <c r="EJ136">
        <v>7.1212803728816692</v>
      </c>
      <c r="EK136">
        <v>2.2833595500477517</v>
      </c>
      <c r="EL136">
        <v>6.4924786045004526</v>
      </c>
      <c r="EM136">
        <v>2.1122146033587277</v>
      </c>
      <c r="EN136">
        <v>4.5938531351166931</v>
      </c>
      <c r="EO136">
        <v>7.4024994022136417</v>
      </c>
      <c r="EP136">
        <v>7.5859824556343751</v>
      </c>
      <c r="EQ136">
        <v>9.7699577613693815</v>
      </c>
      <c r="ER136">
        <v>15.023238173641415</v>
      </c>
      <c r="ES136">
        <v>5.9570549031348197</v>
      </c>
      <c r="ET136">
        <v>15.098215203119176</v>
      </c>
      <c r="EU136">
        <v>13.196019971219201</v>
      </c>
      <c r="EV136">
        <v>10.063288778796849</v>
      </c>
      <c r="EW136">
        <v>15.034955086450188</v>
      </c>
      <c r="EX136">
        <v>16.591053863309842</v>
      </c>
      <c r="EY136">
        <v>13.293192586874696</v>
      </c>
      <c r="EZ136">
        <v>12.217867387185411</v>
      </c>
      <c r="FA136">
        <v>3.6129734276104886</v>
      </c>
      <c r="FB136">
        <v>10.020106817475581</v>
      </c>
      <c r="FC136">
        <v>13.222697622068406</v>
      </c>
      <c r="FD136">
        <v>3.9697292311774062</v>
      </c>
      <c r="FE136">
        <v>3.0265662390740573</v>
      </c>
      <c r="FF136">
        <v>3.8785829289749389</v>
      </c>
      <c r="FG136">
        <v>2.9343732352300691</v>
      </c>
      <c r="FH136">
        <v>0.77630373513535156</v>
      </c>
      <c r="FI136">
        <v>3.9897519715995302</v>
      </c>
      <c r="FJ136">
        <v>0.51702581686167759</v>
      </c>
      <c r="FK136">
        <v>2.8231295904122775</v>
      </c>
      <c r="FL136">
        <v>1.4060393925414976</v>
      </c>
      <c r="FM136">
        <v>4.9564612704402693</v>
      </c>
      <c r="FN136">
        <v>3.0010775559689025</v>
      </c>
      <c r="FO136">
        <v>2.9752833728691739</v>
      </c>
      <c r="FP136">
        <v>1.7378612025729003</v>
      </c>
      <c r="FQ136">
        <v>1.2217545999385138</v>
      </c>
      <c r="FR136">
        <v>0.9276718851308392</v>
      </c>
      <c r="FS136">
        <v>2.4787473827375135</v>
      </c>
      <c r="FT136">
        <v>1.1618120649187378</v>
      </c>
      <c r="FU136">
        <v>0.96190930650029116</v>
      </c>
      <c r="FV136">
        <v>0.89013492424855212</v>
      </c>
      <c r="FW136">
        <v>0.58389310347715884</v>
      </c>
      <c r="FX136">
        <v>0.60789210608119815</v>
      </c>
      <c r="FY136">
        <v>1.7951590036562146</v>
      </c>
      <c r="FZ136">
        <v>1.6078249484532958</v>
      </c>
      <c r="GA136">
        <v>0.96596301593628575</v>
      </c>
      <c r="GB136">
        <v>1.3187860046267443</v>
      </c>
      <c r="GC136">
        <v>0.81449879110087331</v>
      </c>
      <c r="GD136">
        <v>1.1281389622911546</v>
      </c>
      <c r="GE136">
        <v>1.2707920094922693</v>
      </c>
      <c r="GF136">
        <v>2.257073983566849</v>
      </c>
      <c r="GG136">
        <v>1.0635042967118866</v>
      </c>
      <c r="GH136">
        <v>1.663731073019949</v>
      </c>
      <c r="GI136">
        <v>1.4419168302116061</v>
      </c>
      <c r="GJ136">
        <v>2.323914051229877</v>
      </c>
      <c r="GK136">
        <v>2.670675671167773</v>
      </c>
      <c r="GL136">
        <v>2.8586059606045895</v>
      </c>
      <c r="GM136">
        <v>4.0458823873741041</v>
      </c>
      <c r="GN136">
        <v>2.5589350162650977</v>
      </c>
      <c r="GO136">
        <v>2.591055235357155</v>
      </c>
      <c r="GP136">
        <v>2.4469569646968372</v>
      </c>
      <c r="GQ136">
        <v>3.0860619442534771</v>
      </c>
      <c r="GR136">
        <v>2.1248585467452572</v>
      </c>
      <c r="GS136">
        <v>0.54232676600668239</v>
      </c>
      <c r="GT136">
        <v>4.3832758135171437</v>
      </c>
      <c r="GU136">
        <v>6.7621138253181208</v>
      </c>
      <c r="GV136">
        <v>3.9858059686926715</v>
      </c>
      <c r="GW136">
        <v>3.3898789784684698</v>
      </c>
      <c r="GX136">
        <v>4.1894575397101192</v>
      </c>
      <c r="GY136">
        <v>2.7018418579790335</v>
      </c>
      <c r="GZ136">
        <v>7.3768503272803407</v>
      </c>
      <c r="HA136">
        <v>2.9834526157102186</v>
      </c>
      <c r="HB136">
        <v>5.1103328034034252</v>
      </c>
      <c r="HC136">
        <v>7.6629561852799393</v>
      </c>
      <c r="HD136">
        <v>4.1853408404180117</v>
      </c>
      <c r="HE136">
        <v>6.5411352787531785</v>
      </c>
      <c r="HF136">
        <v>8.3205998963412071</v>
      </c>
      <c r="HG136">
        <v>3.5336046602103557</v>
      </c>
      <c r="HH136">
        <v>9.6161060387107593</v>
      </c>
      <c r="HI136">
        <v>3.3523302392039023</v>
      </c>
      <c r="HJ136">
        <v>0.23584073804100367</v>
      </c>
      <c r="HK136">
        <v>10.855555013190326</v>
      </c>
      <c r="HL136">
        <v>3.7490337558242564</v>
      </c>
      <c r="HM136">
        <v>2.4902448769045522</v>
      </c>
      <c r="HN136">
        <v>7.6284794388759121</v>
      </c>
      <c r="HO136">
        <v>13.49565091010828</v>
      </c>
      <c r="HP136">
        <v>7.3430588641777197</v>
      </c>
      <c r="HQ136">
        <v>8.1629303233237263</v>
      </c>
      <c r="HR136">
        <v>10.847580502047434</v>
      </c>
      <c r="HS136">
        <v>0.84217602393159796</v>
      </c>
      <c r="HT136">
        <v>9.7492919488175644</v>
      </c>
      <c r="HU136">
        <v>15.678045877339379</v>
      </c>
      <c r="HV136">
        <v>8.9128682861935484</v>
      </c>
      <c r="HW136">
        <v>5.2107765893898268</v>
      </c>
      <c r="HX136">
        <v>8.6049187572835688</v>
      </c>
      <c r="HY136">
        <v>4.8104837802551019</v>
      </c>
      <c r="HZ136">
        <v>3.5104627682886016</v>
      </c>
      <c r="IA136">
        <v>3.9862770982721427</v>
      </c>
      <c r="IB136">
        <v>0.75013614399846051</v>
      </c>
      <c r="IC136">
        <v>4.1856901817449543</v>
      </c>
      <c r="ID136">
        <v>2.1650504909426354</v>
      </c>
      <c r="IE136">
        <v>4.5022740224724851</v>
      </c>
      <c r="IF136">
        <v>2.7408071256047659</v>
      </c>
      <c r="IG136">
        <v>3.0710821171757501</v>
      </c>
      <c r="IH136">
        <v>1.0559974572930773</v>
      </c>
      <c r="II136">
        <v>3.0090468267055606</v>
      </c>
      <c r="IJ136">
        <v>1.8553218436318395</v>
      </c>
      <c r="IK136">
        <v>6.0849150861256502</v>
      </c>
      <c r="IL136">
        <v>4.6615037791216016</v>
      </c>
      <c r="IM136">
        <v>0.83580069226524611</v>
      </c>
      <c r="IN136">
        <v>0.2801939619277995</v>
      </c>
      <c r="IO136">
        <v>0.59157840694769326</v>
      </c>
      <c r="IP136">
        <v>0.51860946243806516</v>
      </c>
      <c r="IQ136">
        <v>0.48452478317490005</v>
      </c>
      <c r="IR136">
        <v>0.47010892096357465</v>
      </c>
      <c r="IS136">
        <v>0.45891192355565802</v>
      </c>
      <c r="IT136">
        <v>0.45107541953835062</v>
      </c>
      <c r="IU136">
        <v>0.44371025871119046</v>
      </c>
      <c r="IV136">
        <v>0.43764215097385023</v>
      </c>
      <c r="IW136">
        <v>0.4317911803297132</v>
      </c>
      <c r="IX136">
        <v>0.4263975288938201</v>
      </c>
      <c r="IY136">
        <v>0.42165900796118178</v>
      </c>
      <c r="IZ136">
        <v>0.41668451955743291</v>
      </c>
      <c r="JA136">
        <v>0.41205294997235237</v>
      </c>
      <c r="JB136">
        <v>0.40743804063116673</v>
      </c>
      <c r="JC136">
        <v>0.40361156435698192</v>
      </c>
      <c r="JD136">
        <v>0.39932430568578564</v>
      </c>
      <c r="JE136">
        <v>0.39521517740945422</v>
      </c>
      <c r="JF136">
        <v>0.39162762676869461</v>
      </c>
      <c r="JG136">
        <v>0.38778022980894811</v>
      </c>
      <c r="JH136">
        <v>0.38394085417188778</v>
      </c>
      <c r="JI136">
        <v>0.38085542331172828</v>
      </c>
      <c r="JJ136">
        <v>0.37743029726474614</v>
      </c>
      <c r="JK136">
        <v>0.37423890916554059</v>
      </c>
      <c r="JL136">
        <v>0.37094510592722602</v>
      </c>
      <c r="JM136">
        <v>0.36877195275322455</v>
      </c>
      <c r="JN136">
        <v>0.36532893639858044</v>
      </c>
      <c r="JO136">
        <v>0.36242655662027418</v>
      </c>
      <c r="JP136">
        <v>0.35993215903540615</v>
      </c>
      <c r="JQ136">
        <v>0.35757462391897266</v>
      </c>
      <c r="JR136">
        <v>0.35485492570636235</v>
      </c>
      <c r="JS136">
        <v>0.35282620481321547</v>
      </c>
      <c r="JT136">
        <v>0.35039453427924028</v>
      </c>
      <c r="JU136">
        <v>0.34814742959483819</v>
      </c>
      <c r="JV136">
        <v>0.34636826000442406</v>
      </c>
      <c r="JW136">
        <v>0.34427702964845108</v>
      </c>
      <c r="JX136">
        <v>0.34237648319676139</v>
      </c>
      <c r="JY136">
        <v>0.34012366711453829</v>
      </c>
      <c r="JZ136">
        <v>0.33837563378195218</v>
      </c>
      <c r="KA136">
        <v>0.33636983812850996</v>
      </c>
      <c r="KB136">
        <v>0.33474968698243829</v>
      </c>
      <c r="KC136">
        <v>0.33300805581082699</v>
      </c>
      <c r="KD136">
        <v>0.3315157331590724</v>
      </c>
      <c r="KE136">
        <v>0.33003416509541544</v>
      </c>
      <c r="KF136">
        <v>0.32870110683302933</v>
      </c>
      <c r="KG136">
        <v>0.32704155876658353</v>
      </c>
      <c r="KH136">
        <v>0.3256785879201714</v>
      </c>
      <c r="KI136">
        <v>0.3245806893125518</v>
      </c>
      <c r="KJ136">
        <v>0.3231851443490743</v>
      </c>
      <c r="KK136">
        <v>0.32219207185995102</v>
      </c>
      <c r="KL136">
        <v>0.32067887036477105</v>
      </c>
      <c r="KM136">
        <v>0.31993280500346116</v>
      </c>
      <c r="KN136">
        <v>0.31834956605896136</v>
      </c>
      <c r="KO136">
        <v>0.31774678563478875</v>
      </c>
      <c r="KP136">
        <v>0.31702530640981874</v>
      </c>
      <c r="KQ136">
        <v>0.31518301268730853</v>
      </c>
      <c r="KR136">
        <v>0.31467672331596797</v>
      </c>
      <c r="KS136">
        <v>0.31415411229939239</v>
      </c>
      <c r="KT136">
        <v>0.31345315906617771</v>
      </c>
      <c r="KU136">
        <v>0.31214963380247979</v>
      </c>
      <c r="KV136">
        <v>0.31167950451150228</v>
      </c>
      <c r="KW136">
        <v>0.31072927690931701</v>
      </c>
      <c r="KX136">
        <v>0.3099873078104618</v>
      </c>
      <c r="KY136">
        <v>0.30969622094118332</v>
      </c>
      <c r="KZ136">
        <v>0.30894627295453547</v>
      </c>
      <c r="LA136">
        <v>0.30823461232044763</v>
      </c>
      <c r="LB136">
        <v>0.30815460888851293</v>
      </c>
      <c r="LC136">
        <v>0.30753981621938942</v>
      </c>
      <c r="LD136">
        <v>0.30722038253889927</v>
      </c>
      <c r="LE136">
        <v>0.30705283066008915</v>
      </c>
      <c r="LF136">
        <v>0.30649087674981496</v>
      </c>
      <c r="LG136">
        <v>0.30612731200824994</v>
      </c>
      <c r="LH136">
        <v>0.30601328377158449</v>
      </c>
      <c r="LI136">
        <v>0.30568470348459165</v>
      </c>
      <c r="LJ136">
        <v>0.30550168752147711</v>
      </c>
      <c r="LK136">
        <v>0.30540962554956325</v>
      </c>
      <c r="LL136">
        <v>0.3053944316973049</v>
      </c>
      <c r="LM136">
        <v>0.30517360627293871</v>
      </c>
      <c r="LN136">
        <v>0.30512858290063105</v>
      </c>
    </row>
    <row r="137" spans="1:326" x14ac:dyDescent="0.2">
      <c r="A137" s="1">
        <v>4</v>
      </c>
      <c r="B137">
        <v>0.1122775934636584</v>
      </c>
      <c r="C137">
        <v>0.28381312087742366</v>
      </c>
      <c r="D137">
        <v>0.4002574023085444</v>
      </c>
      <c r="E137">
        <v>0.33011660850448715</v>
      </c>
      <c r="F137">
        <v>0.1682245252262311</v>
      </c>
      <c r="G137">
        <v>0.10238634363151171</v>
      </c>
      <c r="H137">
        <v>0.50139255514286352</v>
      </c>
      <c r="I137">
        <v>1.1026530799953611</v>
      </c>
      <c r="J137">
        <v>0.48132546951397431</v>
      </c>
      <c r="K137">
        <v>1.2409769598500986</v>
      </c>
      <c r="L137">
        <v>1.4139494630373908</v>
      </c>
      <c r="M137">
        <v>0.92363934060207697</v>
      </c>
      <c r="N137">
        <v>3.4779140810479134</v>
      </c>
      <c r="O137">
        <v>2.0830439108189664</v>
      </c>
      <c r="P137">
        <v>0.40468216381177596</v>
      </c>
      <c r="Q137">
        <v>1.7227107125257783</v>
      </c>
      <c r="R137">
        <v>3.2602630574263602</v>
      </c>
      <c r="S137">
        <v>2.8969206151627445</v>
      </c>
      <c r="T137">
        <v>4.2366286471969756</v>
      </c>
      <c r="U137">
        <v>2.0661247178951774</v>
      </c>
      <c r="V137">
        <v>2.7797782563969782</v>
      </c>
      <c r="W137">
        <v>2.4767090955059028</v>
      </c>
      <c r="X137">
        <v>1.4193602425320175</v>
      </c>
      <c r="Y137">
        <v>1.3378666908098067</v>
      </c>
      <c r="Z137">
        <v>1.7089778992876503</v>
      </c>
      <c r="AA137">
        <v>1.4777776682894403</v>
      </c>
      <c r="AB137">
        <v>1.6304899539450866</v>
      </c>
      <c r="AC137">
        <v>4.4286436491421286</v>
      </c>
      <c r="AD137">
        <v>6.0531107966206594</v>
      </c>
      <c r="AE137">
        <v>6.5007467403808246</v>
      </c>
      <c r="AF137">
        <v>6.2058935222364626</v>
      </c>
      <c r="AG137">
        <v>6.9896015808066938</v>
      </c>
      <c r="AH137">
        <v>8.6491802767993029</v>
      </c>
      <c r="AI137">
        <v>9.3453655438885423</v>
      </c>
      <c r="AJ137">
        <v>10.070247600234541</v>
      </c>
      <c r="AK137">
        <v>8.3822213669697927</v>
      </c>
      <c r="AL137">
        <v>6.7612655237865029</v>
      </c>
      <c r="AM137">
        <v>6.2249196985056594</v>
      </c>
      <c r="AN137">
        <v>7.9038774322429513</v>
      </c>
      <c r="AO137">
        <v>4.7845479538777402</v>
      </c>
      <c r="AP137">
        <v>2.4577313647572865</v>
      </c>
      <c r="AQ137">
        <v>4.571696976848747</v>
      </c>
      <c r="AR137">
        <v>6.620261632569024</v>
      </c>
      <c r="AS137">
        <v>8.2055776497452833</v>
      </c>
      <c r="AT137">
        <v>11.953920467474177</v>
      </c>
      <c r="AU137">
        <v>16.395371839612896</v>
      </c>
      <c r="AV137">
        <v>18.593120840851448</v>
      </c>
      <c r="AW137">
        <v>16.968674546720283</v>
      </c>
      <c r="AX137">
        <v>11.598636148850099</v>
      </c>
      <c r="AY137">
        <v>7.0256979433056594</v>
      </c>
      <c r="AZ137">
        <v>6.9278196503665992</v>
      </c>
      <c r="BA137">
        <v>7.5283374391930487</v>
      </c>
      <c r="BB137">
        <v>7.0672926122125226</v>
      </c>
      <c r="BC137">
        <v>5.1665906139207429</v>
      </c>
      <c r="BD137">
        <v>3.5363553539508015</v>
      </c>
      <c r="BE137">
        <v>2.5359396214338998</v>
      </c>
      <c r="BF137">
        <v>0.74407646497420477</v>
      </c>
      <c r="BG137">
        <v>2.0332523426434892</v>
      </c>
      <c r="BH137">
        <v>4.7151938834328257</v>
      </c>
      <c r="BI137">
        <v>5.1229285732017082</v>
      </c>
      <c r="BJ137">
        <v>3.6000840047787412</v>
      </c>
      <c r="BK137">
        <v>0.83284827966923802</v>
      </c>
      <c r="BL137">
        <v>2.0685087696080258</v>
      </c>
      <c r="BM137">
        <v>3.702524552513013</v>
      </c>
      <c r="BN137">
        <v>4.7166637749368858</v>
      </c>
      <c r="BO137">
        <v>3.9947904030817001</v>
      </c>
      <c r="BP137">
        <v>1.0602400611880185</v>
      </c>
      <c r="BQ137">
        <v>1.5655476567913369</v>
      </c>
      <c r="BR137">
        <v>0.74155968347104873</v>
      </c>
      <c r="BS137">
        <v>3.7546441038117302</v>
      </c>
      <c r="BT137">
        <v>2.326855384826247</v>
      </c>
      <c r="BU137">
        <v>0.90215713592497138</v>
      </c>
      <c r="BV137">
        <v>1.6250230727824968</v>
      </c>
      <c r="BW137">
        <v>3.6320973581259901</v>
      </c>
      <c r="BX137">
        <v>5.2437386612867209</v>
      </c>
      <c r="BY137">
        <v>3.7781655380159838</v>
      </c>
      <c r="BZ137">
        <v>4.7105498264774273</v>
      </c>
      <c r="CA137">
        <v>8.3477895506647037</v>
      </c>
      <c r="CB137">
        <v>1.8504847029754885</v>
      </c>
      <c r="CC137">
        <v>2.2011261538071185</v>
      </c>
      <c r="CD137">
        <v>1.3033534200408849</v>
      </c>
      <c r="CE137">
        <v>0.52639523853064496</v>
      </c>
      <c r="CF137">
        <v>1.3824289902877753</v>
      </c>
      <c r="CG137">
        <v>1.5950025991844685</v>
      </c>
      <c r="CH137">
        <v>1.7144499365633243</v>
      </c>
      <c r="CI137">
        <v>1.2990195237861502</v>
      </c>
      <c r="CJ137">
        <v>3.2940810301068564</v>
      </c>
      <c r="CK137">
        <v>2.432278757490014</v>
      </c>
      <c r="CL137">
        <v>0.64302453953425831</v>
      </c>
      <c r="CM137">
        <v>1.3937244220850196</v>
      </c>
      <c r="CN137">
        <v>1.6931457851916543</v>
      </c>
      <c r="CO137">
        <v>1.7077091587939974</v>
      </c>
      <c r="CP137">
        <v>0.88616887671177047</v>
      </c>
      <c r="CQ137">
        <v>1.3425568839834732</v>
      </c>
      <c r="CR137">
        <v>1.3784901734437998</v>
      </c>
      <c r="CS137">
        <v>2.31718090693023</v>
      </c>
      <c r="CT137">
        <v>2.2352851706225021</v>
      </c>
      <c r="CU137">
        <v>1.4180853865154046</v>
      </c>
      <c r="CV137">
        <v>1.2283723041968124</v>
      </c>
      <c r="CW137">
        <v>1.0472368702785284</v>
      </c>
      <c r="CX137">
        <v>0.98772650331842726</v>
      </c>
      <c r="CY137">
        <v>0.78758888273786032</v>
      </c>
      <c r="CZ137">
        <v>1.1641140360410551</v>
      </c>
      <c r="DA137">
        <v>1.8781753383208919</v>
      </c>
      <c r="DB137">
        <v>1.6167363273959363</v>
      </c>
      <c r="DC137">
        <v>1.2910487451455999</v>
      </c>
      <c r="DD137">
        <v>1.1274275642824887</v>
      </c>
      <c r="DE137">
        <v>3.7793884504544306</v>
      </c>
      <c r="DF137">
        <v>4.1763147713568713</v>
      </c>
      <c r="DG137">
        <v>2.6413922335883293</v>
      </c>
      <c r="DH137">
        <v>1.7887201011136664</v>
      </c>
      <c r="DI137">
        <v>2.5167166578921014</v>
      </c>
      <c r="DJ137">
        <v>3.3504337387010592</v>
      </c>
      <c r="DK137">
        <v>2.0845419164416614</v>
      </c>
      <c r="DL137">
        <v>1.3368821521192333</v>
      </c>
      <c r="DM137">
        <v>3.3306732769533878</v>
      </c>
      <c r="DN137">
        <v>0.45232011138542533</v>
      </c>
      <c r="DO137">
        <v>6.9599341639217442</v>
      </c>
      <c r="DP137">
        <v>6.4437773052177363</v>
      </c>
      <c r="DQ137">
        <v>6.8096375394890893</v>
      </c>
      <c r="DR137">
        <v>6.2364004503038437</v>
      </c>
      <c r="DS137">
        <v>3.1546017339822692</v>
      </c>
      <c r="DT137">
        <v>4.8180353250728549</v>
      </c>
      <c r="DU137">
        <v>7.0453016178794181</v>
      </c>
      <c r="DV137">
        <v>7.6721424585400442</v>
      </c>
      <c r="DW137">
        <v>3.0224108638738358</v>
      </c>
      <c r="DX137">
        <v>7.3009127346023437</v>
      </c>
      <c r="DY137">
        <v>5.2188849238306805</v>
      </c>
      <c r="DZ137">
        <v>4.5236374375298736</v>
      </c>
      <c r="EA137">
        <v>8.9754077738661646</v>
      </c>
      <c r="EB137">
        <v>12.473630450180872</v>
      </c>
      <c r="EC137">
        <v>14.143297203894656</v>
      </c>
      <c r="ED137">
        <v>13.490846346216507</v>
      </c>
      <c r="EE137">
        <v>6.0601928697867944</v>
      </c>
      <c r="EF137">
        <v>8.2795604798889837</v>
      </c>
      <c r="EG137">
        <v>10.510417114483648</v>
      </c>
      <c r="EH137">
        <v>14.568113019104848</v>
      </c>
      <c r="EI137">
        <v>12.908035434303125</v>
      </c>
      <c r="EJ137">
        <v>19.043351394899968</v>
      </c>
      <c r="EK137">
        <v>15.985858411344308</v>
      </c>
      <c r="EL137">
        <v>18.118552694665816</v>
      </c>
      <c r="EM137">
        <v>11.632353817755737</v>
      </c>
      <c r="EN137">
        <v>7.6747197316440081</v>
      </c>
      <c r="EO137">
        <v>9.748111212048336</v>
      </c>
      <c r="EP137">
        <v>10.574321529345854</v>
      </c>
      <c r="EQ137">
        <v>17.508633236500831</v>
      </c>
      <c r="ER137">
        <v>19.595067771567305</v>
      </c>
      <c r="ES137">
        <v>13.545448932278795</v>
      </c>
      <c r="ET137">
        <v>8.8610094518079823</v>
      </c>
      <c r="EU137">
        <v>13.745206721723267</v>
      </c>
      <c r="EV137">
        <v>22.830239674927821</v>
      </c>
      <c r="EW137">
        <v>15.460169680700909</v>
      </c>
      <c r="EX137">
        <v>1.5335921325652817</v>
      </c>
      <c r="EY137">
        <v>4.8101291272723063</v>
      </c>
      <c r="EZ137">
        <v>7.8982234549597869</v>
      </c>
      <c r="FA137">
        <v>1.6997676996626043</v>
      </c>
      <c r="FB137">
        <v>4.3417968529996323</v>
      </c>
      <c r="FC137">
        <v>2.8390225360600589</v>
      </c>
      <c r="FD137">
        <v>4.6235847158031946</v>
      </c>
      <c r="FE137">
        <v>3.1186400018555767</v>
      </c>
      <c r="FF137">
        <v>2.1420105982999202</v>
      </c>
      <c r="FG137">
        <v>1.5912143308239102</v>
      </c>
      <c r="FH137">
        <v>2.7937333134690654</v>
      </c>
      <c r="FI137">
        <v>1.0947127485314074</v>
      </c>
      <c r="FJ137">
        <v>1.2916531312003559</v>
      </c>
      <c r="FK137">
        <v>0.70663703002185896</v>
      </c>
      <c r="FL137">
        <v>1.0347311147515541</v>
      </c>
      <c r="FM137">
        <v>0.53835011683813416</v>
      </c>
      <c r="FN137">
        <v>1.7492882680616457</v>
      </c>
      <c r="FO137">
        <v>1.2128404278016363</v>
      </c>
      <c r="FP137">
        <v>1.4302238951057344</v>
      </c>
      <c r="FQ137">
        <v>2.8125616767958794</v>
      </c>
      <c r="FR137">
        <v>1.8422340895917795</v>
      </c>
      <c r="FS137">
        <v>1.1379738274278057</v>
      </c>
      <c r="FT137">
        <v>0.13093440539768425</v>
      </c>
      <c r="FU137">
        <v>0.93703681486616697</v>
      </c>
      <c r="FV137">
        <v>1.1440685457808322</v>
      </c>
      <c r="FW137">
        <v>0.28171957157186167</v>
      </c>
      <c r="FX137">
        <v>0.96607673226811153</v>
      </c>
      <c r="FY137">
        <v>0.56701703464609443</v>
      </c>
      <c r="FZ137">
        <v>1.7062516457763546</v>
      </c>
      <c r="GA137">
        <v>1.8382843432570406</v>
      </c>
      <c r="GB137">
        <v>2.0036568741573424</v>
      </c>
      <c r="GC137">
        <v>1.2126753536200716</v>
      </c>
      <c r="GD137">
        <v>2.7019573896532139</v>
      </c>
      <c r="GE137">
        <v>0.47407690293116556</v>
      </c>
      <c r="GF137">
        <v>1.2270927529571296</v>
      </c>
      <c r="GG137">
        <v>0.90311462319023017</v>
      </c>
      <c r="GH137">
        <v>2.8055505474968361</v>
      </c>
      <c r="GI137">
        <v>2.5339055312208791</v>
      </c>
      <c r="GJ137">
        <v>0.98752275367679476</v>
      </c>
      <c r="GK137">
        <v>2.6321560690157955</v>
      </c>
      <c r="GL137">
        <v>1.3261733696297358</v>
      </c>
      <c r="GM137">
        <v>3.0869762829116341</v>
      </c>
      <c r="GN137">
        <v>2.849103850847071</v>
      </c>
      <c r="GO137">
        <v>1.508591229342066</v>
      </c>
      <c r="GP137">
        <v>1.6714385844865667</v>
      </c>
      <c r="GQ137">
        <v>2.2644244353448157</v>
      </c>
      <c r="GR137">
        <v>5.9315896665506127</v>
      </c>
      <c r="GS137">
        <v>3.053004229136254</v>
      </c>
      <c r="GT137">
        <v>6.1670705297115465</v>
      </c>
      <c r="GU137">
        <v>4.5978752931086975</v>
      </c>
      <c r="GV137">
        <v>1.604579936337051</v>
      </c>
      <c r="GW137">
        <v>8.6078227275569912</v>
      </c>
      <c r="GX137">
        <v>9.939252676045081</v>
      </c>
      <c r="GY137">
        <v>2.9227022343329603</v>
      </c>
      <c r="GZ137">
        <v>7.5499552099110048</v>
      </c>
      <c r="HA137">
        <v>5.3725549369672949</v>
      </c>
      <c r="HB137">
        <v>3.9914893609082798</v>
      </c>
      <c r="HC137">
        <v>5.0590376917840052</v>
      </c>
      <c r="HD137">
        <v>3.5223505136435551</v>
      </c>
      <c r="HE137">
        <v>0.59865408169974654</v>
      </c>
      <c r="HF137">
        <v>6.5748024925884421</v>
      </c>
      <c r="HG137">
        <v>6.0739785405945614</v>
      </c>
      <c r="HH137">
        <v>3.3717054120389318</v>
      </c>
      <c r="HI137">
        <v>1.787312412131683</v>
      </c>
      <c r="HJ137">
        <v>3.0314571596561861</v>
      </c>
      <c r="HK137">
        <v>1.9481691768820055</v>
      </c>
      <c r="HL137">
        <v>2.3863865746317221</v>
      </c>
      <c r="HM137">
        <v>5.7921057735476555</v>
      </c>
      <c r="HN137">
        <v>5.171700339448547</v>
      </c>
      <c r="HO137">
        <v>2.2829200219799293</v>
      </c>
      <c r="HP137">
        <v>5.8580560128948216</v>
      </c>
      <c r="HQ137">
        <v>3.5402462166012105</v>
      </c>
      <c r="HR137">
        <v>10.018436101944966</v>
      </c>
      <c r="HS137">
        <v>3.0149978155408177</v>
      </c>
      <c r="HT137">
        <v>9.0444987874411513</v>
      </c>
      <c r="HU137">
        <v>6.2924985157794886</v>
      </c>
      <c r="HV137">
        <v>7.1238822427909279</v>
      </c>
      <c r="HW137">
        <v>3.3898462626853192</v>
      </c>
      <c r="HX137">
        <v>3.1446205672981073</v>
      </c>
      <c r="HY137">
        <v>2.5370548501197239</v>
      </c>
      <c r="HZ137">
        <v>5.7829520624290733</v>
      </c>
      <c r="IA137">
        <v>2.4202933607840711</v>
      </c>
      <c r="IB137">
        <v>3.8428240044311051</v>
      </c>
      <c r="IC137">
        <v>4.6975856428592104</v>
      </c>
      <c r="ID137">
        <v>6.2736999649254397</v>
      </c>
      <c r="IE137">
        <v>4.4144023787220208</v>
      </c>
      <c r="IF137">
        <v>4.1815409028212178</v>
      </c>
      <c r="IG137">
        <v>3.8195242627942125</v>
      </c>
      <c r="IH137">
        <v>3.5965698598866598</v>
      </c>
      <c r="II137">
        <v>4.3670684160194249</v>
      </c>
      <c r="IJ137">
        <v>2.9390803051821028</v>
      </c>
      <c r="IK137">
        <v>2.2249679165573988</v>
      </c>
      <c r="IL137">
        <v>2.6024703138967911</v>
      </c>
      <c r="IM137">
        <v>1.5158206396751523</v>
      </c>
      <c r="IN137">
        <v>0.4747029741551404</v>
      </c>
      <c r="IO137">
        <v>0.57633718583493909</v>
      </c>
      <c r="IP137">
        <v>0.59754651654525659</v>
      </c>
      <c r="IQ137">
        <v>0.53942555695936345</v>
      </c>
      <c r="IR137">
        <v>0.50052097597414813</v>
      </c>
      <c r="IS137">
        <v>0.47462171149313254</v>
      </c>
      <c r="IT137">
        <v>0.45139641247437912</v>
      </c>
      <c r="IU137">
        <v>0.42713994592698618</v>
      </c>
      <c r="IV137">
        <v>0.40664176791435985</v>
      </c>
      <c r="IW137">
        <v>0.38957000509263279</v>
      </c>
      <c r="IX137">
        <v>0.37290696112668209</v>
      </c>
      <c r="IY137">
        <v>0.35785626403768439</v>
      </c>
      <c r="IZ137">
        <v>0.34427411035041039</v>
      </c>
      <c r="JA137">
        <v>0.33156435741933693</v>
      </c>
      <c r="JB137">
        <v>0.32031171905717998</v>
      </c>
      <c r="JC137">
        <v>0.3093993117486632</v>
      </c>
      <c r="JD137">
        <v>0.29964497587196637</v>
      </c>
      <c r="JE137">
        <v>0.28996156718125915</v>
      </c>
      <c r="JF137">
        <v>0.28140859271764584</v>
      </c>
      <c r="JG137">
        <v>0.27256289458100569</v>
      </c>
      <c r="JH137">
        <v>0.26480874090111189</v>
      </c>
      <c r="JI137">
        <v>0.25781661875891415</v>
      </c>
      <c r="JJ137">
        <v>0.25069852218157501</v>
      </c>
      <c r="JK137">
        <v>0.24383013845240403</v>
      </c>
      <c r="JL137">
        <v>0.23774021883266086</v>
      </c>
      <c r="JM137">
        <v>0.23192673886326404</v>
      </c>
      <c r="JN137">
        <v>0.22627945696707433</v>
      </c>
      <c r="JO137">
        <v>0.22049508385058303</v>
      </c>
      <c r="JP137">
        <v>0.21513284676091526</v>
      </c>
      <c r="JQ137">
        <v>0.21031110047244564</v>
      </c>
      <c r="JR137">
        <v>0.20567985068718575</v>
      </c>
      <c r="JS137">
        <v>0.20137779331082581</v>
      </c>
      <c r="JT137">
        <v>0.19712368280180398</v>
      </c>
      <c r="JU137">
        <v>0.19310069682795328</v>
      </c>
      <c r="JV137">
        <v>0.18889888125386872</v>
      </c>
      <c r="JW137">
        <v>0.18541199775382425</v>
      </c>
      <c r="JX137">
        <v>0.18173903091548038</v>
      </c>
      <c r="JY137">
        <v>0.17813959410958377</v>
      </c>
      <c r="JZ137">
        <v>0.17500716554849305</v>
      </c>
      <c r="KA137">
        <v>0.17195146818077175</v>
      </c>
      <c r="KB137">
        <v>0.16877193629490672</v>
      </c>
      <c r="KC137">
        <v>0.16588732698457104</v>
      </c>
      <c r="KD137">
        <v>0.16294579666868866</v>
      </c>
      <c r="KE137">
        <v>0.16053836224797233</v>
      </c>
      <c r="KF137">
        <v>0.15771186637283174</v>
      </c>
      <c r="KG137">
        <v>0.15561694159336797</v>
      </c>
      <c r="KH137">
        <v>0.15334322368644845</v>
      </c>
      <c r="KI137">
        <v>0.15079154486796892</v>
      </c>
      <c r="KJ137">
        <v>0.14859794698104056</v>
      </c>
      <c r="KK137">
        <v>0.14681698393693321</v>
      </c>
      <c r="KL137">
        <v>0.14474908615421059</v>
      </c>
      <c r="KM137">
        <v>0.14269662052633086</v>
      </c>
      <c r="KN137">
        <v>0.14071521493809422</v>
      </c>
      <c r="KO137">
        <v>0.13968913556917109</v>
      </c>
      <c r="KP137">
        <v>0.13749456227444676</v>
      </c>
      <c r="KQ137">
        <v>0.13570392426583841</v>
      </c>
      <c r="KR137">
        <v>0.13442730227606739</v>
      </c>
      <c r="KS137">
        <v>0.1330103582982721</v>
      </c>
      <c r="KT137">
        <v>0.13201281833189274</v>
      </c>
      <c r="KU137">
        <v>0.13019577838826843</v>
      </c>
      <c r="KV137">
        <v>0.12911784654193967</v>
      </c>
      <c r="KW137">
        <v>0.12788115109435902</v>
      </c>
      <c r="KX137">
        <v>0.1268819297944549</v>
      </c>
      <c r="KY137">
        <v>0.12555511891752877</v>
      </c>
      <c r="KZ137">
        <v>0.12507365824426833</v>
      </c>
      <c r="LA137">
        <v>0.12452445347337264</v>
      </c>
      <c r="LB137">
        <v>0.12298939784838479</v>
      </c>
      <c r="LC137">
        <v>0.12239083524703365</v>
      </c>
      <c r="LD137">
        <v>0.12187493143411829</v>
      </c>
      <c r="LE137">
        <v>0.12144236746319624</v>
      </c>
      <c r="LF137">
        <v>0.12057254108827119</v>
      </c>
      <c r="LG137">
        <v>0.12015744896176996</v>
      </c>
      <c r="LH137">
        <v>0.11964820687986939</v>
      </c>
      <c r="LI137">
        <v>0.11909478585258056</v>
      </c>
      <c r="LJ137">
        <v>0.1190083980480643</v>
      </c>
      <c r="LK137">
        <v>0.1190984344076048</v>
      </c>
      <c r="LL137">
        <v>0.11857866250727636</v>
      </c>
      <c r="LM137">
        <v>0.1180060595871696</v>
      </c>
      <c r="LN137">
        <v>0.11804683756814216</v>
      </c>
    </row>
    <row r="138" spans="1:326" x14ac:dyDescent="0.2">
      <c r="A138" s="1">
        <v>4</v>
      </c>
      <c r="B138">
        <v>0.54603713471442483</v>
      </c>
      <c r="C138">
        <v>0.81204525804991867</v>
      </c>
      <c r="D138">
        <v>0.84463343288007819</v>
      </c>
      <c r="E138">
        <v>0.28799083139798443</v>
      </c>
      <c r="F138">
        <v>1.9895362773570524</v>
      </c>
      <c r="G138">
        <v>0.70746815803765084</v>
      </c>
      <c r="H138">
        <v>1.9491835270593951</v>
      </c>
      <c r="I138">
        <v>2.0947874069596106</v>
      </c>
      <c r="J138">
        <v>2.5956654678921707</v>
      </c>
      <c r="K138">
        <v>2.2229583483228263</v>
      </c>
      <c r="L138">
        <v>0.79158240124443591</v>
      </c>
      <c r="M138">
        <v>1.9434805457879805</v>
      </c>
      <c r="N138">
        <v>2.376617187944098</v>
      </c>
      <c r="O138">
        <v>1.362176037116986</v>
      </c>
      <c r="P138">
        <v>2.9917452034878029</v>
      </c>
      <c r="Q138">
        <v>2.2581928980009831</v>
      </c>
      <c r="R138">
        <v>6.5389006316532639</v>
      </c>
      <c r="S138">
        <v>4.482975637258825</v>
      </c>
      <c r="T138">
        <v>2.6815106144217937</v>
      </c>
      <c r="U138">
        <v>3.3093693347548356</v>
      </c>
      <c r="V138">
        <v>2.7955877581547508</v>
      </c>
      <c r="W138">
        <v>3.1474870353799993</v>
      </c>
      <c r="X138">
        <v>2.4231206269510448</v>
      </c>
      <c r="Y138">
        <v>2.4355105415015252</v>
      </c>
      <c r="Z138">
        <v>1.2526804772742992</v>
      </c>
      <c r="AA138">
        <v>1.8061783961376798</v>
      </c>
      <c r="AB138">
        <v>4.6884713576465007</v>
      </c>
      <c r="AC138">
        <v>4.3440702090147649</v>
      </c>
      <c r="AD138">
        <v>5.7470764292552357</v>
      </c>
      <c r="AE138">
        <v>5.6979539146941356</v>
      </c>
      <c r="AF138">
        <v>1.4531369294129302</v>
      </c>
      <c r="AG138">
        <v>1.1609878539032374</v>
      </c>
      <c r="AH138">
        <v>9.1948105830936058</v>
      </c>
      <c r="AI138">
        <v>15.663292175399659</v>
      </c>
      <c r="AJ138">
        <v>10.837561622261878</v>
      </c>
      <c r="AK138">
        <v>3.4378224388262444</v>
      </c>
      <c r="AL138">
        <v>8.0949252022071505</v>
      </c>
      <c r="AM138">
        <v>13.042708938341992</v>
      </c>
      <c r="AN138">
        <v>7.0942778769922894</v>
      </c>
      <c r="AO138">
        <v>11.200216225015227</v>
      </c>
      <c r="AP138">
        <v>15.532824483759182</v>
      </c>
      <c r="AQ138">
        <v>11.816394892412227</v>
      </c>
      <c r="AR138">
        <v>12.618040281307923</v>
      </c>
      <c r="AS138">
        <v>7.9400475780018827</v>
      </c>
      <c r="AT138">
        <v>7.1020055324243927</v>
      </c>
      <c r="AU138">
        <v>11.332385589348005</v>
      </c>
      <c r="AV138">
        <v>12.131685324730366</v>
      </c>
      <c r="AW138">
        <v>5.7797746237643617</v>
      </c>
      <c r="AX138">
        <v>1.9066708755820572</v>
      </c>
      <c r="AY138">
        <v>2.1482125752922383</v>
      </c>
      <c r="AZ138">
        <v>5.6166050598669361</v>
      </c>
      <c r="BA138">
        <v>8.1337748283475246</v>
      </c>
      <c r="BB138">
        <v>10.681697681928108</v>
      </c>
      <c r="BC138">
        <v>12.243831435054995</v>
      </c>
      <c r="BD138">
        <v>7.1250950414335348</v>
      </c>
      <c r="BE138">
        <v>3.228786335030549</v>
      </c>
      <c r="BF138">
        <v>3.860865667593556</v>
      </c>
      <c r="BG138">
        <v>3.6367526630998137</v>
      </c>
      <c r="BH138">
        <v>3.3843333851300015</v>
      </c>
      <c r="BI138">
        <v>0.45134982880998648</v>
      </c>
      <c r="BJ138">
        <v>1.3954654208648376</v>
      </c>
      <c r="BK138">
        <v>2.8849402040132786</v>
      </c>
      <c r="BL138">
        <v>0.22309009125682144</v>
      </c>
      <c r="BM138">
        <v>3.2211499747798178</v>
      </c>
      <c r="BN138">
        <v>1.9133001620970207</v>
      </c>
      <c r="BO138">
        <v>3.6411045591203357</v>
      </c>
      <c r="BP138">
        <v>2.8896808136380647</v>
      </c>
      <c r="BQ138">
        <v>1.3765253100469921</v>
      </c>
      <c r="BR138">
        <v>1.1758258863968447</v>
      </c>
      <c r="BS138">
        <v>4.4144441902525742</v>
      </c>
      <c r="BT138">
        <v>0.69311438149542681</v>
      </c>
      <c r="BU138">
        <v>2.4217813844064118</v>
      </c>
      <c r="BV138">
        <v>3.0583061004945056</v>
      </c>
      <c r="BW138">
        <v>1.5795602138675855</v>
      </c>
      <c r="BX138">
        <v>2.1529582106226104</v>
      </c>
      <c r="BY138">
        <v>3.4619145273881546</v>
      </c>
      <c r="BZ138">
        <v>2.8407847773849082</v>
      </c>
      <c r="CA138">
        <v>2.4786641390291018</v>
      </c>
      <c r="CB138">
        <v>1.2618518848223306</v>
      </c>
      <c r="CC138">
        <v>2.5838630549596284</v>
      </c>
      <c r="CD138">
        <v>0.94999878565628793</v>
      </c>
      <c r="CE138">
        <v>0.49976912463379985</v>
      </c>
      <c r="CF138">
        <v>1.8313028071196404</v>
      </c>
      <c r="CG138">
        <v>3.4191332776596157</v>
      </c>
      <c r="CH138">
        <v>0.71013470118528177</v>
      </c>
      <c r="CI138">
        <v>1.6702694419680535</v>
      </c>
      <c r="CJ138">
        <v>1.3566440623521692</v>
      </c>
      <c r="CK138">
        <v>0.77979205926361783</v>
      </c>
      <c r="CL138">
        <v>1.3020902241858281</v>
      </c>
      <c r="CM138">
        <v>2.1259093449976496</v>
      </c>
      <c r="CN138">
        <v>1.1647024572060893</v>
      </c>
      <c r="CO138">
        <v>2.0294959878307575</v>
      </c>
      <c r="CP138">
        <v>1.2517247251202188</v>
      </c>
      <c r="CQ138">
        <v>1.6346204684102437</v>
      </c>
      <c r="CR138">
        <v>1.9973804068434091</v>
      </c>
      <c r="CS138">
        <v>4.2205664187196117</v>
      </c>
      <c r="CT138">
        <v>2.2547033241019565</v>
      </c>
      <c r="CU138">
        <v>1.9378471314969894</v>
      </c>
      <c r="CV138">
        <v>0.13440414734135334</v>
      </c>
      <c r="CW138">
        <v>0.77098115573794634</v>
      </c>
      <c r="CX138">
        <v>0.84561925179236841</v>
      </c>
      <c r="CY138">
        <v>0.31525057405690332</v>
      </c>
      <c r="CZ138">
        <v>0.42472589531122357</v>
      </c>
      <c r="DA138">
        <v>0.87563781643616934</v>
      </c>
      <c r="DB138">
        <v>3.4131631725510805</v>
      </c>
      <c r="DC138">
        <v>2.318875221778093</v>
      </c>
      <c r="DD138">
        <v>2.6505694816725462</v>
      </c>
      <c r="DE138">
        <v>3.925262832972038</v>
      </c>
      <c r="DF138">
        <v>1.6086337366343477</v>
      </c>
      <c r="DG138">
        <v>5.3904093128692541</v>
      </c>
      <c r="DH138">
        <v>0.42732805582685068</v>
      </c>
      <c r="DI138">
        <v>0.34645323383209814</v>
      </c>
      <c r="DJ138">
        <v>2.3186816924070408</v>
      </c>
      <c r="DK138">
        <v>2.7765518496999735</v>
      </c>
      <c r="DL138">
        <v>1.5077113130583168</v>
      </c>
      <c r="DM138">
        <v>1.334671570351196</v>
      </c>
      <c r="DN138">
        <v>3.9652325179909473</v>
      </c>
      <c r="DO138">
        <v>2.6900187034677319</v>
      </c>
      <c r="DP138">
        <v>1.5508811379062681</v>
      </c>
      <c r="DQ138">
        <v>6.9693572477904695</v>
      </c>
      <c r="DR138">
        <v>3.5054230750938467</v>
      </c>
      <c r="DS138">
        <v>4.1928757222761961</v>
      </c>
      <c r="DT138">
        <v>2.5019473180841922</v>
      </c>
      <c r="DU138">
        <v>4.4883405966026526</v>
      </c>
      <c r="DV138">
        <v>2.2007319083078558</v>
      </c>
      <c r="DW138">
        <v>3.9723077085648768</v>
      </c>
      <c r="DX138">
        <v>3.9341250628987252</v>
      </c>
      <c r="DY138">
        <v>0.78468462433963337</v>
      </c>
      <c r="DZ138">
        <v>2.1178777211423507</v>
      </c>
      <c r="EA138">
        <v>2.3607698719067542</v>
      </c>
      <c r="EB138">
        <v>4.0216375095763333</v>
      </c>
      <c r="EC138">
        <v>1.3867437652177281</v>
      </c>
      <c r="ED138">
        <v>0.82338619228908427</v>
      </c>
      <c r="EE138">
        <v>4.3872432996562329</v>
      </c>
      <c r="EF138">
        <v>2.7619614068610363</v>
      </c>
      <c r="EG138">
        <v>4.5747088307792305</v>
      </c>
      <c r="EH138">
        <v>11.766073060474179</v>
      </c>
      <c r="EI138">
        <v>18.086975710846495</v>
      </c>
      <c r="EJ138">
        <v>3.2467936737936935</v>
      </c>
      <c r="EK138">
        <v>4.0522372376244995</v>
      </c>
      <c r="EL138">
        <v>3.9910882936389425</v>
      </c>
      <c r="EM138">
        <v>8.1582395873390716</v>
      </c>
      <c r="EN138">
        <v>8.3782423145804064</v>
      </c>
      <c r="EO138">
        <v>7.0698291683565486</v>
      </c>
      <c r="EP138">
        <v>6.0015664802451845</v>
      </c>
      <c r="EQ138">
        <v>4.0654717467515571</v>
      </c>
      <c r="ER138">
        <v>3.4062730376255388</v>
      </c>
      <c r="ES138">
        <v>5.3742397511993518</v>
      </c>
      <c r="ET138">
        <v>11.484181181462695</v>
      </c>
      <c r="EU138">
        <v>16.957321358774305</v>
      </c>
      <c r="EV138">
        <v>14.816920402293213</v>
      </c>
      <c r="EW138">
        <v>5.9474936417751065</v>
      </c>
      <c r="EX138">
        <v>6.8967528899801867</v>
      </c>
      <c r="EY138">
        <v>1.0334093983987902</v>
      </c>
      <c r="EZ138">
        <v>1.3295682820158605</v>
      </c>
      <c r="FA138">
        <v>1.334729384892348</v>
      </c>
      <c r="FB138">
        <v>1.1257337018267448</v>
      </c>
      <c r="FC138">
        <v>2.3699131299106413</v>
      </c>
      <c r="FD138">
        <v>2.5443953790536029</v>
      </c>
      <c r="FE138">
        <v>1.4985057543911562</v>
      </c>
      <c r="FF138">
        <v>0.6867165508718388</v>
      </c>
      <c r="FG138">
        <v>1.6707400662305458</v>
      </c>
      <c r="FH138">
        <v>1.2191899161977022</v>
      </c>
      <c r="FI138">
        <v>0.64898452044630606</v>
      </c>
      <c r="FJ138">
        <v>0.91960827204921092</v>
      </c>
      <c r="FK138">
        <v>1.5024893501393242</v>
      </c>
      <c r="FL138">
        <v>1.3561922364148253</v>
      </c>
      <c r="FM138">
        <v>1.4375811203853111</v>
      </c>
      <c r="FN138">
        <v>1.1725643162290802</v>
      </c>
      <c r="FO138">
        <v>1.5772215848990661</v>
      </c>
      <c r="FP138">
        <v>3.0877529530149057</v>
      </c>
      <c r="FQ138">
        <v>1.8135157745672845</v>
      </c>
      <c r="FR138">
        <v>0.95578916732753239</v>
      </c>
      <c r="FS138">
        <v>0.6752248794080028</v>
      </c>
      <c r="FT138">
        <v>0.67140810815192697</v>
      </c>
      <c r="FU138">
        <v>1.3918409228103044</v>
      </c>
      <c r="FV138">
        <v>1.9597819120855005</v>
      </c>
      <c r="FW138">
        <v>1.6253515281439543</v>
      </c>
      <c r="FX138">
        <v>0.65722416591134947</v>
      </c>
      <c r="FY138">
        <v>2.248110481174451</v>
      </c>
      <c r="FZ138">
        <v>1.3052860621374602</v>
      </c>
      <c r="GA138">
        <v>1.010637933720975</v>
      </c>
      <c r="GB138">
        <v>0.35276743034785413</v>
      </c>
      <c r="GC138">
        <v>1.0373710461267784</v>
      </c>
      <c r="GD138">
        <v>1.4252711323130671</v>
      </c>
      <c r="GE138">
        <v>1.5830713377496355</v>
      </c>
      <c r="GF138">
        <v>2.0279129163098117</v>
      </c>
      <c r="GG138">
        <v>4.8620318926264892</v>
      </c>
      <c r="GH138">
        <v>5.0473970655056268</v>
      </c>
      <c r="GI138">
        <v>5.0087296504160674</v>
      </c>
      <c r="GJ138">
        <v>4.131802244842568</v>
      </c>
      <c r="GK138">
        <v>2.136029502536962</v>
      </c>
      <c r="GL138">
        <v>5.0967934046364363</v>
      </c>
      <c r="GM138">
        <v>2.8311447905045659</v>
      </c>
      <c r="GN138">
        <v>2.2919446395206045</v>
      </c>
      <c r="GO138">
        <v>1.7400696000565945</v>
      </c>
      <c r="GP138">
        <v>2.9027460607665629</v>
      </c>
      <c r="GQ138">
        <v>4.0858581411982824</v>
      </c>
      <c r="GR138">
        <v>8.2794410163138235</v>
      </c>
      <c r="GS138">
        <v>9.5578224893477355</v>
      </c>
      <c r="GT138">
        <v>5.2960537283603539</v>
      </c>
      <c r="GU138">
        <v>3.98683571320255</v>
      </c>
      <c r="GV138">
        <v>5.2355234313316741</v>
      </c>
      <c r="GW138">
        <v>3.2349188849757891</v>
      </c>
      <c r="GX138">
        <v>2.6107738397110367</v>
      </c>
      <c r="GY138">
        <v>3.9690801888380784</v>
      </c>
      <c r="GZ138">
        <v>2.2108801288368274</v>
      </c>
      <c r="HA138">
        <v>2.4335285609590076</v>
      </c>
      <c r="HB138">
        <v>3.1595059855810153</v>
      </c>
      <c r="HC138">
        <v>2.9465481294514762</v>
      </c>
      <c r="HD138">
        <v>3.6613533362369455</v>
      </c>
      <c r="HE138">
        <v>5.8676272621597461</v>
      </c>
      <c r="HF138">
        <v>7.5973462895131991</v>
      </c>
      <c r="HG138">
        <v>5.1222762313653796</v>
      </c>
      <c r="HH138">
        <v>1.0523119012790267</v>
      </c>
      <c r="HI138">
        <v>1.7947545809951047</v>
      </c>
      <c r="HJ138">
        <v>2.714696124037733</v>
      </c>
      <c r="HK138">
        <v>3.9161750305930014</v>
      </c>
      <c r="HL138">
        <v>2.5575058001598032</v>
      </c>
      <c r="HM138">
        <v>2.7533209454621397</v>
      </c>
      <c r="HN138">
        <v>1.5491085862778795</v>
      </c>
      <c r="HO138">
        <v>3.1055274756538109</v>
      </c>
      <c r="HP138">
        <v>2.4570707138682528</v>
      </c>
      <c r="HQ138">
        <v>2.0600543569777914</v>
      </c>
      <c r="HR138">
        <v>10.09883230428396</v>
      </c>
      <c r="HS138">
        <v>2.3659121903446421</v>
      </c>
      <c r="HT138">
        <v>8.0682855247049208</v>
      </c>
      <c r="HU138">
        <v>7.4199349582041423</v>
      </c>
      <c r="HV138">
        <v>8.2415508738960241</v>
      </c>
      <c r="HW138">
        <v>8.9950205400544618</v>
      </c>
      <c r="HX138">
        <v>10.921838818506211</v>
      </c>
      <c r="HY138">
        <v>4.9111891516737485</v>
      </c>
      <c r="HZ138">
        <v>4.7557073695479826</v>
      </c>
      <c r="IA138">
        <v>6.6638335895108192</v>
      </c>
      <c r="IB138">
        <v>3.617962561983878</v>
      </c>
      <c r="IC138">
        <v>4.0935494699389015</v>
      </c>
      <c r="ID138">
        <v>5.9507981575619739</v>
      </c>
      <c r="IE138">
        <v>3.6556729073251577</v>
      </c>
      <c r="IF138">
        <v>1.5864506417323789</v>
      </c>
      <c r="IG138">
        <v>2.9571462846756096</v>
      </c>
      <c r="IH138">
        <v>1.1636018527959646</v>
      </c>
      <c r="II138">
        <v>1.7431337657080979</v>
      </c>
      <c r="IJ138">
        <v>2.8172651475281012</v>
      </c>
      <c r="IK138">
        <v>4.2711603952162163</v>
      </c>
      <c r="IL138">
        <v>3.602260224964819</v>
      </c>
      <c r="IM138">
        <v>1.2530856845894596</v>
      </c>
      <c r="IN138">
        <v>0.90051478526930995</v>
      </c>
      <c r="IO138">
        <v>0.4575286753291109</v>
      </c>
      <c r="IP138">
        <v>0.49238842150916745</v>
      </c>
      <c r="IQ138">
        <v>0.48520231091423216</v>
      </c>
      <c r="IR138">
        <v>0.46110790652722577</v>
      </c>
      <c r="IS138">
        <v>0.43748688116493822</v>
      </c>
      <c r="IT138">
        <v>0.42480804146524781</v>
      </c>
      <c r="IU138">
        <v>0.41231264852248339</v>
      </c>
      <c r="IV138">
        <v>0.39984104524858055</v>
      </c>
      <c r="IW138">
        <v>0.38821301892262999</v>
      </c>
      <c r="IX138">
        <v>0.37814746290588902</v>
      </c>
      <c r="IY138">
        <v>0.36781732066459871</v>
      </c>
      <c r="IZ138">
        <v>0.35953017161244688</v>
      </c>
      <c r="JA138">
        <v>0.35064648063571746</v>
      </c>
      <c r="JB138">
        <v>0.34316871404623345</v>
      </c>
      <c r="JC138">
        <v>0.33590539968102129</v>
      </c>
      <c r="JD138">
        <v>0.32899481429856514</v>
      </c>
      <c r="JE138">
        <v>0.322651937313371</v>
      </c>
      <c r="JF138">
        <v>0.31646890898147445</v>
      </c>
      <c r="JG138">
        <v>0.31065130679219827</v>
      </c>
      <c r="JH138">
        <v>0.30517045791324043</v>
      </c>
      <c r="JI138">
        <v>0.3001920406115885</v>
      </c>
      <c r="JJ138">
        <v>0.29523451296850212</v>
      </c>
      <c r="JK138">
        <v>0.29082239499188228</v>
      </c>
      <c r="JL138">
        <v>0.28629009740335887</v>
      </c>
      <c r="JM138">
        <v>0.28205865512373585</v>
      </c>
      <c r="JN138">
        <v>0.27783003400338468</v>
      </c>
      <c r="JO138">
        <v>0.27422324631327716</v>
      </c>
      <c r="JP138">
        <v>0.27108671448893767</v>
      </c>
      <c r="JQ138">
        <v>0.2673559009414217</v>
      </c>
      <c r="JR138">
        <v>0.26363497876009895</v>
      </c>
      <c r="JS138">
        <v>0.26070163979258409</v>
      </c>
      <c r="JT138">
        <v>0.25736948054685355</v>
      </c>
      <c r="JU138">
        <v>0.25493331328272201</v>
      </c>
      <c r="JV138">
        <v>0.25227434947264288</v>
      </c>
      <c r="JW138">
        <v>0.24944012658629827</v>
      </c>
      <c r="JX138">
        <v>0.24639190061592695</v>
      </c>
      <c r="JY138">
        <v>0.24403463562943004</v>
      </c>
      <c r="JZ138">
        <v>0.24229686146841081</v>
      </c>
      <c r="KA138">
        <v>0.2397229074879399</v>
      </c>
      <c r="KB138">
        <v>0.23761029289047333</v>
      </c>
      <c r="KC138">
        <v>0.23524659809324625</v>
      </c>
      <c r="KD138">
        <v>0.23342862788325769</v>
      </c>
      <c r="KE138">
        <v>0.23129460822768383</v>
      </c>
      <c r="KF138">
        <v>0.22988830458743281</v>
      </c>
      <c r="KG138">
        <v>0.22810222586970116</v>
      </c>
      <c r="KH138">
        <v>0.22590626905379299</v>
      </c>
      <c r="KI138">
        <v>0.22484121578269176</v>
      </c>
      <c r="KJ138">
        <v>0.22378845536745445</v>
      </c>
      <c r="KK138">
        <v>0.22191324159173142</v>
      </c>
      <c r="KL138">
        <v>0.22030335443022869</v>
      </c>
      <c r="KM138">
        <v>0.21910034048395255</v>
      </c>
      <c r="KN138">
        <v>0.21767214255206188</v>
      </c>
      <c r="KO138">
        <v>0.21651183302038216</v>
      </c>
      <c r="KP138">
        <v>0.21545711012188773</v>
      </c>
      <c r="KQ138">
        <v>0.21438471017437841</v>
      </c>
      <c r="KR138">
        <v>0.21357999305148975</v>
      </c>
      <c r="KS138">
        <v>0.21226999485304121</v>
      </c>
      <c r="KT138">
        <v>0.2113645118995974</v>
      </c>
      <c r="KU138">
        <v>0.21089936941443493</v>
      </c>
      <c r="KV138">
        <v>0.20994615554551802</v>
      </c>
      <c r="KW138">
        <v>0.20866585890564335</v>
      </c>
      <c r="KX138">
        <v>0.20807341214064978</v>
      </c>
      <c r="KY138">
        <v>0.20725864867449156</v>
      </c>
      <c r="KZ138">
        <v>0.20646216185885088</v>
      </c>
      <c r="LA138">
        <v>0.20612112614076813</v>
      </c>
      <c r="LB138">
        <v>0.20604072561709819</v>
      </c>
      <c r="LC138">
        <v>0.20496572944547042</v>
      </c>
      <c r="LD138">
        <v>0.20481837239176398</v>
      </c>
      <c r="LE138">
        <v>0.20410188924081987</v>
      </c>
      <c r="LF138">
        <v>0.20400790160849569</v>
      </c>
      <c r="LG138">
        <v>0.20405793715336573</v>
      </c>
      <c r="LH138">
        <v>0.20355439415470569</v>
      </c>
      <c r="LI138">
        <v>0.20342952070533873</v>
      </c>
      <c r="LJ138">
        <v>0.20284296292271115</v>
      </c>
      <c r="LK138">
        <v>0.20202062964967674</v>
      </c>
      <c r="LL138">
        <v>0.20254571948472516</v>
      </c>
      <c r="LM138">
        <v>0.20254919222768195</v>
      </c>
      <c r="LN138">
        <v>0.20202023880166681</v>
      </c>
    </row>
    <row r="139" spans="1:326" x14ac:dyDescent="0.2">
      <c r="A139" s="1">
        <v>4</v>
      </c>
      <c r="B139">
        <v>0.48884532507508993</v>
      </c>
      <c r="C139">
        <v>0.49689996269560832</v>
      </c>
      <c r="D139">
        <v>0.4359612055088925</v>
      </c>
      <c r="E139">
        <v>0.81256785954862121</v>
      </c>
      <c r="F139">
        <v>0.34699405017239959</v>
      </c>
      <c r="G139">
        <v>0.57651404324093813</v>
      </c>
      <c r="H139">
        <v>0.71527616047587073</v>
      </c>
      <c r="I139">
        <v>0.12033823511366472</v>
      </c>
      <c r="J139">
        <v>1.2135871090099735</v>
      </c>
      <c r="K139">
        <v>0.76045350056135619</v>
      </c>
      <c r="L139">
        <v>0.56251508309474618</v>
      </c>
      <c r="M139">
        <v>0.6111954068302442</v>
      </c>
      <c r="N139">
        <v>0.86117943629512128</v>
      </c>
      <c r="O139">
        <v>1.8615541754544058</v>
      </c>
      <c r="P139">
        <v>1.1958770367948133</v>
      </c>
      <c r="Q139">
        <v>1.8859592649470178</v>
      </c>
      <c r="R139">
        <v>2.5773697650970329</v>
      </c>
      <c r="S139">
        <v>2.0260894126611348</v>
      </c>
      <c r="T139">
        <v>2.2648480324901263</v>
      </c>
      <c r="U139">
        <v>2.4819547070205528</v>
      </c>
      <c r="V139">
        <v>4.2387201020105101</v>
      </c>
      <c r="W139">
        <v>5.5380656657496363</v>
      </c>
      <c r="X139">
        <v>7.5021998642374905</v>
      </c>
      <c r="Y139">
        <v>6.702041160889733</v>
      </c>
      <c r="Z139">
        <v>6.3576113975083741</v>
      </c>
      <c r="AA139">
        <v>5.9105367556687982</v>
      </c>
      <c r="AB139">
        <v>6.0252853579161654</v>
      </c>
      <c r="AC139">
        <v>7.9024736529052868</v>
      </c>
      <c r="AD139">
        <v>8.7268516813288191</v>
      </c>
      <c r="AE139">
        <v>7.4836626192965801</v>
      </c>
      <c r="AF139">
        <v>5.5017907698666448</v>
      </c>
      <c r="AG139">
        <v>2.6463381499887642</v>
      </c>
      <c r="AH139">
        <v>0.24745029198165258</v>
      </c>
      <c r="AI139">
        <v>2.7201822462418885</v>
      </c>
      <c r="AJ139">
        <v>5.8685424102884616</v>
      </c>
      <c r="AK139">
        <v>8.8315505489352368</v>
      </c>
      <c r="AL139">
        <v>9.844791409400143</v>
      </c>
      <c r="AM139">
        <v>9.3770313552786089</v>
      </c>
      <c r="AN139">
        <v>8.801606897167094</v>
      </c>
      <c r="AO139">
        <v>7.5254409241381728</v>
      </c>
      <c r="AP139">
        <v>5.1820971251124677</v>
      </c>
      <c r="AQ139">
        <v>3.6772739917354293</v>
      </c>
      <c r="AR139">
        <v>4.7379527268797546</v>
      </c>
      <c r="AS139">
        <v>6.3687845533443808</v>
      </c>
      <c r="AT139">
        <v>7.3334716866877647</v>
      </c>
      <c r="AU139">
        <v>7.8449189957425141</v>
      </c>
      <c r="AV139">
        <v>7.7986191560446159</v>
      </c>
      <c r="AW139">
        <v>7.859884387275728</v>
      </c>
      <c r="AX139">
        <v>8.1370929345211849</v>
      </c>
      <c r="AY139">
        <v>9.3280641902577059</v>
      </c>
      <c r="AZ139">
        <v>11.588936233029788</v>
      </c>
      <c r="BA139">
        <v>11.766547032674984</v>
      </c>
      <c r="BB139">
        <v>9.5786150978126443</v>
      </c>
      <c r="BC139">
        <v>8.206586814350004</v>
      </c>
      <c r="BD139">
        <v>6.6075350367622026</v>
      </c>
      <c r="BE139">
        <v>5.2582672287277195</v>
      </c>
      <c r="BF139">
        <v>2.9532331601758304</v>
      </c>
      <c r="BG139">
        <v>0.45232974620096961</v>
      </c>
      <c r="BH139">
        <v>2.1217303609897988</v>
      </c>
      <c r="BI139">
        <v>4.3077267750024397</v>
      </c>
      <c r="BJ139">
        <v>5.0291390390926685</v>
      </c>
      <c r="BK139">
        <v>5.116488081395473</v>
      </c>
      <c r="BL139">
        <v>4.8409675373620402</v>
      </c>
      <c r="BM139">
        <v>4.13795002069718</v>
      </c>
      <c r="BN139">
        <v>2.7532402460340863</v>
      </c>
      <c r="BO139">
        <v>1.2570230453584674</v>
      </c>
      <c r="BP139">
        <v>2.9982921413298955</v>
      </c>
      <c r="BQ139">
        <v>2.6521912541154049</v>
      </c>
      <c r="BR139">
        <v>5.6842296243602837</v>
      </c>
      <c r="BS139">
        <v>3.7270194760298212</v>
      </c>
      <c r="BT139">
        <v>3.4058661313132443</v>
      </c>
      <c r="BU139">
        <v>2.1319354236936459</v>
      </c>
      <c r="BV139">
        <v>4.7879798355773069</v>
      </c>
      <c r="BW139">
        <v>4.6145080402627645</v>
      </c>
      <c r="BX139">
        <v>2.4360081393975554</v>
      </c>
      <c r="BY139">
        <v>2.9685336497535229</v>
      </c>
      <c r="BZ139">
        <v>2.3047233872519124</v>
      </c>
      <c r="CA139">
        <v>1.4769029775713636</v>
      </c>
      <c r="CB139">
        <v>1.3775062233814628</v>
      </c>
      <c r="CC139">
        <v>1.1142942889284242</v>
      </c>
      <c r="CD139">
        <v>2.0782855028961684</v>
      </c>
      <c r="CE139">
        <v>1.4302481398231921</v>
      </c>
      <c r="CF139">
        <v>1.2355178232696573</v>
      </c>
      <c r="CG139">
        <v>0.63504137159011131</v>
      </c>
      <c r="CH139">
        <v>8.1195261544288036E-2</v>
      </c>
      <c r="CI139">
        <v>2.2187339796527885</v>
      </c>
      <c r="CJ139">
        <v>1.6066242179961643</v>
      </c>
      <c r="CK139">
        <v>0.3190991006973376</v>
      </c>
      <c r="CL139">
        <v>0.98281250514894658</v>
      </c>
      <c r="CM139">
        <v>0.95350930447358351</v>
      </c>
      <c r="CN139">
        <v>1.7339106396830493</v>
      </c>
      <c r="CO139">
        <v>3.0142762904365883</v>
      </c>
      <c r="CP139">
        <v>1.6711852830120173</v>
      </c>
      <c r="CQ139">
        <v>3.7187473085415395</v>
      </c>
      <c r="CR139">
        <v>2.3147003388757152</v>
      </c>
      <c r="CS139">
        <v>1.2465884034339496</v>
      </c>
      <c r="CT139">
        <v>1.3962090440505635</v>
      </c>
      <c r="CU139">
        <v>0.13257706181869044</v>
      </c>
      <c r="CV139">
        <v>0.98132450914057323</v>
      </c>
      <c r="CW139">
        <v>1.2252727566830373</v>
      </c>
      <c r="CX139">
        <v>1.0363304678005805</v>
      </c>
      <c r="CY139">
        <v>0.83409028742144675</v>
      </c>
      <c r="CZ139">
        <v>1.5691613658481947</v>
      </c>
      <c r="DA139">
        <v>0.90574320396728469</v>
      </c>
      <c r="DB139">
        <v>0.984682788059423</v>
      </c>
      <c r="DC139">
        <v>1.4184723261266861</v>
      </c>
      <c r="DD139">
        <v>0.51572860881463223</v>
      </c>
      <c r="DE139">
        <v>0.90411628331402782</v>
      </c>
      <c r="DF139">
        <v>0.96103621569293884</v>
      </c>
      <c r="DG139">
        <v>0.628637690240619</v>
      </c>
      <c r="DH139">
        <v>2.1020985869493973</v>
      </c>
      <c r="DI139">
        <v>2.3241131640181862</v>
      </c>
      <c r="DJ139">
        <v>0.65397225459522157</v>
      </c>
      <c r="DK139">
        <v>2.999732491043829</v>
      </c>
      <c r="DL139">
        <v>1.2512805247631762</v>
      </c>
      <c r="DM139">
        <v>1.9767481363531627</v>
      </c>
      <c r="DN139">
        <v>3.3245990902005453</v>
      </c>
      <c r="DO139">
        <v>2.6080428212688944</v>
      </c>
      <c r="DP139">
        <v>5.8567003179474044</v>
      </c>
      <c r="DQ139">
        <v>2.0031774362209211</v>
      </c>
      <c r="DR139">
        <v>3.7347855756583219</v>
      </c>
      <c r="DS139">
        <v>5.5268287542791921</v>
      </c>
      <c r="DT139">
        <v>4.8559827941515277</v>
      </c>
      <c r="DU139">
        <v>3.6832099358489199</v>
      </c>
      <c r="DV139">
        <v>5.1932525939238925</v>
      </c>
      <c r="DW139">
        <v>4.2321522794801441</v>
      </c>
      <c r="DX139">
        <v>6.0961368176175057</v>
      </c>
      <c r="DY139">
        <v>5.1087249260618091</v>
      </c>
      <c r="DZ139">
        <v>8.2231829593567305</v>
      </c>
      <c r="EA139">
        <v>2.9128745744616968</v>
      </c>
      <c r="EB139">
        <v>13.932948101181831</v>
      </c>
      <c r="EC139">
        <v>10.547675991107806</v>
      </c>
      <c r="ED139">
        <v>6.4268431341048649</v>
      </c>
      <c r="EE139">
        <v>11.688622151482772</v>
      </c>
      <c r="EF139">
        <v>3.0313400619024513</v>
      </c>
      <c r="EG139">
        <v>6.1787430518374036</v>
      </c>
      <c r="EH139">
        <v>15.097259548894352</v>
      </c>
      <c r="EI139">
        <v>10.469816427575298</v>
      </c>
      <c r="EJ139">
        <v>7.058216449227082</v>
      </c>
      <c r="EK139">
        <v>9.581474644915474</v>
      </c>
      <c r="EL139">
        <v>15.928013619183597</v>
      </c>
      <c r="EM139">
        <v>10.380341097039404</v>
      </c>
      <c r="EN139">
        <v>9.9911588610379454</v>
      </c>
      <c r="EO139">
        <v>9.8015471864539716</v>
      </c>
      <c r="EP139">
        <v>19.159858111755792</v>
      </c>
      <c r="EQ139">
        <v>16.029391795598194</v>
      </c>
      <c r="ER139">
        <v>18.658841619434295</v>
      </c>
      <c r="ES139">
        <v>36.876083204590827</v>
      </c>
      <c r="ET139">
        <v>41.654049048199042</v>
      </c>
      <c r="EU139">
        <v>18.495154152121252</v>
      </c>
      <c r="EV139">
        <v>4.1220048498594117</v>
      </c>
      <c r="EW139">
        <v>10.985652547187442</v>
      </c>
      <c r="EX139">
        <v>6.2255048262817363</v>
      </c>
      <c r="EY139">
        <v>4.8937822578179384</v>
      </c>
      <c r="EZ139">
        <v>6.1137077631494048</v>
      </c>
      <c r="FA139">
        <v>4.2690430771432046</v>
      </c>
      <c r="FB139">
        <v>0.2190049716831497</v>
      </c>
      <c r="FC139">
        <v>2.2086609633523451</v>
      </c>
      <c r="FD139">
        <v>2.6507837504693006</v>
      </c>
      <c r="FE139">
        <v>1.8801243739955213</v>
      </c>
      <c r="FF139">
        <v>2.2475956839644655</v>
      </c>
      <c r="FG139">
        <v>1.7306475094445319</v>
      </c>
      <c r="FH139">
        <v>0.26662991985389162</v>
      </c>
      <c r="FI139">
        <v>0.57936601601714743</v>
      </c>
      <c r="FJ139">
        <v>0.81932630486592872</v>
      </c>
      <c r="FK139">
        <v>1.4358362766002393</v>
      </c>
      <c r="FL139">
        <v>1.5471719210971351</v>
      </c>
      <c r="FM139">
        <v>0.82784096219671865</v>
      </c>
      <c r="FN139">
        <v>0.48708038773665085</v>
      </c>
      <c r="FO139">
        <v>1.6191764512183187</v>
      </c>
      <c r="FP139">
        <v>1.1952340277540254</v>
      </c>
      <c r="FQ139">
        <v>2.6205569009380034</v>
      </c>
      <c r="FR139">
        <v>1.8442861160592674</v>
      </c>
      <c r="FS139">
        <v>0.85014827777464297</v>
      </c>
      <c r="FT139">
        <v>1.2380469332055377</v>
      </c>
      <c r="FU139">
        <v>0.53527915870481924</v>
      </c>
      <c r="FV139">
        <v>3.5253582693598462</v>
      </c>
      <c r="FW139">
        <v>1.8356279604093699</v>
      </c>
      <c r="FX139">
        <v>2.0013337544433281</v>
      </c>
      <c r="FY139">
        <v>1.9059266438789764</v>
      </c>
      <c r="FZ139">
        <v>2.7639760626998733</v>
      </c>
      <c r="GA139">
        <v>3.0147973031974895</v>
      </c>
      <c r="GB139">
        <v>4.125371621729939</v>
      </c>
      <c r="GC139">
        <v>5.8420208951379626</v>
      </c>
      <c r="GD139">
        <v>2.537480759969736</v>
      </c>
      <c r="GE139">
        <v>12.429854981857668</v>
      </c>
      <c r="GF139">
        <v>9.6748610126608963</v>
      </c>
      <c r="GG139">
        <v>11.180128312882903</v>
      </c>
      <c r="GH139">
        <v>6.514597820786987</v>
      </c>
      <c r="GI139">
        <v>15.183223612498082</v>
      </c>
      <c r="GJ139">
        <v>13.237912354289653</v>
      </c>
      <c r="GK139">
        <v>13.896605133277657</v>
      </c>
      <c r="GL139">
        <v>2.7524340112335079</v>
      </c>
      <c r="GM139">
        <v>6.9629261613057967</v>
      </c>
      <c r="GN139">
        <v>5.5589157134132634</v>
      </c>
      <c r="GO139">
        <v>12.843783915160571</v>
      </c>
      <c r="GP139">
        <v>12.727583733660717</v>
      </c>
      <c r="GQ139">
        <v>10.785096870501258</v>
      </c>
      <c r="GR139">
        <v>3.7266931544244195</v>
      </c>
      <c r="GS139">
        <v>4.3837658532880743</v>
      </c>
      <c r="GT139">
        <v>4.5995134839542962</v>
      </c>
      <c r="GU139">
        <v>3.539026124895245</v>
      </c>
      <c r="GV139">
        <v>7.6736812135641292</v>
      </c>
      <c r="GW139">
        <v>3.7193959850924854</v>
      </c>
      <c r="GX139">
        <v>8.7226327460699622</v>
      </c>
      <c r="GY139">
        <v>11.918715266619568</v>
      </c>
      <c r="GZ139">
        <v>11.634150831597571</v>
      </c>
      <c r="HA139">
        <v>4.3208130701012673</v>
      </c>
      <c r="HB139">
        <v>6.3668374424750169</v>
      </c>
      <c r="HC139">
        <v>0.48728645572976353</v>
      </c>
      <c r="HD139">
        <v>2.6363239602495563</v>
      </c>
      <c r="HE139">
        <v>6.9585080262807208</v>
      </c>
      <c r="HF139">
        <v>1.8250780660523251</v>
      </c>
      <c r="HG139">
        <v>2.0309011532493404</v>
      </c>
      <c r="HH139">
        <v>4.1453446536993042</v>
      </c>
      <c r="HI139">
        <v>1.8515861598240084</v>
      </c>
      <c r="HJ139">
        <v>3.4975058617662809</v>
      </c>
      <c r="HK139">
        <v>4.0218942387956913</v>
      </c>
      <c r="HL139">
        <v>3.9265741257575066</v>
      </c>
      <c r="HM139">
        <v>1.3784900960833537</v>
      </c>
      <c r="HN139">
        <v>5.8468682168519646</v>
      </c>
      <c r="HO139">
        <v>1.7361384366293884</v>
      </c>
      <c r="HP139">
        <v>0.60757378055706435</v>
      </c>
      <c r="HQ139">
        <v>3.9658232205395034</v>
      </c>
      <c r="HR139">
        <v>5.0045928260249877</v>
      </c>
      <c r="HS139">
        <v>4.5398463115128758</v>
      </c>
      <c r="HT139">
        <v>3.8733991299571953</v>
      </c>
      <c r="HU139">
        <v>2.5449390027160352</v>
      </c>
      <c r="HV139">
        <v>9.7863269186595119</v>
      </c>
      <c r="HW139">
        <v>9.5550588709470485</v>
      </c>
      <c r="HX139">
        <v>8.2524055410741486</v>
      </c>
      <c r="HY139">
        <v>10.052262823586165</v>
      </c>
      <c r="HZ139">
        <v>5.3328382956854981</v>
      </c>
      <c r="IA139">
        <v>9.2327306994935601</v>
      </c>
      <c r="IB139">
        <v>2.8384179324042242</v>
      </c>
      <c r="IC139">
        <v>1.5046166480879848</v>
      </c>
      <c r="ID139">
        <v>5.9949750436965514</v>
      </c>
      <c r="IE139">
        <v>9.4772986111886173</v>
      </c>
      <c r="IF139">
        <v>7.367674172891407</v>
      </c>
      <c r="IG139">
        <v>7.8595544089494425</v>
      </c>
      <c r="IH139">
        <v>6.8344241680523989</v>
      </c>
      <c r="II139">
        <v>2.4901798170790976</v>
      </c>
      <c r="IJ139">
        <v>4.7569823676649587</v>
      </c>
      <c r="IK139">
        <v>1.5854287099657078</v>
      </c>
      <c r="IL139">
        <v>0.12318594872971915</v>
      </c>
      <c r="IM139">
        <v>1.5463604030091784</v>
      </c>
      <c r="IN139">
        <v>0.20164485754798381</v>
      </c>
      <c r="IO139">
        <v>0.18328895522449043</v>
      </c>
      <c r="IP139">
        <v>0.30691787912592938</v>
      </c>
      <c r="IQ139">
        <v>0.30687935718529852</v>
      </c>
      <c r="IR139">
        <v>0.30393195203792411</v>
      </c>
      <c r="IS139">
        <v>0.29564849083725669</v>
      </c>
      <c r="IT139">
        <v>0.28667522845207449</v>
      </c>
      <c r="IU139">
        <v>0.28075145979634486</v>
      </c>
      <c r="IV139">
        <v>0.27769923052413176</v>
      </c>
      <c r="IW139">
        <v>0.27492871288434162</v>
      </c>
      <c r="IX139">
        <v>0.27288622228597215</v>
      </c>
      <c r="IY139">
        <v>0.27159243678312611</v>
      </c>
      <c r="IZ139">
        <v>0.27030838722028605</v>
      </c>
      <c r="JA139">
        <v>0.26989637195355692</v>
      </c>
      <c r="JB139">
        <v>0.26826308230191986</v>
      </c>
      <c r="JC139">
        <v>0.26785692201463329</v>
      </c>
      <c r="JD139">
        <v>0.2673253140582541</v>
      </c>
      <c r="JE139">
        <v>0.2663843892639241</v>
      </c>
      <c r="JF139">
        <v>0.26598158265985627</v>
      </c>
      <c r="JG139">
        <v>0.26588370392274313</v>
      </c>
      <c r="JH139">
        <v>0.26593662151776432</v>
      </c>
      <c r="JI139">
        <v>0.2650321359115656</v>
      </c>
      <c r="JJ139">
        <v>0.26502996011267177</v>
      </c>
      <c r="JK139">
        <v>0.26482081946713576</v>
      </c>
      <c r="JL139">
        <v>0.26516928551588032</v>
      </c>
      <c r="JM139">
        <v>0.26465409550993524</v>
      </c>
      <c r="JN139">
        <v>0.26455531295812723</v>
      </c>
      <c r="JO139">
        <v>0.26411670724002045</v>
      </c>
      <c r="JP139">
        <v>0.26424346429996992</v>
      </c>
      <c r="JQ139">
        <v>0.26422408223442811</v>
      </c>
      <c r="JR139">
        <v>0.2644107503749708</v>
      </c>
      <c r="JS139">
        <v>0.26393082823027503</v>
      </c>
      <c r="JT139">
        <v>0.26397557009492667</v>
      </c>
      <c r="JU139">
        <v>0.26367728199248686</v>
      </c>
      <c r="JV139">
        <v>0.26332719716957442</v>
      </c>
      <c r="JW139">
        <v>0.26315708246381375</v>
      </c>
      <c r="JX139">
        <v>0.26328514810132175</v>
      </c>
      <c r="JY139">
        <v>0.26323555231299822</v>
      </c>
      <c r="JZ139">
        <v>0.26307116761999444</v>
      </c>
      <c r="KA139">
        <v>0.2637667976562354</v>
      </c>
      <c r="KB139">
        <v>0.26319895085217698</v>
      </c>
      <c r="KC139">
        <v>0.26332376395830714</v>
      </c>
      <c r="KD139">
        <v>0.26258538563629485</v>
      </c>
      <c r="KE139">
        <v>0.26277897868420153</v>
      </c>
      <c r="KF139">
        <v>0.26299932636215745</v>
      </c>
      <c r="KG139">
        <v>0.26262201832954685</v>
      </c>
      <c r="KH139">
        <v>0.2623999232705187</v>
      </c>
      <c r="KI139">
        <v>0.26245182817137935</v>
      </c>
      <c r="KJ139">
        <v>0.26277393971663054</v>
      </c>
      <c r="KK139">
        <v>0.26174605461132117</v>
      </c>
      <c r="KL139">
        <v>0.26171107619162481</v>
      </c>
      <c r="KM139">
        <v>0.26251928033875455</v>
      </c>
      <c r="KN139">
        <v>0.26191555820211915</v>
      </c>
      <c r="KO139">
        <v>0.26222177077718772</v>
      </c>
      <c r="KP139">
        <v>0.26216290110730534</v>
      </c>
      <c r="KQ139">
        <v>0.26208245364884558</v>
      </c>
      <c r="KR139">
        <v>0.26220629243009019</v>
      </c>
      <c r="KS139">
        <v>0.26179655106546051</v>
      </c>
      <c r="KT139">
        <v>0.2619182585772929</v>
      </c>
      <c r="KU139">
        <v>0.26196205230324182</v>
      </c>
      <c r="KV139">
        <v>0.26151918838994598</v>
      </c>
      <c r="KW139">
        <v>0.26173302696808753</v>
      </c>
      <c r="KX139">
        <v>0.26165894192128475</v>
      </c>
      <c r="KY139">
        <v>0.26148727428696622</v>
      </c>
      <c r="KZ139">
        <v>0.26108248842182802</v>
      </c>
      <c r="LA139">
        <v>0.26151116182738798</v>
      </c>
      <c r="LB139">
        <v>0.26103641714006026</v>
      </c>
      <c r="LC139">
        <v>0.26107474939927838</v>
      </c>
      <c r="LD139">
        <v>0.26112355759791334</v>
      </c>
      <c r="LE139">
        <v>0.26106215473351407</v>
      </c>
      <c r="LF139">
        <v>0.26095081570467016</v>
      </c>
      <c r="LG139">
        <v>0.26101550787276201</v>
      </c>
      <c r="LH139">
        <v>0.26094872922501217</v>
      </c>
      <c r="LI139">
        <v>0.26115596274331598</v>
      </c>
      <c r="LJ139">
        <v>0.2618638881753631</v>
      </c>
      <c r="LK139">
        <v>0.26098188179477844</v>
      </c>
      <c r="LL139">
        <v>0.2607470396748055</v>
      </c>
      <c r="LM139">
        <v>0.26107302476334843</v>
      </c>
      <c r="LN139">
        <v>0.26114289413076974</v>
      </c>
    </row>
    <row r="140" spans="1:326" x14ac:dyDescent="0.2">
      <c r="A140" s="1">
        <v>4</v>
      </c>
      <c r="B140">
        <v>9.2166149988779367E-3</v>
      </c>
      <c r="C140">
        <v>9.197267424529533E-2</v>
      </c>
      <c r="D140">
        <v>0.40142604962003053</v>
      </c>
      <c r="E140">
        <v>0.57112682016788574</v>
      </c>
      <c r="F140">
        <v>0.48873175827817511</v>
      </c>
      <c r="G140">
        <v>0.55304599478383398</v>
      </c>
      <c r="H140">
        <v>0.42861564336562813</v>
      </c>
      <c r="I140">
        <v>1.1629188211060049</v>
      </c>
      <c r="J140">
        <v>1.1850113576297117</v>
      </c>
      <c r="K140">
        <v>1.2577093995075481</v>
      </c>
      <c r="L140">
        <v>0.96215889908521735</v>
      </c>
      <c r="M140">
        <v>1.0471272422184543</v>
      </c>
      <c r="N140">
        <v>2.3783505446377466</v>
      </c>
      <c r="O140">
        <v>3.1524270673665153</v>
      </c>
      <c r="P140">
        <v>3.3230627860169659</v>
      </c>
      <c r="Q140">
        <v>1.3115442048023942</v>
      </c>
      <c r="R140">
        <v>0.76224661177966679</v>
      </c>
      <c r="S140">
        <v>3.1397265584599121</v>
      </c>
      <c r="T140">
        <v>3.3932668052526358</v>
      </c>
      <c r="U140">
        <v>1.4798786143347584</v>
      </c>
      <c r="V140">
        <v>1.5749777049443341</v>
      </c>
      <c r="W140">
        <v>2.4834389049612255</v>
      </c>
      <c r="X140">
        <v>2.4033795730295524</v>
      </c>
      <c r="Y140">
        <v>2.5651658667821176</v>
      </c>
      <c r="Z140">
        <v>3.2958090109254297</v>
      </c>
      <c r="AA140">
        <v>5.9970929921894696</v>
      </c>
      <c r="AB140">
        <v>7.0913998611591138</v>
      </c>
      <c r="AC140">
        <v>5.9467445947390587</v>
      </c>
      <c r="AD140">
        <v>4.0414207479912623</v>
      </c>
      <c r="AE140">
        <v>2.386553086541277</v>
      </c>
      <c r="AF140">
        <v>1.1325129009533277</v>
      </c>
      <c r="AG140">
        <v>1.0049182442595044</v>
      </c>
      <c r="AH140">
        <v>4.2634992540559615</v>
      </c>
      <c r="AI140">
        <v>7.3767323229848367</v>
      </c>
      <c r="AJ140">
        <v>8.3703230092295957</v>
      </c>
      <c r="AK140">
        <v>6.8381130773529293</v>
      </c>
      <c r="AL140">
        <v>6.1124229250775066</v>
      </c>
      <c r="AM140">
        <v>7.2269396516035904</v>
      </c>
      <c r="AN140">
        <v>8.4040595682559633</v>
      </c>
      <c r="AO140">
        <v>10.901636564810904</v>
      </c>
      <c r="AP140">
        <v>14.42637562615629</v>
      </c>
      <c r="AQ140">
        <v>15.493650782415321</v>
      </c>
      <c r="AR140">
        <v>17.27209864835379</v>
      </c>
      <c r="AS140">
        <v>22.378976197979643</v>
      </c>
      <c r="AT140">
        <v>27.235449421278613</v>
      </c>
      <c r="AU140">
        <v>27.36805023153735</v>
      </c>
      <c r="AV140">
        <v>22.2250629351126</v>
      </c>
      <c r="AW140">
        <v>15.391462450451286</v>
      </c>
      <c r="AX140">
        <v>10.879183518509437</v>
      </c>
      <c r="AY140">
        <v>9.6756462463086557</v>
      </c>
      <c r="AZ140">
        <v>10.004919905893264</v>
      </c>
      <c r="BA140">
        <v>9.4177899354202914</v>
      </c>
      <c r="BB140">
        <v>7.4237847013381497</v>
      </c>
      <c r="BC140">
        <v>6.7974672999614612</v>
      </c>
      <c r="BD140">
        <v>6.665172197844079</v>
      </c>
      <c r="BE140">
        <v>5.687706153328393</v>
      </c>
      <c r="BF140">
        <v>4.8042453415332638</v>
      </c>
      <c r="BG140">
        <v>3.8384196617133557</v>
      </c>
      <c r="BH140">
        <v>4.0741788794184117</v>
      </c>
      <c r="BI140">
        <v>6.4375345125551613</v>
      </c>
      <c r="BJ140">
        <v>7.9947356335700039</v>
      </c>
      <c r="BK140">
        <v>6.6560648819908375</v>
      </c>
      <c r="BL140">
        <v>3.7913150112698446</v>
      </c>
      <c r="BM140">
        <v>1.1790231512431379</v>
      </c>
      <c r="BN140">
        <v>1.8067485845002431</v>
      </c>
      <c r="BO140">
        <v>4.2963424253217672</v>
      </c>
      <c r="BP140">
        <v>5.061307367598312</v>
      </c>
      <c r="BQ140">
        <v>3.9654704967933401</v>
      </c>
      <c r="BR140">
        <v>2.0673661801362861</v>
      </c>
      <c r="BS140">
        <v>2.4562230408215546</v>
      </c>
      <c r="BT140">
        <v>4.6624270489351911</v>
      </c>
      <c r="BU140">
        <v>1.679839044906841</v>
      </c>
      <c r="BV140">
        <v>4.2810550553396158</v>
      </c>
      <c r="BW140">
        <v>2.1929578248210571</v>
      </c>
      <c r="BX140">
        <v>3.4472892437010971</v>
      </c>
      <c r="BY140">
        <v>2.3379968581221662</v>
      </c>
      <c r="BZ140">
        <v>6.0576037972364203</v>
      </c>
      <c r="CA140">
        <v>2.9433118368231783</v>
      </c>
      <c r="CB140">
        <v>4.4656919025081887</v>
      </c>
      <c r="CC140">
        <v>5.4129853383692144</v>
      </c>
      <c r="CD140">
        <v>2.3789837549904607</v>
      </c>
      <c r="CE140">
        <v>5.6145152831213094</v>
      </c>
      <c r="CF140">
        <v>1.4068779676202543</v>
      </c>
      <c r="CG140">
        <v>2.285204547059676</v>
      </c>
      <c r="CH140">
        <v>1.4928011140483672</v>
      </c>
      <c r="CI140">
        <v>2.1718047526197504</v>
      </c>
      <c r="CJ140">
        <v>0.14351425297455886</v>
      </c>
      <c r="CK140">
        <v>0.61065648429508512</v>
      </c>
      <c r="CL140">
        <v>0.65686606882901044</v>
      </c>
      <c r="CM140">
        <v>1.3968449019716096</v>
      </c>
      <c r="CN140">
        <v>0.44411555740990322</v>
      </c>
      <c r="CO140">
        <v>0.79166002510855993</v>
      </c>
      <c r="CP140">
        <v>0.17206006290068865</v>
      </c>
      <c r="CQ140">
        <v>0.8213503751678598</v>
      </c>
      <c r="CR140">
        <v>1.3106290119912245</v>
      </c>
      <c r="CS140">
        <v>0.64039944348819977</v>
      </c>
      <c r="CT140">
        <v>0.62195178933302575</v>
      </c>
      <c r="CU140">
        <v>1.9543192789934369</v>
      </c>
      <c r="CV140">
        <v>0.93086404939057066</v>
      </c>
      <c r="CW140">
        <v>1.921847782023649</v>
      </c>
      <c r="CX140">
        <v>1.587651877809827</v>
      </c>
      <c r="CY140">
        <v>0.36231065149402569</v>
      </c>
      <c r="CZ140">
        <v>2.0667738994241289</v>
      </c>
      <c r="DA140">
        <v>1.5458717290939314</v>
      </c>
      <c r="DB140">
        <v>3.0039733476770119</v>
      </c>
      <c r="DC140">
        <v>2.3735493443876901</v>
      </c>
      <c r="DD140">
        <v>3.603817737712796</v>
      </c>
      <c r="DE140">
        <v>1.9512804253584233</v>
      </c>
      <c r="DF140">
        <v>1.4407301924329647</v>
      </c>
      <c r="DG140">
        <v>2.1906004360726823</v>
      </c>
      <c r="DH140">
        <v>1.6074291662479894</v>
      </c>
      <c r="DI140">
        <v>3.7613850212487168</v>
      </c>
      <c r="DJ140">
        <v>3.2144547603464688</v>
      </c>
      <c r="DK140">
        <v>5.1068471865520557</v>
      </c>
      <c r="DL140">
        <v>2.9436761417353692</v>
      </c>
      <c r="DM140">
        <v>4.6517260702687535</v>
      </c>
      <c r="DN140">
        <v>2.7434278045177289</v>
      </c>
      <c r="DO140">
        <v>3.5231629867178156</v>
      </c>
      <c r="DP140">
        <v>2.1707010111933065</v>
      </c>
      <c r="DQ140">
        <v>1.2763412320469796</v>
      </c>
      <c r="DR140">
        <v>1.3648787007761389</v>
      </c>
      <c r="DS140">
        <v>0.33981085800493505</v>
      </c>
      <c r="DT140">
        <v>0.71232497567622832</v>
      </c>
      <c r="DU140">
        <v>2.5318417847473396</v>
      </c>
      <c r="DV140">
        <v>1.5321299763402749</v>
      </c>
      <c r="DW140">
        <v>5.9711716338272511</v>
      </c>
      <c r="DX140">
        <v>2.7285273162083308</v>
      </c>
      <c r="DY140">
        <v>4.2559320203542663</v>
      </c>
      <c r="DZ140">
        <v>4.3047703854334589</v>
      </c>
      <c r="EA140">
        <v>4.4820372653460234</v>
      </c>
      <c r="EB140">
        <v>4.1013213837638745</v>
      </c>
      <c r="EC140">
        <v>4.4175494338684489</v>
      </c>
      <c r="ED140">
        <v>2.8826680765193573</v>
      </c>
      <c r="EE140">
        <v>3.3536504498672555</v>
      </c>
      <c r="EF140">
        <v>3.1175802081661077</v>
      </c>
      <c r="EG140">
        <v>5.1219116019560227</v>
      </c>
      <c r="EH140">
        <v>2.08309393457301</v>
      </c>
      <c r="EI140">
        <v>13.365386908557996</v>
      </c>
      <c r="EJ140">
        <v>18.973138279083756</v>
      </c>
      <c r="EK140">
        <v>9.0720344943825673</v>
      </c>
      <c r="EL140">
        <v>10.990684531961904</v>
      </c>
      <c r="EM140">
        <v>11.079115204107296</v>
      </c>
      <c r="EN140">
        <v>1.7700238864747626</v>
      </c>
      <c r="EO140">
        <v>14.607869546747924</v>
      </c>
      <c r="EP140">
        <v>4.4014877321516703</v>
      </c>
      <c r="EQ140">
        <v>5.5073563962250445</v>
      </c>
      <c r="ER140">
        <v>9.5840244688789298</v>
      </c>
      <c r="ES140">
        <v>8.8241795598018573</v>
      </c>
      <c r="ET140">
        <v>5.4271638227817309</v>
      </c>
      <c r="EU140">
        <v>15.308607251436261</v>
      </c>
      <c r="EV140">
        <v>2.7050769994702426</v>
      </c>
      <c r="EW140">
        <v>3.6935000865664152</v>
      </c>
      <c r="EX140">
        <v>4.7091056491211738</v>
      </c>
      <c r="EY140">
        <v>4.9156457686685711</v>
      </c>
      <c r="EZ140">
        <v>3.3229145330353922</v>
      </c>
      <c r="FA140">
        <v>2.5079659372091996</v>
      </c>
      <c r="FB140">
        <v>4.3080088165503128</v>
      </c>
      <c r="FC140">
        <v>5.2247079365428464</v>
      </c>
      <c r="FD140">
        <v>5.9355324150677262</v>
      </c>
      <c r="FE140">
        <v>3.8036192258265888</v>
      </c>
      <c r="FF140">
        <v>2.4466323721162579</v>
      </c>
      <c r="FG140">
        <v>2.8816868325988989</v>
      </c>
      <c r="FH140">
        <v>2.1661953665837244</v>
      </c>
      <c r="FI140">
        <v>2.5996686593132536</v>
      </c>
      <c r="FJ140">
        <v>1.613257490081194</v>
      </c>
      <c r="FK140">
        <v>2.4815672137713625</v>
      </c>
      <c r="FL140">
        <v>3.891763339537694</v>
      </c>
      <c r="FM140">
        <v>0.55081065645051797</v>
      </c>
      <c r="FN140">
        <v>3.0853221524062326</v>
      </c>
      <c r="FO140">
        <v>0.3804269423180533</v>
      </c>
      <c r="FP140">
        <v>1.2140931834179132</v>
      </c>
      <c r="FQ140">
        <v>1.0761151484987956</v>
      </c>
      <c r="FR140">
        <v>2.9308940705617372</v>
      </c>
      <c r="FS140">
        <v>2.9816074309655813</v>
      </c>
      <c r="FT140">
        <v>1.478355054970018</v>
      </c>
      <c r="FU140">
        <v>0.6290559463300065</v>
      </c>
      <c r="FV140">
        <v>1.4919688009943979</v>
      </c>
      <c r="FW140">
        <v>1.0672826667786837</v>
      </c>
      <c r="FX140">
        <v>1.7212650424776466</v>
      </c>
      <c r="FY140">
        <v>1.1840193830285286</v>
      </c>
      <c r="FZ140">
        <v>2.0139430733784143</v>
      </c>
      <c r="GA140">
        <v>1.4578909638555448</v>
      </c>
      <c r="GB140">
        <v>4.1431371773625578</v>
      </c>
      <c r="GC140">
        <v>2.5132962054761525</v>
      </c>
      <c r="GD140">
        <v>2.2951962703936291</v>
      </c>
      <c r="GE140">
        <v>0.83308245660786606</v>
      </c>
      <c r="GF140">
        <v>2.2103122813948706</v>
      </c>
      <c r="GG140">
        <v>2.9497159376460926</v>
      </c>
      <c r="GH140">
        <v>0.67104712317220994</v>
      </c>
      <c r="GI140">
        <v>0.62831649527793243</v>
      </c>
      <c r="GJ140">
        <v>1.7681097269106272</v>
      </c>
      <c r="GK140">
        <v>2.6693799287942315</v>
      </c>
      <c r="GL140">
        <v>2.559118809887158</v>
      </c>
      <c r="GM140">
        <v>4.1347411505781722</v>
      </c>
      <c r="GN140">
        <v>4.5069682767518575</v>
      </c>
      <c r="GO140">
        <v>4.1830825096496822</v>
      </c>
      <c r="GP140">
        <v>5.7064736775428893</v>
      </c>
      <c r="GQ140">
        <v>3.428981813539087</v>
      </c>
      <c r="GR140">
        <v>4.4077345627265645</v>
      </c>
      <c r="GS140">
        <v>3.4486869528277437</v>
      </c>
      <c r="GT140">
        <v>4.7689560973208112</v>
      </c>
      <c r="GU140">
        <v>2.664133334889685</v>
      </c>
      <c r="GV140">
        <v>6.3469565194312025</v>
      </c>
      <c r="GW140">
        <v>6.300930460331128</v>
      </c>
      <c r="GX140">
        <v>2.2445527087391932</v>
      </c>
      <c r="GY140">
        <v>2.4565373444254779</v>
      </c>
      <c r="GZ140">
        <v>3.6066336835846751</v>
      </c>
      <c r="HA140">
        <v>5.5380898419048741</v>
      </c>
      <c r="HB140">
        <v>2.1838972039600195</v>
      </c>
      <c r="HC140">
        <v>4.3086510849618014</v>
      </c>
      <c r="HD140">
        <v>7.2180177652477839</v>
      </c>
      <c r="HE140">
        <v>0.84882585229691276</v>
      </c>
      <c r="HF140">
        <v>6.449105536485872</v>
      </c>
      <c r="HG140">
        <v>5.7262209687307921</v>
      </c>
      <c r="HH140">
        <v>11.429695842238626</v>
      </c>
      <c r="HI140">
        <v>5.7714359606224424</v>
      </c>
      <c r="HJ140">
        <v>1.7038560144620438</v>
      </c>
      <c r="HK140">
        <v>4.8245156314907405</v>
      </c>
      <c r="HL140">
        <v>4.4992248838509825</v>
      </c>
      <c r="HM140">
        <v>6.4076197324371487</v>
      </c>
      <c r="HN140">
        <v>7.3891551601729519</v>
      </c>
      <c r="HO140">
        <v>2.32365128044336</v>
      </c>
      <c r="HP140">
        <v>4.2377313611143403</v>
      </c>
      <c r="HQ140">
        <v>6.2378622612267485</v>
      </c>
      <c r="HR140">
        <v>3.8387341416558818</v>
      </c>
      <c r="HS140">
        <v>3.2088966811730995</v>
      </c>
      <c r="HT140">
        <v>1.0514894786680749</v>
      </c>
      <c r="HU140">
        <v>2.5925617324350023</v>
      </c>
      <c r="HV140">
        <v>1.7840470244376883</v>
      </c>
      <c r="HW140">
        <v>4.8050910595942868</v>
      </c>
      <c r="HX140">
        <v>5.1813405959760628</v>
      </c>
      <c r="HY140">
        <v>5.2721328026502849</v>
      </c>
      <c r="HZ140">
        <v>8.4178112668389797</v>
      </c>
      <c r="IA140">
        <v>7.7645412631583248</v>
      </c>
      <c r="IB140">
        <v>5.3366203656000151</v>
      </c>
      <c r="IC140">
        <v>2.5161729599489915</v>
      </c>
      <c r="ID140">
        <v>4.8811379874090646</v>
      </c>
      <c r="IE140">
        <v>8.9667270728400137</v>
      </c>
      <c r="IF140">
        <v>3.9540489199004885</v>
      </c>
      <c r="IG140">
        <v>3.2033431320381132</v>
      </c>
      <c r="IH140">
        <v>4.4779139559473364</v>
      </c>
      <c r="II140">
        <v>4.4319560883303479</v>
      </c>
      <c r="IJ140">
        <v>3.8104931363277097</v>
      </c>
      <c r="IK140">
        <v>2.8208068422831301</v>
      </c>
      <c r="IL140">
        <v>3.3705642330862653</v>
      </c>
      <c r="IM140">
        <v>0.31214466618036718</v>
      </c>
      <c r="IN140">
        <v>0.89341379226998452</v>
      </c>
      <c r="IO140">
        <v>0.19974023176484065</v>
      </c>
      <c r="IP140">
        <v>0.23839663310403814</v>
      </c>
      <c r="IQ140">
        <v>0.25503202830962984</v>
      </c>
      <c r="IR140">
        <v>0.23060269413251694</v>
      </c>
      <c r="IS140">
        <v>0.21972895154735372</v>
      </c>
      <c r="IT140">
        <v>0.20893128177948139</v>
      </c>
      <c r="IU140">
        <v>0.19622030618179065</v>
      </c>
      <c r="IV140">
        <v>0.18795471171593978</v>
      </c>
      <c r="IW140">
        <v>0.1788566143380193</v>
      </c>
      <c r="IX140">
        <v>0.17080487361173791</v>
      </c>
      <c r="IY140">
        <v>0.16282531319753632</v>
      </c>
      <c r="IZ140">
        <v>0.15611041116556473</v>
      </c>
      <c r="JA140">
        <v>0.14936429355140107</v>
      </c>
      <c r="JB140">
        <v>0.14326157759593733</v>
      </c>
      <c r="JC140">
        <v>0.13769811179073688</v>
      </c>
      <c r="JD140">
        <v>0.13209453712543767</v>
      </c>
      <c r="JE140">
        <v>0.12737433684411822</v>
      </c>
      <c r="JF140">
        <v>0.12250658723357999</v>
      </c>
      <c r="JG140">
        <v>0.11737088398402476</v>
      </c>
      <c r="JH140">
        <v>0.11370217367257585</v>
      </c>
      <c r="JI140">
        <v>0.10987669752039678</v>
      </c>
      <c r="JJ140">
        <v>0.10573497485175709</v>
      </c>
      <c r="JK140">
        <v>0.10206593366183819</v>
      </c>
      <c r="JL140">
        <v>9.876066355326045E-2</v>
      </c>
      <c r="JM140">
        <v>9.5161282465838173E-2</v>
      </c>
      <c r="JN140">
        <v>9.2371237574283185E-2</v>
      </c>
      <c r="JO140">
        <v>8.8989481690686933E-2</v>
      </c>
      <c r="JP140">
        <v>8.6705854541808999E-2</v>
      </c>
      <c r="JQ140">
        <v>8.3612434944196304E-2</v>
      </c>
      <c r="JR140">
        <v>8.1528872995184853E-2</v>
      </c>
      <c r="JS140">
        <v>7.8807532853413506E-2</v>
      </c>
      <c r="JT140">
        <v>7.6400405177717165E-2</v>
      </c>
      <c r="JU140">
        <v>7.38647652164897E-2</v>
      </c>
      <c r="JV140">
        <v>7.2076067000800062E-2</v>
      </c>
      <c r="JW140">
        <v>6.9825671077218918E-2</v>
      </c>
      <c r="JX140">
        <v>6.7895915819286098E-2</v>
      </c>
      <c r="JY140">
        <v>6.5997931138515861E-2</v>
      </c>
      <c r="JZ140">
        <v>6.434540504105507E-2</v>
      </c>
      <c r="KA140">
        <v>6.2368358377413849E-2</v>
      </c>
      <c r="KB140">
        <v>6.1114575077304341E-2</v>
      </c>
      <c r="KC140">
        <v>5.933410478632891E-2</v>
      </c>
      <c r="KD140">
        <v>5.7962033650307637E-2</v>
      </c>
      <c r="KE140">
        <v>5.6379854133012816E-2</v>
      </c>
      <c r="KF140">
        <v>5.479608184258699E-2</v>
      </c>
      <c r="KG140">
        <v>5.3704881550778252E-2</v>
      </c>
      <c r="KH140">
        <v>5.2711785239996617E-2</v>
      </c>
      <c r="KI140">
        <v>5.0620273163601841E-2</v>
      </c>
      <c r="KJ140">
        <v>4.9509835417668471E-2</v>
      </c>
      <c r="KK140">
        <v>4.881652285618996E-2</v>
      </c>
      <c r="KL140">
        <v>4.7308549956098359E-2</v>
      </c>
      <c r="KM140">
        <v>4.6673457427493591E-2</v>
      </c>
      <c r="KN140">
        <v>4.5948463506115339E-2</v>
      </c>
      <c r="KO140">
        <v>4.3872023775208872E-2</v>
      </c>
      <c r="KP140">
        <v>4.3223751916819118E-2</v>
      </c>
      <c r="KQ140">
        <v>4.2399299832303367E-2</v>
      </c>
      <c r="KR140">
        <v>4.1816550831220135E-2</v>
      </c>
      <c r="KS140">
        <v>4.1299898997574302E-2</v>
      </c>
      <c r="KT140">
        <v>4.0290244094533439E-2</v>
      </c>
      <c r="KU140">
        <v>3.9533254242716899E-2</v>
      </c>
      <c r="KV140">
        <v>3.86051048131777E-2</v>
      </c>
      <c r="KW140">
        <v>3.8234803901136573E-2</v>
      </c>
      <c r="KX140">
        <v>3.7834072105879038E-2</v>
      </c>
      <c r="KY140">
        <v>3.6490055691599632E-2</v>
      </c>
      <c r="KZ140">
        <v>3.6303473478587672E-2</v>
      </c>
      <c r="LA140">
        <v>3.5961434032391278E-2</v>
      </c>
      <c r="LB140">
        <v>3.5349391725534057E-2</v>
      </c>
      <c r="LC140">
        <v>3.4890924453847623E-2</v>
      </c>
      <c r="LD140">
        <v>3.4875296623062636E-2</v>
      </c>
      <c r="LE140">
        <v>3.4148746278834033E-2</v>
      </c>
      <c r="LF140">
        <v>3.3928645568341034E-2</v>
      </c>
      <c r="LG140">
        <v>3.3602305782564762E-2</v>
      </c>
      <c r="LH140">
        <v>3.3229473103205232E-2</v>
      </c>
      <c r="LI140">
        <v>3.3098010277031881E-2</v>
      </c>
      <c r="LJ140">
        <v>3.2837330308978223E-2</v>
      </c>
      <c r="LK140">
        <v>3.2992989690329252E-2</v>
      </c>
      <c r="LL140">
        <v>3.250245032200616E-2</v>
      </c>
      <c r="LM140">
        <v>3.2082286415979024E-2</v>
      </c>
      <c r="LN140">
        <v>3.2494883068524001E-2</v>
      </c>
    </row>
    <row r="141" spans="1:326" x14ac:dyDescent="0.2">
      <c r="A141" s="1">
        <v>4</v>
      </c>
      <c r="B141">
        <v>0.57185592129826657</v>
      </c>
      <c r="C141">
        <v>0.52707844541156634</v>
      </c>
      <c r="D141">
        <v>0.45196081009076777</v>
      </c>
      <c r="E141">
        <v>0.30680817518532788</v>
      </c>
      <c r="F141">
        <v>0.20821971659673508</v>
      </c>
      <c r="G141">
        <v>0.16153543225757269</v>
      </c>
      <c r="H141">
        <v>0.92802346149256976</v>
      </c>
      <c r="I141">
        <v>1.0397398257025916</v>
      </c>
      <c r="J141">
        <v>1.9694584605606751</v>
      </c>
      <c r="K141">
        <v>1.6188816936844306</v>
      </c>
      <c r="L141">
        <v>1.6818275285288933</v>
      </c>
      <c r="M141">
        <v>1.9852584283984644</v>
      </c>
      <c r="N141">
        <v>2.7956808567060687</v>
      </c>
      <c r="O141">
        <v>2.3731140607297947</v>
      </c>
      <c r="P141">
        <v>0.21105875043306363</v>
      </c>
      <c r="Q141">
        <v>2.2740080818016755</v>
      </c>
      <c r="R141">
        <v>4.8789877423046448</v>
      </c>
      <c r="S141">
        <v>8.1746915533907849</v>
      </c>
      <c r="T141">
        <v>7.0532507549195778</v>
      </c>
      <c r="U141">
        <v>5.6313649961571066</v>
      </c>
      <c r="V141">
        <v>4.7371338090146287</v>
      </c>
      <c r="W141">
        <v>5.5734627097824445</v>
      </c>
      <c r="X141">
        <v>5.779883553681481</v>
      </c>
      <c r="Y141">
        <v>4.5527980264805548</v>
      </c>
      <c r="Z141">
        <v>1.9708014896194426</v>
      </c>
      <c r="AA141">
        <v>1.1745262062700492</v>
      </c>
      <c r="AB141">
        <v>2.8011053482375785</v>
      </c>
      <c r="AC141">
        <v>7.4750405338997474</v>
      </c>
      <c r="AD141">
        <v>11.858259293963261</v>
      </c>
      <c r="AE141">
        <v>13.63902583514532</v>
      </c>
      <c r="AF141">
        <v>13.558611763115564</v>
      </c>
      <c r="AG141">
        <v>10.801617726256485</v>
      </c>
      <c r="AH141">
        <v>7.8794241948930104</v>
      </c>
      <c r="AI141">
        <v>5.6276604097846947</v>
      </c>
      <c r="AJ141">
        <v>4.8320067995076457</v>
      </c>
      <c r="AK141">
        <v>7.3645477516292717</v>
      </c>
      <c r="AL141">
        <v>14.793292757770255</v>
      </c>
      <c r="AM141">
        <v>21.51575802944625</v>
      </c>
      <c r="AN141">
        <v>23.555978916455409</v>
      </c>
      <c r="AO141">
        <v>19.784088420609276</v>
      </c>
      <c r="AP141">
        <v>10.92600319986756</v>
      </c>
      <c r="AQ141">
        <v>9.0937658677431266</v>
      </c>
      <c r="AR141">
        <v>16.14967760967507</v>
      </c>
      <c r="AS141">
        <v>18.370533740371425</v>
      </c>
      <c r="AT141">
        <v>12.979753754699464</v>
      </c>
      <c r="AU141">
        <v>5.5434158339884254</v>
      </c>
      <c r="AV141">
        <v>10.723326756147225</v>
      </c>
      <c r="AW141">
        <v>17.411946169817679</v>
      </c>
      <c r="AX141">
        <v>19.286592493689941</v>
      </c>
      <c r="AY141">
        <v>17.416247248946664</v>
      </c>
      <c r="AZ141">
        <v>15.099317499319866</v>
      </c>
      <c r="BA141">
        <v>12.912996475890678</v>
      </c>
      <c r="BB141">
        <v>9.0834462011052111</v>
      </c>
      <c r="BC141">
        <v>4.0839803124502465</v>
      </c>
      <c r="BD141">
        <v>1.9573004116405492</v>
      </c>
      <c r="BE141">
        <v>2.2450118875162137</v>
      </c>
      <c r="BF141">
        <v>1.191715514208503</v>
      </c>
      <c r="BG141">
        <v>2.3941572365662447</v>
      </c>
      <c r="BH141">
        <v>4.4312281950293295</v>
      </c>
      <c r="BI141">
        <v>6.8901079817771471</v>
      </c>
      <c r="BJ141">
        <v>8.3085336882273655</v>
      </c>
      <c r="BK141">
        <v>6.9882756352262563</v>
      </c>
      <c r="BL141">
        <v>3.2866857818859843</v>
      </c>
      <c r="BM141">
        <v>2.2452065304461901</v>
      </c>
      <c r="BN141">
        <v>2.7460854663918588</v>
      </c>
      <c r="BO141">
        <v>1.6255214272774943</v>
      </c>
      <c r="BP141">
        <v>2.6192803149768129</v>
      </c>
      <c r="BQ141">
        <v>1.9505461714503149</v>
      </c>
      <c r="BR141">
        <v>3.2636484251242326</v>
      </c>
      <c r="BS141">
        <v>4.5599380259805962</v>
      </c>
      <c r="BT141">
        <v>4.0690586986587141</v>
      </c>
      <c r="BU141">
        <v>2.6442954102999354</v>
      </c>
      <c r="BV141">
        <v>0.98007388730079759</v>
      </c>
      <c r="BW141">
        <v>1.3675551483137414</v>
      </c>
      <c r="BX141">
        <v>1.9189526211086239</v>
      </c>
      <c r="BY141">
        <v>0.78273349436172235</v>
      </c>
      <c r="BZ141">
        <v>0.55048116911432476</v>
      </c>
      <c r="CA141">
        <v>1.5990642880727777</v>
      </c>
      <c r="CB141">
        <v>1.6763652498569248</v>
      </c>
      <c r="CC141">
        <v>0.42789711480770659</v>
      </c>
      <c r="CD141">
        <v>1.8273148907429286</v>
      </c>
      <c r="CE141">
        <v>3.2407898084651885</v>
      </c>
      <c r="CF141">
        <v>2.6508114854576417</v>
      </c>
      <c r="CG141">
        <v>2.8088565467164872</v>
      </c>
      <c r="CH141">
        <v>3.0222416794818669</v>
      </c>
      <c r="CI141">
        <v>2.2347454313916</v>
      </c>
      <c r="CJ141">
        <v>1.2553817712907323</v>
      </c>
      <c r="CK141">
        <v>0.54163257654902208</v>
      </c>
      <c r="CL141">
        <v>0.31246151920338583</v>
      </c>
      <c r="CM141">
        <v>0.88061809280522496</v>
      </c>
      <c r="CN141">
        <v>0.69921775068297354</v>
      </c>
      <c r="CO141">
        <v>0.47291522314938811</v>
      </c>
      <c r="CP141">
        <v>0.83030913165976439</v>
      </c>
      <c r="CQ141">
        <v>1.3335031833230866</v>
      </c>
      <c r="CR141">
        <v>1.2914027380097797</v>
      </c>
      <c r="CS141">
        <v>0.48954124614798628</v>
      </c>
      <c r="CT141">
        <v>1.7060457523127772</v>
      </c>
      <c r="CU141">
        <v>1.6687957851594928</v>
      </c>
      <c r="CV141">
        <v>1.0226809560918291</v>
      </c>
      <c r="CW141">
        <v>1.1823490323030248</v>
      </c>
      <c r="CX141">
        <v>0.8195480163219786</v>
      </c>
      <c r="CY141">
        <v>0.25684081709176781</v>
      </c>
      <c r="CZ141">
        <v>1.2767884073350249</v>
      </c>
      <c r="DA141">
        <v>0.56176630418569173</v>
      </c>
      <c r="DB141">
        <v>1.6244574108009671</v>
      </c>
      <c r="DC141">
        <v>4.2103679424644165</v>
      </c>
      <c r="DD141">
        <v>2.0579957026695492</v>
      </c>
      <c r="DE141">
        <v>2.0142182907711699</v>
      </c>
      <c r="DF141">
        <v>2.3330109016564657</v>
      </c>
      <c r="DG141">
        <v>2.2317050125924092</v>
      </c>
      <c r="DH141">
        <v>2.8988087428346279</v>
      </c>
      <c r="DI141">
        <v>4.4200838757942131</v>
      </c>
      <c r="DJ141">
        <v>4.6525497213252791</v>
      </c>
      <c r="DK141">
        <v>1.0139009542569268</v>
      </c>
      <c r="DL141">
        <v>4.0683395428313816</v>
      </c>
      <c r="DM141">
        <v>4.3242335485349672</v>
      </c>
      <c r="DN141">
        <v>3.2425748714573528</v>
      </c>
      <c r="DO141">
        <v>2.5038984404813314</v>
      </c>
      <c r="DP141">
        <v>3.5617176239476036</v>
      </c>
      <c r="DQ141">
        <v>1.3911906658868995</v>
      </c>
      <c r="DR141">
        <v>1.7735288928479476</v>
      </c>
      <c r="DS141">
        <v>4.9569008437718045</v>
      </c>
      <c r="DT141">
        <v>3.0905776569864787</v>
      </c>
      <c r="DU141">
        <v>4.4583413457029044</v>
      </c>
      <c r="DV141">
        <v>1.8648733491037381</v>
      </c>
      <c r="DW141">
        <v>2.1479410373647942</v>
      </c>
      <c r="DX141">
        <v>3.6409750188748786</v>
      </c>
      <c r="DY141">
        <v>1.3549069193268861</v>
      </c>
      <c r="DZ141">
        <v>6.2418774767956631</v>
      </c>
      <c r="EA141">
        <v>5.4488782818768513</v>
      </c>
      <c r="EB141">
        <v>2.3002378513577373</v>
      </c>
      <c r="EC141">
        <v>5.6676739705756107</v>
      </c>
      <c r="ED141">
        <v>13.309138165558528</v>
      </c>
      <c r="EE141">
        <v>8.7000987561030705</v>
      </c>
      <c r="EF141">
        <v>7.5361196333799754</v>
      </c>
      <c r="EG141">
        <v>5.0454836500510849</v>
      </c>
      <c r="EH141">
        <v>14.666276588398288</v>
      </c>
      <c r="EI141">
        <v>16.954627494499348</v>
      </c>
      <c r="EJ141">
        <v>15.837140214508675</v>
      </c>
      <c r="EK141">
        <v>9.7639416815647309</v>
      </c>
      <c r="EL141">
        <v>13.290004888560004</v>
      </c>
      <c r="EM141">
        <v>8.3068600011881681</v>
      </c>
      <c r="EN141">
        <v>8.9599609440996151</v>
      </c>
      <c r="EO141">
        <v>14.525897296013643</v>
      </c>
      <c r="EP141">
        <v>11.526510630059034</v>
      </c>
      <c r="EQ141">
        <v>11.709588378871551</v>
      </c>
      <c r="ER141">
        <v>25.563579275811424</v>
      </c>
      <c r="ES141">
        <v>8.812052702261262</v>
      </c>
      <c r="ET141">
        <v>7.6814945120299321</v>
      </c>
      <c r="EU141">
        <v>6.1846469170961411</v>
      </c>
      <c r="EV141">
        <v>5.400534856146157</v>
      </c>
      <c r="EW141">
        <v>2.6339708472902204</v>
      </c>
      <c r="EX141">
        <v>2.3875207583026863</v>
      </c>
      <c r="EY141">
        <v>2.7940225144265307</v>
      </c>
      <c r="EZ141">
        <v>1.9619762557999605</v>
      </c>
      <c r="FA141">
        <v>0.30275343167922752</v>
      </c>
      <c r="FB141">
        <v>5.8269124671595778</v>
      </c>
      <c r="FC141">
        <v>3.5969967933059515</v>
      </c>
      <c r="FD141">
        <v>1.5012805290748379</v>
      </c>
      <c r="FE141">
        <v>0.59120233118393961</v>
      </c>
      <c r="FF141">
        <v>0.5048626763514561</v>
      </c>
      <c r="FG141">
        <v>0.62880778357333011</v>
      </c>
      <c r="FH141">
        <v>0.25161436717418506</v>
      </c>
      <c r="FI141">
        <v>1.5820497858711353</v>
      </c>
      <c r="FJ141">
        <v>2.2096389843092861</v>
      </c>
      <c r="FK141">
        <v>2.5640494766132758</v>
      </c>
      <c r="FL141">
        <v>2.553925662965268</v>
      </c>
      <c r="FM141">
        <v>1.1814511370938596</v>
      </c>
      <c r="FN141">
        <v>0.56939697013989388</v>
      </c>
      <c r="FO141">
        <v>2.676080068082042</v>
      </c>
      <c r="FP141">
        <v>1.5889750320528084</v>
      </c>
      <c r="FQ141">
        <v>0.25445088826880441</v>
      </c>
      <c r="FR141">
        <v>0.41126927744167907</v>
      </c>
      <c r="FS141">
        <v>0.50988203141361221</v>
      </c>
      <c r="FT141">
        <v>0.25674533129161159</v>
      </c>
      <c r="FU141">
        <v>0.8696523457988925</v>
      </c>
      <c r="FV141">
        <v>0.88644322294315647</v>
      </c>
      <c r="FW141">
        <v>1.7928470298566881</v>
      </c>
      <c r="FX141">
        <v>2.695039748670613</v>
      </c>
      <c r="FY141">
        <v>4.66564281136385</v>
      </c>
      <c r="FZ141">
        <v>1.8858985759627971</v>
      </c>
      <c r="GA141">
        <v>2.0544466172952158</v>
      </c>
      <c r="GB141">
        <v>3.5124927044053909</v>
      </c>
      <c r="GC141">
        <v>5.3497895373445834</v>
      </c>
      <c r="GD141">
        <v>2.1161153723370214</v>
      </c>
      <c r="GE141">
        <v>7.4330220427691822</v>
      </c>
      <c r="GF141">
        <v>12.113311121516526</v>
      </c>
      <c r="GG141">
        <v>3.3158739952273795</v>
      </c>
      <c r="GH141">
        <v>5.7468907550042925</v>
      </c>
      <c r="GI141">
        <v>2.4329809239753377</v>
      </c>
      <c r="GJ141">
        <v>2.5125653028861694</v>
      </c>
      <c r="GK141">
        <v>1.441836346557829</v>
      </c>
      <c r="GL141">
        <v>1.330681213982746</v>
      </c>
      <c r="GM141">
        <v>1.9205770167154703</v>
      </c>
      <c r="GN141">
        <v>1.4591102304144805</v>
      </c>
      <c r="GO141">
        <v>1.9761049944486067</v>
      </c>
      <c r="GP141">
        <v>0.9878779169934766</v>
      </c>
      <c r="GQ141">
        <v>2.0179048884050741</v>
      </c>
      <c r="GR141">
        <v>2.443629552592089</v>
      </c>
      <c r="GS141">
        <v>2.350957427844254</v>
      </c>
      <c r="GT141">
        <v>1.9395284434469307</v>
      </c>
      <c r="GU141">
        <v>0.84371710604724282</v>
      </c>
      <c r="GV141">
        <v>1.8388889842687814</v>
      </c>
      <c r="GW141">
        <v>3.2763265093867133</v>
      </c>
      <c r="GX141">
        <v>7.083423091414712</v>
      </c>
      <c r="GY141">
        <v>1.7876881924037056</v>
      </c>
      <c r="GZ141">
        <v>2.8377518803879269</v>
      </c>
      <c r="HA141">
        <v>2.8116420251364507</v>
      </c>
      <c r="HB141">
        <v>5.4319890377338673</v>
      </c>
      <c r="HC141">
        <v>2.1059363084014744</v>
      </c>
      <c r="HD141">
        <v>3.2980110922324721</v>
      </c>
      <c r="HE141">
        <v>5.5517372941057577</v>
      </c>
      <c r="HF141">
        <v>6.8359181764290318</v>
      </c>
      <c r="HG141">
        <v>4.894179138272829</v>
      </c>
      <c r="HH141">
        <v>1.2607894839943499</v>
      </c>
      <c r="HI141">
        <v>4.5399891312222929</v>
      </c>
      <c r="HJ141">
        <v>2.6892350502170528</v>
      </c>
      <c r="HK141">
        <v>1.9715353682908272</v>
      </c>
      <c r="HL141">
        <v>0.28388069492028212</v>
      </c>
      <c r="HM141">
        <v>0.57283566487834248</v>
      </c>
      <c r="HN141">
        <v>3.418438657960249</v>
      </c>
      <c r="HO141">
        <v>6.4287118461635142</v>
      </c>
      <c r="HP141">
        <v>3.7681060065157204</v>
      </c>
      <c r="HQ141">
        <v>5.4049006392137162</v>
      </c>
      <c r="HR141">
        <v>5.8200382458587185</v>
      </c>
      <c r="HS141">
        <v>4.3871269471813861</v>
      </c>
      <c r="HT141">
        <v>0.66078002653841994</v>
      </c>
      <c r="HU141">
        <v>2.1440444163877754</v>
      </c>
      <c r="HV141">
        <v>1.5205922609753519</v>
      </c>
      <c r="HW141">
        <v>3.4740097462975004</v>
      </c>
      <c r="HX141">
        <v>2.0004049409572171</v>
      </c>
      <c r="HY141">
        <v>0.9444129849022268</v>
      </c>
      <c r="HZ141">
        <v>2.0231429552158802</v>
      </c>
      <c r="IA141">
        <v>2.2398439548471978</v>
      </c>
      <c r="IB141">
        <v>4.17460117724369</v>
      </c>
      <c r="IC141">
        <v>2.566025745708997</v>
      </c>
      <c r="ID141">
        <v>2.4659963750721623</v>
      </c>
      <c r="IE141">
        <v>2.9043519582909556</v>
      </c>
      <c r="IF141">
        <v>2.5905891197948283</v>
      </c>
      <c r="IG141">
        <v>4.9863455196394986</v>
      </c>
      <c r="IH141">
        <v>4.0887396066273478</v>
      </c>
      <c r="II141">
        <v>6.0489597683381096</v>
      </c>
      <c r="IJ141">
        <v>5.2934296228997146</v>
      </c>
      <c r="IK141">
        <v>3.3141629107991624</v>
      </c>
      <c r="IL141">
        <v>1.3020821149409538</v>
      </c>
      <c r="IM141">
        <v>1.5313283704052099</v>
      </c>
      <c r="IN141">
        <v>1.6456753424707746</v>
      </c>
      <c r="IO141">
        <v>1.0457437762149004</v>
      </c>
      <c r="IP141">
        <v>0.73910625970113586</v>
      </c>
      <c r="IQ141">
        <v>0.7292857491317899</v>
      </c>
      <c r="IR141">
        <v>0.67603335279893273</v>
      </c>
      <c r="IS141">
        <v>0.62325058211613116</v>
      </c>
      <c r="IT141">
        <v>0.58616394500621705</v>
      </c>
      <c r="IU141">
        <v>0.55080828105139834</v>
      </c>
      <c r="IV141">
        <v>0.52076535854014527</v>
      </c>
      <c r="IW141">
        <v>0.49443598722054444</v>
      </c>
      <c r="IX141">
        <v>0.47137279242250218</v>
      </c>
      <c r="IY141">
        <v>0.45137603068957149</v>
      </c>
      <c r="IZ141">
        <v>0.43328997943702779</v>
      </c>
      <c r="JA141">
        <v>0.41641995796580461</v>
      </c>
      <c r="JB141">
        <v>0.40153325238658139</v>
      </c>
      <c r="JC141">
        <v>0.38792332644598049</v>
      </c>
      <c r="JD141">
        <v>0.37578881597869007</v>
      </c>
      <c r="JE141">
        <v>0.36443384101582338</v>
      </c>
      <c r="JF141">
        <v>0.35404569883834092</v>
      </c>
      <c r="JG141">
        <v>0.34468176200151934</v>
      </c>
      <c r="JH141">
        <v>0.33563039819645263</v>
      </c>
      <c r="JI141">
        <v>0.32725438219426051</v>
      </c>
      <c r="JJ141">
        <v>0.31961325432266541</v>
      </c>
      <c r="JK141">
        <v>0.31269620247258667</v>
      </c>
      <c r="JL141">
        <v>0.30603628783943021</v>
      </c>
      <c r="JM141">
        <v>0.3000364078314926</v>
      </c>
      <c r="JN141">
        <v>0.29361085100879381</v>
      </c>
      <c r="JO141">
        <v>0.28839005446688398</v>
      </c>
      <c r="JP141">
        <v>0.28326366274225606</v>
      </c>
      <c r="JQ141">
        <v>0.278706457443891</v>
      </c>
      <c r="JR141">
        <v>0.2735913625497669</v>
      </c>
      <c r="JS141">
        <v>0.2694907683212161</v>
      </c>
      <c r="JT141">
        <v>0.26572815981893549</v>
      </c>
      <c r="JU141">
        <v>0.26146114928286196</v>
      </c>
      <c r="JV141">
        <v>0.2580864503773056</v>
      </c>
      <c r="JW141">
        <v>0.2545774623976067</v>
      </c>
      <c r="JX141">
        <v>0.25100337395127148</v>
      </c>
      <c r="JY141">
        <v>0.24786747321100583</v>
      </c>
      <c r="JZ141">
        <v>0.24464802095783283</v>
      </c>
      <c r="KA141">
        <v>0.24216343158525688</v>
      </c>
      <c r="KB141">
        <v>0.23901627670134942</v>
      </c>
      <c r="KC141">
        <v>0.23684577580889701</v>
      </c>
      <c r="KD141">
        <v>0.23452760094669681</v>
      </c>
      <c r="KE141">
        <v>0.23203643749030428</v>
      </c>
      <c r="KF141">
        <v>0.22963212995996077</v>
      </c>
      <c r="KG141">
        <v>0.22766220652828567</v>
      </c>
      <c r="KH141">
        <v>0.225978382090399</v>
      </c>
      <c r="KI141">
        <v>0.22386403393681104</v>
      </c>
      <c r="KJ141">
        <v>0.22243539923174849</v>
      </c>
      <c r="KK141">
        <v>0.22080899788915992</v>
      </c>
      <c r="KL141">
        <v>0.21834233578468423</v>
      </c>
      <c r="KM141">
        <v>0.21723146526803405</v>
      </c>
      <c r="KN141">
        <v>0.21613285602154853</v>
      </c>
      <c r="KO141">
        <v>0.21401538550550056</v>
      </c>
      <c r="KP141">
        <v>0.2127114704802551</v>
      </c>
      <c r="KQ141">
        <v>0.2117797246985012</v>
      </c>
      <c r="KR141">
        <v>0.21075121345242293</v>
      </c>
      <c r="KS141">
        <v>0.21002782592120794</v>
      </c>
      <c r="KT141">
        <v>0.20830321333688986</v>
      </c>
      <c r="KU141">
        <v>0.20767198156183056</v>
      </c>
      <c r="KV141">
        <v>0.20651309048285565</v>
      </c>
      <c r="KW141">
        <v>0.20545505612670481</v>
      </c>
      <c r="KX141">
        <v>0.20483341222923748</v>
      </c>
      <c r="KY141">
        <v>0.20370196328093287</v>
      </c>
      <c r="KZ141">
        <v>0.20286004904967153</v>
      </c>
      <c r="LA141">
        <v>0.20226955556584245</v>
      </c>
      <c r="LB141">
        <v>0.20237279455387622</v>
      </c>
      <c r="LC141">
        <v>0.20098138277157701</v>
      </c>
      <c r="LD141">
        <v>0.2009841413621975</v>
      </c>
      <c r="LE141">
        <v>0.20060422191672367</v>
      </c>
      <c r="LF141">
        <v>0.19999505115434862</v>
      </c>
      <c r="LG141">
        <v>0.19959478524061133</v>
      </c>
      <c r="LH141">
        <v>0.19904444803293056</v>
      </c>
      <c r="LI141">
        <v>0.19876611307904954</v>
      </c>
      <c r="LJ141">
        <v>0.19903150153722421</v>
      </c>
      <c r="LK141">
        <v>0.19872249823330726</v>
      </c>
      <c r="LL141">
        <v>0.19841416032860551</v>
      </c>
      <c r="LM141">
        <v>0.19853206077842053</v>
      </c>
      <c r="LN141">
        <v>0.19849249547999495</v>
      </c>
    </row>
    <row r="142" spans="1:326" x14ac:dyDescent="0.2">
      <c r="A142" s="1">
        <v>4</v>
      </c>
      <c r="B142">
        <v>1.1677297614514826</v>
      </c>
      <c r="C142">
        <v>1.6282460262718876</v>
      </c>
      <c r="D142">
        <v>1.9623779840836435</v>
      </c>
      <c r="E142">
        <v>2.6715918227026081</v>
      </c>
      <c r="F142">
        <v>3.2983967474453091</v>
      </c>
      <c r="G142">
        <v>3.0595212908465457</v>
      </c>
      <c r="H142">
        <v>5.1892487861654599</v>
      </c>
      <c r="I142">
        <v>2.4806729709091448</v>
      </c>
      <c r="J142">
        <v>4.0583788886712613</v>
      </c>
      <c r="K142">
        <v>2.3909295942792528</v>
      </c>
      <c r="L142">
        <v>4.333019620394376</v>
      </c>
      <c r="M142">
        <v>1.4964830553730029</v>
      </c>
      <c r="N142">
        <v>3.7700851410315681</v>
      </c>
      <c r="O142">
        <v>3.2961953766128453</v>
      </c>
      <c r="P142">
        <v>2.1880097639456579</v>
      </c>
      <c r="Q142">
        <v>6.3183070537811235</v>
      </c>
      <c r="R142">
        <v>3.0801547633013064</v>
      </c>
      <c r="S142">
        <v>7.3920165578598533</v>
      </c>
      <c r="T142">
        <v>6.1176836064500071</v>
      </c>
      <c r="U142">
        <v>11.322548939751542</v>
      </c>
      <c r="V142">
        <v>5.9667373417928147</v>
      </c>
      <c r="W142">
        <v>5.505469744611875</v>
      </c>
      <c r="X142">
        <v>4.1060596750024496</v>
      </c>
      <c r="Y142">
        <v>4.3615086712956641</v>
      </c>
      <c r="Z142">
        <v>4.3304108991905803</v>
      </c>
      <c r="AA142">
        <v>2.7901440121857166</v>
      </c>
      <c r="AB142">
        <v>6.8365397026187251</v>
      </c>
      <c r="AC142">
        <v>5.4430592544595173</v>
      </c>
      <c r="AD142">
        <v>3.0306398347254957</v>
      </c>
      <c r="AE142">
        <v>6.2385974369209549</v>
      </c>
      <c r="AF142">
        <v>8.3117676818327002</v>
      </c>
      <c r="AG142">
        <v>0.70340579374698575</v>
      </c>
      <c r="AH142">
        <v>5.9644072215419568</v>
      </c>
      <c r="AI142">
        <v>4.80887743893991</v>
      </c>
      <c r="AJ142">
        <v>3.6355969863845958</v>
      </c>
      <c r="AK142">
        <v>5.1087521981055763</v>
      </c>
      <c r="AL142">
        <v>10.985206704035614</v>
      </c>
      <c r="AM142">
        <v>10.902879170580185</v>
      </c>
      <c r="AN142">
        <v>8.0970170692877055</v>
      </c>
      <c r="AO142">
        <v>13.396545751750933</v>
      </c>
      <c r="AP142">
        <v>18.771267247391489</v>
      </c>
      <c r="AQ142">
        <v>8.2410689135486681</v>
      </c>
      <c r="AR142">
        <v>14.200746149391669</v>
      </c>
      <c r="AS142">
        <v>12.341805548290937</v>
      </c>
      <c r="AT142">
        <v>22.398405840347195</v>
      </c>
      <c r="AU142">
        <v>17.843664581718546</v>
      </c>
      <c r="AV142">
        <v>9.4080089113959779</v>
      </c>
      <c r="AW142">
        <v>11.718118105234618</v>
      </c>
      <c r="AX142">
        <v>16.822440015221638</v>
      </c>
      <c r="AY142">
        <v>10.034847136243101</v>
      </c>
      <c r="AZ142">
        <v>4.4543115206407435</v>
      </c>
      <c r="BA142">
        <v>5.1234029138413018</v>
      </c>
      <c r="BB142">
        <v>6.1484699043889055</v>
      </c>
      <c r="BC142">
        <v>3.9154253128772352</v>
      </c>
      <c r="BD142">
        <v>3.9536274060270626</v>
      </c>
      <c r="BE142">
        <v>13.126732202011258</v>
      </c>
      <c r="BF142">
        <v>12.405019530103576</v>
      </c>
      <c r="BG142">
        <v>7.7585203567996119</v>
      </c>
      <c r="BH142">
        <v>10.110587434908219</v>
      </c>
      <c r="BI142">
        <v>14.227304488305125</v>
      </c>
      <c r="BJ142">
        <v>10.763376878193927</v>
      </c>
      <c r="BK142">
        <v>8.2776245308938421</v>
      </c>
      <c r="BL142">
        <v>11.725732562121456</v>
      </c>
      <c r="BM142">
        <v>9.6929160221969823</v>
      </c>
      <c r="BN142">
        <v>6.517007072317103</v>
      </c>
      <c r="BO142">
        <v>4.2874822755159387</v>
      </c>
      <c r="BP142">
        <v>6.4790603985919182</v>
      </c>
      <c r="BQ142">
        <v>1.4117476357171364</v>
      </c>
      <c r="BR142">
        <v>4.1399886504594514</v>
      </c>
      <c r="BS142">
        <v>9.2991371036975288</v>
      </c>
      <c r="BT142">
        <v>6.9478470816873328</v>
      </c>
      <c r="BU142">
        <v>2.7098603060930229</v>
      </c>
      <c r="BV142">
        <v>9.2296725121767764</v>
      </c>
      <c r="BW142">
        <v>8.169192179146572</v>
      </c>
      <c r="BX142">
        <v>7.7677083045964936</v>
      </c>
      <c r="BY142">
        <v>8.0419311636465203</v>
      </c>
      <c r="BZ142">
        <v>4.2904055664690199</v>
      </c>
      <c r="CA142">
        <v>2.5905337283474976</v>
      </c>
      <c r="CB142">
        <v>3.0449756219862665</v>
      </c>
      <c r="CC142">
        <v>2.2401897222680516</v>
      </c>
      <c r="CD142">
        <v>2.5499461680548476</v>
      </c>
      <c r="CE142">
        <v>3.1209429916838283</v>
      </c>
      <c r="CF142">
        <v>2.6213096364741122</v>
      </c>
      <c r="CG142">
        <v>3.9182955085715134</v>
      </c>
      <c r="CH142">
        <v>3.4980975127034464</v>
      </c>
      <c r="CI142">
        <v>4.4515889615875874</v>
      </c>
      <c r="CJ142">
        <v>3.5264880173760629</v>
      </c>
      <c r="CK142">
        <v>1.2810602907410529</v>
      </c>
      <c r="CL142">
        <v>3.1539778709804369</v>
      </c>
      <c r="CM142">
        <v>2.5082330978176364</v>
      </c>
      <c r="CN142">
        <v>1.4212303166676874</v>
      </c>
      <c r="CO142">
        <v>1.5410749999922524</v>
      </c>
      <c r="CP142">
        <v>1.4692716607723884</v>
      </c>
      <c r="CQ142">
        <v>2.4076061636203869</v>
      </c>
      <c r="CR142">
        <v>2.1443074923314911</v>
      </c>
      <c r="CS142">
        <v>1.0643296628116699</v>
      </c>
      <c r="CT142">
        <v>2.8078736106552054</v>
      </c>
      <c r="CU142">
        <v>0.15813484158344879</v>
      </c>
      <c r="CV142">
        <v>1.3249207697127481</v>
      </c>
      <c r="CW142">
        <v>0.62431114607306049</v>
      </c>
      <c r="CX142">
        <v>2.2521643240734655</v>
      </c>
      <c r="CY142">
        <v>0.36698118770369087</v>
      </c>
      <c r="CZ142">
        <v>0.72801553382243767</v>
      </c>
      <c r="DA142">
        <v>1.4598894844637476</v>
      </c>
      <c r="DB142">
        <v>0.81022341670012177</v>
      </c>
      <c r="DC142">
        <v>0.96214761032419849</v>
      </c>
      <c r="DD142">
        <v>0.50700873752368358</v>
      </c>
      <c r="DE142">
        <v>0.73275700253366005</v>
      </c>
      <c r="DF142">
        <v>4.830534749220841</v>
      </c>
      <c r="DG142">
        <v>3.7157450187572021</v>
      </c>
      <c r="DH142">
        <v>2.4642434741743924</v>
      </c>
      <c r="DI142">
        <v>2.2451719590761385</v>
      </c>
      <c r="DJ142">
        <v>1.6532456527697621</v>
      </c>
      <c r="DK142">
        <v>1.573744801046536</v>
      </c>
      <c r="DL142">
        <v>0.38228976745373039</v>
      </c>
      <c r="DM142">
        <v>1.155108470763732</v>
      </c>
      <c r="DN142">
        <v>1.3535609490728311</v>
      </c>
      <c r="DO142">
        <v>0.88965156804125334</v>
      </c>
      <c r="DP142">
        <v>1.9018150075400773</v>
      </c>
      <c r="DQ142">
        <v>0.5954311782032351</v>
      </c>
      <c r="DR142">
        <v>1.4047504140004965</v>
      </c>
      <c r="DS142">
        <v>5.7570017524867634</v>
      </c>
      <c r="DT142">
        <v>2.0266100916514285</v>
      </c>
      <c r="DU142">
        <v>3.9739062386372614</v>
      </c>
      <c r="DV142">
        <v>6.1692580386795051</v>
      </c>
      <c r="DW142">
        <v>2.2183156330817795</v>
      </c>
      <c r="DX142">
        <v>2.3595531903797444</v>
      </c>
      <c r="DY142">
        <v>1.3649648905857918</v>
      </c>
      <c r="DZ142">
        <v>1.6410112990382826</v>
      </c>
      <c r="EA142">
        <v>0.79294321130407075</v>
      </c>
      <c r="EB142">
        <v>1.9081282832130131</v>
      </c>
      <c r="EC142">
        <v>1.2688344736109654</v>
      </c>
      <c r="ED142">
        <v>5.9566015706703377</v>
      </c>
      <c r="EE142">
        <v>3.6615002169910049</v>
      </c>
      <c r="EF142">
        <v>2.8124302387203071</v>
      </c>
      <c r="EG142">
        <v>3.5210404953957339</v>
      </c>
      <c r="EH142">
        <v>7.7860066394742127</v>
      </c>
      <c r="EI142">
        <v>2.0241068442992103</v>
      </c>
      <c r="EJ142">
        <v>3.4346967061020535</v>
      </c>
      <c r="EK142">
        <v>7.3713539197697502</v>
      </c>
      <c r="EL142">
        <v>5.4478243444469694</v>
      </c>
      <c r="EM142">
        <v>1.5355880206663097</v>
      </c>
      <c r="EN142">
        <v>0.94738071445308325</v>
      </c>
      <c r="EO142">
        <v>4.9695350435777268</v>
      </c>
      <c r="EP142">
        <v>6.9351307371091648</v>
      </c>
      <c r="EQ142">
        <v>4.0959803383242193</v>
      </c>
      <c r="ER142">
        <v>5.8242935809762013</v>
      </c>
      <c r="ES142">
        <v>1.4858001256077973</v>
      </c>
      <c r="ET142">
        <v>4.4652634380019194</v>
      </c>
      <c r="EU142">
        <v>8.1944662737138021</v>
      </c>
      <c r="EV142">
        <v>8.9540552020319026</v>
      </c>
      <c r="EW142">
        <v>4.7339781058274424</v>
      </c>
      <c r="EX142">
        <v>9.5261570072267485</v>
      </c>
      <c r="EY142">
        <v>5.2644257045771301</v>
      </c>
      <c r="EZ142">
        <v>1.7331400657263678</v>
      </c>
      <c r="FA142">
        <v>4.424717636042228</v>
      </c>
      <c r="FB142">
        <v>4.1355054997578939</v>
      </c>
      <c r="FC142">
        <v>10.065914155276856</v>
      </c>
      <c r="FD142">
        <v>3.4949623769841796</v>
      </c>
      <c r="FE142">
        <v>1.9557458412539341</v>
      </c>
      <c r="FF142">
        <v>3.8763266526789408</v>
      </c>
      <c r="FG142">
        <v>3.6590275952335882</v>
      </c>
      <c r="FH142">
        <v>5.4857623817308179</v>
      </c>
      <c r="FI142">
        <v>2.6226829409304693</v>
      </c>
      <c r="FJ142">
        <v>2.9184531198622992</v>
      </c>
      <c r="FK142">
        <v>1.6125572190843664</v>
      </c>
      <c r="FL142">
        <v>4.6490838591427845</v>
      </c>
      <c r="FM142">
        <v>1.6275001887157865</v>
      </c>
      <c r="FN142">
        <v>4.0297850168699174</v>
      </c>
      <c r="FO142">
        <v>5.076531495734919</v>
      </c>
      <c r="FP142">
        <v>2.7135189878120745</v>
      </c>
      <c r="FQ142">
        <v>1.4915716305840574</v>
      </c>
      <c r="FR142">
        <v>2.3175099652521944</v>
      </c>
      <c r="FS142">
        <v>3.1727997362155085</v>
      </c>
      <c r="FT142">
        <v>0.73180394312023889</v>
      </c>
      <c r="FU142">
        <v>1.5899952651888576</v>
      </c>
      <c r="FV142">
        <v>2.8383127496805964</v>
      </c>
      <c r="FW142">
        <v>2.2884818254192867</v>
      </c>
      <c r="FX142">
        <v>2.6216404713063408</v>
      </c>
      <c r="FY142">
        <v>1.9680036874260687</v>
      </c>
      <c r="FZ142">
        <v>1.9815280355584173</v>
      </c>
      <c r="GA142">
        <v>2.3121074886390209</v>
      </c>
      <c r="GB142">
        <v>0.76704419978617566</v>
      </c>
      <c r="GC142">
        <v>4.0046451903008302</v>
      </c>
      <c r="GD142">
        <v>1.4136060950024953</v>
      </c>
      <c r="GE142">
        <v>4.3979943306614437</v>
      </c>
      <c r="GF142">
        <v>2.0930369007241323</v>
      </c>
      <c r="GG142">
        <v>1.3748684361996812</v>
      </c>
      <c r="GH142">
        <v>2.8126728578094857</v>
      </c>
      <c r="GI142">
        <v>7.3740557933695996</v>
      </c>
      <c r="GJ142">
        <v>2.0753550611611735</v>
      </c>
      <c r="GK142">
        <v>0.6367424996640102</v>
      </c>
      <c r="GL142">
        <v>2.9940188360714144</v>
      </c>
      <c r="GM142">
        <v>4.3564559459314953</v>
      </c>
      <c r="GN142">
        <v>1.5358399370268927</v>
      </c>
      <c r="GO142">
        <v>4.5097263799705898</v>
      </c>
      <c r="GP142">
        <v>4.0319999894539889</v>
      </c>
      <c r="GQ142">
        <v>3.6257429021005279</v>
      </c>
      <c r="GR142">
        <v>3.3241754561695629</v>
      </c>
      <c r="GS142">
        <v>4.7468432665133529</v>
      </c>
      <c r="GT142">
        <v>3.2410527498959474</v>
      </c>
      <c r="GU142">
        <v>8.1318231738296962</v>
      </c>
      <c r="GV142">
        <v>4.5908836137692344</v>
      </c>
      <c r="GW142">
        <v>5.1842326242179535</v>
      </c>
      <c r="GX142">
        <v>3.5504862687127674</v>
      </c>
      <c r="GY142">
        <v>2.808619871057318</v>
      </c>
      <c r="GZ142">
        <v>2.242171326556611</v>
      </c>
      <c r="HA142">
        <v>3.1375633349225462</v>
      </c>
      <c r="HB142">
        <v>10.50822567212537</v>
      </c>
      <c r="HC142">
        <v>11.932454360907464</v>
      </c>
      <c r="HD142">
        <v>5.1075763718116924</v>
      </c>
      <c r="HE142">
        <v>2.6810451562463729</v>
      </c>
      <c r="HF142">
        <v>4.1957178093362462</v>
      </c>
      <c r="HG142">
        <v>4.3002977515482952</v>
      </c>
      <c r="HH142">
        <v>8.1707395106294172</v>
      </c>
      <c r="HI142">
        <v>14.528301380277471</v>
      </c>
      <c r="HJ142">
        <v>12.883834371673544</v>
      </c>
      <c r="HK142">
        <v>10.357553417298838</v>
      </c>
      <c r="HL142">
        <v>5.0549419576834724</v>
      </c>
      <c r="HM142">
        <v>3.5901318340293256</v>
      </c>
      <c r="HN142">
        <v>1.8471975946578321</v>
      </c>
      <c r="HO142">
        <v>5.8060063432479208</v>
      </c>
      <c r="HP142">
        <v>7.9986616111107827</v>
      </c>
      <c r="HQ142">
        <v>7.0663390540222712</v>
      </c>
      <c r="HR142">
        <v>2.5190844603284805</v>
      </c>
      <c r="HS142">
        <v>4.9617737490674596</v>
      </c>
      <c r="HT142">
        <v>3.9017084718253292</v>
      </c>
      <c r="HU142">
        <v>4.6746718182823246</v>
      </c>
      <c r="HV142">
        <v>3.1711487826935834</v>
      </c>
      <c r="HW142">
        <v>3.5899121493522061</v>
      </c>
      <c r="HX142">
        <v>3.8297505099487705</v>
      </c>
      <c r="HY142">
        <v>1.6787363761683738</v>
      </c>
      <c r="HZ142">
        <v>1.5396186380801338</v>
      </c>
      <c r="IA142">
        <v>7.0511112547028061</v>
      </c>
      <c r="IB142">
        <v>18.653256674304139</v>
      </c>
      <c r="IC142">
        <v>17.904336129844278</v>
      </c>
      <c r="ID142">
        <v>21.450956652469884</v>
      </c>
      <c r="IE142">
        <v>17.47141208252291</v>
      </c>
      <c r="IF142">
        <v>14.089208925166101</v>
      </c>
      <c r="IG142">
        <v>25.647537334932228</v>
      </c>
      <c r="IH142">
        <v>6.6037311380500761</v>
      </c>
      <c r="II142">
        <v>13.362834218661508</v>
      </c>
      <c r="IJ142">
        <v>14.298558225998136</v>
      </c>
      <c r="IK142">
        <v>6.1287099071151063</v>
      </c>
      <c r="IL142">
        <v>4.6574592202707921</v>
      </c>
      <c r="IM142">
        <v>2.7514283447999675</v>
      </c>
      <c r="IN142">
        <v>2.1874823451156193</v>
      </c>
      <c r="IO142">
        <v>0.15035493646260251</v>
      </c>
      <c r="IP142">
        <v>0.15816010898270497</v>
      </c>
      <c r="IQ142">
        <v>6.8109371428039479E-3</v>
      </c>
      <c r="IR142">
        <v>3.4319271198928886E-2</v>
      </c>
      <c r="IS142">
        <v>3.9304811386963644E-2</v>
      </c>
      <c r="IT142">
        <v>4.063859422764475E-2</v>
      </c>
      <c r="IU142">
        <v>4.9210434794135068E-2</v>
      </c>
      <c r="IV142">
        <v>5.1829819215444252E-2</v>
      </c>
      <c r="IW142">
        <v>5.0980085755673338E-2</v>
      </c>
      <c r="IX142">
        <v>5.1669429159581337E-2</v>
      </c>
      <c r="IY142">
        <v>5.1203488209047805E-2</v>
      </c>
      <c r="IZ142">
        <v>5.0297424003338032E-2</v>
      </c>
      <c r="JA142">
        <v>4.9043316545115651E-2</v>
      </c>
      <c r="JB142">
        <v>4.771170527470104E-2</v>
      </c>
      <c r="JC142">
        <v>4.5934362800079051E-2</v>
      </c>
      <c r="JD142">
        <v>4.4740363936030994E-2</v>
      </c>
      <c r="JE142">
        <v>4.303393069713847E-2</v>
      </c>
      <c r="JF142">
        <v>4.2068086929555465E-2</v>
      </c>
      <c r="JG142">
        <v>4.0451279630572191E-2</v>
      </c>
      <c r="JH142">
        <v>3.8931908565462803E-2</v>
      </c>
      <c r="JI142">
        <v>3.7236765066651502E-2</v>
      </c>
      <c r="JJ142">
        <v>3.5770698349337195E-2</v>
      </c>
      <c r="JK142">
        <v>3.4965852842318318E-2</v>
      </c>
      <c r="JL142">
        <v>3.2523779348303923E-2</v>
      </c>
      <c r="JM142">
        <v>3.1831690192602638E-2</v>
      </c>
      <c r="JN142">
        <v>3.0502053632042919E-2</v>
      </c>
      <c r="JO142">
        <v>2.9115978513481199E-2</v>
      </c>
      <c r="JP142">
        <v>2.8033163352718854E-2</v>
      </c>
      <c r="JQ142">
        <v>2.7160955192604769E-2</v>
      </c>
      <c r="JR142">
        <v>2.585566133664733E-2</v>
      </c>
      <c r="JS142">
        <v>2.4909849699499553E-2</v>
      </c>
      <c r="JT142">
        <v>2.4109368395023659E-2</v>
      </c>
      <c r="JU142">
        <v>2.3122487972100973E-2</v>
      </c>
      <c r="JV142">
        <v>2.2368166743745622E-2</v>
      </c>
      <c r="JW142">
        <v>2.1552613859324526E-2</v>
      </c>
      <c r="JX142">
        <v>2.0839980160624879E-2</v>
      </c>
      <c r="JY142">
        <v>1.980386296566633E-2</v>
      </c>
      <c r="JZ142">
        <v>1.9072306054034722E-2</v>
      </c>
      <c r="KA142">
        <v>1.8144813857449177E-2</v>
      </c>
      <c r="KB142">
        <v>1.6962370059850958E-2</v>
      </c>
      <c r="KC142">
        <v>1.6679037158934321E-2</v>
      </c>
      <c r="KD142">
        <v>1.6384751871397717E-2</v>
      </c>
      <c r="KE142">
        <v>1.5872334334042983E-2</v>
      </c>
      <c r="KF142">
        <v>1.4871847410243938E-2</v>
      </c>
      <c r="KG142">
        <v>1.3772023247333226E-2</v>
      </c>
      <c r="KH142">
        <v>1.333239678940679E-2</v>
      </c>
      <c r="KI142">
        <v>1.3047429828525912E-2</v>
      </c>
      <c r="KJ142">
        <v>1.2198471295430023E-2</v>
      </c>
      <c r="KK142">
        <v>1.191800530713054E-2</v>
      </c>
      <c r="KL142">
        <v>1.1676680119750465E-2</v>
      </c>
      <c r="KM142">
        <v>1.0417895801077982E-2</v>
      </c>
      <c r="KN142">
        <v>1.0524909337134207E-2</v>
      </c>
      <c r="KO142">
        <v>9.8327349703605221E-3</v>
      </c>
      <c r="KP142">
        <v>9.3603639042660457E-3</v>
      </c>
      <c r="KQ142">
        <v>8.8825977301278843E-3</v>
      </c>
      <c r="KR142">
        <v>8.389562066126453E-3</v>
      </c>
      <c r="KS142">
        <v>7.9227979724824978E-3</v>
      </c>
      <c r="KT142">
        <v>7.9626098412347891E-3</v>
      </c>
      <c r="KU142">
        <v>7.2364440383263767E-3</v>
      </c>
      <c r="KV142">
        <v>6.4045406582747925E-3</v>
      </c>
      <c r="KW142">
        <v>6.1774460573250289E-3</v>
      </c>
      <c r="KX142">
        <v>5.8581675789416386E-3</v>
      </c>
      <c r="KY142">
        <v>5.6874166352739409E-3</v>
      </c>
      <c r="KZ142">
        <v>4.901846835282094E-3</v>
      </c>
      <c r="LA142">
        <v>4.7177198795271087E-3</v>
      </c>
      <c r="LB142">
        <v>4.3521796982706447E-3</v>
      </c>
      <c r="LC142">
        <v>4.4355309771342303E-3</v>
      </c>
      <c r="LD142">
        <v>3.7422835508808335E-3</v>
      </c>
      <c r="LE142">
        <v>3.4242740487431468E-3</v>
      </c>
      <c r="LF142">
        <v>3.2019827512487012E-3</v>
      </c>
      <c r="LG142">
        <v>2.9053819663562709E-3</v>
      </c>
      <c r="LH142">
        <v>2.670414814597853E-3</v>
      </c>
      <c r="LI142">
        <v>2.3799926618569959E-3</v>
      </c>
      <c r="LJ142">
        <v>2.3520349691368301E-3</v>
      </c>
      <c r="LK142">
        <v>2.0348474389384591E-3</v>
      </c>
      <c r="LL142">
        <v>1.7665856300844221E-3</v>
      </c>
      <c r="LM142">
        <v>1.3108180321168748E-3</v>
      </c>
      <c r="LN142">
        <v>1.2556448092115309E-3</v>
      </c>
    </row>
    <row r="143" spans="1:326" x14ac:dyDescent="0.2">
      <c r="A143" s="1">
        <v>4</v>
      </c>
      <c r="B143">
        <v>1.3371380334720009</v>
      </c>
      <c r="C143">
        <v>0.82337191179766167</v>
      </c>
      <c r="D143">
        <v>0.53183653547295306</v>
      </c>
      <c r="E143">
        <v>1.3336157290239503</v>
      </c>
      <c r="F143">
        <v>2.1193272310025488</v>
      </c>
      <c r="G143">
        <v>0.73759627313677545</v>
      </c>
      <c r="H143">
        <v>1.4038378294388187</v>
      </c>
      <c r="I143">
        <v>0.40321016584586777</v>
      </c>
      <c r="J143">
        <v>2.3188335278919747</v>
      </c>
      <c r="K143">
        <v>2.3904622409764462</v>
      </c>
      <c r="L143">
        <v>0.77003134611663937</v>
      </c>
      <c r="M143">
        <v>3.1529717854227197</v>
      </c>
      <c r="N143">
        <v>2.1616189977475462</v>
      </c>
      <c r="O143">
        <v>0.72821141062643813</v>
      </c>
      <c r="P143">
        <v>1.908540189194271</v>
      </c>
      <c r="Q143">
        <v>1.6028772965176987</v>
      </c>
      <c r="R143">
        <v>3.8388840464143295</v>
      </c>
      <c r="S143">
        <v>4.0542715645328373</v>
      </c>
      <c r="T143">
        <v>1.3256248779407005</v>
      </c>
      <c r="U143">
        <v>2.067441472047252</v>
      </c>
      <c r="V143">
        <v>4.2052482022738884</v>
      </c>
      <c r="W143">
        <v>5.3495450822755641</v>
      </c>
      <c r="X143">
        <v>3.9351340196343512</v>
      </c>
      <c r="Y143">
        <v>2.4786734713586815</v>
      </c>
      <c r="Z143">
        <v>1.1849402259986543</v>
      </c>
      <c r="AA143">
        <v>0.8357286793461054</v>
      </c>
      <c r="AB143">
        <v>3.5939649702788454</v>
      </c>
      <c r="AC143">
        <v>7.9210591197877198</v>
      </c>
      <c r="AD143">
        <v>9.6510681644110932</v>
      </c>
      <c r="AE143">
        <v>7.9234418108720126</v>
      </c>
      <c r="AF143">
        <v>3.2547279028244018</v>
      </c>
      <c r="AG143">
        <v>3.3553657305542508</v>
      </c>
      <c r="AH143">
        <v>9.2278556904672921</v>
      </c>
      <c r="AI143">
        <v>9.397433222059739</v>
      </c>
      <c r="AJ143">
        <v>3.3990406482455997</v>
      </c>
      <c r="AK143">
        <v>4.9463835040595949</v>
      </c>
      <c r="AL143">
        <v>13.867332793253215</v>
      </c>
      <c r="AM143">
        <v>19.353396231301137</v>
      </c>
      <c r="AN143">
        <v>18.742986916507906</v>
      </c>
      <c r="AO143">
        <v>14.201012392391652</v>
      </c>
      <c r="AP143">
        <v>7.9233710446954078</v>
      </c>
      <c r="AQ143">
        <v>3.49795232458579</v>
      </c>
      <c r="AR143">
        <v>2.6094411368347341</v>
      </c>
      <c r="AS143">
        <v>4.704029565420206</v>
      </c>
      <c r="AT143">
        <v>6.925334145451389</v>
      </c>
      <c r="AU143">
        <v>10.673347301878563</v>
      </c>
      <c r="AV143">
        <v>13.483282601272887</v>
      </c>
      <c r="AW143">
        <v>13.430375916047709</v>
      </c>
      <c r="AX143">
        <v>13.105524487343697</v>
      </c>
      <c r="AY143">
        <v>11.267052330164717</v>
      </c>
      <c r="AZ143">
        <v>8.8481033897334491</v>
      </c>
      <c r="BA143">
        <v>8.8002467940349831</v>
      </c>
      <c r="BB143">
        <v>12.640997632292869</v>
      </c>
      <c r="BC143">
        <v>14.698288086992259</v>
      </c>
      <c r="BD143">
        <v>12.581848629689762</v>
      </c>
      <c r="BE143">
        <v>8.6350981021195619</v>
      </c>
      <c r="BF143">
        <v>5.0804737961810966</v>
      </c>
      <c r="BG143">
        <v>4.3255612171341218</v>
      </c>
      <c r="BH143">
        <v>6.0065256045076243</v>
      </c>
      <c r="BI143">
        <v>5.3410813802594674</v>
      </c>
      <c r="BJ143">
        <v>4.9475903553341523</v>
      </c>
      <c r="BK143">
        <v>6.1502644588376718</v>
      </c>
      <c r="BL143">
        <v>5.8457010541511476</v>
      </c>
      <c r="BM143">
        <v>2.948034481711697</v>
      </c>
      <c r="BN143">
        <v>2.6118682718603146</v>
      </c>
      <c r="BO143">
        <v>4.7013544670701082</v>
      </c>
      <c r="BP143">
        <v>6.5567994660107267</v>
      </c>
      <c r="BQ143">
        <v>5.4805828917205099</v>
      </c>
      <c r="BR143">
        <v>1.2299093594141191</v>
      </c>
      <c r="BS143">
        <v>3.2936996223965265</v>
      </c>
      <c r="BT143">
        <v>6.9283108327186582</v>
      </c>
      <c r="BU143">
        <v>3.2989234636748885</v>
      </c>
      <c r="BV143">
        <v>0.78176332625176226</v>
      </c>
      <c r="BW143">
        <v>3.4665857139955469</v>
      </c>
      <c r="BX143">
        <v>0.65816433244848316</v>
      </c>
      <c r="BY143">
        <v>3.7159725655557363</v>
      </c>
      <c r="BZ143">
        <v>6.7677078017291965</v>
      </c>
      <c r="CA143">
        <v>5.5988174298986326</v>
      </c>
      <c r="CB143">
        <v>1.6508766911321811</v>
      </c>
      <c r="CC143">
        <v>1.9776512090943641</v>
      </c>
      <c r="CD143">
        <v>2.503502067186548</v>
      </c>
      <c r="CE143">
        <v>2.5513231817150981</v>
      </c>
      <c r="CF143">
        <v>1.9607559645147015</v>
      </c>
      <c r="CG143">
        <v>3.2298092484942313</v>
      </c>
      <c r="CH143">
        <v>2.0866240842941397</v>
      </c>
      <c r="CI143">
        <v>0.40473259525472394</v>
      </c>
      <c r="CJ143">
        <v>0.88699429418018561</v>
      </c>
      <c r="CK143">
        <v>0.60995263941209921</v>
      </c>
      <c r="CL143">
        <v>0.32953235274240739</v>
      </c>
      <c r="CM143">
        <v>0.35020560458647759</v>
      </c>
      <c r="CN143">
        <v>0.27044935389546559</v>
      </c>
      <c r="CO143">
        <v>0.90036764993299301</v>
      </c>
      <c r="CP143">
        <v>1.1659494163041006</v>
      </c>
      <c r="CQ143">
        <v>0.33058354626404879</v>
      </c>
      <c r="CR143">
        <v>1.182774032309625</v>
      </c>
      <c r="CS143">
        <v>1.8597414619293804</v>
      </c>
      <c r="CT143">
        <v>1.3953742939291851</v>
      </c>
      <c r="CU143">
        <v>0.59186844751502532</v>
      </c>
      <c r="CV143">
        <v>1.0876382133048048</v>
      </c>
      <c r="CW143">
        <v>1.3173678978913381</v>
      </c>
      <c r="CX143">
        <v>1.4306191171611118</v>
      </c>
      <c r="CY143">
        <v>0.54889512037677957</v>
      </c>
      <c r="CZ143">
        <v>2.317434510227395</v>
      </c>
      <c r="DA143">
        <v>2.5145429686951082</v>
      </c>
      <c r="DB143">
        <v>2.0483225952375461</v>
      </c>
      <c r="DC143">
        <v>2.2009390672165616</v>
      </c>
      <c r="DD143">
        <v>0.20468899287412057</v>
      </c>
      <c r="DE143">
        <v>1.9650273871587041</v>
      </c>
      <c r="DF143">
        <v>3.2932778841660788</v>
      </c>
      <c r="DG143">
        <v>4.5112768011546986</v>
      </c>
      <c r="DH143">
        <v>1.74250582398186</v>
      </c>
      <c r="DI143">
        <v>0.39181398744540052</v>
      </c>
      <c r="DJ143">
        <v>0.8497396029499622</v>
      </c>
      <c r="DK143">
        <v>0.85517195703560767</v>
      </c>
      <c r="DL143">
        <v>0.64396163912555482</v>
      </c>
      <c r="DM143">
        <v>0.99398636285736552</v>
      </c>
      <c r="DN143">
        <v>0.83839426903665826</v>
      </c>
      <c r="DO143">
        <v>1.0023123551232671</v>
      </c>
      <c r="DP143">
        <v>1.7593490681949833</v>
      </c>
      <c r="DQ143">
        <v>0.78693220424003474</v>
      </c>
      <c r="DR143">
        <v>0.77760726753581033</v>
      </c>
      <c r="DS143">
        <v>1.9827046622652833</v>
      </c>
      <c r="DT143">
        <v>4.0765320948058434</v>
      </c>
      <c r="DU143">
        <v>3.4561673506896664</v>
      </c>
      <c r="DV143">
        <v>1.4821881353202049</v>
      </c>
      <c r="DW143">
        <v>1.9962943235212822</v>
      </c>
      <c r="DX143">
        <v>1.8619677759505993</v>
      </c>
      <c r="DY143">
        <v>0.70942347531785566</v>
      </c>
      <c r="DZ143">
        <v>2.5361081597932307</v>
      </c>
      <c r="EA143">
        <v>4.3846670074758824</v>
      </c>
      <c r="EB143">
        <v>5.4940691726354469</v>
      </c>
      <c r="EC143">
        <v>3.1058216519380597</v>
      </c>
      <c r="ED143">
        <v>8.1162720012895928</v>
      </c>
      <c r="EE143">
        <v>6.8131028906323401</v>
      </c>
      <c r="EF143">
        <v>1.1471005695881553</v>
      </c>
      <c r="EG143">
        <v>0.94066995930811415</v>
      </c>
      <c r="EH143">
        <v>8.6879521772566477</v>
      </c>
      <c r="EI143">
        <v>1.079315625154905</v>
      </c>
      <c r="EJ143">
        <v>7.1270633098644272</v>
      </c>
      <c r="EK143">
        <v>5.3547223574851452</v>
      </c>
      <c r="EL143">
        <v>5.2123947109391082</v>
      </c>
      <c r="EM143">
        <v>6.7069399427843317</v>
      </c>
      <c r="EN143">
        <v>4.9772014511123599</v>
      </c>
      <c r="EO143">
        <v>4.5652689469367846</v>
      </c>
      <c r="EP143">
        <v>7.2410451014671198</v>
      </c>
      <c r="EQ143">
        <v>8.9089469708878415</v>
      </c>
      <c r="ER143">
        <v>18.92499775600746</v>
      </c>
      <c r="ES143">
        <v>4.9833078407835076</v>
      </c>
      <c r="ET143">
        <v>6.5724500924397491</v>
      </c>
      <c r="EU143">
        <v>12.058497389601467</v>
      </c>
      <c r="EV143">
        <v>9.9965777626784611</v>
      </c>
      <c r="EW143">
        <v>8.1379467501700127</v>
      </c>
      <c r="EX143">
        <v>8.9785284608993692</v>
      </c>
      <c r="EY143">
        <v>2.6709302534422643</v>
      </c>
      <c r="EZ143">
        <v>8.4623362740793304</v>
      </c>
      <c r="FA143">
        <v>3.0194000756453625</v>
      </c>
      <c r="FB143">
        <v>2.6705108769694212</v>
      </c>
      <c r="FC143">
        <v>3.4112699106353737</v>
      </c>
      <c r="FD143">
        <v>4.7681564959859735</v>
      </c>
      <c r="FE143">
        <v>2.1054583467309076</v>
      </c>
      <c r="FF143">
        <v>0.97857475910275582</v>
      </c>
      <c r="FG143">
        <v>0.72667037244698118</v>
      </c>
      <c r="FH143">
        <v>1.3004472596958208</v>
      </c>
      <c r="FI143">
        <v>1.6600603498589372</v>
      </c>
      <c r="FJ143">
        <v>0.62546453345270858</v>
      </c>
      <c r="FK143">
        <v>1.8597440250092072</v>
      </c>
      <c r="FL143">
        <v>1.3207684972231244</v>
      </c>
      <c r="FM143">
        <v>1.4170807466365369</v>
      </c>
      <c r="FN143">
        <v>1.2029121128059581</v>
      </c>
      <c r="FO143">
        <v>2.1253376025978143</v>
      </c>
      <c r="FP143">
        <v>0.74440729261583849</v>
      </c>
      <c r="FQ143">
        <v>2.4273236269505976</v>
      </c>
      <c r="FR143">
        <v>3.0206039386895336</v>
      </c>
      <c r="FS143">
        <v>0.22823517942291877</v>
      </c>
      <c r="FT143">
        <v>0.72913608764962967</v>
      </c>
      <c r="FU143">
        <v>1.7073193797472674</v>
      </c>
      <c r="FV143">
        <v>1.3252301812398815</v>
      </c>
      <c r="FW143">
        <v>1.415510604596214</v>
      </c>
      <c r="FX143">
        <v>0.29907699624922507</v>
      </c>
      <c r="FY143">
        <v>1.4977946200311707</v>
      </c>
      <c r="FZ143">
        <v>1.7066457492412215</v>
      </c>
      <c r="GA143">
        <v>1.6298313838475225</v>
      </c>
      <c r="GB143">
        <v>0.69434135559051902</v>
      </c>
      <c r="GC143">
        <v>1.5950017487685528</v>
      </c>
      <c r="GD143">
        <v>1.1730499235886138</v>
      </c>
      <c r="GE143">
        <v>0.50687716994237775</v>
      </c>
      <c r="GF143">
        <v>0.64278614416935675</v>
      </c>
      <c r="GG143">
        <v>2.382770214519085</v>
      </c>
      <c r="GH143">
        <v>3.6815723145453858</v>
      </c>
      <c r="GI143">
        <v>2.0713827469567092</v>
      </c>
      <c r="GJ143">
        <v>2.3939429643795278</v>
      </c>
      <c r="GK143">
        <v>1.1447842972792155</v>
      </c>
      <c r="GL143">
        <v>4.4500757650782941</v>
      </c>
      <c r="GM143">
        <v>2.9427561734297352</v>
      </c>
      <c r="GN143">
        <v>0.56671000833671559</v>
      </c>
      <c r="GO143">
        <v>2.528498433389001</v>
      </c>
      <c r="GP143">
        <v>4.2237908501731658</v>
      </c>
      <c r="GQ143">
        <v>4.3465231650928091</v>
      </c>
      <c r="GR143">
        <v>1.4807729937728398</v>
      </c>
      <c r="GS143">
        <v>6.7296686727380548</v>
      </c>
      <c r="GT143">
        <v>2.9277111642074938</v>
      </c>
      <c r="GU143">
        <v>2.864736419514522</v>
      </c>
      <c r="GV143">
        <v>2.9136960161742915</v>
      </c>
      <c r="GW143">
        <v>2.6202796393273649</v>
      </c>
      <c r="GX143">
        <v>3.5403040550777032</v>
      </c>
      <c r="GY143">
        <v>2.4048311464750491</v>
      </c>
      <c r="GZ143">
        <v>1.843524671755616</v>
      </c>
      <c r="HA143">
        <v>3.168337242080955</v>
      </c>
      <c r="HB143">
        <v>1.4244248157565631</v>
      </c>
      <c r="HC143">
        <v>3.1808120617243709</v>
      </c>
      <c r="HD143">
        <v>9.2886158355418385</v>
      </c>
      <c r="HE143">
        <v>7.7002964187104057</v>
      </c>
      <c r="HF143">
        <v>6.7529978996681788</v>
      </c>
      <c r="HG143">
        <v>8.8943111367399883</v>
      </c>
      <c r="HH143">
        <v>10.555346319975259</v>
      </c>
      <c r="HI143">
        <v>7.3605815794971292</v>
      </c>
      <c r="HJ143">
        <v>5.8500332474946832</v>
      </c>
      <c r="HK143">
        <v>0.95582097849682457</v>
      </c>
      <c r="HL143">
        <v>6.437636755802612</v>
      </c>
      <c r="HM143">
        <v>6.3431156944785281</v>
      </c>
      <c r="HN143">
        <v>2.649874615814102</v>
      </c>
      <c r="HO143">
        <v>3.5400041559965776</v>
      </c>
      <c r="HP143">
        <v>2.7283741811543099</v>
      </c>
      <c r="HQ143">
        <v>7.4467539264790865</v>
      </c>
      <c r="HR143">
        <v>3.7572117870845227</v>
      </c>
      <c r="HS143">
        <v>5.7044840322836086</v>
      </c>
      <c r="HT143">
        <v>4.5441159260616057</v>
      </c>
      <c r="HU143">
        <v>2.4487656416718533</v>
      </c>
      <c r="HV143">
        <v>7.5563394312860206</v>
      </c>
      <c r="HW143">
        <v>4.2382210561070064</v>
      </c>
      <c r="HX143">
        <v>0.58452840208863155</v>
      </c>
      <c r="HY143">
        <v>9.8339604035803099</v>
      </c>
      <c r="HZ143">
        <v>9.1256454194504002</v>
      </c>
      <c r="IA143">
        <v>10.391991243408128</v>
      </c>
      <c r="IB143">
        <v>6.5703520982550856</v>
      </c>
      <c r="IC143">
        <v>6.2054329819807181</v>
      </c>
      <c r="ID143">
        <v>11.027513867796046</v>
      </c>
      <c r="IE143">
        <v>8.9127005554610079</v>
      </c>
      <c r="IF143">
        <v>5.0233808935110007</v>
      </c>
      <c r="IG143">
        <v>2.7640109566107087</v>
      </c>
      <c r="IH143">
        <v>1.7235478859833189</v>
      </c>
      <c r="II143">
        <v>4.1839441381865283</v>
      </c>
      <c r="IJ143">
        <v>5.6344110347674832</v>
      </c>
      <c r="IK143">
        <v>4.232108738542367</v>
      </c>
      <c r="IL143">
        <v>1.1782314070326101</v>
      </c>
      <c r="IM143">
        <v>1.4366502221338953</v>
      </c>
      <c r="IN143">
        <v>1.5851272733549215</v>
      </c>
      <c r="IO143">
        <v>0.59963695628726243</v>
      </c>
      <c r="IP143">
        <v>0.90050554436440244</v>
      </c>
      <c r="IQ143">
        <v>0.71152586714605937</v>
      </c>
      <c r="IR143">
        <v>0.6925051967165804</v>
      </c>
      <c r="IS143">
        <v>0.63039081145630149</v>
      </c>
      <c r="IT143">
        <v>0.60127698807871788</v>
      </c>
      <c r="IU143">
        <v>0.57035542776893833</v>
      </c>
      <c r="IV143">
        <v>0.54254784304004933</v>
      </c>
      <c r="IW143">
        <v>0.51791408125125182</v>
      </c>
      <c r="IX143">
        <v>0.49613218989291985</v>
      </c>
      <c r="IY143">
        <v>0.47619225070928878</v>
      </c>
      <c r="IZ143">
        <v>0.4592596354005784</v>
      </c>
      <c r="JA143">
        <v>0.44256013919032655</v>
      </c>
      <c r="JB143">
        <v>0.42845935175840838</v>
      </c>
      <c r="JC143">
        <v>0.4154059524353006</v>
      </c>
      <c r="JD143">
        <v>0.40341681288052766</v>
      </c>
      <c r="JE143">
        <v>0.39238401041597482</v>
      </c>
      <c r="JF143">
        <v>0.38141886830704347</v>
      </c>
      <c r="JG143">
        <v>0.37171964247610018</v>
      </c>
      <c r="JH143">
        <v>0.36299358540912463</v>
      </c>
      <c r="JI143">
        <v>0.35530030147702801</v>
      </c>
      <c r="JJ143">
        <v>0.34693935398063025</v>
      </c>
      <c r="JK143">
        <v>0.33967182171289878</v>
      </c>
      <c r="JL143">
        <v>0.33285430018512963</v>
      </c>
      <c r="JM143">
        <v>0.32671458223234168</v>
      </c>
      <c r="JN143">
        <v>0.32057116342400066</v>
      </c>
      <c r="JO143">
        <v>0.31492117240667844</v>
      </c>
      <c r="JP143">
        <v>0.308940282262612</v>
      </c>
      <c r="JQ143">
        <v>0.30434873883946045</v>
      </c>
      <c r="JR143">
        <v>0.29971067554514913</v>
      </c>
      <c r="JS143">
        <v>0.29517913603893386</v>
      </c>
      <c r="JT143">
        <v>0.29082136769044842</v>
      </c>
      <c r="JU143">
        <v>0.28676049723282615</v>
      </c>
      <c r="JV143">
        <v>0.28304356485433185</v>
      </c>
      <c r="JW143">
        <v>0.27944025802846223</v>
      </c>
      <c r="JX143">
        <v>0.27648638803185144</v>
      </c>
      <c r="JY143">
        <v>0.2730430270693659</v>
      </c>
      <c r="JZ143">
        <v>0.26935815265948398</v>
      </c>
      <c r="KA143">
        <v>0.26678582336679402</v>
      </c>
      <c r="KB143">
        <v>0.26419920636598748</v>
      </c>
      <c r="KC143">
        <v>0.26117000466704093</v>
      </c>
      <c r="KD143">
        <v>0.2586604097571869</v>
      </c>
      <c r="KE143">
        <v>0.25648012503000761</v>
      </c>
      <c r="KF143">
        <v>0.25412053614817381</v>
      </c>
      <c r="KG143">
        <v>0.25170340912981259</v>
      </c>
      <c r="KH143">
        <v>0.24988138605617954</v>
      </c>
      <c r="KI143">
        <v>0.24785029521565133</v>
      </c>
      <c r="KJ143">
        <v>0.24619794129285877</v>
      </c>
      <c r="KK143">
        <v>0.2438865956836998</v>
      </c>
      <c r="KL143">
        <v>0.24254457680002958</v>
      </c>
      <c r="KM143">
        <v>0.24096041191251039</v>
      </c>
      <c r="KN143">
        <v>0.23962747161419953</v>
      </c>
      <c r="KO143">
        <v>0.23801887649801762</v>
      </c>
      <c r="KP143">
        <v>0.23641407127727723</v>
      </c>
      <c r="KQ143">
        <v>0.23479208680517666</v>
      </c>
      <c r="KR143">
        <v>0.23394255979899625</v>
      </c>
      <c r="KS143">
        <v>0.23267390204171562</v>
      </c>
      <c r="KT143">
        <v>0.23168158132510178</v>
      </c>
      <c r="KU143">
        <v>0.23074483085431455</v>
      </c>
      <c r="KV143">
        <v>0.22925638363185791</v>
      </c>
      <c r="KW143">
        <v>0.22881267630576241</v>
      </c>
      <c r="KX143">
        <v>0.22775669392157777</v>
      </c>
      <c r="KY143">
        <v>0.22679634643261296</v>
      </c>
      <c r="KZ143">
        <v>0.22603914126792421</v>
      </c>
      <c r="LA143">
        <v>0.22555033923373316</v>
      </c>
      <c r="LB143">
        <v>0.22470865742183002</v>
      </c>
      <c r="LC143">
        <v>0.22381018694599389</v>
      </c>
      <c r="LD143">
        <v>0.22375663142099025</v>
      </c>
      <c r="LE143">
        <v>0.2235809600564094</v>
      </c>
      <c r="LF143">
        <v>0.22263682015070582</v>
      </c>
      <c r="LG143">
        <v>0.22259128953351642</v>
      </c>
      <c r="LH143">
        <v>0.22200164922623089</v>
      </c>
      <c r="LI143">
        <v>0.2218293617595361</v>
      </c>
      <c r="LJ143">
        <v>0.22152216680415365</v>
      </c>
      <c r="LK143">
        <v>0.22088907200095217</v>
      </c>
      <c r="LL143">
        <v>0.22091921042388982</v>
      </c>
      <c r="LM143">
        <v>0.22042822724155328</v>
      </c>
      <c r="LN143">
        <v>0.22062871000470505</v>
      </c>
    </row>
    <row r="144" spans="1:326" x14ac:dyDescent="0.2">
      <c r="A144" s="1">
        <v>4</v>
      </c>
      <c r="B144">
        <v>1.9382915068417783</v>
      </c>
      <c r="C144">
        <v>1.6712792539962773</v>
      </c>
      <c r="D144">
        <v>1.6815302134299468</v>
      </c>
      <c r="E144">
        <v>1.8265335727600438</v>
      </c>
      <c r="F144">
        <v>1.5265274536938644</v>
      </c>
      <c r="G144">
        <v>1.2945389858452943</v>
      </c>
      <c r="H144">
        <v>2.2848875509414479</v>
      </c>
      <c r="I144">
        <v>0.8539194345167348</v>
      </c>
      <c r="J144">
        <v>1.5920095053865742</v>
      </c>
      <c r="K144">
        <v>2.4144662523051053</v>
      </c>
      <c r="L144">
        <v>4.0799717195302572</v>
      </c>
      <c r="M144">
        <v>0.47922963690978326</v>
      </c>
      <c r="N144">
        <v>1.9224324763341221</v>
      </c>
      <c r="O144">
        <v>1.5070583674429656</v>
      </c>
      <c r="P144">
        <v>1.1911450315114782</v>
      </c>
      <c r="Q144">
        <v>3.4555534623937434</v>
      </c>
      <c r="R144">
        <v>3.5840361634944617</v>
      </c>
      <c r="S144">
        <v>3.6124944704763733</v>
      </c>
      <c r="T144">
        <v>6.8322848062311134</v>
      </c>
      <c r="U144">
        <v>2.9734263088815482</v>
      </c>
      <c r="V144">
        <v>3.4545361536537347</v>
      </c>
      <c r="W144">
        <v>1.8068876204022413</v>
      </c>
      <c r="X144">
        <v>2.7967009844063808</v>
      </c>
      <c r="Y144">
        <v>2.8939947807340083</v>
      </c>
      <c r="Z144">
        <v>2.1799024527303996</v>
      </c>
      <c r="AA144">
        <v>1.517912891958894</v>
      </c>
      <c r="AB144">
        <v>3.5520324428811434</v>
      </c>
      <c r="AC144">
        <v>3.9192278960807734</v>
      </c>
      <c r="AD144">
        <v>0.41919160422089835</v>
      </c>
      <c r="AE144">
        <v>4.4453486548223351</v>
      </c>
      <c r="AF144">
        <v>6.7826118268587487</v>
      </c>
      <c r="AG144">
        <v>3.9784751033870336</v>
      </c>
      <c r="AH144">
        <v>3.821913633113752</v>
      </c>
      <c r="AI144">
        <v>11.699021256798327</v>
      </c>
      <c r="AJ144">
        <v>14.207475138551581</v>
      </c>
      <c r="AK144">
        <v>5.1550046708345088</v>
      </c>
      <c r="AL144">
        <v>11.357802002066249</v>
      </c>
      <c r="AM144">
        <v>18.759349041621835</v>
      </c>
      <c r="AN144">
        <v>15.883620185989093</v>
      </c>
      <c r="AO144">
        <v>5.6008023664413926</v>
      </c>
      <c r="AP144">
        <v>8.4868748044671509</v>
      </c>
      <c r="AQ144">
        <v>11.131662352541055</v>
      </c>
      <c r="AR144">
        <v>14.063150286804339</v>
      </c>
      <c r="AS144">
        <v>11.087774765343706</v>
      </c>
      <c r="AT144">
        <v>9.6442728900427515</v>
      </c>
      <c r="AU144">
        <v>7.3389605899411272</v>
      </c>
      <c r="AV144">
        <v>11.544182134360311</v>
      </c>
      <c r="AW144">
        <v>9.8696993886588089</v>
      </c>
      <c r="AX144">
        <v>11.599957932694673</v>
      </c>
      <c r="AY144">
        <v>15.149051144447169</v>
      </c>
      <c r="AZ144">
        <v>10.468621630827966</v>
      </c>
      <c r="BA144">
        <v>8.5216103320572518</v>
      </c>
      <c r="BB144">
        <v>13.545383128165312</v>
      </c>
      <c r="BC144">
        <v>8.6157102283145619</v>
      </c>
      <c r="BD144">
        <v>7.8275500821054012</v>
      </c>
      <c r="BE144">
        <v>13.262272035379747</v>
      </c>
      <c r="BF144">
        <v>11.548192415832865</v>
      </c>
      <c r="BG144">
        <v>5.437916317394933</v>
      </c>
      <c r="BH144">
        <v>8.0444849487000702</v>
      </c>
      <c r="BI144">
        <v>12.8904822625307</v>
      </c>
      <c r="BJ144">
        <v>6.0345179082992901</v>
      </c>
      <c r="BK144">
        <v>5.4876443590363033</v>
      </c>
      <c r="BL144">
        <v>5.802725360289533</v>
      </c>
      <c r="BM144">
        <v>4.8601705196666733</v>
      </c>
      <c r="BN144">
        <v>3.0542464189677769</v>
      </c>
      <c r="BO144">
        <v>4.9472438060141553</v>
      </c>
      <c r="BP144">
        <v>8.1293374425000753</v>
      </c>
      <c r="BQ144">
        <v>8.9880926540756985</v>
      </c>
      <c r="BR144">
        <v>2.0777096710231455</v>
      </c>
      <c r="BS144">
        <v>5.3990801917702935</v>
      </c>
      <c r="BT144">
        <v>4.1374782014786087</v>
      </c>
      <c r="BU144">
        <v>6.8638752350856924</v>
      </c>
      <c r="BV144">
        <v>3.29085632212781</v>
      </c>
      <c r="BW144">
        <v>11.045436537676244</v>
      </c>
      <c r="BX144">
        <v>7.9144084600435347</v>
      </c>
      <c r="BY144">
        <v>5.4218771998407735</v>
      </c>
      <c r="BZ144">
        <v>5.9195153149502389</v>
      </c>
      <c r="CA144">
        <v>6.0521056578107659</v>
      </c>
      <c r="CB144">
        <v>4.4200117768569447</v>
      </c>
      <c r="CC144">
        <v>1.5713318624816026</v>
      </c>
      <c r="CD144">
        <v>4.9027629399390102</v>
      </c>
      <c r="CE144">
        <v>2.176803954736577</v>
      </c>
      <c r="CF144">
        <v>2.6359425814125061</v>
      </c>
      <c r="CG144">
        <v>6.0449299271408918</v>
      </c>
      <c r="CH144">
        <v>4.1818953237692797</v>
      </c>
      <c r="CI144">
        <v>1.7532916351781229</v>
      </c>
      <c r="CJ144">
        <v>2.3555025747387268</v>
      </c>
      <c r="CK144">
        <v>0.33240545715765357</v>
      </c>
      <c r="CL144">
        <v>1.5928264840943382</v>
      </c>
      <c r="CM144">
        <v>2.3770862215583759</v>
      </c>
      <c r="CN144">
        <v>0.50399376576211941</v>
      </c>
      <c r="CO144">
        <v>1.0421308946740746</v>
      </c>
      <c r="CP144">
        <v>1.6790343319684928</v>
      </c>
      <c r="CQ144">
        <v>1.9292339220405235</v>
      </c>
      <c r="CR144">
        <v>4.01456940893737</v>
      </c>
      <c r="CS144">
        <v>2.5282881406446127</v>
      </c>
      <c r="CT144">
        <v>2.4002905551578437</v>
      </c>
      <c r="CU144">
        <v>3.007210235995657</v>
      </c>
      <c r="CV144">
        <v>1.219239094420568</v>
      </c>
      <c r="CW144">
        <v>3.0260921082778962</v>
      </c>
      <c r="CX144">
        <v>4.048988019120622</v>
      </c>
      <c r="CY144">
        <v>0.82971622244088028</v>
      </c>
      <c r="CZ144">
        <v>1.7895794004700454</v>
      </c>
      <c r="DA144">
        <v>4.4072631208548483</v>
      </c>
      <c r="DB144">
        <v>3.0344460084801881</v>
      </c>
      <c r="DC144">
        <v>1.4970258134914018</v>
      </c>
      <c r="DD144">
        <v>1.2965345560264692</v>
      </c>
      <c r="DE144">
        <v>0.75946721416920138</v>
      </c>
      <c r="DF144">
        <v>1.0329976586186633</v>
      </c>
      <c r="DG144">
        <v>1.6747258901137987</v>
      </c>
      <c r="DH144">
        <v>1.4185399768738121</v>
      </c>
      <c r="DI144">
        <v>1.0730747023842906</v>
      </c>
      <c r="DJ144">
        <v>2.7592568675956106</v>
      </c>
      <c r="DK144">
        <v>2.1743508257729873</v>
      </c>
      <c r="DL144">
        <v>1.3223828112131406</v>
      </c>
      <c r="DM144">
        <v>0.868254840992711</v>
      </c>
      <c r="DN144">
        <v>0.39795165860798981</v>
      </c>
      <c r="DO144">
        <v>4.8694215505011602</v>
      </c>
      <c r="DP144">
        <v>1.3336625203669901</v>
      </c>
      <c r="DQ144">
        <v>1.5234294005488986</v>
      </c>
      <c r="DR144">
        <v>2.9971405402412401</v>
      </c>
      <c r="DS144">
        <v>1.1902908844721323</v>
      </c>
      <c r="DT144">
        <v>4.5034464411324118</v>
      </c>
      <c r="DU144">
        <v>3.1832523910920707</v>
      </c>
      <c r="DV144">
        <v>4.2268145747884276</v>
      </c>
      <c r="DW144">
        <v>4.1578133238651187</v>
      </c>
      <c r="DX144">
        <v>2.5659391212383507</v>
      </c>
      <c r="DY144">
        <v>3.7568492105041011</v>
      </c>
      <c r="DZ144">
        <v>1.6138362307555127</v>
      </c>
      <c r="EA144">
        <v>2.5387496468798321</v>
      </c>
      <c r="EB144">
        <v>8.4364172388104617</v>
      </c>
      <c r="EC144">
        <v>4.9936368601054397</v>
      </c>
      <c r="ED144">
        <v>2.0788043982359117</v>
      </c>
      <c r="EE144">
        <v>3.3787143215145772</v>
      </c>
      <c r="EF144">
        <v>1.4999001792568498</v>
      </c>
      <c r="EG144">
        <v>2.8127526195606203</v>
      </c>
      <c r="EH144">
        <v>0.27398282039898764</v>
      </c>
      <c r="EI144">
        <v>1.6524210766012921</v>
      </c>
      <c r="EJ144">
        <v>5.781765342993304</v>
      </c>
      <c r="EK144">
        <v>5.1096127598799743</v>
      </c>
      <c r="EL144">
        <v>7.2639639366348412</v>
      </c>
      <c r="EM144">
        <v>6.4833378118809994</v>
      </c>
      <c r="EN144">
        <v>7.381549669964059</v>
      </c>
      <c r="EO144">
        <v>5.1800509324999373</v>
      </c>
      <c r="EP144">
        <v>6.4918471519247847</v>
      </c>
      <c r="EQ144">
        <v>13.475961205540669</v>
      </c>
      <c r="ER144">
        <v>4.6237636614751434</v>
      </c>
      <c r="ES144">
        <v>3.1956098226085814</v>
      </c>
      <c r="ET144">
        <v>3.6128147146354213</v>
      </c>
      <c r="EU144">
        <v>6.4592307006639356</v>
      </c>
      <c r="EV144">
        <v>9.6179975090906389</v>
      </c>
      <c r="EW144">
        <v>3.3323242192446014</v>
      </c>
      <c r="EX144">
        <v>2.5557914897061154</v>
      </c>
      <c r="EY144">
        <v>14.073900370116069</v>
      </c>
      <c r="EZ144">
        <v>4.6202088297416939</v>
      </c>
      <c r="FA144">
        <v>8.1150077573435304</v>
      </c>
      <c r="FB144">
        <v>14.525226684400351</v>
      </c>
      <c r="FC144">
        <v>4.6462128903946311</v>
      </c>
      <c r="FD144">
        <v>5.5942384852880807</v>
      </c>
      <c r="FE144">
        <v>3.0778219382372916</v>
      </c>
      <c r="FF144">
        <v>2.6640616826161714</v>
      </c>
      <c r="FG144">
        <v>3.4956889040931554</v>
      </c>
      <c r="FH144">
        <v>2.9235803979501305</v>
      </c>
      <c r="FI144">
        <v>3.4483764259547471</v>
      </c>
      <c r="FJ144">
        <v>0.55050240340415357</v>
      </c>
      <c r="FK144">
        <v>1.6821387451469281</v>
      </c>
      <c r="FL144">
        <v>2.7549898461212465</v>
      </c>
      <c r="FM144">
        <v>4.209639246693297</v>
      </c>
      <c r="FN144">
        <v>5.6355609165337075</v>
      </c>
      <c r="FO144">
        <v>1.3490743276055641</v>
      </c>
      <c r="FP144">
        <v>3.779273463268769</v>
      </c>
      <c r="FQ144">
        <v>2.5154484441486362</v>
      </c>
      <c r="FR144">
        <v>5.9417807948667711</v>
      </c>
      <c r="FS144">
        <v>1.700302778857123</v>
      </c>
      <c r="FT144">
        <v>4.3927064774306102</v>
      </c>
      <c r="FU144">
        <v>3.0525891462552721</v>
      </c>
      <c r="FV144">
        <v>1.3655455451990082</v>
      </c>
      <c r="FW144">
        <v>1.332725846074946</v>
      </c>
      <c r="FX144">
        <v>1.0826399794573189</v>
      </c>
      <c r="FY144">
        <v>3.1028514162429501</v>
      </c>
      <c r="FZ144">
        <v>3.9088149302337523</v>
      </c>
      <c r="GA144">
        <v>2.2519512658095304</v>
      </c>
      <c r="GB144">
        <v>2.5355518419426835</v>
      </c>
      <c r="GC144">
        <v>3.7078602820535287</v>
      </c>
      <c r="GD144">
        <v>2.4076289350728102</v>
      </c>
      <c r="GE144">
        <v>2.4358113972267135</v>
      </c>
      <c r="GF144">
        <v>2.6041113233764936</v>
      </c>
      <c r="GG144">
        <v>2.4329664537174902</v>
      </c>
      <c r="GH144">
        <v>4.4300332389976145</v>
      </c>
      <c r="GI144">
        <v>1.1969593326764845</v>
      </c>
      <c r="GJ144">
        <v>2.4836437734276182</v>
      </c>
      <c r="GK144">
        <v>5.7663046391311505</v>
      </c>
      <c r="GL144">
        <v>7.2943246649539359</v>
      </c>
      <c r="GM144">
        <v>2.1070401230114886</v>
      </c>
      <c r="GN144">
        <v>3.9598547806329774</v>
      </c>
      <c r="GO144">
        <v>1.6843087235937091</v>
      </c>
      <c r="GP144">
        <v>5.4056853679071653</v>
      </c>
      <c r="GQ144">
        <v>6.6124913755182497</v>
      </c>
      <c r="GR144">
        <v>3.0743970824565037</v>
      </c>
      <c r="GS144">
        <v>2.0485457029887231</v>
      </c>
      <c r="GT144">
        <v>1.2899730073819669</v>
      </c>
      <c r="GU144">
        <v>5.1118973743204288</v>
      </c>
      <c r="GV144">
        <v>5.5528422875245349</v>
      </c>
      <c r="GW144">
        <v>3.0061910169061523</v>
      </c>
      <c r="GX144">
        <v>6.9518110654133647</v>
      </c>
      <c r="GY144">
        <v>9.7043533605997858</v>
      </c>
      <c r="GZ144">
        <v>3.9326422612354168</v>
      </c>
      <c r="HA144">
        <v>5.8340872178658953</v>
      </c>
      <c r="HB144">
        <v>5.3772662602078007</v>
      </c>
      <c r="HC144">
        <v>4.2834036432206828</v>
      </c>
      <c r="HD144">
        <v>2.6366789593178162</v>
      </c>
      <c r="HE144">
        <v>6.847706022257861</v>
      </c>
      <c r="HF144">
        <v>10.656716856875473</v>
      </c>
      <c r="HG144">
        <v>3.9051510562701539</v>
      </c>
      <c r="HH144">
        <v>4.4345843972162955</v>
      </c>
      <c r="HI144">
        <v>3.6918275372412466</v>
      </c>
      <c r="HJ144">
        <v>6.1188476171236719</v>
      </c>
      <c r="HK144">
        <v>5.0226740671195129</v>
      </c>
      <c r="HL144">
        <v>6.8055539703088206</v>
      </c>
      <c r="HM144">
        <v>4.345489382949915</v>
      </c>
      <c r="HN144">
        <v>4.2293574173127366</v>
      </c>
      <c r="HO144">
        <v>5.0660790720233466</v>
      </c>
      <c r="HP144">
        <v>5.6746360861812617</v>
      </c>
      <c r="HQ144">
        <v>7.2990882108014228</v>
      </c>
      <c r="HR144">
        <v>5.0350212038111417</v>
      </c>
      <c r="HS144">
        <v>5.0643283059686102</v>
      </c>
      <c r="HT144">
        <v>3.8384872486093742</v>
      </c>
      <c r="HU144">
        <v>4.7120136521295173</v>
      </c>
      <c r="HV144">
        <v>2.3745166217741036</v>
      </c>
      <c r="HW144">
        <v>9.4632062179508658</v>
      </c>
      <c r="HX144">
        <v>8.2070790752370666</v>
      </c>
      <c r="HY144">
        <v>6.2503391136991988</v>
      </c>
      <c r="HZ144">
        <v>9.989650751319493</v>
      </c>
      <c r="IA144">
        <v>12.115667690134279</v>
      </c>
      <c r="IB144">
        <v>1.217993448994924</v>
      </c>
      <c r="IC144">
        <v>7.2991937349797924</v>
      </c>
      <c r="ID144">
        <v>6.166387249708694</v>
      </c>
      <c r="IE144">
        <v>10.759940833376671</v>
      </c>
      <c r="IF144">
        <v>21.971786278392621</v>
      </c>
      <c r="IG144">
        <v>15.781386802024659</v>
      </c>
      <c r="IH144">
        <v>14.300923557977377</v>
      </c>
      <c r="II144">
        <v>2.2243178348586565</v>
      </c>
      <c r="IJ144">
        <v>5.674309215255243</v>
      </c>
      <c r="IK144">
        <v>1.5280420712741114</v>
      </c>
      <c r="IL144">
        <v>0.92388991369146578</v>
      </c>
      <c r="IM144">
        <v>1.6503224554683311</v>
      </c>
      <c r="IN144">
        <v>1.1008906778233307</v>
      </c>
      <c r="IO144">
        <v>0.457682925820317</v>
      </c>
      <c r="IP144">
        <v>0.43561384121543989</v>
      </c>
      <c r="IQ144">
        <v>0.38259439805940043</v>
      </c>
      <c r="IR144">
        <v>0.33946738833160839</v>
      </c>
      <c r="IS144">
        <v>0.31231447246860433</v>
      </c>
      <c r="IT144">
        <v>0.29081371288391483</v>
      </c>
      <c r="IU144">
        <v>0.2698133361078896</v>
      </c>
      <c r="IV144">
        <v>0.25110228695492709</v>
      </c>
      <c r="IW144">
        <v>0.23468898936747831</v>
      </c>
      <c r="IX144">
        <v>0.21985264253625378</v>
      </c>
      <c r="IY144">
        <v>0.20645738177514017</v>
      </c>
      <c r="IZ144">
        <v>0.19366193988845645</v>
      </c>
      <c r="JA144">
        <v>0.18240946923229695</v>
      </c>
      <c r="JB144">
        <v>0.17167962527559352</v>
      </c>
      <c r="JC144">
        <v>0.16212630099340367</v>
      </c>
      <c r="JD144">
        <v>0.15318008575751046</v>
      </c>
      <c r="JE144">
        <v>0.14515969602467635</v>
      </c>
      <c r="JF144">
        <v>0.13773837368374633</v>
      </c>
      <c r="JG144">
        <v>0.13103126683457314</v>
      </c>
      <c r="JH144">
        <v>0.12432161649873635</v>
      </c>
      <c r="JI144">
        <v>0.11837723181037656</v>
      </c>
      <c r="JJ144">
        <v>0.11212115448935035</v>
      </c>
      <c r="JK144">
        <v>0.10725247363393797</v>
      </c>
      <c r="JL144">
        <v>0.10231274436967261</v>
      </c>
      <c r="JM144">
        <v>9.7462774801145763E-2</v>
      </c>
      <c r="JN144">
        <v>9.3306913000118452E-2</v>
      </c>
      <c r="JO144">
        <v>8.921214110049297E-2</v>
      </c>
      <c r="JP144">
        <v>8.5784354486789866E-2</v>
      </c>
      <c r="JQ144">
        <v>8.1756609782022316E-2</v>
      </c>
      <c r="JR144">
        <v>7.9061648166498147E-2</v>
      </c>
      <c r="JS144">
        <v>7.5826219433849804E-2</v>
      </c>
      <c r="JT144">
        <v>7.3259197589568281E-2</v>
      </c>
      <c r="JU144">
        <v>6.9975167761232165E-2</v>
      </c>
      <c r="JV144">
        <v>6.7841729762796857E-2</v>
      </c>
      <c r="JW144">
        <v>6.5923376172645584E-2</v>
      </c>
      <c r="JX144">
        <v>6.3219648642843365E-2</v>
      </c>
      <c r="JY144">
        <v>6.1142029883610484E-2</v>
      </c>
      <c r="JZ144">
        <v>5.9525069575475632E-2</v>
      </c>
      <c r="KA144">
        <v>5.7665420312894566E-2</v>
      </c>
      <c r="KB144">
        <v>5.5354324686919421E-2</v>
      </c>
      <c r="KC144">
        <v>5.4470447088553441E-2</v>
      </c>
      <c r="KD144">
        <v>5.3250216726115913E-2</v>
      </c>
      <c r="KE144">
        <v>5.1653611553291852E-2</v>
      </c>
      <c r="KF144">
        <v>5.0622665809277802E-2</v>
      </c>
      <c r="KG144">
        <v>4.9509628234203934E-2</v>
      </c>
      <c r="KH144">
        <v>4.8068817170968545E-2</v>
      </c>
      <c r="KI144">
        <v>4.7253149948803509E-2</v>
      </c>
      <c r="KJ144">
        <v>4.6531722791952869E-2</v>
      </c>
      <c r="KK144">
        <v>4.5472086198418082E-2</v>
      </c>
      <c r="KL144">
        <v>4.5152228041320276E-2</v>
      </c>
      <c r="KM144">
        <v>4.4546661899696437E-2</v>
      </c>
      <c r="KN144">
        <v>4.3568002087328001E-2</v>
      </c>
      <c r="KO144">
        <v>4.3586779563585858E-2</v>
      </c>
      <c r="KP144">
        <v>4.2643917629662964E-2</v>
      </c>
      <c r="KQ144">
        <v>4.2412724678282693E-2</v>
      </c>
      <c r="KR144">
        <v>4.2152193895102316E-2</v>
      </c>
      <c r="KS144">
        <v>4.151739884986301E-2</v>
      </c>
      <c r="KT144">
        <v>4.1026650242951455E-2</v>
      </c>
      <c r="KU144">
        <v>4.092089157751503E-2</v>
      </c>
      <c r="KV144">
        <v>4.0559679223991771E-2</v>
      </c>
      <c r="KW144">
        <v>4.0562683082014987E-2</v>
      </c>
      <c r="KX144">
        <v>4.0312288225809609E-2</v>
      </c>
      <c r="KY144">
        <v>3.9899768681398003E-2</v>
      </c>
      <c r="KZ144">
        <v>3.9502862401627668E-2</v>
      </c>
      <c r="LA144">
        <v>3.9942558499158377E-2</v>
      </c>
      <c r="LB144">
        <v>3.9785394513898446E-2</v>
      </c>
      <c r="LC144">
        <v>3.9613488317393718E-2</v>
      </c>
      <c r="LD144">
        <v>3.9431597263419972E-2</v>
      </c>
      <c r="LE144">
        <v>3.9747381366644505E-2</v>
      </c>
      <c r="LF144">
        <v>3.8912214295210135E-2</v>
      </c>
      <c r="LG144">
        <v>3.8588336559458619E-2</v>
      </c>
      <c r="LH144">
        <v>3.8908427075451502E-2</v>
      </c>
      <c r="LI144">
        <v>3.8895731522318552E-2</v>
      </c>
      <c r="LJ144">
        <v>3.9042168515283672E-2</v>
      </c>
      <c r="LK144">
        <v>3.8635540590517985E-2</v>
      </c>
      <c r="LL144">
        <v>3.9053460652404885E-2</v>
      </c>
      <c r="LM144">
        <v>3.8638822117386264E-2</v>
      </c>
      <c r="LN144">
        <v>3.8833432250836721E-2</v>
      </c>
    </row>
    <row r="145" spans="1:326" x14ac:dyDescent="0.2">
      <c r="A145" s="1">
        <v>4</v>
      </c>
      <c r="B145">
        <v>0.24057755805551961</v>
      </c>
      <c r="C145">
        <v>0.2542840169449832</v>
      </c>
      <c r="D145">
        <v>0.19512439624187147</v>
      </c>
      <c r="E145">
        <v>0.44293588028909825</v>
      </c>
      <c r="F145">
        <v>0.29069416172571283</v>
      </c>
      <c r="G145">
        <v>0.37086102662221193</v>
      </c>
      <c r="H145">
        <v>1.0161164785393095</v>
      </c>
      <c r="I145">
        <v>1.8814085975204797</v>
      </c>
      <c r="J145">
        <v>0.93230730762235681</v>
      </c>
      <c r="K145">
        <v>1.1622750402733788</v>
      </c>
      <c r="L145">
        <v>0.46789745474483391</v>
      </c>
      <c r="M145">
        <v>1.5139394897249923</v>
      </c>
      <c r="N145">
        <v>2.6222382524015981</v>
      </c>
      <c r="O145">
        <v>2.5547638825596315</v>
      </c>
      <c r="P145">
        <v>1.0114385361889751</v>
      </c>
      <c r="Q145">
        <v>1.7126020761488949</v>
      </c>
      <c r="R145">
        <v>5.3603781048466272</v>
      </c>
      <c r="S145">
        <v>7.9384131349534446</v>
      </c>
      <c r="T145">
        <v>8.3598793335430912</v>
      </c>
      <c r="U145">
        <v>5.4606671454031428</v>
      </c>
      <c r="V145">
        <v>5.0724245707559126</v>
      </c>
      <c r="W145">
        <v>5.6157419863878539</v>
      </c>
      <c r="X145">
        <v>5.7602641872101712</v>
      </c>
      <c r="Y145">
        <v>5.2456765803701693</v>
      </c>
      <c r="Z145">
        <v>4.0983973933489111</v>
      </c>
      <c r="AA145">
        <v>3.1997853154495148</v>
      </c>
      <c r="AB145">
        <v>2.0042822195913605</v>
      </c>
      <c r="AC145">
        <v>2.9838012461091372</v>
      </c>
      <c r="AD145">
        <v>4.137808897113338</v>
      </c>
      <c r="AE145">
        <v>4.1032871298133529</v>
      </c>
      <c r="AF145">
        <v>2.2652169995072531</v>
      </c>
      <c r="AG145">
        <v>1.4882730190529299</v>
      </c>
      <c r="AH145">
        <v>2.3054366987152188</v>
      </c>
      <c r="AI145">
        <v>2.250861763430863</v>
      </c>
      <c r="AJ145">
        <v>1.3574606322738105</v>
      </c>
      <c r="AK145">
        <v>4.2009291034634515</v>
      </c>
      <c r="AL145">
        <v>9.4781233671955771</v>
      </c>
      <c r="AM145">
        <v>14.955364187635569</v>
      </c>
      <c r="AN145">
        <v>17.486896260200005</v>
      </c>
      <c r="AO145">
        <v>16.502707271591007</v>
      </c>
      <c r="AP145">
        <v>11.910038219021247</v>
      </c>
      <c r="AQ145">
        <v>5.3341446523804983</v>
      </c>
      <c r="AR145">
        <v>2.451526886747132</v>
      </c>
      <c r="AS145">
        <v>10.641392699387524</v>
      </c>
      <c r="AT145">
        <v>20.305450279598546</v>
      </c>
      <c r="AU145">
        <v>26.864018979386277</v>
      </c>
      <c r="AV145">
        <v>26.527237743616844</v>
      </c>
      <c r="AW145">
        <v>20.727714734549089</v>
      </c>
      <c r="AX145">
        <v>14.425926863883078</v>
      </c>
      <c r="AY145">
        <v>7.8576660511083052</v>
      </c>
      <c r="AZ145">
        <v>1.9350558675461877</v>
      </c>
      <c r="BA145">
        <v>3.2567613640846287</v>
      </c>
      <c r="BB145">
        <v>2.6078686424726003</v>
      </c>
      <c r="BC145">
        <v>3.2131936349252608</v>
      </c>
      <c r="BD145">
        <v>6.6325415131655223</v>
      </c>
      <c r="BE145">
        <v>8.1760362941496059</v>
      </c>
      <c r="BF145">
        <v>8.5922043837782418</v>
      </c>
      <c r="BG145">
        <v>8.0120400242060192</v>
      </c>
      <c r="BH145">
        <v>5.4446921608851611</v>
      </c>
      <c r="BI145">
        <v>1.2670311510502936</v>
      </c>
      <c r="BJ145">
        <v>3.1744334172336033</v>
      </c>
      <c r="BK145">
        <v>5.5149582579877174</v>
      </c>
      <c r="BL145">
        <v>5.928526225060633</v>
      </c>
      <c r="BM145">
        <v>5.2392964829060551</v>
      </c>
      <c r="BN145">
        <v>4.656211913878697</v>
      </c>
      <c r="BO145">
        <v>3.0877025760624672</v>
      </c>
      <c r="BP145">
        <v>1.7429274844058236</v>
      </c>
      <c r="BQ145">
        <v>1.5060771543797469</v>
      </c>
      <c r="BR145">
        <v>1.4627912707490101</v>
      </c>
      <c r="BS145">
        <v>2.3529472940040961</v>
      </c>
      <c r="BT145">
        <v>1.4451514631979043</v>
      </c>
      <c r="BU145">
        <v>0.8548751496119944</v>
      </c>
      <c r="BV145">
        <v>2.9865037735400422</v>
      </c>
      <c r="BW145">
        <v>6.1425132538304483</v>
      </c>
      <c r="BX145">
        <v>2.2801529437244565</v>
      </c>
      <c r="BY145">
        <v>6.2088526742484982</v>
      </c>
      <c r="BZ145">
        <v>3.5892773769654402</v>
      </c>
      <c r="CA145">
        <v>2.2763939723826394</v>
      </c>
      <c r="CB145">
        <v>8.2330377312058349</v>
      </c>
      <c r="CC145">
        <v>6.0547951369264377</v>
      </c>
      <c r="CD145">
        <v>7.2072159092152823</v>
      </c>
      <c r="CE145">
        <v>5.586903328591279</v>
      </c>
      <c r="CF145">
        <v>2.2969754448878303</v>
      </c>
      <c r="CG145">
        <v>0.71473375680939166</v>
      </c>
      <c r="CH145">
        <v>1.3054485741602118</v>
      </c>
      <c r="CI145">
        <v>1.9906599752397165</v>
      </c>
      <c r="CJ145">
        <v>2.8774062443154462</v>
      </c>
      <c r="CK145">
        <v>1.1406511361670784</v>
      </c>
      <c r="CL145">
        <v>0.60487774946013462</v>
      </c>
      <c r="CM145">
        <v>0.3304908205219988</v>
      </c>
      <c r="CN145">
        <v>0.62544565568751853</v>
      </c>
      <c r="CO145">
        <v>1.1091829265297506</v>
      </c>
      <c r="CP145">
        <v>0.78070202189264781</v>
      </c>
      <c r="CQ145">
        <v>0.53673202125082564</v>
      </c>
      <c r="CR145">
        <v>0.29306452420036067</v>
      </c>
      <c r="CS145">
        <v>0.30025830036904599</v>
      </c>
      <c r="CT145">
        <v>0.24732718226800393</v>
      </c>
      <c r="CU145">
        <v>0.21025038588423831</v>
      </c>
      <c r="CV145">
        <v>1.5579015449504874</v>
      </c>
      <c r="CW145">
        <v>2.8376699664202638</v>
      </c>
      <c r="CX145">
        <v>1.7212391020273596</v>
      </c>
      <c r="CY145">
        <v>1.7342601869723122</v>
      </c>
      <c r="CZ145">
        <v>1.2611021662053998</v>
      </c>
      <c r="DA145">
        <v>0.57950329711793458</v>
      </c>
      <c r="DB145">
        <v>1.0504065752186835</v>
      </c>
      <c r="DC145">
        <v>0.54427160859651558</v>
      </c>
      <c r="DD145">
        <v>0.66546550204223109</v>
      </c>
      <c r="DE145">
        <v>1.7495607341759254</v>
      </c>
      <c r="DF145">
        <v>1.360193956439903</v>
      </c>
      <c r="DG145">
        <v>1.3219881915875962</v>
      </c>
      <c r="DH145">
        <v>3.1970509130729452</v>
      </c>
      <c r="DI145">
        <v>6.2294457301305801</v>
      </c>
      <c r="DJ145">
        <v>6.38975917728808</v>
      </c>
      <c r="DK145">
        <v>5.0936392699796817</v>
      </c>
      <c r="DL145">
        <v>1.662608768917472</v>
      </c>
      <c r="DM145">
        <v>1.5078208422484507</v>
      </c>
      <c r="DN145">
        <v>0.58438224005283812</v>
      </c>
      <c r="DO145">
        <v>0.66605100570736253</v>
      </c>
      <c r="DP145">
        <v>0.92178959188284459</v>
      </c>
      <c r="DQ145">
        <v>0.87094797667601276</v>
      </c>
      <c r="DR145">
        <v>4.136457354733472</v>
      </c>
      <c r="DS145">
        <v>3.4125848383396473</v>
      </c>
      <c r="DT145">
        <v>3.9374883384235213</v>
      </c>
      <c r="DU145">
        <v>2.3042330999340797</v>
      </c>
      <c r="DV145">
        <v>3.5607020990340619</v>
      </c>
      <c r="DW145">
        <v>5.4255722738574628</v>
      </c>
      <c r="DX145">
        <v>2.7641529675246792</v>
      </c>
      <c r="DY145">
        <v>0.65821529489208042</v>
      </c>
      <c r="DZ145">
        <v>3.2394716354084934</v>
      </c>
      <c r="EA145">
        <v>5.186536719472314</v>
      </c>
      <c r="EB145">
        <v>2.8146580439411371</v>
      </c>
      <c r="EC145">
        <v>12.510216440792744</v>
      </c>
      <c r="ED145">
        <v>15.367668062768066</v>
      </c>
      <c r="EE145">
        <v>7.7128213762771596</v>
      </c>
      <c r="EF145">
        <v>6.2587081604069201</v>
      </c>
      <c r="EG145">
        <v>7.6675764892455023</v>
      </c>
      <c r="EH145">
        <v>4.1284718570563985</v>
      </c>
      <c r="EI145">
        <v>9.3161769961941445</v>
      </c>
      <c r="EJ145">
        <v>12.668637431440912</v>
      </c>
      <c r="EK145">
        <v>11.009219246363456</v>
      </c>
      <c r="EL145">
        <v>4.1550263030189516</v>
      </c>
      <c r="EM145">
        <v>1.558814418935091</v>
      </c>
      <c r="EN145">
        <v>10.479250112714922</v>
      </c>
      <c r="EO145">
        <v>11.865411132418519</v>
      </c>
      <c r="EP145">
        <v>1.9141693605754848</v>
      </c>
      <c r="EQ145">
        <v>18.78661593397511</v>
      </c>
      <c r="ER145">
        <v>13.667007172006722</v>
      </c>
      <c r="ES145">
        <v>1.5019894209784252</v>
      </c>
      <c r="ET145">
        <v>4.8717997478340545</v>
      </c>
      <c r="EU145">
        <v>8.1383814072746929</v>
      </c>
      <c r="EV145">
        <v>12.312228361342918</v>
      </c>
      <c r="EW145">
        <v>7.9673372580822548</v>
      </c>
      <c r="EX145">
        <v>8.2705438867338241</v>
      </c>
      <c r="EY145">
        <v>9.5326907235638068</v>
      </c>
      <c r="EZ145">
        <v>2.0248584818676139</v>
      </c>
      <c r="FA145">
        <v>7.6163193021986206</v>
      </c>
      <c r="FB145">
        <v>4.0076166893765812</v>
      </c>
      <c r="FC145">
        <v>5.3495372128550667</v>
      </c>
      <c r="FD145">
        <v>9.3048222386031849</v>
      </c>
      <c r="FE145">
        <v>5.4099397865947054</v>
      </c>
      <c r="FF145">
        <v>6.8783848517317532</v>
      </c>
      <c r="FG145">
        <v>3.8765384095659003</v>
      </c>
      <c r="FH145">
        <v>2.5815428018231863</v>
      </c>
      <c r="FI145">
        <v>1.7269749868086031</v>
      </c>
      <c r="FJ145">
        <v>1.2472441797475458</v>
      </c>
      <c r="FK145">
        <v>2.7883757932443487</v>
      </c>
      <c r="FL145">
        <v>2.6185786582891883</v>
      </c>
      <c r="FM145">
        <v>0.74554939792382846</v>
      </c>
      <c r="FN145">
        <v>2.8307169741455187</v>
      </c>
      <c r="FO145">
        <v>2.4794575155148038</v>
      </c>
      <c r="FP145">
        <v>0.31474842360375899</v>
      </c>
      <c r="FQ145">
        <v>0.53062358013250277</v>
      </c>
      <c r="FR145">
        <v>0.65302789318853138</v>
      </c>
      <c r="FS145">
        <v>0.88568631482202176</v>
      </c>
      <c r="FT145">
        <v>1.1309761882693197</v>
      </c>
      <c r="FU145">
        <v>1.0599167881717391</v>
      </c>
      <c r="FV145">
        <v>0.94280444393197804</v>
      </c>
      <c r="FW145">
        <v>0.8787022375835255</v>
      </c>
      <c r="FX145">
        <v>0.86122979432216817</v>
      </c>
      <c r="FY145">
        <v>1.0026698382636552</v>
      </c>
      <c r="FZ145">
        <v>1.2015340504816272</v>
      </c>
      <c r="GA145">
        <v>1.6358872204657788</v>
      </c>
      <c r="GB145">
        <v>0.53633998908329861</v>
      </c>
      <c r="GC145">
        <v>2.6701480508587401</v>
      </c>
      <c r="GD145">
        <v>2.3610470629686651</v>
      </c>
      <c r="GE145">
        <v>1.7339034840568328</v>
      </c>
      <c r="GF145">
        <v>2.1924077010807794</v>
      </c>
      <c r="GG145">
        <v>3.6947020926192642</v>
      </c>
      <c r="GH145">
        <v>4.990530666946535</v>
      </c>
      <c r="GI145">
        <v>7.7804207470383178</v>
      </c>
      <c r="GJ145">
        <v>2.4467199315399384</v>
      </c>
      <c r="GK145">
        <v>4.8088497517361457</v>
      </c>
      <c r="GL145">
        <v>4.6374102932326142</v>
      </c>
      <c r="GM145">
        <v>7.9368858971527896</v>
      </c>
      <c r="GN145">
        <v>6.325174314361572</v>
      </c>
      <c r="GO145">
        <v>2.4130821986742808</v>
      </c>
      <c r="GP145">
        <v>4.0866615143043132</v>
      </c>
      <c r="GQ145">
        <v>2.516600395588374</v>
      </c>
      <c r="GR145">
        <v>1.4758610246945683</v>
      </c>
      <c r="GS145">
        <v>1.650424019464767</v>
      </c>
      <c r="GT145">
        <v>1.4897629302926787</v>
      </c>
      <c r="GU145">
        <v>1.988416946252977</v>
      </c>
      <c r="GV145">
        <v>1.9802534031202041</v>
      </c>
      <c r="GW145">
        <v>2.7535158076080117</v>
      </c>
      <c r="GX145">
        <v>2.5710249335846558</v>
      </c>
      <c r="GY145">
        <v>0.72902222573743813</v>
      </c>
      <c r="GZ145">
        <v>4.616173234287138</v>
      </c>
      <c r="HA145">
        <v>1.5810361437005207</v>
      </c>
      <c r="HB145">
        <v>1.4602522882993147</v>
      </c>
      <c r="HC145">
        <v>3.2770886204327234</v>
      </c>
      <c r="HD145">
        <v>2.7371223463991794</v>
      </c>
      <c r="HE145">
        <v>0.66313150537706389</v>
      </c>
      <c r="HF145">
        <v>3.5074410507869369</v>
      </c>
      <c r="HG145">
        <v>5.6094635474416243</v>
      </c>
      <c r="HH145">
        <v>0.82509335636527836</v>
      </c>
      <c r="HI145">
        <v>1.4168629434436317</v>
      </c>
      <c r="HJ145">
        <v>4.5337065420230847</v>
      </c>
      <c r="HK145">
        <v>1.4747466355455869</v>
      </c>
      <c r="HL145">
        <v>3.9905299039783544</v>
      </c>
      <c r="HM145">
        <v>1.8685850195153151</v>
      </c>
      <c r="HN145">
        <v>0.74083901846093181</v>
      </c>
      <c r="HO145">
        <v>0.41418925622390773</v>
      </c>
      <c r="HP145">
        <v>1.1263784454128281</v>
      </c>
      <c r="HQ145">
        <v>0.60032194526139027</v>
      </c>
      <c r="HR145">
        <v>3.7175058792630722</v>
      </c>
      <c r="HS145">
        <v>3.3545209503218989</v>
      </c>
      <c r="HT145">
        <v>3.3999510385237373</v>
      </c>
      <c r="HU145">
        <v>0.90831101955812998</v>
      </c>
      <c r="HV145">
        <v>2.4053695914397175</v>
      </c>
      <c r="HW145">
        <v>0.90990257511200279</v>
      </c>
      <c r="HX145">
        <v>3.1086390039085812</v>
      </c>
      <c r="HY145">
        <v>3.1556471637115724</v>
      </c>
      <c r="HZ145">
        <v>3.4248924628885362</v>
      </c>
      <c r="IA145">
        <v>3.1448052662802959</v>
      </c>
      <c r="IB145">
        <v>2.6046579856094909</v>
      </c>
      <c r="IC145">
        <v>3.599934068273968</v>
      </c>
      <c r="ID145">
        <v>5.5615753051441406</v>
      </c>
      <c r="IE145">
        <v>3.9446959541479041</v>
      </c>
      <c r="IF145">
        <v>2.0343158607870189</v>
      </c>
      <c r="IG145">
        <v>3.2930313032381342</v>
      </c>
      <c r="IH145">
        <v>2.7532151185245608</v>
      </c>
      <c r="II145">
        <v>2.9127153823485106</v>
      </c>
      <c r="IJ145">
        <v>2.654912382803913</v>
      </c>
      <c r="IK145">
        <v>2.4150644580277048</v>
      </c>
      <c r="IL145">
        <v>0.79097633201867013</v>
      </c>
      <c r="IM145">
        <v>0.95056699811801704</v>
      </c>
      <c r="IN145">
        <v>0.69566928670819839</v>
      </c>
      <c r="IO145">
        <v>0.41217079528124639</v>
      </c>
      <c r="IP145">
        <v>0.29229556579015653</v>
      </c>
      <c r="IQ145">
        <v>0.23101166539871304</v>
      </c>
      <c r="IR145">
        <v>0.18680872009199048</v>
      </c>
      <c r="IS145">
        <v>0.15243026288964379</v>
      </c>
      <c r="IT145">
        <v>0.1257619374484848</v>
      </c>
      <c r="IU145">
        <v>0.10678669206985339</v>
      </c>
      <c r="IV145">
        <v>9.3208406190294871E-2</v>
      </c>
      <c r="IW145">
        <v>8.1300797711334485E-2</v>
      </c>
      <c r="IX145">
        <v>6.9703235671187691E-2</v>
      </c>
      <c r="IY145">
        <v>6.0599411421704316E-2</v>
      </c>
      <c r="IZ145">
        <v>5.2962423145173139E-2</v>
      </c>
      <c r="JA145">
        <v>4.5838366097073119E-2</v>
      </c>
      <c r="JB145">
        <v>4.0271757632594551E-2</v>
      </c>
      <c r="JC145">
        <v>3.4634668277458078E-2</v>
      </c>
      <c r="JD145">
        <v>3.0029020593495378E-2</v>
      </c>
      <c r="JE145">
        <v>2.6259994276400484E-2</v>
      </c>
      <c r="JF145">
        <v>2.2756444488673991E-2</v>
      </c>
      <c r="JG145">
        <v>1.9603672684782102E-2</v>
      </c>
      <c r="JH145">
        <v>1.7976599453013841E-2</v>
      </c>
      <c r="JI145">
        <v>1.5802324083487907E-2</v>
      </c>
      <c r="JJ145">
        <v>1.4401717899087505E-2</v>
      </c>
      <c r="JK145">
        <v>1.3656882604717979E-2</v>
      </c>
      <c r="JL145">
        <v>1.4005013048281044E-2</v>
      </c>
      <c r="JM145">
        <v>1.3898889224137699E-2</v>
      </c>
      <c r="JN145">
        <v>1.4707153750861915E-2</v>
      </c>
      <c r="JO145">
        <v>1.6213114392599867E-2</v>
      </c>
      <c r="JP145">
        <v>1.6669038836158962E-2</v>
      </c>
      <c r="JQ145">
        <v>1.8012295642541164E-2</v>
      </c>
      <c r="JR145">
        <v>1.9633288656573562E-2</v>
      </c>
      <c r="JS145">
        <v>2.0611755614403052E-2</v>
      </c>
      <c r="JT145">
        <v>2.1821563647502543E-2</v>
      </c>
      <c r="JU145">
        <v>2.2877284779046443E-2</v>
      </c>
      <c r="JV145">
        <v>2.4177128719744267E-2</v>
      </c>
      <c r="JW145">
        <v>2.4817632558406525E-2</v>
      </c>
      <c r="JX145">
        <v>2.6613217626804832E-2</v>
      </c>
      <c r="JY145">
        <v>2.7647944554907166E-2</v>
      </c>
      <c r="JZ145">
        <v>2.8462166058319211E-2</v>
      </c>
      <c r="KA145">
        <v>3.0155464794991239E-2</v>
      </c>
      <c r="KB145">
        <v>3.0463092250332006E-2</v>
      </c>
      <c r="KC145">
        <v>3.1409647171616692E-2</v>
      </c>
      <c r="KD145">
        <v>3.2207365467156975E-2</v>
      </c>
      <c r="KE145">
        <v>3.2966699838532884E-2</v>
      </c>
      <c r="KF145">
        <v>3.3864731525885497E-2</v>
      </c>
      <c r="KG145">
        <v>3.4313437813346441E-2</v>
      </c>
      <c r="KH145">
        <v>3.532753682933612E-2</v>
      </c>
      <c r="KI145">
        <v>3.5804978095808161E-2</v>
      </c>
      <c r="KJ145">
        <v>3.611260437504827E-2</v>
      </c>
      <c r="KK145">
        <v>3.7050285988577313E-2</v>
      </c>
      <c r="KL145">
        <v>3.7836788858725469E-2</v>
      </c>
      <c r="KM145">
        <v>3.8298455851535872E-2</v>
      </c>
      <c r="KN145">
        <v>3.8614369720267244E-2</v>
      </c>
      <c r="KO145">
        <v>3.967516732128841E-2</v>
      </c>
      <c r="KP145">
        <v>3.9868675772679101E-2</v>
      </c>
      <c r="KQ145">
        <v>4.0677668232245327E-2</v>
      </c>
      <c r="KR145">
        <v>4.0642546541583939E-2</v>
      </c>
      <c r="KS145">
        <v>4.0963101557324841E-2</v>
      </c>
      <c r="KT145">
        <v>4.1291773492863476E-2</v>
      </c>
      <c r="KU145">
        <v>4.2088001098187118E-2</v>
      </c>
      <c r="KV145">
        <v>4.2077937760481188E-2</v>
      </c>
      <c r="KW145">
        <v>4.2896435086254417E-2</v>
      </c>
      <c r="KX145">
        <v>4.2957712034970764E-2</v>
      </c>
      <c r="KY145">
        <v>4.3230488885683024E-2</v>
      </c>
      <c r="KZ145">
        <v>4.3392500427791837E-2</v>
      </c>
      <c r="LA145">
        <v>4.3915909571896748E-2</v>
      </c>
      <c r="LB145">
        <v>4.3879697163022841E-2</v>
      </c>
      <c r="LC145">
        <v>4.4234550355544772E-2</v>
      </c>
      <c r="LD145">
        <v>4.4419393729397974E-2</v>
      </c>
      <c r="LE145">
        <v>4.4312197110967143E-2</v>
      </c>
      <c r="LF145">
        <v>4.4610628100254013E-2</v>
      </c>
      <c r="LG145">
        <v>4.4834036800280641E-2</v>
      </c>
      <c r="LH145">
        <v>4.4840349552140717E-2</v>
      </c>
      <c r="LI145">
        <v>4.4640057229476775E-2</v>
      </c>
      <c r="LJ145">
        <v>4.4783994378590625E-2</v>
      </c>
      <c r="LK145">
        <v>4.5217164921082319E-2</v>
      </c>
      <c r="LL145">
        <v>4.5342770766111054E-2</v>
      </c>
      <c r="LM145">
        <v>4.5566620090797191E-2</v>
      </c>
      <c r="LN145">
        <v>4.5100932733840089E-2</v>
      </c>
    </row>
    <row r="146" spans="1:326" x14ac:dyDescent="0.2">
      <c r="A146" s="1">
        <v>4</v>
      </c>
      <c r="B146">
        <v>0.43855096679180861</v>
      </c>
      <c r="C146">
        <v>0.42433059890363684</v>
      </c>
      <c r="D146">
        <v>0.57105693043184502</v>
      </c>
      <c r="E146">
        <v>0.36719275133661361</v>
      </c>
      <c r="F146">
        <v>1.9096706500945853</v>
      </c>
      <c r="G146">
        <v>0.71161320713735332</v>
      </c>
      <c r="H146">
        <v>1.1983543495736841</v>
      </c>
      <c r="I146">
        <v>0.68963208802208864</v>
      </c>
      <c r="J146">
        <v>1.4980452780477855</v>
      </c>
      <c r="K146">
        <v>1.9997487135934906</v>
      </c>
      <c r="L146">
        <v>0.62860522833790689</v>
      </c>
      <c r="M146">
        <v>1.1437984917273833</v>
      </c>
      <c r="N146">
        <v>2.5296675562540809</v>
      </c>
      <c r="O146">
        <v>2.389098493677829</v>
      </c>
      <c r="P146">
        <v>2.5359438530259286</v>
      </c>
      <c r="Q146">
        <v>2.4250468123247133</v>
      </c>
      <c r="R146">
        <v>3.9562229093720847</v>
      </c>
      <c r="S146">
        <v>5.2098071163906665</v>
      </c>
      <c r="T146">
        <v>4.3166267789186401</v>
      </c>
      <c r="U146">
        <v>0.82427288992061465</v>
      </c>
      <c r="V146">
        <v>5.3866800461484914</v>
      </c>
      <c r="W146">
        <v>8.6847784578113316</v>
      </c>
      <c r="X146">
        <v>9.3179647587041572</v>
      </c>
      <c r="Y146">
        <v>5.6905608941465005</v>
      </c>
      <c r="Z146">
        <v>4.5460966914148013</v>
      </c>
      <c r="AA146">
        <v>5.9923629112209964</v>
      </c>
      <c r="AB146">
        <v>7.2334828854511182</v>
      </c>
      <c r="AC146">
        <v>9.1849825816894999</v>
      </c>
      <c r="AD146">
        <v>12.010630463641045</v>
      </c>
      <c r="AE146">
        <v>13.306700875742457</v>
      </c>
      <c r="AF146">
        <v>10.845017580415616</v>
      </c>
      <c r="AG146">
        <v>7.9804791040606649</v>
      </c>
      <c r="AH146">
        <v>4.9696151523301566</v>
      </c>
      <c r="AI146">
        <v>2.5814181646070082</v>
      </c>
      <c r="AJ146">
        <v>3.1209438573366306</v>
      </c>
      <c r="AK146">
        <v>4.57552688758547</v>
      </c>
      <c r="AL146">
        <v>7.5010027280909917</v>
      </c>
      <c r="AM146">
        <v>11.846537324389264</v>
      </c>
      <c r="AN146">
        <v>14.352272844788171</v>
      </c>
      <c r="AO146">
        <v>13.731510761764552</v>
      </c>
      <c r="AP146">
        <v>10.182004116305588</v>
      </c>
      <c r="AQ146">
        <v>5.487115926724611</v>
      </c>
      <c r="AR146">
        <v>1.8309061133354549</v>
      </c>
      <c r="AS146">
        <v>1.7955756457966241</v>
      </c>
      <c r="AT146">
        <v>5.8241568422211234</v>
      </c>
      <c r="AU146">
        <v>11.777206701011005</v>
      </c>
      <c r="AV146">
        <v>16.665772290039584</v>
      </c>
      <c r="AW146">
        <v>17.61658081347456</v>
      </c>
      <c r="AX146">
        <v>14.830219022615713</v>
      </c>
      <c r="AY146">
        <v>9.5153397285909485</v>
      </c>
      <c r="AZ146">
        <v>5.0656905636009517</v>
      </c>
      <c r="BA146">
        <v>2.3344848417965181</v>
      </c>
      <c r="BB146">
        <v>1.6244209591220509</v>
      </c>
      <c r="BC146">
        <v>1.1608894072323521</v>
      </c>
      <c r="BD146">
        <v>4.2767628081824203</v>
      </c>
      <c r="BE146">
        <v>6.7534058266678869</v>
      </c>
      <c r="BF146">
        <v>6.0964338085740373</v>
      </c>
      <c r="BG146">
        <v>2.2341948080851055</v>
      </c>
      <c r="BH146">
        <v>1.6696185645174324</v>
      </c>
      <c r="BI146">
        <v>3.6614824470013936</v>
      </c>
      <c r="BJ146">
        <v>3.8039634994653659</v>
      </c>
      <c r="BK146">
        <v>3.9270603420715093</v>
      </c>
      <c r="BL146">
        <v>3.0301385303633239</v>
      </c>
      <c r="BM146">
        <v>1.6711495401150094</v>
      </c>
      <c r="BN146">
        <v>0.73430216591649644</v>
      </c>
      <c r="BO146">
        <v>2.3744767169001832</v>
      </c>
      <c r="BP146">
        <v>2.1659422440813434</v>
      </c>
      <c r="BQ146">
        <v>0.90467995751992847</v>
      </c>
      <c r="BR146">
        <v>2.0421313676828707</v>
      </c>
      <c r="BS146">
        <v>1.5628738686506889</v>
      </c>
      <c r="BT146">
        <v>5.604499955597114</v>
      </c>
      <c r="BU146">
        <v>4.5031977496091971</v>
      </c>
      <c r="BV146">
        <v>0.84167323112545067</v>
      </c>
      <c r="BW146">
        <v>4.4083740347584941</v>
      </c>
      <c r="BX146">
        <v>10.889232519959229</v>
      </c>
      <c r="BY146">
        <v>9.2355514461249122</v>
      </c>
      <c r="BZ146">
        <v>4.845224445261791</v>
      </c>
      <c r="CA146">
        <v>6.0990130599957082</v>
      </c>
      <c r="CB146">
        <v>4.2058102418584209</v>
      </c>
      <c r="CC146">
        <v>2.9317174598243199</v>
      </c>
      <c r="CD146">
        <v>3.7866522966702014</v>
      </c>
      <c r="CE146">
        <v>0.81737827209094471</v>
      </c>
      <c r="CF146">
        <v>3.4753599559475257</v>
      </c>
      <c r="CG146">
        <v>0.94076476187553526</v>
      </c>
      <c r="CH146">
        <v>1.9762540011001648</v>
      </c>
      <c r="CI146">
        <v>2.1971541341118845</v>
      </c>
      <c r="CJ146">
        <v>2.7522025914578023</v>
      </c>
      <c r="CK146">
        <v>1.2054463259650208</v>
      </c>
      <c r="CL146">
        <v>0.80024950873981748</v>
      </c>
      <c r="CM146">
        <v>2.0755908089078812</v>
      </c>
      <c r="CN146">
        <v>1.0092284113761039</v>
      </c>
      <c r="CO146">
        <v>1.1916338293901572</v>
      </c>
      <c r="CP146">
        <v>0.98974759136962243</v>
      </c>
      <c r="CQ146">
        <v>1.117049460266081</v>
      </c>
      <c r="CR146">
        <v>3.1812277560488709</v>
      </c>
      <c r="CS146">
        <v>1.5339559213811487</v>
      </c>
      <c r="CT146">
        <v>0.70436405276686387</v>
      </c>
      <c r="CU146">
        <v>1.2934053194476747</v>
      </c>
      <c r="CV146">
        <v>2.1908030138710237</v>
      </c>
      <c r="CW146">
        <v>2.0420762092711762</v>
      </c>
      <c r="CX146">
        <v>0.91412823512381447</v>
      </c>
      <c r="CY146">
        <v>0.16121432995212759</v>
      </c>
      <c r="CZ146">
        <v>1.3671110116822451</v>
      </c>
      <c r="DA146">
        <v>1.8114648469484904</v>
      </c>
      <c r="DB146">
        <v>0.88479536885861687</v>
      </c>
      <c r="DC146">
        <v>0.47250645872716673</v>
      </c>
      <c r="DD146">
        <v>0.84607104882922457</v>
      </c>
      <c r="DE146">
        <v>1.7949315416409379</v>
      </c>
      <c r="DF146">
        <v>1.0432483970047204</v>
      </c>
      <c r="DG146">
        <v>1.0489935663772838</v>
      </c>
      <c r="DH146">
        <v>2.5682276068264103</v>
      </c>
      <c r="DI146">
        <v>4.1339116893316064</v>
      </c>
      <c r="DJ146">
        <v>1.9603203552659492</v>
      </c>
      <c r="DK146">
        <v>0.36106191225888679</v>
      </c>
      <c r="DL146">
        <v>0.82151139009298024</v>
      </c>
      <c r="DM146">
        <v>1.9281442999317757</v>
      </c>
      <c r="DN146">
        <v>1.4492822550650699</v>
      </c>
      <c r="DO146">
        <v>3.3136926768818289</v>
      </c>
      <c r="DP146">
        <v>1.0022101670758898</v>
      </c>
      <c r="DQ146">
        <v>3.8008987456454193</v>
      </c>
      <c r="DR146">
        <v>8.2633838181918442</v>
      </c>
      <c r="DS146">
        <v>2.476314312218153</v>
      </c>
      <c r="DT146">
        <v>5.4294805052494812</v>
      </c>
      <c r="DU146">
        <v>3.0036847073013511</v>
      </c>
      <c r="DV146">
        <v>4.0971010896792821</v>
      </c>
      <c r="DW146">
        <v>3.8728696392490849</v>
      </c>
      <c r="DX146">
        <v>6.26486936006481</v>
      </c>
      <c r="DY146">
        <v>2.864668390936906</v>
      </c>
      <c r="DZ146">
        <v>5.9193386899096589</v>
      </c>
      <c r="EA146">
        <v>5.642592796179474</v>
      </c>
      <c r="EB146">
        <v>4.251711545307213</v>
      </c>
      <c r="EC146">
        <v>5.60079501307378</v>
      </c>
      <c r="ED146">
        <v>7.7593789182647424</v>
      </c>
      <c r="EE146">
        <v>8.8296180490758811</v>
      </c>
      <c r="EF146">
        <v>3.2644701967203296</v>
      </c>
      <c r="EG146">
        <v>8.4416585614792208</v>
      </c>
      <c r="EH146">
        <v>6.6556062452153597</v>
      </c>
      <c r="EI146">
        <v>5.7965287139361958</v>
      </c>
      <c r="EJ146">
        <v>18.122478344109489</v>
      </c>
      <c r="EK146">
        <v>9.695968301579093</v>
      </c>
      <c r="EL146">
        <v>4.4773847402298088</v>
      </c>
      <c r="EM146">
        <v>17.503896815282413</v>
      </c>
      <c r="EN146">
        <v>2.8896976682150308</v>
      </c>
      <c r="EO146">
        <v>16.898337204444783</v>
      </c>
      <c r="EP146">
        <v>22.369737769317368</v>
      </c>
      <c r="EQ146">
        <v>23.711212989994863</v>
      </c>
      <c r="ER146">
        <v>21.246296741629735</v>
      </c>
      <c r="ES146">
        <v>3.5551690614852629</v>
      </c>
      <c r="ET146">
        <v>14.411961571344181</v>
      </c>
      <c r="EU146">
        <v>9.0168909609176637</v>
      </c>
      <c r="EV146">
        <v>11.071298004469186</v>
      </c>
      <c r="EW146">
        <v>14.910916681732207</v>
      </c>
      <c r="EX146">
        <v>6.6604272210393427</v>
      </c>
      <c r="EY146">
        <v>4.9768951099619096</v>
      </c>
      <c r="EZ146">
        <v>1.2604766719639036</v>
      </c>
      <c r="FA146">
        <v>1.0160704542194312</v>
      </c>
      <c r="FB146">
        <v>1.3345871689722175</v>
      </c>
      <c r="FC146">
        <v>2.5273018589101346</v>
      </c>
      <c r="FD146">
        <v>1.6503536090979549</v>
      </c>
      <c r="FE146">
        <v>4.1301800473357018</v>
      </c>
      <c r="FF146">
        <v>3.6675067710865275</v>
      </c>
      <c r="FG146">
        <v>3.2211636537049344</v>
      </c>
      <c r="FH146">
        <v>2.4679879906249966</v>
      </c>
      <c r="FI146">
        <v>1.0930810080737507</v>
      </c>
      <c r="FJ146">
        <v>2.7906966251127652</v>
      </c>
      <c r="FK146">
        <v>3.5844718077242645</v>
      </c>
      <c r="FL146">
        <v>4.4456832652477374</v>
      </c>
      <c r="FM146">
        <v>0.39679279529107514</v>
      </c>
      <c r="FN146">
        <v>2.6823369205545275</v>
      </c>
      <c r="FO146">
        <v>1.0574996382123101</v>
      </c>
      <c r="FP146">
        <v>0.55437653644661522</v>
      </c>
      <c r="FQ146">
        <v>2.52010476255774</v>
      </c>
      <c r="FR146">
        <v>2.5939320959152736</v>
      </c>
      <c r="FS146">
        <v>1.3093540765539029</v>
      </c>
      <c r="FT146">
        <v>3.4043663049796522</v>
      </c>
      <c r="FU146">
        <v>3.3359375973015082</v>
      </c>
      <c r="FV146">
        <v>2.6060138136331594</v>
      </c>
      <c r="FW146">
        <v>2.0329226658569737</v>
      </c>
      <c r="FX146">
        <v>3.5743692154638804</v>
      </c>
      <c r="FY146">
        <v>3.0170620626236992</v>
      </c>
      <c r="FZ146">
        <v>2.4648796361853211</v>
      </c>
      <c r="GA146">
        <v>1.3041438062684798</v>
      </c>
      <c r="GB146">
        <v>4.7324266190014699</v>
      </c>
      <c r="GC146">
        <v>2.4685055334468382</v>
      </c>
      <c r="GD146">
        <v>5.5190480055384619</v>
      </c>
      <c r="GE146">
        <v>4.6329238347917592</v>
      </c>
      <c r="GF146">
        <v>7.0666028503822673</v>
      </c>
      <c r="GG146">
        <v>9.9228157319679688</v>
      </c>
      <c r="GH146">
        <v>5.0104599725219368</v>
      </c>
      <c r="GI146">
        <v>3.1183597300477084</v>
      </c>
      <c r="GJ146">
        <v>11.453112003145744</v>
      </c>
      <c r="GK146">
        <v>22.672506213737645</v>
      </c>
      <c r="GL146">
        <v>6.3915917040961512</v>
      </c>
      <c r="GM146">
        <v>9.2084021817719002</v>
      </c>
      <c r="GN146">
        <v>10.404140271691039</v>
      </c>
      <c r="GO146">
        <v>7.8302614686401695</v>
      </c>
      <c r="GP146">
        <v>4.4959575008426365</v>
      </c>
      <c r="GQ146">
        <v>1.8361924921659414</v>
      </c>
      <c r="GR146">
        <v>9.1602954270394488</v>
      </c>
      <c r="GS146">
        <v>6.6228696710866046</v>
      </c>
      <c r="GT146">
        <v>5.9471484583299823</v>
      </c>
      <c r="GU146">
        <v>14.833756065454219</v>
      </c>
      <c r="GV146">
        <v>8.886075533450267</v>
      </c>
      <c r="GW146">
        <v>8.004038655897233</v>
      </c>
      <c r="GX146">
        <v>4.9546194348498256</v>
      </c>
      <c r="GY146">
        <v>8.5795415049712709</v>
      </c>
      <c r="GZ146">
        <v>0.33569871909877136</v>
      </c>
      <c r="HA146">
        <v>0.23861001160265671</v>
      </c>
      <c r="HB146">
        <v>3.6557461875277331</v>
      </c>
      <c r="HC146">
        <v>2.6720144144144271</v>
      </c>
      <c r="HD146">
        <v>2.0797766967367988</v>
      </c>
      <c r="HE146">
        <v>2.9275935829162418</v>
      </c>
      <c r="HF146">
        <v>1.5326048898444322</v>
      </c>
      <c r="HG146">
        <v>1.5051593766715523</v>
      </c>
      <c r="HH146">
        <v>3.5686242880719621</v>
      </c>
      <c r="HI146">
        <v>2.5214709762905456</v>
      </c>
      <c r="HJ146">
        <v>4.2208600893257184</v>
      </c>
      <c r="HK146">
        <v>2.4591574064234782</v>
      </c>
      <c r="HL146">
        <v>1.8416754362136933</v>
      </c>
      <c r="HM146">
        <v>1.5034874332563064</v>
      </c>
      <c r="HN146">
        <v>4.1769651359733224</v>
      </c>
      <c r="HO146">
        <v>3.6933652638701244</v>
      </c>
      <c r="HP146">
        <v>3.417597327962306</v>
      </c>
      <c r="HQ146">
        <v>1.4155340926338844</v>
      </c>
      <c r="HR146">
        <v>3.2081053429070541</v>
      </c>
      <c r="HS146">
        <v>4.0379255793280189</v>
      </c>
      <c r="HT146">
        <v>4.6845822421759795</v>
      </c>
      <c r="HU146">
        <v>5.5251846436001522</v>
      </c>
      <c r="HV146">
        <v>4.7065037593111967</v>
      </c>
      <c r="HW146">
        <v>1.3182731610812293</v>
      </c>
      <c r="HX146">
        <v>11.680481443437246</v>
      </c>
      <c r="HY146">
        <v>9.1010817477337742</v>
      </c>
      <c r="HZ146">
        <v>3.7712746556480674</v>
      </c>
      <c r="IA146">
        <v>6.82019690561527</v>
      </c>
      <c r="IB146">
        <v>4.830750042121104</v>
      </c>
      <c r="IC146">
        <v>4.8365235956479831</v>
      </c>
      <c r="ID146">
        <v>11.106329387376794</v>
      </c>
      <c r="IE146">
        <v>15.998467023191992</v>
      </c>
      <c r="IF146">
        <v>12.822139644179078</v>
      </c>
      <c r="IG146">
        <v>10.067215068355543</v>
      </c>
      <c r="IH146">
        <v>6.6244685830192545</v>
      </c>
      <c r="II146">
        <v>8.0074789660527408</v>
      </c>
      <c r="IJ146">
        <v>8.9450072917720966</v>
      </c>
      <c r="IK146">
        <v>6.6342990500888339</v>
      </c>
      <c r="IL146">
        <v>2.3623895642517585</v>
      </c>
      <c r="IM146">
        <v>3.1965108216628844</v>
      </c>
      <c r="IN146">
        <v>0.80791253310248923</v>
      </c>
      <c r="IO146">
        <v>0.52733400638013539</v>
      </c>
      <c r="IP146">
        <v>0.35144074861602936</v>
      </c>
      <c r="IQ146">
        <v>0.31667612978891369</v>
      </c>
      <c r="IR146">
        <v>0.26441574414159397</v>
      </c>
      <c r="IS146">
        <v>0.24977788357403929</v>
      </c>
      <c r="IT146">
        <v>0.2246602427657379</v>
      </c>
      <c r="IU146">
        <v>0.21498218559480275</v>
      </c>
      <c r="IV146">
        <v>0.20119471989550938</v>
      </c>
      <c r="IW146">
        <v>0.19252314176194885</v>
      </c>
      <c r="IX146">
        <v>0.18334951231532715</v>
      </c>
      <c r="IY146">
        <v>0.17631683694421676</v>
      </c>
      <c r="IZ146">
        <v>0.1693499796754179</v>
      </c>
      <c r="JA146">
        <v>0.16392883934918748</v>
      </c>
      <c r="JB146">
        <v>0.15842821234849563</v>
      </c>
      <c r="JC146">
        <v>0.15410607326615347</v>
      </c>
      <c r="JD146">
        <v>0.14907323861160629</v>
      </c>
      <c r="JE146">
        <v>0.14535642196446572</v>
      </c>
      <c r="JF146">
        <v>0.14122967942477035</v>
      </c>
      <c r="JG146">
        <v>0.137855833734355</v>
      </c>
      <c r="JH146">
        <v>0.1339563750031996</v>
      </c>
      <c r="JI146">
        <v>0.13202322764541638</v>
      </c>
      <c r="JJ146">
        <v>0.12871588540826287</v>
      </c>
      <c r="JK146">
        <v>0.12595229087717502</v>
      </c>
      <c r="JL146">
        <v>0.12375298240009268</v>
      </c>
      <c r="JM146">
        <v>0.12181095977680009</v>
      </c>
      <c r="JN146">
        <v>0.11937836270774359</v>
      </c>
      <c r="JO146">
        <v>0.11722345392400453</v>
      </c>
      <c r="JP146">
        <v>0.11499432658436343</v>
      </c>
      <c r="JQ146">
        <v>0.11374883312740404</v>
      </c>
      <c r="JR146">
        <v>0.11172026686636199</v>
      </c>
      <c r="JS146">
        <v>0.1094973219111622</v>
      </c>
      <c r="JT146">
        <v>0.10851367088822798</v>
      </c>
      <c r="JU146">
        <v>0.10738736705276951</v>
      </c>
      <c r="JV146">
        <v>0.10588321662267799</v>
      </c>
      <c r="JW146">
        <v>0.10432353194084139</v>
      </c>
      <c r="JX146">
        <v>0.10307295287526282</v>
      </c>
      <c r="JY146">
        <v>0.10213112672531792</v>
      </c>
      <c r="JZ146">
        <v>0.10120259040714479</v>
      </c>
      <c r="KA146">
        <v>9.9765913326487959E-2</v>
      </c>
      <c r="KB146">
        <v>9.8829946006398564E-2</v>
      </c>
      <c r="KC146">
        <v>9.763062901661046E-2</v>
      </c>
      <c r="KD146">
        <v>9.6746061378515144E-2</v>
      </c>
      <c r="KE146">
        <v>9.5522134302520212E-2</v>
      </c>
      <c r="KF146">
        <v>9.5292767589771038E-2</v>
      </c>
      <c r="KG146">
        <v>9.4404373405031522E-2</v>
      </c>
      <c r="KH146">
        <v>9.331442041461098E-2</v>
      </c>
      <c r="KI146">
        <v>9.2571066483650793E-2</v>
      </c>
      <c r="KJ146">
        <v>9.179314812315531E-2</v>
      </c>
      <c r="KK146">
        <v>9.1794222192204164E-2</v>
      </c>
      <c r="KL146">
        <v>9.1051112836680284E-2</v>
      </c>
      <c r="KM146">
        <v>9.004690086297229E-2</v>
      </c>
      <c r="KN146">
        <v>8.9711285407718624E-2</v>
      </c>
      <c r="KO146">
        <v>8.9279689825892378E-2</v>
      </c>
      <c r="KP146">
        <v>8.8821827655847257E-2</v>
      </c>
      <c r="KQ146">
        <v>8.8144202898659915E-2</v>
      </c>
      <c r="KR146">
        <v>8.775120903189261E-2</v>
      </c>
      <c r="KS146">
        <v>8.7391106181057943E-2</v>
      </c>
      <c r="KT146">
        <v>8.6541626628334131E-2</v>
      </c>
      <c r="KU146">
        <v>8.6086848000550442E-2</v>
      </c>
      <c r="KV146">
        <v>8.5861461371478001E-2</v>
      </c>
      <c r="KW146">
        <v>8.5770144873317661E-2</v>
      </c>
      <c r="KX146">
        <v>8.5086211760590946E-2</v>
      </c>
      <c r="KY146">
        <v>8.5132478870647302E-2</v>
      </c>
      <c r="KZ146">
        <v>8.4832929764880147E-2</v>
      </c>
      <c r="LA146">
        <v>8.4188511430643542E-2</v>
      </c>
      <c r="LB146">
        <v>8.4345704978729411E-2</v>
      </c>
      <c r="LC146">
        <v>8.4326917503547177E-2</v>
      </c>
      <c r="LD146">
        <v>8.3763212882475749E-2</v>
      </c>
      <c r="LE146">
        <v>8.3765178659810813E-2</v>
      </c>
      <c r="LF146">
        <v>8.3785474499653997E-2</v>
      </c>
      <c r="LG146">
        <v>8.3451645024801832E-2</v>
      </c>
      <c r="LH146">
        <v>8.3520799887092878E-2</v>
      </c>
      <c r="LI146">
        <v>8.3436141459048888E-2</v>
      </c>
      <c r="LJ146">
        <v>8.2864997621644287E-2</v>
      </c>
      <c r="LK146">
        <v>8.3187382298015269E-2</v>
      </c>
      <c r="LL146">
        <v>8.2648940861256653E-2</v>
      </c>
      <c r="LM146">
        <v>8.340922129314092E-2</v>
      </c>
      <c r="LN146">
        <v>8.2727619120642318E-2</v>
      </c>
    </row>
    <row r="147" spans="1:326" x14ac:dyDescent="0.2">
      <c r="A147" s="1">
        <v>4</v>
      </c>
      <c r="B147">
        <v>0.57908876705914691</v>
      </c>
      <c r="C147">
        <v>0.48931806197711697</v>
      </c>
      <c r="D147">
        <v>0.69282009832108171</v>
      </c>
      <c r="E147">
        <v>0.75390268397479798</v>
      </c>
      <c r="F147">
        <v>1.2937936942601809</v>
      </c>
      <c r="G147">
        <v>0.6839976828294887</v>
      </c>
      <c r="H147">
        <v>1.1212988899679834</v>
      </c>
      <c r="I147">
        <v>0.42305149326658864</v>
      </c>
      <c r="J147">
        <v>2.6733133060959662</v>
      </c>
      <c r="K147">
        <v>3.1013783086424072</v>
      </c>
      <c r="L147">
        <v>1.3770376915464491</v>
      </c>
      <c r="M147">
        <v>0.52306685157347099</v>
      </c>
      <c r="N147">
        <v>0.65436538116494503</v>
      </c>
      <c r="O147">
        <v>1.1329104213795904</v>
      </c>
      <c r="P147">
        <v>3.6398261766131332</v>
      </c>
      <c r="Q147">
        <v>2.6279750139638085</v>
      </c>
      <c r="R147">
        <v>6.7131370615970773</v>
      </c>
      <c r="S147">
        <v>6.8566395753693712</v>
      </c>
      <c r="T147">
        <v>5.8327908182483137</v>
      </c>
      <c r="U147">
        <v>6.618896433323056</v>
      </c>
      <c r="V147">
        <v>8.6592147977516642</v>
      </c>
      <c r="W147">
        <v>9.328618887404998</v>
      </c>
      <c r="X147">
        <v>7.7318792573246213</v>
      </c>
      <c r="Y147">
        <v>3.0158744844233083</v>
      </c>
      <c r="Z147">
        <v>3.5165394349168184</v>
      </c>
      <c r="AA147">
        <v>8.5179481669663559</v>
      </c>
      <c r="AB147">
        <v>8.6477844046949777</v>
      </c>
      <c r="AC147">
        <v>6.4640442643880682</v>
      </c>
      <c r="AD147">
        <v>0.89512873357864198</v>
      </c>
      <c r="AE147">
        <v>8.9714506958530222</v>
      </c>
      <c r="AF147">
        <v>14.757413891820843</v>
      </c>
      <c r="AG147">
        <v>14.389496590849516</v>
      </c>
      <c r="AH147">
        <v>9.242319212681311</v>
      </c>
      <c r="AI147">
        <v>5.7265341258256584</v>
      </c>
      <c r="AJ147">
        <v>4.9158974264827009</v>
      </c>
      <c r="AK147">
        <v>7.5307533910960025</v>
      </c>
      <c r="AL147">
        <v>12.594578669873357</v>
      </c>
      <c r="AM147">
        <v>16.332479093509967</v>
      </c>
      <c r="AN147">
        <v>12.220441070541902</v>
      </c>
      <c r="AO147">
        <v>3.110855385098239</v>
      </c>
      <c r="AP147">
        <v>4.6734357698020217</v>
      </c>
      <c r="AQ147">
        <v>6.6522307214808905</v>
      </c>
      <c r="AR147">
        <v>6.6389259494345669</v>
      </c>
      <c r="AS147">
        <v>9.2418236456818335</v>
      </c>
      <c r="AT147">
        <v>10.375781377607884</v>
      </c>
      <c r="AU147">
        <v>7.9626927810947485</v>
      </c>
      <c r="AV147">
        <v>8.9360834246926313</v>
      </c>
      <c r="AW147">
        <v>10.025056276235127</v>
      </c>
      <c r="AX147">
        <v>6.4332084663716254</v>
      </c>
      <c r="AY147">
        <v>1.0348106062016211</v>
      </c>
      <c r="AZ147">
        <v>1.8585268169895544</v>
      </c>
      <c r="BA147">
        <v>0.99254040522768905</v>
      </c>
      <c r="BB147">
        <v>5.1455119528657107</v>
      </c>
      <c r="BC147">
        <v>8.1220641888143703</v>
      </c>
      <c r="BD147">
        <v>9.6436497667537378</v>
      </c>
      <c r="BE147">
        <v>8.3754678644530873</v>
      </c>
      <c r="BF147">
        <v>5.6347487479881551</v>
      </c>
      <c r="BG147">
        <v>6.0041524083655382</v>
      </c>
      <c r="BH147">
        <v>7.0836239604924049</v>
      </c>
      <c r="BI147">
        <v>6.7569982946210443</v>
      </c>
      <c r="BJ147">
        <v>5.7986548194821115</v>
      </c>
      <c r="BK147">
        <v>7.6006219774179096</v>
      </c>
      <c r="BL147">
        <v>9.600089701003327</v>
      </c>
      <c r="BM147">
        <v>7.7145877838567687</v>
      </c>
      <c r="BN147">
        <v>4.4129373100368428</v>
      </c>
      <c r="BO147">
        <v>2.0496205502877061</v>
      </c>
      <c r="BP147">
        <v>3.0476218713415104</v>
      </c>
      <c r="BQ147">
        <v>4.5798998045681234</v>
      </c>
      <c r="BR147">
        <v>6.7867459449191054</v>
      </c>
      <c r="BS147">
        <v>2.6369088795260125</v>
      </c>
      <c r="BT147">
        <v>3.0903331570974215</v>
      </c>
      <c r="BU147">
        <v>3.5369038593312903</v>
      </c>
      <c r="BV147">
        <v>6.0898952682284451</v>
      </c>
      <c r="BW147">
        <v>2.6491885757254918</v>
      </c>
      <c r="BX147">
        <v>9.3523428515906026</v>
      </c>
      <c r="BY147">
        <v>6.1006134191059438</v>
      </c>
      <c r="BZ147">
        <v>2.4219944478854467</v>
      </c>
      <c r="CA147">
        <v>6.9065368324749397</v>
      </c>
      <c r="CB147">
        <v>2.3161031517682771</v>
      </c>
      <c r="CC147">
        <v>0.88588670447867246</v>
      </c>
      <c r="CD147">
        <v>4.1063911996132001</v>
      </c>
      <c r="CE147">
        <v>5.0133586363855631</v>
      </c>
      <c r="CF147">
        <v>2.4965869072010665</v>
      </c>
      <c r="CG147">
        <v>0.78910475544261882</v>
      </c>
      <c r="CH147">
        <v>1.0693704939384723</v>
      </c>
      <c r="CI147">
        <v>2.2276338918846368</v>
      </c>
      <c r="CJ147">
        <v>0.46787948985093702</v>
      </c>
      <c r="CK147">
        <v>0.70823452267958997</v>
      </c>
      <c r="CL147">
        <v>1.1489584539463844</v>
      </c>
      <c r="CM147">
        <v>1.8698606865432055</v>
      </c>
      <c r="CN147">
        <v>0.35066004447876847</v>
      </c>
      <c r="CO147">
        <v>1.8905589791120865</v>
      </c>
      <c r="CP147">
        <v>0.71360133300626094</v>
      </c>
      <c r="CQ147">
        <v>0.96752935678397312</v>
      </c>
      <c r="CR147">
        <v>0.90067620151875638</v>
      </c>
      <c r="CS147">
        <v>0.80306725561709991</v>
      </c>
      <c r="CT147">
        <v>1.1902125562290022</v>
      </c>
      <c r="CU147">
        <v>0.59222266842692495</v>
      </c>
      <c r="CV147">
        <v>0.56540963940988198</v>
      </c>
      <c r="CW147">
        <v>0.32570474715430076</v>
      </c>
      <c r="CX147">
        <v>0.92840586066836794</v>
      </c>
      <c r="CY147">
        <v>0.60556921537871122</v>
      </c>
      <c r="CZ147">
        <v>0.22037828099465395</v>
      </c>
      <c r="DA147">
        <v>0.70897883637470027</v>
      </c>
      <c r="DB147">
        <v>0.18963567765911496</v>
      </c>
      <c r="DC147">
        <v>0.53648753248502223</v>
      </c>
      <c r="DD147">
        <v>1.162214379061759</v>
      </c>
      <c r="DE147">
        <v>2.2551915343362303</v>
      </c>
      <c r="DF147">
        <v>2.3266017598441953</v>
      </c>
      <c r="DG147">
        <v>0.95538544539121528</v>
      </c>
      <c r="DH147">
        <v>2.1952514111018346</v>
      </c>
      <c r="DI147">
        <v>9.2443427751888824E-2</v>
      </c>
      <c r="DJ147">
        <v>0.64589388212859367</v>
      </c>
      <c r="DK147">
        <v>3.2474332437025679</v>
      </c>
      <c r="DL147">
        <v>3.1179505346843208</v>
      </c>
      <c r="DM147">
        <v>1.4274625641919074</v>
      </c>
      <c r="DN147">
        <v>5.3060347282040672</v>
      </c>
      <c r="DO147">
        <v>1.7973397316794597</v>
      </c>
      <c r="DP147">
        <v>3.5557846175803882</v>
      </c>
      <c r="DQ147">
        <v>9.3143323420111397</v>
      </c>
      <c r="DR147">
        <v>8.7781705458917418</v>
      </c>
      <c r="DS147">
        <v>9.6757477258500959</v>
      </c>
      <c r="DT147">
        <v>4.2283959453642215</v>
      </c>
      <c r="DU147">
        <v>0.63717126113569367</v>
      </c>
      <c r="DV147">
        <v>1.1354831046624996</v>
      </c>
      <c r="DW147">
        <v>2.3381569167718572</v>
      </c>
      <c r="DX147">
        <v>3.5669640441907888</v>
      </c>
      <c r="DY147">
        <v>5.0861483203393307</v>
      </c>
      <c r="DZ147">
        <v>1.2078102756367968</v>
      </c>
      <c r="EA147">
        <v>4.8764827226179097</v>
      </c>
      <c r="EB147">
        <v>8.1556471350504882</v>
      </c>
      <c r="EC147">
        <v>14.403843749578764</v>
      </c>
      <c r="ED147">
        <v>8.8245061877299786</v>
      </c>
      <c r="EE147">
        <v>8.9580273135924919</v>
      </c>
      <c r="EF147">
        <v>9.6736121270782753</v>
      </c>
      <c r="EG147">
        <v>12.729410677994002</v>
      </c>
      <c r="EH147">
        <v>10.024874861800347</v>
      </c>
      <c r="EI147">
        <v>8.3410737937434387</v>
      </c>
      <c r="EJ147">
        <v>5.6388916920915202</v>
      </c>
      <c r="EK147">
        <v>11.298636439586092</v>
      </c>
      <c r="EL147">
        <v>5.0860644000114617</v>
      </c>
      <c r="EM147">
        <v>5.4624186036345774</v>
      </c>
      <c r="EN147">
        <v>7.6128129911254456</v>
      </c>
      <c r="EO147">
        <v>4.813053580708238</v>
      </c>
      <c r="EP147">
        <v>4.9686088059093763</v>
      </c>
      <c r="EQ147">
        <v>9.6302144541935135</v>
      </c>
      <c r="ER147">
        <v>15.794517382553016</v>
      </c>
      <c r="ES147">
        <v>2.7378781709156708</v>
      </c>
      <c r="ET147">
        <v>11.601724261311603</v>
      </c>
      <c r="EU147">
        <v>8.8116176823741945</v>
      </c>
      <c r="EV147">
        <v>14.822117639579181</v>
      </c>
      <c r="EW147">
        <v>7.8688842060239743</v>
      </c>
      <c r="EX147">
        <v>5.8938888708371522</v>
      </c>
      <c r="EY147">
        <v>3.532984929213125</v>
      </c>
      <c r="EZ147">
        <v>4.1861846277128016</v>
      </c>
      <c r="FA147">
        <v>10.452797342990555</v>
      </c>
      <c r="FB147">
        <v>8.105798522580379</v>
      </c>
      <c r="FC147">
        <v>4.5164187545500312</v>
      </c>
      <c r="FD147">
        <v>5.8854159236939685</v>
      </c>
      <c r="FE147">
        <v>3.0326905010910967</v>
      </c>
      <c r="FF147">
        <v>2.7626128202997355</v>
      </c>
      <c r="FG147">
        <v>0.62027030949251505</v>
      </c>
      <c r="FH147">
        <v>1.4462141518933525</v>
      </c>
      <c r="FI147">
        <v>1.5787727915845426</v>
      </c>
      <c r="FJ147">
        <v>1.6605846895774223</v>
      </c>
      <c r="FK147">
        <v>1.4624479734297349</v>
      </c>
      <c r="FL147">
        <v>1.1399626572939972</v>
      </c>
      <c r="FM147">
        <v>2.2959980439289618</v>
      </c>
      <c r="FN147">
        <v>2.6381528273008983</v>
      </c>
      <c r="FO147">
        <v>2.9351819564310788</v>
      </c>
      <c r="FP147">
        <v>1.7583092544241383</v>
      </c>
      <c r="FQ147">
        <v>0.61898758913217966</v>
      </c>
      <c r="FR147">
        <v>1.4003668254588846</v>
      </c>
      <c r="FS147">
        <v>1.0224683677179534</v>
      </c>
      <c r="FT147">
        <v>0.36225112684148153</v>
      </c>
      <c r="FU147">
        <v>1.9834042076848801</v>
      </c>
      <c r="FV147">
        <v>1.4125141133972308</v>
      </c>
      <c r="FW147">
        <v>1.3973321418604918</v>
      </c>
      <c r="FX147">
        <v>1.0077903771727432</v>
      </c>
      <c r="FY147">
        <v>1.3679996564981491</v>
      </c>
      <c r="FZ147">
        <v>2.9597669057027836</v>
      </c>
      <c r="GA147">
        <v>4.5420287581334113</v>
      </c>
      <c r="GB147">
        <v>2.4834601354818413</v>
      </c>
      <c r="GC147">
        <v>1.9576991936620101</v>
      </c>
      <c r="GD147">
        <v>4.0224226602668871</v>
      </c>
      <c r="GE147">
        <v>3.4581794775794386</v>
      </c>
      <c r="GF147">
        <v>2.2174757965772676</v>
      </c>
      <c r="GG147">
        <v>1.2594136979005661</v>
      </c>
      <c r="GH147">
        <v>5.7348137130334838</v>
      </c>
      <c r="GI147">
        <v>3.9180936944307159</v>
      </c>
      <c r="GJ147">
        <v>5.6911877222603398</v>
      </c>
      <c r="GK147">
        <v>4.7793287486135263</v>
      </c>
      <c r="GL147">
        <v>6.1648659944383484</v>
      </c>
      <c r="GM147">
        <v>3.8190110731489404</v>
      </c>
      <c r="GN147">
        <v>1.8064016531053206</v>
      </c>
      <c r="GO147">
        <v>5.2003583865568519</v>
      </c>
      <c r="GP147">
        <v>3.234498606562918</v>
      </c>
      <c r="GQ147">
        <v>2.7713802915467221</v>
      </c>
      <c r="GR147">
        <v>0.28121229812484033</v>
      </c>
      <c r="GS147">
        <v>0.7570205273434395</v>
      </c>
      <c r="GT147">
        <v>6.1825581750655347</v>
      </c>
      <c r="GU147">
        <v>8.0840361642315735</v>
      </c>
      <c r="GV147">
        <v>3.3354447927663893</v>
      </c>
      <c r="GW147">
        <v>4.69394395418173</v>
      </c>
      <c r="GX147">
        <v>9.8140460712917736</v>
      </c>
      <c r="GY147">
        <v>7.7289902559824606</v>
      </c>
      <c r="GZ147">
        <v>3.0735122963160242</v>
      </c>
      <c r="HA147">
        <v>4.314186309534116</v>
      </c>
      <c r="HB147">
        <v>2.0331056959798119</v>
      </c>
      <c r="HC147">
        <v>5.0165414790146361</v>
      </c>
      <c r="HD147">
        <v>6.6452014325239492</v>
      </c>
      <c r="HE147">
        <v>4.9025286682069993</v>
      </c>
      <c r="HF147">
        <v>3.4841078360680902</v>
      </c>
      <c r="HG147">
        <v>2.5636615404673408</v>
      </c>
      <c r="HH147">
        <v>3.5963300911154463</v>
      </c>
      <c r="HI147">
        <v>3.7806782704398021</v>
      </c>
      <c r="HJ147">
        <v>2.2922037217317377</v>
      </c>
      <c r="HK147">
        <v>2.7192906373962034</v>
      </c>
      <c r="HL147">
        <v>3.0947650902200272</v>
      </c>
      <c r="HM147">
        <v>5.6227773034795376</v>
      </c>
      <c r="HN147">
        <v>8.4805035613587343</v>
      </c>
      <c r="HO147">
        <v>6.4368633095939218</v>
      </c>
      <c r="HP147">
        <v>5.4048085508743879</v>
      </c>
      <c r="HQ147">
        <v>5.2279820090316704</v>
      </c>
      <c r="HR147">
        <v>5.7741833766433812</v>
      </c>
      <c r="HS147">
        <v>7.5648542949563984</v>
      </c>
      <c r="HT147">
        <v>4.5693419066673853</v>
      </c>
      <c r="HU147">
        <v>3.3329887309025055</v>
      </c>
      <c r="HV147">
        <v>2.8953684030670725</v>
      </c>
      <c r="HW147">
        <v>6.2016437922771601</v>
      </c>
      <c r="HX147">
        <v>7.7804577162743165</v>
      </c>
      <c r="HY147">
        <v>2.5480698675135827</v>
      </c>
      <c r="HZ147">
        <v>14.456823052062495</v>
      </c>
      <c r="IA147">
        <v>9.2704202548399959</v>
      </c>
      <c r="IB147">
        <v>17.765852232222226</v>
      </c>
      <c r="IC147">
        <v>9.2862403063131254</v>
      </c>
      <c r="ID147">
        <v>11.796863422562225</v>
      </c>
      <c r="IE147">
        <v>6.4878454830266481</v>
      </c>
      <c r="IF147">
        <v>2.4632797937160715</v>
      </c>
      <c r="IG147">
        <v>5.5020745247698102</v>
      </c>
      <c r="IH147">
        <v>4.3658940191640863</v>
      </c>
      <c r="II147">
        <v>3.5618000666758731</v>
      </c>
      <c r="IJ147">
        <v>3.8494010943125709</v>
      </c>
      <c r="IK147">
        <v>0.80242825986934707</v>
      </c>
      <c r="IL147">
        <v>1.0919828325336358</v>
      </c>
      <c r="IM147">
        <v>0.1972148900790473</v>
      </c>
      <c r="IN147">
        <v>0.52960103404195857</v>
      </c>
      <c r="IO147">
        <v>3.3937374592776959E-2</v>
      </c>
      <c r="IP147">
        <v>0.118898511221843</v>
      </c>
      <c r="IQ147">
        <v>6.3388485392400939E-2</v>
      </c>
      <c r="IR147">
        <v>6.0597625802287086E-2</v>
      </c>
      <c r="IS147">
        <v>3.5614955880274496E-2</v>
      </c>
      <c r="IT147">
        <v>2.8356512304006466E-2</v>
      </c>
      <c r="IU147">
        <v>2.2335150207351641E-2</v>
      </c>
      <c r="IV147">
        <v>1.6872005565697266E-2</v>
      </c>
      <c r="IW147">
        <v>1.5412498196781159E-2</v>
      </c>
      <c r="IX147">
        <v>1.7678548232434085E-2</v>
      </c>
      <c r="IY147">
        <v>2.0686096797467687E-2</v>
      </c>
      <c r="IZ147">
        <v>2.3044799668828619E-2</v>
      </c>
      <c r="JA147">
        <v>2.5536579623287411E-2</v>
      </c>
      <c r="JB147">
        <v>2.7883112956847284E-2</v>
      </c>
      <c r="JC147">
        <v>3.0767269667208674E-2</v>
      </c>
      <c r="JD147">
        <v>3.2351328965271806E-2</v>
      </c>
      <c r="JE147">
        <v>3.455080732120349E-2</v>
      </c>
      <c r="JF147">
        <v>3.6474965209976236E-2</v>
      </c>
      <c r="JG147">
        <v>3.8028254803137443E-2</v>
      </c>
      <c r="JH147">
        <v>3.9438552658813193E-2</v>
      </c>
      <c r="JI147">
        <v>4.0374933168876442E-2</v>
      </c>
      <c r="JJ147">
        <v>4.172191130617961E-2</v>
      </c>
      <c r="JK147">
        <v>4.2699368970551259E-2</v>
      </c>
      <c r="JL147">
        <v>4.3041092733860288E-2</v>
      </c>
      <c r="JM147">
        <v>4.4532059190233633E-2</v>
      </c>
      <c r="JN147">
        <v>4.5133394888046276E-2</v>
      </c>
      <c r="JO147">
        <v>4.6216129128079285E-2</v>
      </c>
      <c r="JP147">
        <v>4.6258865540208575E-2</v>
      </c>
      <c r="JQ147">
        <v>4.7218773831576584E-2</v>
      </c>
      <c r="JR147">
        <v>4.7475013407766942E-2</v>
      </c>
      <c r="JS147">
        <v>4.815448012500613E-2</v>
      </c>
      <c r="JT147">
        <v>4.8591834198222716E-2</v>
      </c>
      <c r="JU147">
        <v>4.9491495133675366E-2</v>
      </c>
      <c r="JV147">
        <v>4.9715046121092392E-2</v>
      </c>
      <c r="JW147">
        <v>5.0425646884074103E-2</v>
      </c>
      <c r="JX147">
        <v>5.1066085873554344E-2</v>
      </c>
      <c r="JY147">
        <v>5.0653087541581772E-2</v>
      </c>
      <c r="JZ147">
        <v>5.1264105605441708E-2</v>
      </c>
      <c r="KA147">
        <v>5.1193819264586986E-2</v>
      </c>
      <c r="KB147">
        <v>5.1879289868111911E-2</v>
      </c>
      <c r="KC147">
        <v>5.1858834040351444E-2</v>
      </c>
      <c r="KD147">
        <v>5.2346202456267747E-2</v>
      </c>
      <c r="KE147">
        <v>5.2842476328771482E-2</v>
      </c>
      <c r="KF147">
        <v>5.2445785742269643E-2</v>
      </c>
      <c r="KG147">
        <v>5.2974153349110209E-2</v>
      </c>
      <c r="KH147">
        <v>5.2865736249422458E-2</v>
      </c>
      <c r="KI147">
        <v>5.3323806653429645E-2</v>
      </c>
      <c r="KJ147">
        <v>5.3420642910221437E-2</v>
      </c>
      <c r="KK147">
        <v>5.3824615103476421E-2</v>
      </c>
      <c r="KL147">
        <v>5.4231185344282076E-2</v>
      </c>
      <c r="KM147">
        <v>5.380548293555304E-2</v>
      </c>
      <c r="KN147">
        <v>5.3860429538934648E-2</v>
      </c>
      <c r="KO147">
        <v>5.4064546985561991E-2</v>
      </c>
      <c r="KP147">
        <v>5.3896335115518113E-2</v>
      </c>
      <c r="KQ147">
        <v>5.4203470284652361E-2</v>
      </c>
      <c r="KR147">
        <v>5.4492158147589356E-2</v>
      </c>
      <c r="KS147">
        <v>5.4756820150660572E-2</v>
      </c>
      <c r="KT147">
        <v>5.4368851692351547E-2</v>
      </c>
      <c r="KU147">
        <v>5.4589532748853142E-2</v>
      </c>
      <c r="KV147">
        <v>5.4256808919718916E-2</v>
      </c>
      <c r="KW147">
        <v>5.4647929441788222E-2</v>
      </c>
      <c r="KX147">
        <v>5.4899368607893927E-2</v>
      </c>
      <c r="KY147">
        <v>5.4802291153650796E-2</v>
      </c>
      <c r="KZ147">
        <v>5.5113852234511616E-2</v>
      </c>
      <c r="LA147">
        <v>5.5206357909575968E-2</v>
      </c>
      <c r="LB147">
        <v>5.532227557398877E-2</v>
      </c>
      <c r="LC147">
        <v>5.4762992027761893E-2</v>
      </c>
      <c r="LD147">
        <v>5.5209863281161044E-2</v>
      </c>
      <c r="LE147">
        <v>5.5192095194478694E-2</v>
      </c>
      <c r="LF147">
        <v>5.5386524677320761E-2</v>
      </c>
      <c r="LG147">
        <v>5.5507081607027976E-2</v>
      </c>
      <c r="LH147">
        <v>5.5154883742708292E-2</v>
      </c>
      <c r="LI147">
        <v>5.5383830561484382E-2</v>
      </c>
      <c r="LJ147">
        <v>5.531088281629639E-2</v>
      </c>
      <c r="LK147">
        <v>5.4937325533954036E-2</v>
      </c>
      <c r="LL147">
        <v>5.5350982898398904E-2</v>
      </c>
      <c r="LM147">
        <v>5.5038674908625407E-2</v>
      </c>
      <c r="LN147">
        <v>5.536830054673067E-2</v>
      </c>
    </row>
    <row r="148" spans="1:326" x14ac:dyDescent="0.2">
      <c r="A148" s="1">
        <v>4</v>
      </c>
      <c r="B148">
        <v>0.14413888286799126</v>
      </c>
      <c r="C148">
        <v>0.46387764082089666</v>
      </c>
      <c r="D148">
        <v>0.55091954504841645</v>
      </c>
      <c r="E148">
        <v>0.33747768278975276</v>
      </c>
      <c r="F148">
        <v>0.42421052718191365</v>
      </c>
      <c r="G148">
        <v>0.45739747568176531</v>
      </c>
      <c r="H148">
        <v>1.1551840724113749</v>
      </c>
      <c r="I148">
        <v>1.1732668753047799</v>
      </c>
      <c r="J148">
        <v>1.5527671800348777</v>
      </c>
      <c r="K148">
        <v>2.0980920856800021</v>
      </c>
      <c r="L148">
        <v>1.5460774126962991</v>
      </c>
      <c r="M148">
        <v>2.2371900427309059</v>
      </c>
      <c r="N148">
        <v>1.773576562059145</v>
      </c>
      <c r="O148">
        <v>1.5543338836863987</v>
      </c>
      <c r="P148">
        <v>1.3114686058325344</v>
      </c>
      <c r="Q148">
        <v>3.1765240205421637</v>
      </c>
      <c r="R148">
        <v>2.2557161979243094</v>
      </c>
      <c r="S148">
        <v>6.6777042278940959</v>
      </c>
      <c r="T148">
        <v>12.173674222599729</v>
      </c>
      <c r="U148">
        <v>9.8743672641619451</v>
      </c>
      <c r="V148">
        <v>3.4590481960582697</v>
      </c>
      <c r="W148">
        <v>0.64820885357857538</v>
      </c>
      <c r="X148">
        <v>2.6403067726350091</v>
      </c>
      <c r="Y148">
        <v>4.603217325937468</v>
      </c>
      <c r="Z148">
        <v>3.2955012409537137</v>
      </c>
      <c r="AA148">
        <v>4.122789259382575</v>
      </c>
      <c r="AB148">
        <v>8.3634396635799195</v>
      </c>
      <c r="AC148">
        <v>11.363859774381499</v>
      </c>
      <c r="AD148">
        <v>8.7608888161267</v>
      </c>
      <c r="AE148">
        <v>4.274215000171278</v>
      </c>
      <c r="AF148">
        <v>2.6583069320144181</v>
      </c>
      <c r="AG148">
        <v>2.2465594805782643</v>
      </c>
      <c r="AH148">
        <v>5.3866314079779638</v>
      </c>
      <c r="AI148">
        <v>6.7028501873653541</v>
      </c>
      <c r="AJ148">
        <v>5.7734474688198238</v>
      </c>
      <c r="AK148">
        <v>4.8340642920438848</v>
      </c>
      <c r="AL148">
        <v>5.9681934132758219</v>
      </c>
      <c r="AM148">
        <v>5.2511762651515976</v>
      </c>
      <c r="AN148">
        <v>5.0093792204161938</v>
      </c>
      <c r="AO148">
        <v>4.564004772500315</v>
      </c>
      <c r="AP148">
        <v>3.5066319055508428</v>
      </c>
      <c r="AQ148">
        <v>6.1151554273124749</v>
      </c>
      <c r="AR148">
        <v>5.9371475264424332</v>
      </c>
      <c r="AS148">
        <v>2.3099929359081131</v>
      </c>
      <c r="AT148">
        <v>3.8553423844120824</v>
      </c>
      <c r="AU148">
        <v>6.4485898600769431</v>
      </c>
      <c r="AV148">
        <v>5.6110348498352085</v>
      </c>
      <c r="AW148">
        <v>2.6801320298087865</v>
      </c>
      <c r="AX148">
        <v>2.774996305334879</v>
      </c>
      <c r="AY148">
        <v>1.9777080357329095</v>
      </c>
      <c r="AZ148">
        <v>5.3400385263954995</v>
      </c>
      <c r="BA148">
        <v>6.5185193652847744</v>
      </c>
      <c r="BB148">
        <v>5.0670821676347204</v>
      </c>
      <c r="BC148">
        <v>4.0088703294015993</v>
      </c>
      <c r="BD148">
        <v>2.7356846811335869</v>
      </c>
      <c r="BE148">
        <v>1.5267928745576445</v>
      </c>
      <c r="BF148">
        <v>1.6918765735697894</v>
      </c>
      <c r="BG148">
        <v>2.7748498498153524</v>
      </c>
      <c r="BH148">
        <v>4.2827688930215482</v>
      </c>
      <c r="BI148">
        <v>4.2988537174326193</v>
      </c>
      <c r="BJ148">
        <v>3.3401156713851439</v>
      </c>
      <c r="BK148">
        <v>3.1200615566781345</v>
      </c>
      <c r="BL148">
        <v>3.4074127234057512</v>
      </c>
      <c r="BM148">
        <v>2.9627519835915868</v>
      </c>
      <c r="BN148">
        <v>1.6660506253774428</v>
      </c>
      <c r="BO148">
        <v>1.1153475482450637</v>
      </c>
      <c r="BP148">
        <v>4.0616083618648249</v>
      </c>
      <c r="BQ148">
        <v>6.2082727681210059</v>
      </c>
      <c r="BR148">
        <v>3.7052445137070156</v>
      </c>
      <c r="BS148">
        <v>7.9579808133377101</v>
      </c>
      <c r="BT148">
        <v>6.9361501611745524</v>
      </c>
      <c r="BU148">
        <v>10.535467769990627</v>
      </c>
      <c r="BV148">
        <v>1.589365903002985</v>
      </c>
      <c r="BW148">
        <v>3.023651061452405</v>
      </c>
      <c r="BX148">
        <v>7.6396628471910715</v>
      </c>
      <c r="BY148">
        <v>6.0913338978519009</v>
      </c>
      <c r="BZ148">
        <v>5.3304617897200384</v>
      </c>
      <c r="CA148">
        <v>3.4060258422051382</v>
      </c>
      <c r="CB148">
        <v>5.7043318879797056</v>
      </c>
      <c r="CC148">
        <v>4.7763743885249639</v>
      </c>
      <c r="CD148">
        <v>4.104441393476165</v>
      </c>
      <c r="CE148">
        <v>1.284898630119705</v>
      </c>
      <c r="CF148">
        <v>2.1668405867570777</v>
      </c>
      <c r="CG148">
        <v>0.75095018825911775</v>
      </c>
      <c r="CH148">
        <v>4.4743900548716127</v>
      </c>
      <c r="CI148">
        <v>0.75042942415090297</v>
      </c>
      <c r="CJ148">
        <v>1.7066561001687026</v>
      </c>
      <c r="CK148">
        <v>2.810089071657607</v>
      </c>
      <c r="CL148">
        <v>0.57388340344198496</v>
      </c>
      <c r="CM148">
        <v>2.6588653367059178</v>
      </c>
      <c r="CN148">
        <v>1.783108841424198</v>
      </c>
      <c r="CO148">
        <v>0.56062635913502012</v>
      </c>
      <c r="CP148">
        <v>0.66510109527569672</v>
      </c>
      <c r="CQ148">
        <v>0.64146538719647062</v>
      </c>
      <c r="CR148">
        <v>1.0539504578804093</v>
      </c>
      <c r="CS148">
        <v>1.4371051082937545</v>
      </c>
      <c r="CT148">
        <v>0.33037191380011216</v>
      </c>
      <c r="CU148">
        <v>1.2361853423138851</v>
      </c>
      <c r="CV148">
        <v>0.3682958309722178</v>
      </c>
      <c r="CW148">
        <v>1.028199624160981</v>
      </c>
      <c r="CX148">
        <v>1.0988488858930983</v>
      </c>
      <c r="CY148">
        <v>0.89040992369422367</v>
      </c>
      <c r="CZ148">
        <v>1.3485560315975609</v>
      </c>
      <c r="DA148">
        <v>1.7726875980173959</v>
      </c>
      <c r="DB148">
        <v>2.5716399810897146</v>
      </c>
      <c r="DC148">
        <v>1.6141912309794009</v>
      </c>
      <c r="DD148">
        <v>0.5997364166888034</v>
      </c>
      <c r="DE148">
        <v>0.49845936789417333</v>
      </c>
      <c r="DF148">
        <v>0.99516758781426728</v>
      </c>
      <c r="DG148">
        <v>2.624316844573626</v>
      </c>
      <c r="DH148">
        <v>2.4855627139573819</v>
      </c>
      <c r="DI148">
        <v>2.5314916789705966</v>
      </c>
      <c r="DJ148">
        <v>2.448002191155541</v>
      </c>
      <c r="DK148">
        <v>2.2116661359478402</v>
      </c>
      <c r="DL148">
        <v>1.9676666301792756</v>
      </c>
      <c r="DM148">
        <v>1.2200871971807379</v>
      </c>
      <c r="DN148">
        <v>1.2160009546366803</v>
      </c>
      <c r="DO148">
        <v>0.82996228145330986</v>
      </c>
      <c r="DP148">
        <v>1.9128503210101075</v>
      </c>
      <c r="DQ148">
        <v>0.73138819030065094</v>
      </c>
      <c r="DR148">
        <v>1.9654572674071538</v>
      </c>
      <c r="DS148">
        <v>1.3249657686308653</v>
      </c>
      <c r="DT148">
        <v>1.0113366863377771</v>
      </c>
      <c r="DU148">
        <v>1.5547304440432614</v>
      </c>
      <c r="DV148">
        <v>1.0539104676069966</v>
      </c>
      <c r="DW148">
        <v>0.85192746814044007</v>
      </c>
      <c r="DX148">
        <v>3.321371926099026</v>
      </c>
      <c r="DY148">
        <v>1.2838599674982181</v>
      </c>
      <c r="DZ148">
        <v>3.666347963668394</v>
      </c>
      <c r="EA148">
        <v>0.80491061768172145</v>
      </c>
      <c r="EB148">
        <v>1.5332414139666928</v>
      </c>
      <c r="EC148">
        <v>1.4134102349383311</v>
      </c>
      <c r="ED148">
        <v>2.0401941888220496</v>
      </c>
      <c r="EE148">
        <v>2.5817041779559475</v>
      </c>
      <c r="EF148">
        <v>0.96534152186100219</v>
      </c>
      <c r="EG148">
        <v>2.4114326061134026</v>
      </c>
      <c r="EH148">
        <v>4.1091765924159374</v>
      </c>
      <c r="EI148">
        <v>7.7205434934010961</v>
      </c>
      <c r="EJ148">
        <v>4.3588174492350245</v>
      </c>
      <c r="EK148">
        <v>7.5811562575802531</v>
      </c>
      <c r="EL148">
        <v>3.387886468820398</v>
      </c>
      <c r="EM148">
        <v>2.6848997859051864</v>
      </c>
      <c r="EN148">
        <v>1.3497976971514474</v>
      </c>
      <c r="EO148">
        <v>1.4891456041963735</v>
      </c>
      <c r="EP148">
        <v>6.3699450717971891</v>
      </c>
      <c r="EQ148">
        <v>7.8871224954365671</v>
      </c>
      <c r="ER148">
        <v>13.513232864486179</v>
      </c>
      <c r="ES148">
        <v>10.858903111924802</v>
      </c>
      <c r="ET148">
        <v>4.6168740521628466</v>
      </c>
      <c r="EU148">
        <v>6.7915238932132853</v>
      </c>
      <c r="EV148">
        <v>8.3683507123426928</v>
      </c>
      <c r="EW148">
        <v>1.4803768565151338</v>
      </c>
      <c r="EX148">
        <v>2.1555107421369182</v>
      </c>
      <c r="EY148">
        <v>4.5994286548114918</v>
      </c>
      <c r="EZ148">
        <v>4.6541208243348526</v>
      </c>
      <c r="FA148">
        <v>2.9354845209260612</v>
      </c>
      <c r="FB148">
        <v>2.5792037038154572</v>
      </c>
      <c r="FC148">
        <v>2.6115430628186638</v>
      </c>
      <c r="FD148">
        <v>8.9632964277431668</v>
      </c>
      <c r="FE148">
        <v>7.2738933420401892</v>
      </c>
      <c r="FF148">
        <v>4.6344753695247034</v>
      </c>
      <c r="FG148">
        <v>4.017564633397182</v>
      </c>
      <c r="FH148">
        <v>4.556091373632932</v>
      </c>
      <c r="FI148">
        <v>1.7537678251454234</v>
      </c>
      <c r="FJ148">
        <v>2.399950526245842</v>
      </c>
      <c r="FK148">
        <v>3.623089584199672</v>
      </c>
      <c r="FL148">
        <v>2.6314884748309275</v>
      </c>
      <c r="FM148">
        <v>4.0004960283874977</v>
      </c>
      <c r="FN148">
        <v>1.4486147252476143</v>
      </c>
      <c r="FO148">
        <v>1.3384622673337139</v>
      </c>
      <c r="FP148">
        <v>2.2950321143134871</v>
      </c>
      <c r="FQ148">
        <v>1.599470130272296</v>
      </c>
      <c r="FR148">
        <v>1.1990743508895487</v>
      </c>
      <c r="FS148">
        <v>1.1470879138836105</v>
      </c>
      <c r="FT148">
        <v>1.0680567182330949</v>
      </c>
      <c r="FU148">
        <v>1.3269089224407771</v>
      </c>
      <c r="FV148">
        <v>2.859847239538853</v>
      </c>
      <c r="FW148">
        <v>2.7311969871884356</v>
      </c>
      <c r="FX148">
        <v>3.342561705718555</v>
      </c>
      <c r="FY148">
        <v>1.5715193095994562</v>
      </c>
      <c r="FZ148">
        <v>1.6288640403811225</v>
      </c>
      <c r="GA148">
        <v>2.1177068828881374</v>
      </c>
      <c r="GB148">
        <v>3.9614834004092914</v>
      </c>
      <c r="GC148">
        <v>4.5872357087303008</v>
      </c>
      <c r="GD148">
        <v>1.551881677846819</v>
      </c>
      <c r="GE148">
        <v>1.1171492206744877</v>
      </c>
      <c r="GF148">
        <v>1.2797998743323442</v>
      </c>
      <c r="GG148">
        <v>3.0198534191317181</v>
      </c>
      <c r="GH148">
        <v>2.039451193324568</v>
      </c>
      <c r="GI148">
        <v>2.0973460234568275</v>
      </c>
      <c r="GJ148">
        <v>0.62163669728624749</v>
      </c>
      <c r="GK148">
        <v>2.4067839493726044</v>
      </c>
      <c r="GL148">
        <v>2.3772469655164361</v>
      </c>
      <c r="GM148">
        <v>0.65466711819601442</v>
      </c>
      <c r="GN148">
        <v>1.8776157785589767</v>
      </c>
      <c r="GO148">
        <v>2.9892753702956032</v>
      </c>
      <c r="GP148">
        <v>3.6989143355933085</v>
      </c>
      <c r="GQ148">
        <v>3.3248939595603462</v>
      </c>
      <c r="GR148">
        <v>4.0640996414399666</v>
      </c>
      <c r="GS148">
        <v>1.3384559447691569</v>
      </c>
      <c r="GT148">
        <v>2.643061859516926</v>
      </c>
      <c r="GU148">
        <v>0.99276823946515758</v>
      </c>
      <c r="GV148">
        <v>3.0927575781041874</v>
      </c>
      <c r="GW148">
        <v>2.5406262427457014</v>
      </c>
      <c r="GX148">
        <v>2.9604355995745353</v>
      </c>
      <c r="GY148">
        <v>2.7702721102301338</v>
      </c>
      <c r="GZ148">
        <v>5.0503315794727373</v>
      </c>
      <c r="HA148">
        <v>10.053896319205311</v>
      </c>
      <c r="HB148">
        <v>5.5679201935508429</v>
      </c>
      <c r="HC148">
        <v>12.242829559796002</v>
      </c>
      <c r="HD148">
        <v>11.124650443495149</v>
      </c>
      <c r="HE148">
        <v>14.024306681290327</v>
      </c>
      <c r="HF148">
        <v>10.295039199049569</v>
      </c>
      <c r="HG148">
        <v>12.851035042650096</v>
      </c>
      <c r="HH148">
        <v>5.1099134773959323</v>
      </c>
      <c r="HI148">
        <v>10.087476925402287</v>
      </c>
      <c r="HJ148">
        <v>7.9233739009816553</v>
      </c>
      <c r="HK148">
        <v>4.1944517697849752</v>
      </c>
      <c r="HL148">
        <v>5.4556991882650472</v>
      </c>
      <c r="HM148">
        <v>10.369997557609089</v>
      </c>
      <c r="HN148">
        <v>5.952954344991098</v>
      </c>
      <c r="HO148">
        <v>5.6745341960147542</v>
      </c>
      <c r="HP148">
        <v>10.914683409762041</v>
      </c>
      <c r="HQ148">
        <v>10.336044600797283</v>
      </c>
      <c r="HR148">
        <v>1.3713737503648558</v>
      </c>
      <c r="HS148">
        <v>2.3224948373592418</v>
      </c>
      <c r="HT148">
        <v>3.1875881920384752</v>
      </c>
      <c r="HU148">
        <v>3.9795939947010104</v>
      </c>
      <c r="HV148">
        <v>5.9253215484131676</v>
      </c>
      <c r="HW148">
        <v>6.7284907727744336</v>
      </c>
      <c r="HX148">
        <v>11.129822255756617</v>
      </c>
      <c r="HY148">
        <v>11.962276078479356</v>
      </c>
      <c r="HZ148">
        <v>8.1079548362744234</v>
      </c>
      <c r="IA148">
        <v>5.1032306486900199</v>
      </c>
      <c r="IB148">
        <v>5.1810467208317474</v>
      </c>
      <c r="IC148">
        <v>12.54875384283506</v>
      </c>
      <c r="ID148">
        <v>2.9440728816550483</v>
      </c>
      <c r="IE148">
        <v>8.2798281836037866</v>
      </c>
      <c r="IF148">
        <v>7.7730118586075161</v>
      </c>
      <c r="IG148">
        <v>8.8204816507721571</v>
      </c>
      <c r="IH148">
        <v>6.7459187575933397</v>
      </c>
      <c r="II148">
        <v>4.8839265702455288</v>
      </c>
      <c r="IJ148">
        <v>4.6825227535409004</v>
      </c>
      <c r="IK148">
        <v>3.5105773283755748</v>
      </c>
      <c r="IL148">
        <v>3.0473689768456014</v>
      </c>
      <c r="IM148">
        <v>1.816539283016648</v>
      </c>
      <c r="IN148">
        <v>0.49603782510728428</v>
      </c>
      <c r="IO148">
        <v>0.52577401012021263</v>
      </c>
      <c r="IP148">
        <v>0.4180411878231563</v>
      </c>
      <c r="IQ148">
        <v>0.28375960746095769</v>
      </c>
      <c r="IR148">
        <v>0.24702617486271145</v>
      </c>
      <c r="IS148">
        <v>0.22862855889018713</v>
      </c>
      <c r="IT148">
        <v>0.18387691021000432</v>
      </c>
      <c r="IU148">
        <v>0.1592020240890922</v>
      </c>
      <c r="IV148">
        <v>0.14571981743016649</v>
      </c>
      <c r="IW148">
        <v>0.12664493473179417</v>
      </c>
      <c r="IX148">
        <v>0.11799367995742613</v>
      </c>
      <c r="IY148">
        <v>0.1088448914494031</v>
      </c>
      <c r="IZ148">
        <v>0.10201902054283486</v>
      </c>
      <c r="JA148">
        <v>9.7505624824971174E-2</v>
      </c>
      <c r="JB148">
        <v>9.4658670713752183E-2</v>
      </c>
      <c r="JC148">
        <v>9.2134491125923895E-2</v>
      </c>
      <c r="JD148">
        <v>8.9957455468877998E-2</v>
      </c>
      <c r="JE148">
        <v>8.8490955573339011E-2</v>
      </c>
      <c r="JF148">
        <v>8.7889529276786268E-2</v>
      </c>
      <c r="JG148">
        <v>8.7057453823198183E-2</v>
      </c>
      <c r="JH148">
        <v>8.6747192196703182E-2</v>
      </c>
      <c r="JI148">
        <v>8.6302227341691018E-2</v>
      </c>
      <c r="JJ148">
        <v>8.6701539282057788E-2</v>
      </c>
      <c r="JK148">
        <v>8.6840383331677984E-2</v>
      </c>
      <c r="JL148">
        <v>8.6964248658460711E-2</v>
      </c>
      <c r="JM148">
        <v>8.754086107553341E-2</v>
      </c>
      <c r="JN148">
        <v>8.7314650871466615E-2</v>
      </c>
      <c r="JO148">
        <v>8.7538943095542304E-2</v>
      </c>
      <c r="JP148">
        <v>8.8224296403118851E-2</v>
      </c>
      <c r="JQ148">
        <v>8.8137673035728142E-2</v>
      </c>
      <c r="JR148">
        <v>8.8297580728989064E-2</v>
      </c>
      <c r="JS148">
        <v>8.8400611996800674E-2</v>
      </c>
      <c r="JT148">
        <v>8.8656117113596139E-2</v>
      </c>
      <c r="JU148">
        <v>8.931969611136463E-2</v>
      </c>
      <c r="JV148">
        <v>8.9106658293041208E-2</v>
      </c>
      <c r="JW148">
        <v>8.9667802088780141E-2</v>
      </c>
      <c r="JX148">
        <v>8.9370570638146324E-2</v>
      </c>
      <c r="JY148">
        <v>8.9919876128383355E-2</v>
      </c>
      <c r="JZ148">
        <v>9.0085222502763032E-2</v>
      </c>
      <c r="KA148">
        <v>8.9999371077277318E-2</v>
      </c>
      <c r="KB148">
        <v>9.0488807606120533E-2</v>
      </c>
      <c r="KC148">
        <v>9.0389983124653642E-2</v>
      </c>
      <c r="KD148">
        <v>9.0252532134163704E-2</v>
      </c>
      <c r="KE148">
        <v>9.0666793927708114E-2</v>
      </c>
      <c r="KF148">
        <v>9.0423221052703381E-2</v>
      </c>
      <c r="KG148">
        <v>9.0336418398239984E-2</v>
      </c>
      <c r="KH148">
        <v>9.0241387083340313E-2</v>
      </c>
      <c r="KI148">
        <v>9.0497712653334436E-2</v>
      </c>
      <c r="KJ148">
        <v>9.0749589997673061E-2</v>
      </c>
      <c r="KK148">
        <v>9.065921766345196E-2</v>
      </c>
      <c r="KL148">
        <v>9.0271551008926476E-2</v>
      </c>
      <c r="KM148">
        <v>9.0944317987481399E-2</v>
      </c>
      <c r="KN148">
        <v>9.1034485016209699E-2</v>
      </c>
      <c r="KO148">
        <v>9.1270551292858826E-2</v>
      </c>
      <c r="KP148">
        <v>9.0572420894262998E-2</v>
      </c>
      <c r="KQ148">
        <v>9.0907919475385693E-2</v>
      </c>
      <c r="KR148">
        <v>9.0741944017317389E-2</v>
      </c>
      <c r="KS148">
        <v>9.0987834881776031E-2</v>
      </c>
      <c r="KT148">
        <v>9.0528010162461703E-2</v>
      </c>
      <c r="KU148">
        <v>9.110668836227119E-2</v>
      </c>
      <c r="KV148">
        <v>9.0952838942598688E-2</v>
      </c>
      <c r="KW148">
        <v>9.0825051319695468E-2</v>
      </c>
      <c r="KX148">
        <v>9.0104537059220779E-2</v>
      </c>
      <c r="KY148">
        <v>9.1084905550731038E-2</v>
      </c>
      <c r="KZ148">
        <v>9.0826993825383145E-2</v>
      </c>
      <c r="LA148">
        <v>9.1152544723032844E-2</v>
      </c>
      <c r="LB148">
        <v>9.1050267883858449E-2</v>
      </c>
      <c r="LC148">
        <v>9.0566024679351348E-2</v>
      </c>
      <c r="LD148">
        <v>9.1087685042431296E-2</v>
      </c>
      <c r="LE148">
        <v>9.0801372138012842E-2</v>
      </c>
      <c r="LF148">
        <v>9.1223730284421531E-2</v>
      </c>
      <c r="LG148">
        <v>9.1003107956540985E-2</v>
      </c>
      <c r="LH148">
        <v>9.0787115073240499E-2</v>
      </c>
      <c r="LI148">
        <v>9.0679387870054612E-2</v>
      </c>
      <c r="LJ148">
        <v>9.1087508986433807E-2</v>
      </c>
      <c r="LK148">
        <v>9.1315173965396179E-2</v>
      </c>
      <c r="LL148">
        <v>9.0918060626104524E-2</v>
      </c>
      <c r="LM148">
        <v>9.1024272788772426E-2</v>
      </c>
      <c r="LN148">
        <v>9.0896454951168784E-2</v>
      </c>
    </row>
    <row r="149" spans="1:326" x14ac:dyDescent="0.2">
      <c r="A149" s="1">
        <v>4</v>
      </c>
      <c r="B149">
        <v>1.4106876906007524</v>
      </c>
      <c r="C149">
        <v>1.0627860316968054</v>
      </c>
      <c r="D149">
        <v>1.1910798797398818</v>
      </c>
      <c r="E149">
        <v>1.2935187367444347</v>
      </c>
      <c r="F149">
        <v>0.99097347165610827</v>
      </c>
      <c r="G149">
        <v>1.3250131083724856</v>
      </c>
      <c r="H149">
        <v>1.5537147133207005</v>
      </c>
      <c r="I149">
        <v>1.5680979327437068</v>
      </c>
      <c r="J149">
        <v>1.8654638050073538</v>
      </c>
      <c r="K149">
        <v>4.6435228970430487</v>
      </c>
      <c r="L149">
        <v>0.67050371401464193</v>
      </c>
      <c r="M149">
        <v>1.8549504893095761</v>
      </c>
      <c r="N149">
        <v>2.2386211689716138</v>
      </c>
      <c r="O149">
        <v>1.0733607513903227</v>
      </c>
      <c r="P149">
        <v>2.3905154942171309</v>
      </c>
      <c r="Q149">
        <v>2.7082712255198818</v>
      </c>
      <c r="R149">
        <v>3.5963926590699629</v>
      </c>
      <c r="S149">
        <v>5.4505278094942318</v>
      </c>
      <c r="T149">
        <v>3.1815174829236774</v>
      </c>
      <c r="U149">
        <v>2.8239301418147802</v>
      </c>
      <c r="V149">
        <v>6.8867428804023634</v>
      </c>
      <c r="W149">
        <v>2.4827866895721105</v>
      </c>
      <c r="X149">
        <v>3.7055548470355268</v>
      </c>
      <c r="Y149">
        <v>3.1451210851881819</v>
      </c>
      <c r="Z149">
        <v>1.6870624498030686</v>
      </c>
      <c r="AA149">
        <v>7.2200048758398419</v>
      </c>
      <c r="AB149">
        <v>9.5765278605104029</v>
      </c>
      <c r="AC149">
        <v>6.5246231174213634</v>
      </c>
      <c r="AD149">
        <v>5.0139701273853321</v>
      </c>
      <c r="AE149">
        <v>3.962097570992912</v>
      </c>
      <c r="AF149">
        <v>2.3661108905577621</v>
      </c>
      <c r="AG149">
        <v>1.2024804449218069</v>
      </c>
      <c r="AH149">
        <v>2.578091271275853</v>
      </c>
      <c r="AI149">
        <v>6.063068144540428</v>
      </c>
      <c r="AJ149">
        <v>5.7138690029864518</v>
      </c>
      <c r="AK149">
        <v>4.1394587253957118</v>
      </c>
      <c r="AL149">
        <v>3.5628476717360855</v>
      </c>
      <c r="AM149">
        <v>7.1119061967930017</v>
      </c>
      <c r="AN149">
        <v>10.29121654362288</v>
      </c>
      <c r="AO149">
        <v>8.1833880194263831</v>
      </c>
      <c r="AP149">
        <v>6.3902879113804572</v>
      </c>
      <c r="AQ149">
        <v>4.4597198707440517</v>
      </c>
      <c r="AR149">
        <v>3.0101387413596106</v>
      </c>
      <c r="AS149">
        <v>9.1462579958465167</v>
      </c>
      <c r="AT149">
        <v>13.587625523769717</v>
      </c>
      <c r="AU149">
        <v>15.338826896433238</v>
      </c>
      <c r="AV149">
        <v>15.630764227599665</v>
      </c>
      <c r="AW149">
        <v>11.097493923475689</v>
      </c>
      <c r="AX149">
        <v>8.423007919089283</v>
      </c>
      <c r="AY149">
        <v>9.9000963257154648</v>
      </c>
      <c r="AZ149">
        <v>4.0301795336329667</v>
      </c>
      <c r="BA149">
        <v>4.5929234512219548</v>
      </c>
      <c r="BB149">
        <v>6.3425141115790078</v>
      </c>
      <c r="BC149">
        <v>5.7197013359009619</v>
      </c>
      <c r="BD149">
        <v>7.9954740735991825</v>
      </c>
      <c r="BE149">
        <v>3.2906158180997909</v>
      </c>
      <c r="BF149">
        <v>2.3735737571669042</v>
      </c>
      <c r="BG149">
        <v>1.6479848144198421</v>
      </c>
      <c r="BH149">
        <v>2.7349387878869895</v>
      </c>
      <c r="BI149">
        <v>4.5951338119400882</v>
      </c>
      <c r="BJ149">
        <v>1.8034441083228738</v>
      </c>
      <c r="BK149">
        <v>6.2012064396526805</v>
      </c>
      <c r="BL149">
        <v>5.7803588044129945</v>
      </c>
      <c r="BM149">
        <v>1.7795636730213991</v>
      </c>
      <c r="BN149">
        <v>3.9533591144271947</v>
      </c>
      <c r="BO149">
        <v>1.2226604921105459</v>
      </c>
      <c r="BP149">
        <v>3.4288941432624584</v>
      </c>
      <c r="BQ149">
        <v>1.745971669634933</v>
      </c>
      <c r="BR149">
        <v>4.3317544855491272</v>
      </c>
      <c r="BS149">
        <v>4.0578234912380582</v>
      </c>
      <c r="BT149">
        <v>1.3704425337425117</v>
      </c>
      <c r="BU149">
        <v>10.59467376294295</v>
      </c>
      <c r="BV149">
        <v>9.7115551121701689</v>
      </c>
      <c r="BW149">
        <v>4.1496169678146675</v>
      </c>
      <c r="BX149">
        <v>3.881302684479528</v>
      </c>
      <c r="BY149">
        <v>4.0658865488254365</v>
      </c>
      <c r="BZ149">
        <v>0.98811381150259137</v>
      </c>
      <c r="CA149">
        <v>7.8788543942932332</v>
      </c>
      <c r="CB149">
        <v>3.6785948160602593</v>
      </c>
      <c r="CC149">
        <v>4.4825690519846377</v>
      </c>
      <c r="CD149">
        <v>3.5342696682054124</v>
      </c>
      <c r="CE149">
        <v>1.3230440954691547</v>
      </c>
      <c r="CF149">
        <v>3.0670538465295194</v>
      </c>
      <c r="CG149">
        <v>3.3231420693163951</v>
      </c>
      <c r="CH149">
        <v>5.1365080557428557</v>
      </c>
      <c r="CI149">
        <v>1.367000630903165</v>
      </c>
      <c r="CJ149">
        <v>1.3468372723026072</v>
      </c>
      <c r="CK149">
        <v>1.859451501945113</v>
      </c>
      <c r="CL149">
        <v>0.48344245516811074</v>
      </c>
      <c r="CM149">
        <v>0.76070050084206597</v>
      </c>
      <c r="CN149">
        <v>2.1910893219169321</v>
      </c>
      <c r="CO149">
        <v>1.1388819931006631</v>
      </c>
      <c r="CP149">
        <v>1.740440030945746</v>
      </c>
      <c r="CQ149">
        <v>0.93022015930420066</v>
      </c>
      <c r="CR149">
        <v>3.0801002921848815</v>
      </c>
      <c r="CS149">
        <v>0.79015938650634143</v>
      </c>
      <c r="CT149">
        <v>0.53456224236424965</v>
      </c>
      <c r="CU149">
        <v>0.33715781787629373</v>
      </c>
      <c r="CV149">
        <v>1.6101961494901524</v>
      </c>
      <c r="CW149">
        <v>0.19472201668089351</v>
      </c>
      <c r="CX149">
        <v>1.3924420921761291</v>
      </c>
      <c r="CY149">
        <v>0.30406272122320671</v>
      </c>
      <c r="CZ149">
        <v>0.37447639307729286</v>
      </c>
      <c r="DA149">
        <v>1.3644591731468452</v>
      </c>
      <c r="DB149">
        <v>0.58428591233445071</v>
      </c>
      <c r="DC149">
        <v>0.81687463808972094</v>
      </c>
      <c r="DD149">
        <v>0.52735015059843016</v>
      </c>
      <c r="DE149">
        <v>2.4744303291731966</v>
      </c>
      <c r="DF149">
        <v>0.36524425054590093</v>
      </c>
      <c r="DG149">
        <v>1.3435282281675429</v>
      </c>
      <c r="DH149">
        <v>2.3583527922662264</v>
      </c>
      <c r="DI149">
        <v>0.6321843020018969</v>
      </c>
      <c r="DJ149">
        <v>2.2590329686864599</v>
      </c>
      <c r="DK149">
        <v>0.63077605493947531</v>
      </c>
      <c r="DL149">
        <v>1.0089012298878151</v>
      </c>
      <c r="DM149">
        <v>1.0989629788600848</v>
      </c>
      <c r="DN149">
        <v>1.8783511917956188</v>
      </c>
      <c r="DO149">
        <v>0.60429673729314792</v>
      </c>
      <c r="DP149">
        <v>0.81289346367947368</v>
      </c>
      <c r="DQ149">
        <v>0.88924766115950815</v>
      </c>
      <c r="DR149">
        <v>1.2122736367613016</v>
      </c>
      <c r="DS149">
        <v>0.7857783270514187</v>
      </c>
      <c r="DT149">
        <v>2.043715137228209</v>
      </c>
      <c r="DU149">
        <v>2.7713396184617523</v>
      </c>
      <c r="DV149">
        <v>3.9369497840448053</v>
      </c>
      <c r="DW149">
        <v>2.7111163496972468</v>
      </c>
      <c r="DX149">
        <v>0.95063480890498886</v>
      </c>
      <c r="DY149">
        <v>0.98746654312980153</v>
      </c>
      <c r="DZ149">
        <v>2.320208787973419</v>
      </c>
      <c r="EA149">
        <v>1.5973870357583373</v>
      </c>
      <c r="EB149">
        <v>2.1146827799983017</v>
      </c>
      <c r="EC149">
        <v>3.6302190870323603</v>
      </c>
      <c r="ED149">
        <v>6.5338389343837466</v>
      </c>
      <c r="EE149">
        <v>1.7091844144615373</v>
      </c>
      <c r="EF149">
        <v>5.8492684259790719</v>
      </c>
      <c r="EG149">
        <v>3.9501100286007076</v>
      </c>
      <c r="EH149">
        <v>2.2920827532657819</v>
      </c>
      <c r="EI149">
        <v>1.4677906372877634</v>
      </c>
      <c r="EJ149">
        <v>5.5164164760731316</v>
      </c>
      <c r="EK149">
        <v>2.2448378746798467</v>
      </c>
      <c r="EL149">
        <v>1.2475373416408049</v>
      </c>
      <c r="EM149">
        <v>4.480244247556624</v>
      </c>
      <c r="EN149">
        <v>2.7361067691245795</v>
      </c>
      <c r="EO149">
        <v>7.1142096030212185</v>
      </c>
      <c r="EP149">
        <v>0.95157092929748022</v>
      </c>
      <c r="EQ149">
        <v>3.2935529684486213</v>
      </c>
      <c r="ER149">
        <v>1.6798949307449835</v>
      </c>
      <c r="ES149">
        <v>7.7628548923937188</v>
      </c>
      <c r="ET149">
        <v>6.6061977840956434</v>
      </c>
      <c r="EU149">
        <v>2.5947026742801298</v>
      </c>
      <c r="EV149">
        <v>8.5700753190709804</v>
      </c>
      <c r="EW149">
        <v>4.1196103208501071</v>
      </c>
      <c r="EX149">
        <v>2.3726566666177904</v>
      </c>
      <c r="EY149">
        <v>4.5637261392913127</v>
      </c>
      <c r="EZ149">
        <v>1.2418972910042467</v>
      </c>
      <c r="FA149">
        <v>6.9104733704735368</v>
      </c>
      <c r="FB149">
        <v>3.2090755228537633</v>
      </c>
      <c r="FC149">
        <v>6.1353468334204129</v>
      </c>
      <c r="FD149">
        <v>3.5746480737635378</v>
      </c>
      <c r="FE149">
        <v>9.7165085935338684</v>
      </c>
      <c r="FF149">
        <v>1.1811032172378113</v>
      </c>
      <c r="FG149">
        <v>3.6492671469564173</v>
      </c>
      <c r="FH149">
        <v>2.2700659356888799</v>
      </c>
      <c r="FI149">
        <v>3.0383754233087088</v>
      </c>
      <c r="FJ149">
        <v>1.4740698404468036</v>
      </c>
      <c r="FK149">
        <v>3.1809673682988624</v>
      </c>
      <c r="FL149">
        <v>2.5640536957848883</v>
      </c>
      <c r="FM149">
        <v>4.1881960430699996</v>
      </c>
      <c r="FN149">
        <v>4.7255950571180323</v>
      </c>
      <c r="FO149">
        <v>1.8728113747848552</v>
      </c>
      <c r="FP149">
        <v>4.4878109178603243</v>
      </c>
      <c r="FQ149">
        <v>2.4013809419459444</v>
      </c>
      <c r="FR149">
        <v>0.97809756602218789</v>
      </c>
      <c r="FS149">
        <v>1.0168378141368677</v>
      </c>
      <c r="FT149">
        <v>1.7169019717363745</v>
      </c>
      <c r="FU149">
        <v>1.0309961370284775</v>
      </c>
      <c r="FV149">
        <v>2.1474204883037156</v>
      </c>
      <c r="FW149">
        <v>1.7407924380640882</v>
      </c>
      <c r="FX149">
        <v>0.534445672312306</v>
      </c>
      <c r="FY149">
        <v>0.84929068086330961</v>
      </c>
      <c r="FZ149">
        <v>1.8638370396311335</v>
      </c>
      <c r="GA149">
        <v>1.7340855107716806</v>
      </c>
      <c r="GB149">
        <v>1.8617397546496828</v>
      </c>
      <c r="GC149">
        <v>2.2466917124642736</v>
      </c>
      <c r="GD149">
        <v>0.78196605502258099</v>
      </c>
      <c r="GE149">
        <v>1.5431193393856228</v>
      </c>
      <c r="GF149">
        <v>0.8355417329042294</v>
      </c>
      <c r="GG149">
        <v>2.5389753801389361</v>
      </c>
      <c r="GH149">
        <v>2.2043384866574565</v>
      </c>
      <c r="GI149">
        <v>4.6906988511620709</v>
      </c>
      <c r="GJ149">
        <v>7.4472555594677434</v>
      </c>
      <c r="GK149">
        <v>5.5163590541649405</v>
      </c>
      <c r="GL149">
        <v>3.1668033217390663</v>
      </c>
      <c r="GM149">
        <v>1.5062097859863277</v>
      </c>
      <c r="GN149">
        <v>0.58610494470156405</v>
      </c>
      <c r="GO149">
        <v>0.69368522587574288</v>
      </c>
      <c r="GP149">
        <v>1.7027895714700294</v>
      </c>
      <c r="GQ149">
        <v>2.0813674588072999</v>
      </c>
      <c r="GR149">
        <v>0.67143486164285071</v>
      </c>
      <c r="GS149">
        <v>3.3402942200699028</v>
      </c>
      <c r="GT149">
        <v>2.7973272823790456</v>
      </c>
      <c r="GU149">
        <v>1.4644568611664819</v>
      </c>
      <c r="GV149">
        <v>5.1941053085554305</v>
      </c>
      <c r="GW149">
        <v>2.7942476414445481</v>
      </c>
      <c r="GX149">
        <v>1.1801606904328887</v>
      </c>
      <c r="GY149">
        <v>5.3724728613450345</v>
      </c>
      <c r="GZ149">
        <v>2.2205576466170762</v>
      </c>
      <c r="HA149">
        <v>4.4612599709745329</v>
      </c>
      <c r="HB149">
        <v>4.9731526097093379</v>
      </c>
      <c r="HC149">
        <v>5.1696508362652009</v>
      </c>
      <c r="HD149">
        <v>6.4043340216618843</v>
      </c>
      <c r="HE149">
        <v>8.2540552998218502</v>
      </c>
      <c r="HF149">
        <v>0.30496697787568422</v>
      </c>
      <c r="HG149">
        <v>2.6326529420783999</v>
      </c>
      <c r="HH149">
        <v>8.5602517918134087</v>
      </c>
      <c r="HI149">
        <v>11.349315961614918</v>
      </c>
      <c r="HJ149">
        <v>1.4163554104111498</v>
      </c>
      <c r="HK149">
        <v>6.8958142052330107</v>
      </c>
      <c r="HL149">
        <v>3.8134335967957349</v>
      </c>
      <c r="HM149">
        <v>4.0105016564792892</v>
      </c>
      <c r="HN149">
        <v>1.4054765247524621</v>
      </c>
      <c r="HO149">
        <v>4.109532099340317</v>
      </c>
      <c r="HP149">
        <v>1.2322771215404349</v>
      </c>
      <c r="HQ149">
        <v>1.3093374376820672</v>
      </c>
      <c r="HR149">
        <v>0.15432951164639458</v>
      </c>
      <c r="HS149">
        <v>0.43078967037679256</v>
      </c>
      <c r="HT149">
        <v>7.7898796292164949</v>
      </c>
      <c r="HU149">
        <v>10.89249207400071</v>
      </c>
      <c r="HV149">
        <v>3.198494787061541</v>
      </c>
      <c r="HW149">
        <v>6.6778213299474647</v>
      </c>
      <c r="HX149">
        <v>6.2681171663986097</v>
      </c>
      <c r="HY149">
        <v>5.0151070107971094</v>
      </c>
      <c r="HZ149">
        <v>2.9054957523469733</v>
      </c>
      <c r="IA149">
        <v>4.8199513260828599</v>
      </c>
      <c r="IB149">
        <v>9.6434942941254587</v>
      </c>
      <c r="IC149">
        <v>6.9893024521140106</v>
      </c>
      <c r="ID149">
        <v>9.5959291795377784</v>
      </c>
      <c r="IE149">
        <v>8.7814949554451189</v>
      </c>
      <c r="IF149">
        <v>7.1354184734921464</v>
      </c>
      <c r="IG149">
        <v>5.5906167289704953</v>
      </c>
      <c r="IH149">
        <v>2.7507989115415166</v>
      </c>
      <c r="II149">
        <v>4.1635358495923676</v>
      </c>
      <c r="IJ149">
        <v>8.6676623020508092</v>
      </c>
      <c r="IK149">
        <v>4.501883111639521</v>
      </c>
      <c r="IL149">
        <v>3.1194132728883854</v>
      </c>
      <c r="IM149">
        <v>2.1105472406400221</v>
      </c>
      <c r="IN149">
        <v>1.1607218159097135</v>
      </c>
      <c r="IO149">
        <v>0.7795707787408378</v>
      </c>
      <c r="IP149">
        <v>0.65070850206351616</v>
      </c>
      <c r="IQ149">
        <v>0.62368923267478527</v>
      </c>
      <c r="IR149">
        <v>0.59100615648907928</v>
      </c>
      <c r="IS149">
        <v>0.5643740577361176</v>
      </c>
      <c r="IT149">
        <v>0.54239382032647321</v>
      </c>
      <c r="IU149">
        <v>0.52198815780862906</v>
      </c>
      <c r="IV149">
        <v>0.50541674604492293</v>
      </c>
      <c r="IW149">
        <v>0.48919068091325107</v>
      </c>
      <c r="IX149">
        <v>0.47519557944832452</v>
      </c>
      <c r="IY149">
        <v>0.46311639487561923</v>
      </c>
      <c r="IZ149">
        <v>0.45129618116574088</v>
      </c>
      <c r="JA149">
        <v>0.4412553885062403</v>
      </c>
      <c r="JB149">
        <v>0.43135514376630496</v>
      </c>
      <c r="JC149">
        <v>0.42281424803820283</v>
      </c>
      <c r="JD149">
        <v>0.41450290378246546</v>
      </c>
      <c r="JE149">
        <v>0.4069701913113648</v>
      </c>
      <c r="JF149">
        <v>0.40000448251478493</v>
      </c>
      <c r="JG149">
        <v>0.39341026098563497</v>
      </c>
      <c r="JH149">
        <v>0.38752163504732229</v>
      </c>
      <c r="JI149">
        <v>0.38131214055167678</v>
      </c>
      <c r="JJ149">
        <v>0.37638917616506273</v>
      </c>
      <c r="JK149">
        <v>0.37119189108094525</v>
      </c>
      <c r="JL149">
        <v>0.36639784917230589</v>
      </c>
      <c r="JM149">
        <v>0.36138740309293882</v>
      </c>
      <c r="JN149">
        <v>0.35788094212371807</v>
      </c>
      <c r="JO149">
        <v>0.35342690443688873</v>
      </c>
      <c r="JP149">
        <v>0.34975765202550607</v>
      </c>
      <c r="JQ149">
        <v>0.34658601481280771</v>
      </c>
      <c r="JR149">
        <v>0.3427828175403061</v>
      </c>
      <c r="JS149">
        <v>0.33958663333828454</v>
      </c>
      <c r="JT149">
        <v>0.33684121926742988</v>
      </c>
      <c r="JU149">
        <v>0.33366328694759478</v>
      </c>
      <c r="JV149">
        <v>0.33111873928652674</v>
      </c>
      <c r="JW149">
        <v>0.32852608518700349</v>
      </c>
      <c r="JX149">
        <v>0.32578972166518133</v>
      </c>
      <c r="JY149">
        <v>0.323794450703006</v>
      </c>
      <c r="JZ149">
        <v>0.32108408228515456</v>
      </c>
      <c r="KA149">
        <v>0.31940241840591083</v>
      </c>
      <c r="KB149">
        <v>0.31673619770018019</v>
      </c>
      <c r="KC149">
        <v>0.31484022670318679</v>
      </c>
      <c r="KD149">
        <v>0.31304804951306853</v>
      </c>
      <c r="KE149">
        <v>0.31138453629648094</v>
      </c>
      <c r="KF149">
        <v>0.30973470679690457</v>
      </c>
      <c r="KG149">
        <v>0.30805103721882043</v>
      </c>
      <c r="KH149">
        <v>0.30654185296259417</v>
      </c>
      <c r="KI149">
        <v>0.3050107221456253</v>
      </c>
      <c r="KJ149">
        <v>0.30365365130577565</v>
      </c>
      <c r="KK149">
        <v>0.30230234864504407</v>
      </c>
      <c r="KL149">
        <v>0.30118194349948302</v>
      </c>
      <c r="KM149">
        <v>0.29978503451169902</v>
      </c>
      <c r="KN149">
        <v>0.29794918924363251</v>
      </c>
      <c r="KO149">
        <v>0.2975871129390768</v>
      </c>
      <c r="KP149">
        <v>0.29651230362434944</v>
      </c>
      <c r="KQ149">
        <v>0.29547721258578585</v>
      </c>
      <c r="KR149">
        <v>0.29440422446514725</v>
      </c>
      <c r="KS149">
        <v>0.29398265286236014</v>
      </c>
      <c r="KT149">
        <v>0.29281847689447077</v>
      </c>
      <c r="KU149">
        <v>0.29232276068916457</v>
      </c>
      <c r="KV149">
        <v>0.29172427183300947</v>
      </c>
      <c r="KW149">
        <v>0.29053875284407127</v>
      </c>
      <c r="KX149">
        <v>0.29033211683430282</v>
      </c>
      <c r="KY149">
        <v>0.28940310483017451</v>
      </c>
      <c r="KZ149">
        <v>0.28861880349365299</v>
      </c>
      <c r="LA149">
        <v>0.28855123145885242</v>
      </c>
      <c r="LB149">
        <v>0.28778009337272253</v>
      </c>
      <c r="LC149">
        <v>0.28710998934239279</v>
      </c>
      <c r="LD149">
        <v>0.2866455402786211</v>
      </c>
      <c r="LE149">
        <v>0.28671381802176055</v>
      </c>
      <c r="LF149">
        <v>0.28581920641044994</v>
      </c>
      <c r="LG149">
        <v>0.28581525996054336</v>
      </c>
      <c r="LH149">
        <v>0.28526804094304797</v>
      </c>
      <c r="LI149">
        <v>0.28541430374100712</v>
      </c>
      <c r="LJ149">
        <v>0.28490847947438103</v>
      </c>
      <c r="LK149">
        <v>0.28509106820172558</v>
      </c>
      <c r="LL149">
        <v>0.28481682558985566</v>
      </c>
      <c r="LM149">
        <v>0.28503794393484028</v>
      </c>
      <c r="LN149">
        <v>0.28451066022515248</v>
      </c>
    </row>
    <row r="150" spans="1:326" x14ac:dyDescent="0.2">
      <c r="A150" s="1">
        <v>4</v>
      </c>
      <c r="B150">
        <v>0.52546768914908126</v>
      </c>
      <c r="C150">
        <v>0.6613519318131601</v>
      </c>
      <c r="D150">
        <v>0.65228794398983092</v>
      </c>
      <c r="E150">
        <v>0.30192006758031509</v>
      </c>
      <c r="F150">
        <v>1.6487351827646037</v>
      </c>
      <c r="G150">
        <v>1.8667311706799359</v>
      </c>
      <c r="H150">
        <v>0.38147395605768791</v>
      </c>
      <c r="I150">
        <v>0.57706326995811952</v>
      </c>
      <c r="J150">
        <v>0.89648227236020495</v>
      </c>
      <c r="K150">
        <v>1.9065570739196078</v>
      </c>
      <c r="L150">
        <v>1.2118672337131458</v>
      </c>
      <c r="M150">
        <v>1.50879480426491</v>
      </c>
      <c r="N150">
        <v>3.4041339341332542</v>
      </c>
      <c r="O150">
        <v>2.0819991049741358</v>
      </c>
      <c r="P150">
        <v>3.1415176237419939</v>
      </c>
      <c r="Q150">
        <v>1.0073765803053636</v>
      </c>
      <c r="R150">
        <v>2.0246499655702728</v>
      </c>
      <c r="S150">
        <v>4.1977850738864229</v>
      </c>
      <c r="T150">
        <v>3.3694944457367453</v>
      </c>
      <c r="U150">
        <v>1.313874285082786</v>
      </c>
      <c r="V150">
        <v>2.1333381549930133</v>
      </c>
      <c r="W150">
        <v>1.3262626428568045</v>
      </c>
      <c r="X150">
        <v>2.5682566169165311</v>
      </c>
      <c r="Y150">
        <v>2.0306243082105508</v>
      </c>
      <c r="Z150">
        <v>1.6483091882368128</v>
      </c>
      <c r="AA150">
        <v>5.6487796344904337</v>
      </c>
      <c r="AB150">
        <v>9.8922864110466211</v>
      </c>
      <c r="AC150">
        <v>9.9779168631430117</v>
      </c>
      <c r="AD150">
        <v>5.7257798649128988</v>
      </c>
      <c r="AE150">
        <v>2.0264640791693429</v>
      </c>
      <c r="AF150">
        <v>3.0373980265923062</v>
      </c>
      <c r="AG150">
        <v>6.2556428833387043</v>
      </c>
      <c r="AH150">
        <v>11.117227113249285</v>
      </c>
      <c r="AI150">
        <v>14.937369312753624</v>
      </c>
      <c r="AJ150">
        <v>13.77710450079079</v>
      </c>
      <c r="AK150">
        <v>7.0322753761679424</v>
      </c>
      <c r="AL150">
        <v>6.2389000306396438</v>
      </c>
      <c r="AM150">
        <v>14.334423224804935</v>
      </c>
      <c r="AN150">
        <v>18.731872102324811</v>
      </c>
      <c r="AO150">
        <v>18.344570500634578</v>
      </c>
      <c r="AP150">
        <v>14.142262558829813</v>
      </c>
      <c r="AQ150">
        <v>8.8953396335178176</v>
      </c>
      <c r="AR150">
        <v>7.2704323151035721</v>
      </c>
      <c r="AS150">
        <v>9.7376823214801114</v>
      </c>
      <c r="AT150">
        <v>11.531400315937839</v>
      </c>
      <c r="AU150">
        <v>10.889054809076656</v>
      </c>
      <c r="AV150">
        <v>7.5744058530496554</v>
      </c>
      <c r="AW150">
        <v>5.4023799864780404</v>
      </c>
      <c r="AX150">
        <v>7.7482333572828264</v>
      </c>
      <c r="AY150">
        <v>8.7120191818378228</v>
      </c>
      <c r="AZ150">
        <v>8.0834225773855426</v>
      </c>
      <c r="BA150">
        <v>9.8275314218501642</v>
      </c>
      <c r="BB150">
        <v>13.826771900988266</v>
      </c>
      <c r="BC150">
        <v>16.506141207092384</v>
      </c>
      <c r="BD150">
        <v>14.59540244275431</v>
      </c>
      <c r="BE150">
        <v>9.880889443259095</v>
      </c>
      <c r="BF150">
        <v>5.9406639996389421</v>
      </c>
      <c r="BG150">
        <v>7.1090852190996845</v>
      </c>
      <c r="BH150">
        <v>8.9130727728639005</v>
      </c>
      <c r="BI150">
        <v>8.1473566717780468</v>
      </c>
      <c r="BJ150">
        <v>8.260002267649444</v>
      </c>
      <c r="BK150">
        <v>9.0618363831119453</v>
      </c>
      <c r="BL150">
        <v>7.2346302197918613</v>
      </c>
      <c r="BM150">
        <v>4.9338443825927012</v>
      </c>
      <c r="BN150">
        <v>6.0712771158739409</v>
      </c>
      <c r="BO150">
        <v>3.7640232260542148</v>
      </c>
      <c r="BP150">
        <v>2.8586696155354141</v>
      </c>
      <c r="BQ150">
        <v>5.6251558383826259</v>
      </c>
      <c r="BR150">
        <v>0.97722515263945742</v>
      </c>
      <c r="BS150">
        <v>7.4826419707728755</v>
      </c>
      <c r="BT150">
        <v>0.69961737415580527</v>
      </c>
      <c r="BU150">
        <v>4.5028167869315432</v>
      </c>
      <c r="BV150">
        <v>5.1301914417014665</v>
      </c>
      <c r="BW150">
        <v>6.9988524511317785</v>
      </c>
      <c r="BX150">
        <v>1.4678587370305898</v>
      </c>
      <c r="BY150">
        <v>5.2249653517620223</v>
      </c>
      <c r="BZ150">
        <v>5.1411567104785503</v>
      </c>
      <c r="CA150">
        <v>1.2328201360875024</v>
      </c>
      <c r="CB150">
        <v>3.9021443612056044</v>
      </c>
      <c r="CC150">
        <v>3.4029154876673782</v>
      </c>
      <c r="CD150">
        <v>2.2467071459325205</v>
      </c>
      <c r="CE150">
        <v>1.8065393040939983</v>
      </c>
      <c r="CF150">
        <v>0.41696550768327217</v>
      </c>
      <c r="CG150">
        <v>4.1996452191596134</v>
      </c>
      <c r="CH150">
        <v>2.7139875464278385</v>
      </c>
      <c r="CI150">
        <v>4.3048200756571546</v>
      </c>
      <c r="CJ150">
        <v>3.5675902801348127</v>
      </c>
      <c r="CK150">
        <v>1.2032693926381846</v>
      </c>
      <c r="CL150">
        <v>0.99523532766324341</v>
      </c>
      <c r="CM150">
        <v>0.75417599335765173</v>
      </c>
      <c r="CN150">
        <v>0.74004859826306146</v>
      </c>
      <c r="CO150">
        <v>0.8677080950053726</v>
      </c>
      <c r="CP150">
        <v>1.48806062140618</v>
      </c>
      <c r="CQ150">
        <v>0.87417602801219241</v>
      </c>
      <c r="CR150">
        <v>0.94074073785210777</v>
      </c>
      <c r="CS150">
        <v>1.5848218012405118</v>
      </c>
      <c r="CT150">
        <v>0.99344953492382626</v>
      </c>
      <c r="CU150">
        <v>0.91464497671701184</v>
      </c>
      <c r="CV150">
        <v>0.84867396329949985</v>
      </c>
      <c r="CW150">
        <v>0.26394567306370714</v>
      </c>
      <c r="CX150">
        <v>1.1195106141511315</v>
      </c>
      <c r="CY150">
        <v>2.1624280194135093</v>
      </c>
      <c r="CZ150">
        <v>1.8646715749621412</v>
      </c>
      <c r="DA150">
        <v>1.8131456563182566</v>
      </c>
      <c r="DB150">
        <v>1.2634299733946139</v>
      </c>
      <c r="DC150">
        <v>9.7811356497250965E-2</v>
      </c>
      <c r="DD150">
        <v>1.5974503635192121</v>
      </c>
      <c r="DE150">
        <v>0.47334465883670152</v>
      </c>
      <c r="DF150">
        <v>1.6154455053026811</v>
      </c>
      <c r="DG150">
        <v>2.2262759374113821</v>
      </c>
      <c r="DH150">
        <v>1.9800835139045478</v>
      </c>
      <c r="DI150">
        <v>0.58770257424609995</v>
      </c>
      <c r="DJ150">
        <v>0.78681671159633138</v>
      </c>
      <c r="DK150">
        <v>1.6522532998248272</v>
      </c>
      <c r="DL150">
        <v>0.86123279204907655</v>
      </c>
      <c r="DM150">
        <v>0.95754166511778149</v>
      </c>
      <c r="DN150">
        <v>1.5175397544910183</v>
      </c>
      <c r="DO150">
        <v>0.36942863406625681</v>
      </c>
      <c r="DP150">
        <v>2.6037587346067874</v>
      </c>
      <c r="DQ150">
        <v>3.1073849164737557</v>
      </c>
      <c r="DR150">
        <v>1.4084352926151951</v>
      </c>
      <c r="DS150">
        <v>2.9712865480767747</v>
      </c>
      <c r="DT150">
        <v>2.7333089884706192</v>
      </c>
      <c r="DU150">
        <v>0.71957346615084794</v>
      </c>
      <c r="DV150">
        <v>1.3094512738812583</v>
      </c>
      <c r="DW150">
        <v>3.5788764352272557</v>
      </c>
      <c r="DX150">
        <v>4.4427348611567483</v>
      </c>
      <c r="DY150">
        <v>4.1956309382371932</v>
      </c>
      <c r="DZ150">
        <v>1.4496878965845061</v>
      </c>
      <c r="EA150">
        <v>1.4325541236549499</v>
      </c>
      <c r="EB150">
        <v>6.7548790810552966</v>
      </c>
      <c r="EC150">
        <v>6.3085483143974423</v>
      </c>
      <c r="ED150">
        <v>1.9601134633747443</v>
      </c>
      <c r="EE150">
        <v>13.26496923891297</v>
      </c>
      <c r="EF150">
        <v>5.6653857681505624</v>
      </c>
      <c r="EG150">
        <v>11.071031930826027</v>
      </c>
      <c r="EH150">
        <v>12.114784158813681</v>
      </c>
      <c r="EI150">
        <v>3.9804607405132337</v>
      </c>
      <c r="EJ150">
        <v>3.8253044244480083</v>
      </c>
      <c r="EK150">
        <v>6.7098528415406431</v>
      </c>
      <c r="EL150">
        <v>3.222902094128139</v>
      </c>
      <c r="EM150">
        <v>2.705272160226234</v>
      </c>
      <c r="EN150">
        <v>3.069928345923397</v>
      </c>
      <c r="EO150">
        <v>2.4140310483365504</v>
      </c>
      <c r="EP150">
        <v>3.3254222163780396</v>
      </c>
      <c r="EQ150">
        <v>4.0021867048650854</v>
      </c>
      <c r="ER150">
        <v>13.841771990285114</v>
      </c>
      <c r="ES150">
        <v>8.7307854273356647</v>
      </c>
      <c r="ET150">
        <v>11.021098666776187</v>
      </c>
      <c r="EU150">
        <v>7.7123761266853768</v>
      </c>
      <c r="EV150">
        <v>0.78787838893532125</v>
      </c>
      <c r="EW150">
        <v>0.35586105108438926</v>
      </c>
      <c r="EX150">
        <v>3.6325383342144124</v>
      </c>
      <c r="EY150">
        <v>2.464006722328437</v>
      </c>
      <c r="EZ150">
        <v>2.3811305927898112</v>
      </c>
      <c r="FA150">
        <v>3.4076248074715139</v>
      </c>
      <c r="FB150">
        <v>6.3641694987632178</v>
      </c>
      <c r="FC150">
        <v>6.7278612262469704</v>
      </c>
      <c r="FD150">
        <v>2.1272960530165008</v>
      </c>
      <c r="FE150">
        <v>1.7710061832233119</v>
      </c>
      <c r="FF150">
        <v>1.2524768984275627</v>
      </c>
      <c r="FG150">
        <v>2.7818412333828544</v>
      </c>
      <c r="FH150">
        <v>0.81854099568788863</v>
      </c>
      <c r="FI150">
        <v>2.4297952942754284</v>
      </c>
      <c r="FJ150">
        <v>3.2054350785115231</v>
      </c>
      <c r="FK150">
        <v>3.1178908452925986</v>
      </c>
      <c r="FL150">
        <v>3.3772322296897546</v>
      </c>
      <c r="FM150">
        <v>1.3323304104883336</v>
      </c>
      <c r="FN150">
        <v>1.0566586969397307</v>
      </c>
      <c r="FO150">
        <v>0.87801857980915354</v>
      </c>
      <c r="FP150">
        <v>1.3240169384502449</v>
      </c>
      <c r="FQ150">
        <v>2.3120670334382942</v>
      </c>
      <c r="FR150">
        <v>2.5964185598223231</v>
      </c>
      <c r="FS150">
        <v>1.2854850745254935</v>
      </c>
      <c r="FT150">
        <v>0.43578035619751354</v>
      </c>
      <c r="FU150">
        <v>0.3954882147518089</v>
      </c>
      <c r="FV150">
        <v>0.80634387233533245</v>
      </c>
      <c r="FW150">
        <v>1.9732807830596903</v>
      </c>
      <c r="FX150">
        <v>0.81726880157144755</v>
      </c>
      <c r="FY150">
        <v>3.0943783752234744</v>
      </c>
      <c r="FZ150">
        <v>0.49681050410214611</v>
      </c>
      <c r="GA150">
        <v>0.8330680931867237</v>
      </c>
      <c r="GB150">
        <v>0.45191329559753662</v>
      </c>
      <c r="GC150">
        <v>2.8104381233947908</v>
      </c>
      <c r="GD150">
        <v>2.7341063610050163</v>
      </c>
      <c r="GE150">
        <v>4.5107705191512482</v>
      </c>
      <c r="GF150">
        <v>3.8636912656813878</v>
      </c>
      <c r="GG150">
        <v>3.3599366482974506</v>
      </c>
      <c r="GH150">
        <v>4.1305749906410947</v>
      </c>
      <c r="GI150">
        <v>4.2301396452747797</v>
      </c>
      <c r="GJ150">
        <v>5.107811845905041</v>
      </c>
      <c r="GK150">
        <v>3.3278093841637975</v>
      </c>
      <c r="GL150">
        <v>5.4999760575331402</v>
      </c>
      <c r="GM150">
        <v>4.2305913490146203</v>
      </c>
      <c r="GN150">
        <v>3.8861678396238832</v>
      </c>
      <c r="GO150">
        <v>1.4835714679087162</v>
      </c>
      <c r="GP150">
        <v>1.5548467765356635</v>
      </c>
      <c r="GQ150">
        <v>0.57260164098767741</v>
      </c>
      <c r="GR150">
        <v>1.9209021173509899</v>
      </c>
      <c r="GS150">
        <v>3.7295378008008182</v>
      </c>
      <c r="GT150">
        <v>6.8552157889502174</v>
      </c>
      <c r="GU150">
        <v>2.0268872184959594</v>
      </c>
      <c r="GV150">
        <v>7.0512539282316613</v>
      </c>
      <c r="GW150">
        <v>2.0830060934938452</v>
      </c>
      <c r="GX150">
        <v>3.0401008890445387</v>
      </c>
      <c r="GY150">
        <v>6.1197114055601851</v>
      </c>
      <c r="GZ150">
        <v>3.1090832300064459</v>
      </c>
      <c r="HA150">
        <v>5.1493862347884507</v>
      </c>
      <c r="HB150">
        <v>1.7640958777644329</v>
      </c>
      <c r="HC150">
        <v>1.1142537346516601</v>
      </c>
      <c r="HD150">
        <v>1.7861193187265949</v>
      </c>
      <c r="HE150">
        <v>2.6544303945109431</v>
      </c>
      <c r="HF150">
        <v>2.9768346703376025</v>
      </c>
      <c r="HG150">
        <v>6.600721837338301</v>
      </c>
      <c r="HH150">
        <v>1.6874105146534817</v>
      </c>
      <c r="HI150">
        <v>7.3114607594663044</v>
      </c>
      <c r="HJ150">
        <v>6.6380637629770414</v>
      </c>
      <c r="HK150">
        <v>4.0935530737722372</v>
      </c>
      <c r="HL150">
        <v>2.443941511722191</v>
      </c>
      <c r="HM150">
        <v>5.5453256051135247</v>
      </c>
      <c r="HN150">
        <v>4.7231588189357829</v>
      </c>
      <c r="HO150">
        <v>1.4662293142538481</v>
      </c>
      <c r="HP150">
        <v>4.0080701834495578</v>
      </c>
      <c r="HQ150">
        <v>5.6577850352910053</v>
      </c>
      <c r="HR150">
        <v>2.6806086887133476</v>
      </c>
      <c r="HS150">
        <v>1.7216074228977443</v>
      </c>
      <c r="HT150">
        <v>1.3073882292133263</v>
      </c>
      <c r="HU150">
        <v>2.3278953121215915</v>
      </c>
      <c r="HV150">
        <v>3.50529358822559</v>
      </c>
      <c r="HW150">
        <v>1.0776146410586063</v>
      </c>
      <c r="HX150">
        <v>0.54204634294340492</v>
      </c>
      <c r="HY150">
        <v>4.2784354450647051</v>
      </c>
      <c r="HZ150">
        <v>8.2161724895680379</v>
      </c>
      <c r="IA150">
        <v>3.0986874135783817</v>
      </c>
      <c r="IB150">
        <v>4.9578220466716809</v>
      </c>
      <c r="IC150">
        <v>2.9301576912906571</v>
      </c>
      <c r="ID150">
        <v>4.9313174257944823</v>
      </c>
      <c r="IE150">
        <v>4.7151929318327932</v>
      </c>
      <c r="IF150">
        <v>4.2176970946624373</v>
      </c>
      <c r="IG150">
        <v>5.5187025724801861</v>
      </c>
      <c r="IH150">
        <v>4.0814187466850633</v>
      </c>
      <c r="II150">
        <v>3.23442590316191</v>
      </c>
      <c r="IJ150">
        <v>1.813546048276365</v>
      </c>
      <c r="IK150">
        <v>2.8689888578852245</v>
      </c>
      <c r="IL150">
        <v>4.3651246484739996</v>
      </c>
      <c r="IM150">
        <v>1.0730849635094803</v>
      </c>
      <c r="IN150">
        <v>0.43226362328352491</v>
      </c>
      <c r="IO150">
        <v>0.39540468885893909</v>
      </c>
      <c r="IP150">
        <v>0.35681677114077365</v>
      </c>
      <c r="IQ150">
        <v>0.31419824199350138</v>
      </c>
      <c r="IR150">
        <v>0.28215561809236284</v>
      </c>
      <c r="IS150">
        <v>0.26211569477282354</v>
      </c>
      <c r="IT150">
        <v>0.24494106629562556</v>
      </c>
      <c r="IU150">
        <v>0.22950705816484149</v>
      </c>
      <c r="IV150">
        <v>0.21690052004739308</v>
      </c>
      <c r="IW150">
        <v>0.20738820603828748</v>
      </c>
      <c r="IX150">
        <v>0.19881822281059031</v>
      </c>
      <c r="IY150">
        <v>0.19151702031521059</v>
      </c>
      <c r="IZ150">
        <v>0.18541341303174128</v>
      </c>
      <c r="JA150">
        <v>0.18075642437984224</v>
      </c>
      <c r="JB150">
        <v>0.17571241509231447</v>
      </c>
      <c r="JC150">
        <v>0.1718769136277645</v>
      </c>
      <c r="JD150">
        <v>0.16863631187354128</v>
      </c>
      <c r="JE150">
        <v>0.16512015649795395</v>
      </c>
      <c r="JF150">
        <v>0.16249295265329369</v>
      </c>
      <c r="JG150">
        <v>0.1599833833173066</v>
      </c>
      <c r="JH150">
        <v>0.15794167982545909</v>
      </c>
      <c r="JI150">
        <v>0.15600999541783475</v>
      </c>
      <c r="JJ150">
        <v>0.15404825491365637</v>
      </c>
      <c r="JK150">
        <v>0.15257900383028616</v>
      </c>
      <c r="JL150">
        <v>0.15128718839443259</v>
      </c>
      <c r="JM150">
        <v>0.14984008473468727</v>
      </c>
      <c r="JN150">
        <v>0.14865180121045293</v>
      </c>
      <c r="JO150">
        <v>0.14735915249596462</v>
      </c>
      <c r="JP150">
        <v>0.14651989552797459</v>
      </c>
      <c r="JQ150">
        <v>0.14508260050028354</v>
      </c>
      <c r="JR150">
        <v>0.14458408865701952</v>
      </c>
      <c r="JS150">
        <v>0.14360094919265895</v>
      </c>
      <c r="JT150">
        <v>0.14280516022206843</v>
      </c>
      <c r="JU150">
        <v>0.14241910432125943</v>
      </c>
      <c r="JV150">
        <v>0.14140179304624392</v>
      </c>
      <c r="JW150">
        <v>0.14090458134622533</v>
      </c>
      <c r="JX150">
        <v>0.13975301986951089</v>
      </c>
      <c r="JY150">
        <v>0.13910285502572564</v>
      </c>
      <c r="JZ150">
        <v>0.13912694154741834</v>
      </c>
      <c r="KA150">
        <v>0.13852161031335131</v>
      </c>
      <c r="KB150">
        <v>0.13756368069445216</v>
      </c>
      <c r="KC150">
        <v>0.1376464350101162</v>
      </c>
      <c r="KD150">
        <v>0.13710436539351561</v>
      </c>
      <c r="KE150">
        <v>0.13666572447574715</v>
      </c>
      <c r="KF150">
        <v>0.13664686901907061</v>
      </c>
      <c r="KG150">
        <v>0.13561931588452478</v>
      </c>
      <c r="KH150">
        <v>0.13562961971785661</v>
      </c>
      <c r="KI150">
        <v>0.1351183056195191</v>
      </c>
      <c r="KJ150">
        <v>0.1349081737256897</v>
      </c>
      <c r="KK150">
        <v>0.13503105269753038</v>
      </c>
      <c r="KL150">
        <v>0.13415884791274724</v>
      </c>
      <c r="KM150">
        <v>0.13398426292834631</v>
      </c>
      <c r="KN150">
        <v>0.13375498976825875</v>
      </c>
      <c r="KO150">
        <v>0.13341055502928748</v>
      </c>
      <c r="KP150">
        <v>0.13335419345045418</v>
      </c>
      <c r="KQ150">
        <v>0.13335516254346957</v>
      </c>
      <c r="KR150">
        <v>0.13280198374943827</v>
      </c>
      <c r="KS150">
        <v>0.13237646362166341</v>
      </c>
      <c r="KT150">
        <v>0.13234141009084391</v>
      </c>
      <c r="KU150">
        <v>0.13216155347871358</v>
      </c>
      <c r="KV150">
        <v>0.13236839548482407</v>
      </c>
      <c r="KW150">
        <v>0.1315518415057948</v>
      </c>
      <c r="KX150">
        <v>0.13241090489523635</v>
      </c>
      <c r="KY150">
        <v>0.13158327914363815</v>
      </c>
      <c r="KZ150">
        <v>0.13220667897719451</v>
      </c>
      <c r="LA150">
        <v>0.13141296745095771</v>
      </c>
      <c r="LB150">
        <v>0.13111701351486824</v>
      </c>
      <c r="LC150">
        <v>0.13143979431023653</v>
      </c>
      <c r="LD150">
        <v>0.13135656778757476</v>
      </c>
      <c r="LE150">
        <v>0.13100134464943555</v>
      </c>
      <c r="LF150">
        <v>0.1307406876243862</v>
      </c>
      <c r="LG150">
        <v>0.13086222850827636</v>
      </c>
      <c r="LH150">
        <v>0.13082483794591046</v>
      </c>
      <c r="LI150">
        <v>0.13086000455650854</v>
      </c>
      <c r="LJ150">
        <v>0.1307348217528736</v>
      </c>
      <c r="LK150">
        <v>0.13072199730886619</v>
      </c>
      <c r="LL150">
        <v>0.13070801205911836</v>
      </c>
      <c r="LM150">
        <v>0.13013631382476074</v>
      </c>
      <c r="LN150">
        <v>0.13060444352237766</v>
      </c>
    </row>
    <row r="151" spans="1:326" x14ac:dyDescent="0.2">
      <c r="A151" s="1">
        <v>4</v>
      </c>
      <c r="B151">
        <v>0.63057347293943145</v>
      </c>
      <c r="C151">
        <v>0.31387229263900374</v>
      </c>
      <c r="D151">
        <v>0.39003938480399064</v>
      </c>
      <c r="E151">
        <v>1.0339548024997212</v>
      </c>
      <c r="F151">
        <v>0.54206868566038335</v>
      </c>
      <c r="G151">
        <v>0.4492691095651028</v>
      </c>
      <c r="H151">
        <v>2.8183360766186389</v>
      </c>
      <c r="I151">
        <v>0.98725586794275177</v>
      </c>
      <c r="J151">
        <v>0.22896753421881758</v>
      </c>
      <c r="K151">
        <v>1.4378408900082318</v>
      </c>
      <c r="L151">
        <v>2.186596329740699</v>
      </c>
      <c r="M151">
        <v>0.7951231628575316</v>
      </c>
      <c r="N151">
        <v>1.4261327272189745</v>
      </c>
      <c r="O151">
        <v>0.86607948078477581</v>
      </c>
      <c r="P151">
        <v>1.2462947579910821</v>
      </c>
      <c r="Q151">
        <v>1.2597544260920432</v>
      </c>
      <c r="R151">
        <v>3.8822322889124763</v>
      </c>
      <c r="S151">
        <v>10.686211487464229</v>
      </c>
      <c r="T151">
        <v>12.75140423482026</v>
      </c>
      <c r="U151">
        <v>7.2004691566212209</v>
      </c>
      <c r="V151">
        <v>4.8672591305309982</v>
      </c>
      <c r="W151">
        <v>1.6729610530952157</v>
      </c>
      <c r="X151">
        <v>2.9673341886188958</v>
      </c>
      <c r="Y151">
        <v>3.5509727231589285</v>
      </c>
      <c r="Z151">
        <v>3.8693108279051214</v>
      </c>
      <c r="AA151">
        <v>4.4344018724728853</v>
      </c>
      <c r="AB151">
        <v>7.3970129140448408</v>
      </c>
      <c r="AC151">
        <v>8.9434351387935518</v>
      </c>
      <c r="AD151">
        <v>7.5174401515922655</v>
      </c>
      <c r="AE151">
        <v>3.4145504077884845</v>
      </c>
      <c r="AF151">
        <v>0.97680032536833117</v>
      </c>
      <c r="AG151">
        <v>3.2065954989273702</v>
      </c>
      <c r="AH151">
        <v>9.8033154043208803</v>
      </c>
      <c r="AI151">
        <v>13.093706964707472</v>
      </c>
      <c r="AJ151">
        <v>14.185965107621831</v>
      </c>
      <c r="AK151">
        <v>9.6962903423658613</v>
      </c>
      <c r="AL151">
        <v>12.870172309795484</v>
      </c>
      <c r="AM151">
        <v>18.231386948368421</v>
      </c>
      <c r="AN151">
        <v>16.229184266168513</v>
      </c>
      <c r="AO151">
        <v>13.391627201672913</v>
      </c>
      <c r="AP151">
        <v>15.625527098636246</v>
      </c>
      <c r="AQ151">
        <v>16.657136926609166</v>
      </c>
      <c r="AR151">
        <v>8.2224694904107096</v>
      </c>
      <c r="AS151">
        <v>7.5708200895307058</v>
      </c>
      <c r="AT151">
        <v>14.327329092605732</v>
      </c>
      <c r="AU151">
        <v>17.077635467074234</v>
      </c>
      <c r="AV151">
        <v>13.969445656421366</v>
      </c>
      <c r="AW151">
        <v>10.110824984488794</v>
      </c>
      <c r="AX151">
        <v>10.494308202889485</v>
      </c>
      <c r="AY151">
        <v>9.0191870287668419</v>
      </c>
      <c r="AZ151">
        <v>6.3580270793178038</v>
      </c>
      <c r="BA151">
        <v>8.6719261914998249</v>
      </c>
      <c r="BB151">
        <v>11.958928313047409</v>
      </c>
      <c r="BC151">
        <v>8.906406231885418</v>
      </c>
      <c r="BD151">
        <v>4.7518619280837715</v>
      </c>
      <c r="BE151">
        <v>3.1815397412355959</v>
      </c>
      <c r="BF151">
        <v>2.676603199898834</v>
      </c>
      <c r="BG151">
        <v>6.7554503959082073</v>
      </c>
      <c r="BH151">
        <v>6.0797490133467953</v>
      </c>
      <c r="BI151">
        <v>3.2422525322397902</v>
      </c>
      <c r="BJ151">
        <v>3.8524833135568612</v>
      </c>
      <c r="BK151">
        <v>4.4970053653702555</v>
      </c>
      <c r="BL151">
        <v>3.1635072922979379</v>
      </c>
      <c r="BM151">
        <v>4.3386322195904619</v>
      </c>
      <c r="BN151">
        <v>2.8069781293307092</v>
      </c>
      <c r="BO151">
        <v>2.8603838562625663</v>
      </c>
      <c r="BP151">
        <v>3.5381405622638251</v>
      </c>
      <c r="BQ151">
        <v>4.2238442425762708</v>
      </c>
      <c r="BR151">
        <v>4.0450750233427426</v>
      </c>
      <c r="BS151">
        <v>6.1425766753664259</v>
      </c>
      <c r="BT151">
        <v>3.4510474951529164</v>
      </c>
      <c r="BU151">
        <v>2.5846243397959063</v>
      </c>
      <c r="BV151">
        <v>3.0827860549074217</v>
      </c>
      <c r="BW151">
        <v>2.4532545343336114</v>
      </c>
      <c r="BX151">
        <v>4.472943227632217</v>
      </c>
      <c r="BY151">
        <v>2.2970396732556604</v>
      </c>
      <c r="BZ151">
        <v>3.5210816200434971</v>
      </c>
      <c r="CA151">
        <v>2.6106717201991141</v>
      </c>
      <c r="CB151">
        <v>1.1167775048555719</v>
      </c>
      <c r="CC151">
        <v>3.8549224319769935</v>
      </c>
      <c r="CD151">
        <v>3.7132747067323373</v>
      </c>
      <c r="CE151">
        <v>1.7617988570872687</v>
      </c>
      <c r="CF151">
        <v>2.0615932871784444</v>
      </c>
      <c r="CG151">
        <v>0.84348780906850551</v>
      </c>
      <c r="CH151">
        <v>1.1618480202763697</v>
      </c>
      <c r="CI151">
        <v>0.56756085164078662</v>
      </c>
      <c r="CJ151">
        <v>1.1985723108859949</v>
      </c>
      <c r="CK151">
        <v>2.1746042692430203</v>
      </c>
      <c r="CL151">
        <v>0.83591787159111075</v>
      </c>
      <c r="CM151">
        <v>0.94962828021493895</v>
      </c>
      <c r="CN151">
        <v>1.0836486585547882</v>
      </c>
      <c r="CO151">
        <v>1.1529105115574829</v>
      </c>
      <c r="CP151">
        <v>0.40285264284618505</v>
      </c>
      <c r="CQ151">
        <v>1.3325924290701956</v>
      </c>
      <c r="CR151">
        <v>1.225837601841308</v>
      </c>
      <c r="CS151">
        <v>0.9542458742896559</v>
      </c>
      <c r="CT151">
        <v>0.75652793720923395</v>
      </c>
      <c r="CU151">
        <v>2.3327170446452032</v>
      </c>
      <c r="CV151">
        <v>1.0612400773550903</v>
      </c>
      <c r="CW151">
        <v>0.81251523647876778</v>
      </c>
      <c r="CX151">
        <v>0.25518481664004922</v>
      </c>
      <c r="CY151">
        <v>0.80802398311323043</v>
      </c>
      <c r="CZ151">
        <v>1.4444361764949971</v>
      </c>
      <c r="DA151">
        <v>0.61313984965166046</v>
      </c>
      <c r="DB151">
        <v>0.76065953192310154</v>
      </c>
      <c r="DC151">
        <v>1.0148532793600686</v>
      </c>
      <c r="DD151">
        <v>0.7938153891887838</v>
      </c>
      <c r="DE151">
        <v>1.4460718413033355</v>
      </c>
      <c r="DF151">
        <v>2.4643976176392899</v>
      </c>
      <c r="DG151">
        <v>1.723237175579861</v>
      </c>
      <c r="DH151">
        <v>1.909778152477793</v>
      </c>
      <c r="DI151">
        <v>2.5490929867255381</v>
      </c>
      <c r="DJ151">
        <v>2.1282135283463846</v>
      </c>
      <c r="DK151">
        <v>4.5751536529994459</v>
      </c>
      <c r="DL151">
        <v>2.7244297034749643</v>
      </c>
      <c r="DM151">
        <v>0.8882570644996951</v>
      </c>
      <c r="DN151">
        <v>0.94002425324557015</v>
      </c>
      <c r="DO151">
        <v>0.92451294401653561</v>
      </c>
      <c r="DP151">
        <v>1.1810586927777464</v>
      </c>
      <c r="DQ151">
        <v>1.5919452563695911</v>
      </c>
      <c r="DR151">
        <v>1.8168867489747751</v>
      </c>
      <c r="DS151">
        <v>1.091655274818379</v>
      </c>
      <c r="DT151">
        <v>1.7081796052111828</v>
      </c>
      <c r="DU151">
        <v>1.0976497170053576</v>
      </c>
      <c r="DV151">
        <v>0.87473554675850218</v>
      </c>
      <c r="DW151">
        <v>2.2672644779715854</v>
      </c>
      <c r="DX151">
        <v>1.3268504980574758</v>
      </c>
      <c r="DY151">
        <v>2.0362541919824175</v>
      </c>
      <c r="DZ151">
        <v>0.60864492433618589</v>
      </c>
      <c r="EA151">
        <v>2.4728958194592496</v>
      </c>
      <c r="EB151">
        <v>1.2688071168566355</v>
      </c>
      <c r="EC151">
        <v>2.6470553705750088</v>
      </c>
      <c r="ED151">
        <v>1.353482421460223</v>
      </c>
      <c r="EE151">
        <v>2.3968168713182263</v>
      </c>
      <c r="EF151">
        <v>6.8165647866006776</v>
      </c>
      <c r="EG151">
        <v>6.0964313730380999</v>
      </c>
      <c r="EH151">
        <v>2.8272902185300333</v>
      </c>
      <c r="EI151">
        <v>1.5532157462889729</v>
      </c>
      <c r="EJ151">
        <v>2.3551077776758866</v>
      </c>
      <c r="EK151">
        <v>1.6241511531141521</v>
      </c>
      <c r="EL151">
        <v>2.3644311544749437</v>
      </c>
      <c r="EM151">
        <v>2.3477373765475034</v>
      </c>
      <c r="EN151">
        <v>2.8516334420741436</v>
      </c>
      <c r="EO151">
        <v>3.8517481209338316</v>
      </c>
      <c r="EP151">
        <v>4.01475791271847</v>
      </c>
      <c r="EQ151">
        <v>1.5021421284705738</v>
      </c>
      <c r="ER151">
        <v>8.206068166055811</v>
      </c>
      <c r="ES151">
        <v>9.4550617636168131</v>
      </c>
      <c r="ET151">
        <v>8.2677437138460377</v>
      </c>
      <c r="EU151">
        <v>2.3653362368156463</v>
      </c>
      <c r="EV151">
        <v>4.2249043011750693</v>
      </c>
      <c r="EW151">
        <v>1.5836967237523436</v>
      </c>
      <c r="EX151">
        <v>5.6118613835626308</v>
      </c>
      <c r="EY151">
        <v>6.5537161731117042</v>
      </c>
      <c r="EZ151">
        <v>11.74685050788074</v>
      </c>
      <c r="FA151">
        <v>11.311610429145817</v>
      </c>
      <c r="FB151">
        <v>0.89816679422524659</v>
      </c>
      <c r="FC151">
        <v>3.0396702385901788</v>
      </c>
      <c r="FD151">
        <v>6.0644151286902233</v>
      </c>
      <c r="FE151">
        <v>5.9352475450275808</v>
      </c>
      <c r="FF151">
        <v>2.7354133940872711</v>
      </c>
      <c r="FG151">
        <v>2.0350304215730066</v>
      </c>
      <c r="FH151">
        <v>1.8538467105122707</v>
      </c>
      <c r="FI151">
        <v>1.535722864244961</v>
      </c>
      <c r="FJ151">
        <v>1.4184632400459953</v>
      </c>
      <c r="FK151">
        <v>1.4875120897988809</v>
      </c>
      <c r="FL151">
        <v>2.6679760029323294</v>
      </c>
      <c r="FM151">
        <v>1.0966968757879485</v>
      </c>
      <c r="FN151">
        <v>0.14177694449271044</v>
      </c>
      <c r="FO151">
        <v>0.61400127334469545</v>
      </c>
      <c r="FP151">
        <v>1.8430588621635688</v>
      </c>
      <c r="FQ151">
        <v>1.7827741151063001</v>
      </c>
      <c r="FR151">
        <v>2.14003653666011</v>
      </c>
      <c r="FS151">
        <v>2.7038605694863498</v>
      </c>
      <c r="FT151">
        <v>1.7022884018483977</v>
      </c>
      <c r="FU151">
        <v>0.2312761025800639</v>
      </c>
      <c r="FV151">
        <v>1.0377206835812711</v>
      </c>
      <c r="FW151">
        <v>1.2257032981418696</v>
      </c>
      <c r="FX151">
        <v>1.871248101746823</v>
      </c>
      <c r="FY151">
        <v>1.1532082382100208</v>
      </c>
      <c r="FZ151">
        <v>3.1954353289102793</v>
      </c>
      <c r="GA151">
        <v>3.4787723004751467</v>
      </c>
      <c r="GB151">
        <v>1.1586506125079161</v>
      </c>
      <c r="GC151">
        <v>0.624463677372742</v>
      </c>
      <c r="GD151">
        <v>2.7752918400412598</v>
      </c>
      <c r="GE151">
        <v>2.9245901462215187</v>
      </c>
      <c r="GF151">
        <v>1.959755031989739</v>
      </c>
      <c r="GG151">
        <v>2.8785882323100491</v>
      </c>
      <c r="GH151">
        <v>1.6132904315819212</v>
      </c>
      <c r="GI151">
        <v>0.51771658870511783</v>
      </c>
      <c r="GJ151">
        <v>1.5879478362639838</v>
      </c>
      <c r="GK151">
        <v>0.29360130750761615</v>
      </c>
      <c r="GL151">
        <v>1.4253576963549559</v>
      </c>
      <c r="GM151">
        <v>1.3992179992580325</v>
      </c>
      <c r="GN151">
        <v>1.3435556182375605</v>
      </c>
      <c r="GO151">
        <v>0.9088456358971464</v>
      </c>
      <c r="GP151">
        <v>0.89565465792485699</v>
      </c>
      <c r="GQ151">
        <v>0.5640772616901687</v>
      </c>
      <c r="GR151">
        <v>2.7253196867196783</v>
      </c>
      <c r="GS151">
        <v>2.5990414365601584</v>
      </c>
      <c r="GT151">
        <v>2.7424154891930401</v>
      </c>
      <c r="GU151">
        <v>2.9555369368895881</v>
      </c>
      <c r="GV151">
        <v>3.0945230186566937</v>
      </c>
      <c r="GW151">
        <v>4.6405008582736009</v>
      </c>
      <c r="GX151">
        <v>4.291686903931744</v>
      </c>
      <c r="GY151">
        <v>1.0794277003747774</v>
      </c>
      <c r="GZ151">
        <v>1.0757036206948067</v>
      </c>
      <c r="HA151">
        <v>1.6513185149550422</v>
      </c>
      <c r="HB151">
        <v>4.8581702514172784</v>
      </c>
      <c r="HC151">
        <v>7.5617799922609326</v>
      </c>
      <c r="HD151">
        <v>3.9100211298883751</v>
      </c>
      <c r="HE151">
        <v>2.9886569223649837</v>
      </c>
      <c r="HF151">
        <v>4.5168302531776368</v>
      </c>
      <c r="HG151">
        <v>2.4117760085447784</v>
      </c>
      <c r="HH151">
        <v>7.7760523569242936</v>
      </c>
      <c r="HI151">
        <v>4.4871773860545394</v>
      </c>
      <c r="HJ151">
        <v>5.5258054639929677</v>
      </c>
      <c r="HK151">
        <v>0.47623399838495722</v>
      </c>
      <c r="HL151">
        <v>0.87156883087130432</v>
      </c>
      <c r="HM151">
        <v>2.362304904242571</v>
      </c>
      <c r="HN151">
        <v>3.414183810124896</v>
      </c>
      <c r="HO151">
        <v>3.9430143410711231</v>
      </c>
      <c r="HP151">
        <v>2.3700396156165158</v>
      </c>
      <c r="HQ151">
        <v>5.8949998471468321</v>
      </c>
      <c r="HR151">
        <v>2.9364805923791235</v>
      </c>
      <c r="HS151">
        <v>6.3244225934503762</v>
      </c>
      <c r="HT151">
        <v>6.3703521822357665</v>
      </c>
      <c r="HU151">
        <v>3.3802975492714742</v>
      </c>
      <c r="HV151">
        <v>3.4032210663346789</v>
      </c>
      <c r="HW151">
        <v>7.2462133095362109</v>
      </c>
      <c r="HX151">
        <v>4.7378599974040521</v>
      </c>
      <c r="HY151">
        <v>9.6310691477858263</v>
      </c>
      <c r="HZ151">
        <v>5.973023141476852</v>
      </c>
      <c r="IA151">
        <v>7.6217282777058122</v>
      </c>
      <c r="IB151">
        <v>8.9933438978852251</v>
      </c>
      <c r="IC151">
        <v>3.6245075039395029</v>
      </c>
      <c r="ID151">
        <v>6.1836111232973625</v>
      </c>
      <c r="IE151">
        <v>3.2847468255572396</v>
      </c>
      <c r="IF151">
        <v>5.8585862011120708</v>
      </c>
      <c r="IG151">
        <v>6.4086157251934521</v>
      </c>
      <c r="IH151">
        <v>1.2200852618463509</v>
      </c>
      <c r="II151">
        <v>0.72783741350551689</v>
      </c>
      <c r="IJ151">
        <v>6.04122130514323</v>
      </c>
      <c r="IK151">
        <v>2.0516444779381513</v>
      </c>
      <c r="IL151">
        <v>2.1335288103511649</v>
      </c>
      <c r="IM151">
        <v>2.5710207763673392</v>
      </c>
      <c r="IN151">
        <v>0.66950833695179146</v>
      </c>
      <c r="IO151">
        <v>1.0752314822330458</v>
      </c>
      <c r="IP151">
        <v>0.78631365374309803</v>
      </c>
      <c r="IQ151">
        <v>0.72620073013069253</v>
      </c>
      <c r="IR151">
        <v>0.67284809563285242</v>
      </c>
      <c r="IS151">
        <v>0.61426743368403869</v>
      </c>
      <c r="IT151">
        <v>0.562959950319049</v>
      </c>
      <c r="IU151">
        <v>0.52739676118484735</v>
      </c>
      <c r="IV151">
        <v>0.49256737921497756</v>
      </c>
      <c r="IW151">
        <v>0.46280881405659291</v>
      </c>
      <c r="IX151">
        <v>0.43654828401601903</v>
      </c>
      <c r="IY151">
        <v>0.41112696785991898</v>
      </c>
      <c r="IZ151">
        <v>0.38989803202437973</v>
      </c>
      <c r="JA151">
        <v>0.37008055669762185</v>
      </c>
      <c r="JB151">
        <v>0.35162320471097702</v>
      </c>
      <c r="JC151">
        <v>0.33529553697733921</v>
      </c>
      <c r="JD151">
        <v>0.3203799658265658</v>
      </c>
      <c r="JE151">
        <v>0.30614297296136911</v>
      </c>
      <c r="JF151">
        <v>0.29326707456151202</v>
      </c>
      <c r="JG151">
        <v>0.28086742339375914</v>
      </c>
      <c r="JH151">
        <v>0.26950494026103805</v>
      </c>
      <c r="JI151">
        <v>0.25968472204411902</v>
      </c>
      <c r="JJ151">
        <v>0.24949695828170187</v>
      </c>
      <c r="JK151">
        <v>0.23998588246813238</v>
      </c>
      <c r="JL151">
        <v>0.2313757618064341</v>
      </c>
      <c r="JM151">
        <v>0.22337258342183036</v>
      </c>
      <c r="JN151">
        <v>0.21569022831591328</v>
      </c>
      <c r="JO151">
        <v>0.20857184061001435</v>
      </c>
      <c r="JP151">
        <v>0.20169206362384851</v>
      </c>
      <c r="JQ151">
        <v>0.19517317590244457</v>
      </c>
      <c r="JR151">
        <v>0.18885586028496684</v>
      </c>
      <c r="JS151">
        <v>0.18344401411881958</v>
      </c>
      <c r="JT151">
        <v>0.17740818679349862</v>
      </c>
      <c r="JU151">
        <v>0.1719868385792751</v>
      </c>
      <c r="JV151">
        <v>0.16715786811156175</v>
      </c>
      <c r="JW151">
        <v>0.16190720441954293</v>
      </c>
      <c r="JX151">
        <v>0.15816016415241821</v>
      </c>
      <c r="JY151">
        <v>0.15349375243946092</v>
      </c>
      <c r="JZ151">
        <v>0.14932990950736647</v>
      </c>
      <c r="KA151">
        <v>0.14500391624583356</v>
      </c>
      <c r="KB151">
        <v>0.14161535261317984</v>
      </c>
      <c r="KC151">
        <v>0.13796830914480052</v>
      </c>
      <c r="KD151">
        <v>0.13441944458352068</v>
      </c>
      <c r="KE151">
        <v>0.13155897343598205</v>
      </c>
      <c r="KF151">
        <v>0.12761832104056636</v>
      </c>
      <c r="KG151">
        <v>0.12508459400413627</v>
      </c>
      <c r="KH151">
        <v>0.12207260003930635</v>
      </c>
      <c r="KI151">
        <v>0.11923893192869367</v>
      </c>
      <c r="KJ151">
        <v>0.11636667342057447</v>
      </c>
      <c r="KK151">
        <v>0.11427679719841533</v>
      </c>
      <c r="KL151">
        <v>0.11115521228878397</v>
      </c>
      <c r="KM151">
        <v>0.10905038777612834</v>
      </c>
      <c r="KN151">
        <v>0.1067493749357931</v>
      </c>
      <c r="KO151">
        <v>0.10539422190846723</v>
      </c>
      <c r="KP151">
        <v>0.10339176409448775</v>
      </c>
      <c r="KQ151">
        <v>0.10107132262227472</v>
      </c>
      <c r="KR151">
        <v>9.9469598676387661E-2</v>
      </c>
      <c r="KS151">
        <v>9.7884041485913703E-2</v>
      </c>
      <c r="KT151">
        <v>9.5686320584889864E-2</v>
      </c>
      <c r="KU151">
        <v>9.426364717637517E-2</v>
      </c>
      <c r="KV151">
        <v>9.3006691239182995E-2</v>
      </c>
      <c r="KW151">
        <v>9.1461253495577946E-2</v>
      </c>
      <c r="KX151">
        <v>9.0179165308293063E-2</v>
      </c>
      <c r="KY151">
        <v>8.9030833064471543E-2</v>
      </c>
      <c r="KZ151">
        <v>8.7324344970747772E-2</v>
      </c>
      <c r="LA151">
        <v>8.6884778815050634E-2</v>
      </c>
      <c r="LB151">
        <v>8.5846380056977381E-2</v>
      </c>
      <c r="LC151">
        <v>8.4956354088463748E-2</v>
      </c>
      <c r="LD151">
        <v>8.4152655837321233E-2</v>
      </c>
      <c r="LE151">
        <v>8.3529260519928039E-2</v>
      </c>
      <c r="LF151">
        <v>8.2458236568526536E-2</v>
      </c>
      <c r="LG151">
        <v>8.196901665470982E-2</v>
      </c>
      <c r="LH151">
        <v>8.1518657154775409E-2</v>
      </c>
      <c r="LI151">
        <v>8.060963191535854E-2</v>
      </c>
      <c r="LJ151">
        <v>8.0448653303077114E-2</v>
      </c>
      <c r="LK151">
        <v>8.0297200122094931E-2</v>
      </c>
      <c r="LL151">
        <v>7.9488637170955112E-2</v>
      </c>
      <c r="LM151">
        <v>7.9811676083690469E-2</v>
      </c>
      <c r="LN151">
        <v>7.9573989075373719E-2</v>
      </c>
    </row>
    <row r="152" spans="1:326" x14ac:dyDescent="0.2">
      <c r="A152" s="1">
        <v>4</v>
      </c>
      <c r="B152">
        <v>0.14453555084764946</v>
      </c>
      <c r="C152">
        <v>0.12593844579287927</v>
      </c>
      <c r="D152">
        <v>0.29227085408691988</v>
      </c>
      <c r="E152">
        <v>0.87415189550393546</v>
      </c>
      <c r="F152">
        <v>0.70766578340633413</v>
      </c>
      <c r="G152">
        <v>0.25497723494399888</v>
      </c>
      <c r="H152">
        <v>0.5073970625272417</v>
      </c>
      <c r="I152">
        <v>1.2665023839396066</v>
      </c>
      <c r="J152">
        <v>3.336690386705079</v>
      </c>
      <c r="K152">
        <v>2.5401083108387628</v>
      </c>
      <c r="L152">
        <v>1.2090605099824874</v>
      </c>
      <c r="M152">
        <v>2.9513347798253795</v>
      </c>
      <c r="N152">
        <v>4.2165885726810552</v>
      </c>
      <c r="O152">
        <v>4.5880855730277537</v>
      </c>
      <c r="P152">
        <v>1.3746868461376964</v>
      </c>
      <c r="Q152">
        <v>3.3322333552017431</v>
      </c>
      <c r="R152">
        <v>5.2397824476590511</v>
      </c>
      <c r="S152">
        <v>4.7414938292838738</v>
      </c>
      <c r="T152">
        <v>5.0312310215782405</v>
      </c>
      <c r="U152">
        <v>4.7186172401341659</v>
      </c>
      <c r="V152">
        <v>0.4045940925376233</v>
      </c>
      <c r="W152">
        <v>3.6304495681370663</v>
      </c>
      <c r="X152">
        <v>3.238162659267541</v>
      </c>
      <c r="Y152">
        <v>1.710030113231517</v>
      </c>
      <c r="Z152">
        <v>1.0527809166843942</v>
      </c>
      <c r="AA152">
        <v>4.562675957684867</v>
      </c>
      <c r="AB152">
        <v>8.4898325019625638</v>
      </c>
      <c r="AC152">
        <v>12.217851353583434</v>
      </c>
      <c r="AD152">
        <v>10.966059911955158</v>
      </c>
      <c r="AE152">
        <v>7.187775102497314</v>
      </c>
      <c r="AF152">
        <v>4.83828876106735</v>
      </c>
      <c r="AG152">
        <v>6.3347832368284536</v>
      </c>
      <c r="AH152">
        <v>13.404506161169072</v>
      </c>
      <c r="AI152">
        <v>19.001795213089444</v>
      </c>
      <c r="AJ152">
        <v>17.211885547868206</v>
      </c>
      <c r="AK152">
        <v>8.9262716734813328</v>
      </c>
      <c r="AL152">
        <v>3.9206862648557137</v>
      </c>
      <c r="AM152">
        <v>12.728885810331708</v>
      </c>
      <c r="AN152">
        <v>16.251263307004262</v>
      </c>
      <c r="AO152">
        <v>15.641349329553774</v>
      </c>
      <c r="AP152">
        <v>14.421217755977349</v>
      </c>
      <c r="AQ152">
        <v>11.932288747824916</v>
      </c>
      <c r="AR152">
        <v>6.8424781767739908</v>
      </c>
      <c r="AS152">
        <v>9.9025756423518665</v>
      </c>
      <c r="AT152">
        <v>18.528526107321358</v>
      </c>
      <c r="AU152">
        <v>21.529176983336974</v>
      </c>
      <c r="AV152">
        <v>18.751232815204332</v>
      </c>
      <c r="AW152">
        <v>15.513419781432052</v>
      </c>
      <c r="AX152">
        <v>13.711209902891138</v>
      </c>
      <c r="AY152">
        <v>10.055314248676877</v>
      </c>
      <c r="AZ152">
        <v>5.5170929995553708</v>
      </c>
      <c r="BA152">
        <v>4.9429521179612967</v>
      </c>
      <c r="BB152">
        <v>8.8928969121008592</v>
      </c>
      <c r="BC152">
        <v>12.921444776563948</v>
      </c>
      <c r="BD152">
        <v>12.815836667954782</v>
      </c>
      <c r="BE152">
        <v>8.4361140768591127</v>
      </c>
      <c r="BF152">
        <v>4.9977236304841952</v>
      </c>
      <c r="BG152">
        <v>5.1354320143555094</v>
      </c>
      <c r="BH152">
        <v>5.3807603378396696</v>
      </c>
      <c r="BI152">
        <v>8.3637528769816445</v>
      </c>
      <c r="BJ152">
        <v>5.832146968440922</v>
      </c>
      <c r="BK152">
        <v>4.179007880376667</v>
      </c>
      <c r="BL152">
        <v>5.0069992647592114</v>
      </c>
      <c r="BM152">
        <v>0.65287397611374032</v>
      </c>
      <c r="BN152">
        <v>2.619381777308583</v>
      </c>
      <c r="BO152">
        <v>3.5092436035767807</v>
      </c>
      <c r="BP152">
        <v>7.2011375836240488</v>
      </c>
      <c r="BQ152">
        <v>5.7355115620933752</v>
      </c>
      <c r="BR152">
        <v>2.2106092200312863</v>
      </c>
      <c r="BS152">
        <v>4.7821208237336936</v>
      </c>
      <c r="BT152">
        <v>2.267227707222109</v>
      </c>
      <c r="BU152">
        <v>1.2650381630124727</v>
      </c>
      <c r="BV152">
        <v>4.2368946330840567</v>
      </c>
      <c r="BW152">
        <v>7.9430647256888633</v>
      </c>
      <c r="BX152">
        <v>7.1513973609584198</v>
      </c>
      <c r="BY152">
        <v>2.6966833064161686</v>
      </c>
      <c r="BZ152">
        <v>1.6122137965877943</v>
      </c>
      <c r="CA152">
        <v>1.8150132962423331</v>
      </c>
      <c r="CB152">
        <v>7.0775260060317198</v>
      </c>
      <c r="CC152">
        <v>2.1368642265401201</v>
      </c>
      <c r="CD152">
        <v>1.1818924657325958</v>
      </c>
      <c r="CE152">
        <v>5.1638019602287315</v>
      </c>
      <c r="CF152">
        <v>5.8253680339588678</v>
      </c>
      <c r="CG152">
        <v>3.3830229466123365</v>
      </c>
      <c r="CH152">
        <v>2.0645058575769917</v>
      </c>
      <c r="CI152">
        <v>4.0728031337151318</v>
      </c>
      <c r="CJ152">
        <v>3.4903512530989196</v>
      </c>
      <c r="CK152">
        <v>3.1578676192053279</v>
      </c>
      <c r="CL152">
        <v>2.5243051060121746</v>
      </c>
      <c r="CM152">
        <v>2.4222013682792878</v>
      </c>
      <c r="CN152">
        <v>1.587967542785701</v>
      </c>
      <c r="CO152">
        <v>1.8868494276146588</v>
      </c>
      <c r="CP152">
        <v>0.28606338927732033</v>
      </c>
      <c r="CQ152">
        <v>2.4239677895303342</v>
      </c>
      <c r="CR152">
        <v>0.97997201690959956</v>
      </c>
      <c r="CS152">
        <v>2.6532712738923583</v>
      </c>
      <c r="CT152">
        <v>1.6773872440649289</v>
      </c>
      <c r="CU152">
        <v>0.70766187321254004</v>
      </c>
      <c r="CV152">
        <v>1.49951366200173</v>
      </c>
      <c r="CW152">
        <v>1.7154621791429121</v>
      </c>
      <c r="CX152">
        <v>1.5225071002162445</v>
      </c>
      <c r="CY152">
        <v>1.906069302528163</v>
      </c>
      <c r="CZ152">
        <v>1.4578635760556125</v>
      </c>
      <c r="DA152">
        <v>0.21901096265061759</v>
      </c>
      <c r="DB152">
        <v>1.86035889096379</v>
      </c>
      <c r="DC152">
        <v>2.0067404697136824</v>
      </c>
      <c r="DD152">
        <v>1.3322284968505362</v>
      </c>
      <c r="DE152">
        <v>0.57888028674885428</v>
      </c>
      <c r="DF152">
        <v>0.83221856282916462</v>
      </c>
      <c r="DG152">
        <v>0.58321826700357249</v>
      </c>
      <c r="DH152">
        <v>0.95150591560325615</v>
      </c>
      <c r="DI152">
        <v>0.81487710089914067</v>
      </c>
      <c r="DJ152">
        <v>0.92690553088262517</v>
      </c>
      <c r="DK152">
        <v>2.6287242905057777</v>
      </c>
      <c r="DL152">
        <v>2.5115071238182436</v>
      </c>
      <c r="DM152">
        <v>1.7631838645620461</v>
      </c>
      <c r="DN152">
        <v>0.34568499163987432</v>
      </c>
      <c r="DO152">
        <v>0.9774246248400501</v>
      </c>
      <c r="DP152">
        <v>0.45499991492357866</v>
      </c>
      <c r="DQ152">
        <v>1.1471146040887363</v>
      </c>
      <c r="DR152">
        <v>2.57982538614554</v>
      </c>
      <c r="DS152">
        <v>1.8345453982927382</v>
      </c>
      <c r="DT152">
        <v>1.5855269706339523</v>
      </c>
      <c r="DU152">
        <v>0.86925866232372062</v>
      </c>
      <c r="DV152">
        <v>1.2036970676601797</v>
      </c>
      <c r="DW152">
        <v>1.2490431363262708</v>
      </c>
      <c r="DX152">
        <v>0.2174816715902676</v>
      </c>
      <c r="DY152">
        <v>1.6655848543460328</v>
      </c>
      <c r="DZ152">
        <v>1.6649685544036583</v>
      </c>
      <c r="EA152">
        <v>1.36508030911601</v>
      </c>
      <c r="EB152">
        <v>2.4031143634851686</v>
      </c>
      <c r="EC152">
        <v>2.32708418374343</v>
      </c>
      <c r="ED152">
        <v>5.3758662814628808</v>
      </c>
      <c r="EE152">
        <v>3.0115588977700769</v>
      </c>
      <c r="EF152">
        <v>1.2200858837916426</v>
      </c>
      <c r="EG152">
        <v>4.5029211100666098</v>
      </c>
      <c r="EH152">
        <v>3.5603280925204603</v>
      </c>
      <c r="EI152">
        <v>1.2730479802551637</v>
      </c>
      <c r="EJ152">
        <v>5.9107391673607248</v>
      </c>
      <c r="EK152">
        <v>2.4063110940244017</v>
      </c>
      <c r="EL152">
        <v>4.1152527586573822</v>
      </c>
      <c r="EM152">
        <v>1.9309270751599839</v>
      </c>
      <c r="EN152">
        <v>2.1716539636979024</v>
      </c>
      <c r="EO152">
        <v>2.6673463406775126</v>
      </c>
      <c r="EP152">
        <v>9.5244442359759045</v>
      </c>
      <c r="EQ152">
        <v>6.2413762274436433</v>
      </c>
      <c r="ER152">
        <v>10.710363422534206</v>
      </c>
      <c r="ES152">
        <v>10.468167110782089</v>
      </c>
      <c r="ET152">
        <v>2.4243879448408969</v>
      </c>
      <c r="EU152">
        <v>1.52912459656467</v>
      </c>
      <c r="EV152">
        <v>2.3991966248212928</v>
      </c>
      <c r="EW152">
        <v>0.83048034876521049</v>
      </c>
      <c r="EX152">
        <v>3.315468966471296</v>
      </c>
      <c r="EY152">
        <v>5.1444574544789097</v>
      </c>
      <c r="EZ152">
        <v>3.8472965068556948</v>
      </c>
      <c r="FA152">
        <v>2.7481958215536526</v>
      </c>
      <c r="FB152">
        <v>2.5377123407974032</v>
      </c>
      <c r="FC152">
        <v>2.8554432059440025</v>
      </c>
      <c r="FD152">
        <v>3.5964284164706108</v>
      </c>
      <c r="FE152">
        <v>0.70990143141927908</v>
      </c>
      <c r="FF152">
        <v>0.78298378170206939</v>
      </c>
      <c r="FG152">
        <v>0.82228465644094306</v>
      </c>
      <c r="FH152">
        <v>0.65460015152906881</v>
      </c>
      <c r="FI152">
        <v>1.5183351354531014</v>
      </c>
      <c r="FJ152">
        <v>1.9005745823166802</v>
      </c>
      <c r="FK152">
        <v>1.2169037480547233</v>
      </c>
      <c r="FL152">
        <v>2.3716151687703686</v>
      </c>
      <c r="FM152">
        <v>1.4116444263152639</v>
      </c>
      <c r="FN152">
        <v>2.1948352016292958</v>
      </c>
      <c r="FO152">
        <v>2.0570124632138755</v>
      </c>
      <c r="FP152">
        <v>1.6355525460079172</v>
      </c>
      <c r="FQ152">
        <v>1.7479468579607143</v>
      </c>
      <c r="FR152">
        <v>2.0762060200287378</v>
      </c>
      <c r="FS152">
        <v>1.0724423123089637</v>
      </c>
      <c r="FT152">
        <v>0.74112177075134633</v>
      </c>
      <c r="FU152">
        <v>0.70284236407978418</v>
      </c>
      <c r="FV152">
        <v>1.2664816889567421</v>
      </c>
      <c r="FW152">
        <v>1.0271239499427052</v>
      </c>
      <c r="FX152">
        <v>1.1070784653804873</v>
      </c>
      <c r="FY152">
        <v>0.77000618939705268</v>
      </c>
      <c r="FZ152">
        <v>1.6449445283143365</v>
      </c>
      <c r="GA152">
        <v>2.4118503025454312</v>
      </c>
      <c r="GB152">
        <v>0.97491051443449017</v>
      </c>
      <c r="GC152">
        <v>1.1883824205782001</v>
      </c>
      <c r="GD152">
        <v>2.7663098614729775</v>
      </c>
      <c r="GE152">
        <v>2.6953922645999286</v>
      </c>
      <c r="GF152">
        <v>0.8718939417043714</v>
      </c>
      <c r="GG152">
        <v>4.0636772573388615</v>
      </c>
      <c r="GH152">
        <v>6.5954858492306254</v>
      </c>
      <c r="GI152">
        <v>4.1345205774562723</v>
      </c>
      <c r="GJ152">
        <v>4.2234782830698503</v>
      </c>
      <c r="GK152">
        <v>3.3461671286189936</v>
      </c>
      <c r="GL152">
        <v>4.9756055613586607</v>
      </c>
      <c r="GM152">
        <v>2.9096084324836928</v>
      </c>
      <c r="GN152">
        <v>1.3567959858792829</v>
      </c>
      <c r="GO152">
        <v>3.2213224915269669</v>
      </c>
      <c r="GP152">
        <v>4.4344282749702595</v>
      </c>
      <c r="GQ152">
        <v>6.7328971743184542</v>
      </c>
      <c r="GR152">
        <v>1.0448308373845696</v>
      </c>
      <c r="GS152">
        <v>8.1610221510540075</v>
      </c>
      <c r="GT152">
        <v>3.1207723013359789</v>
      </c>
      <c r="GU152">
        <v>10.144377743687158</v>
      </c>
      <c r="GV152">
        <v>8.0911968359924646</v>
      </c>
      <c r="GW152">
        <v>5.0388734988217143</v>
      </c>
      <c r="GX152">
        <v>4.2124583685321362</v>
      </c>
      <c r="GY152">
        <v>0.80132583578690852</v>
      </c>
      <c r="GZ152">
        <v>1.6984620291545784</v>
      </c>
      <c r="HA152">
        <v>1.4905346316208925</v>
      </c>
      <c r="HB152">
        <v>1.6055745463634505</v>
      </c>
      <c r="HC152">
        <v>2.5748170058299609</v>
      </c>
      <c r="HD152">
        <v>1.5053364157216633</v>
      </c>
      <c r="HE152">
        <v>6.9432383813898957</v>
      </c>
      <c r="HF152">
        <v>4.5952340255537294</v>
      </c>
      <c r="HG152">
        <v>5.1737075203203329</v>
      </c>
      <c r="HH152">
        <v>1.2733065931255545</v>
      </c>
      <c r="HI152">
        <v>0.4079370603011358</v>
      </c>
      <c r="HJ152">
        <v>4.1404414238082623</v>
      </c>
      <c r="HK152">
        <v>2.2138575786451637</v>
      </c>
      <c r="HL152">
        <v>3.5039925198277704</v>
      </c>
      <c r="HM152">
        <v>8.4244328327162776</v>
      </c>
      <c r="HN152">
        <v>2.076726321791353</v>
      </c>
      <c r="HO152">
        <v>3.2231996744057319</v>
      </c>
      <c r="HP152">
        <v>5.8451829770333248</v>
      </c>
      <c r="HQ152">
        <v>6.7353321764661427</v>
      </c>
      <c r="HR152">
        <v>2.3665575344398362</v>
      </c>
      <c r="HS152">
        <v>4.8871545471614564</v>
      </c>
      <c r="HT152">
        <v>6.170249680673729</v>
      </c>
      <c r="HU152">
        <v>2.0977621800440027</v>
      </c>
      <c r="HV152">
        <v>2.3533431181181768</v>
      </c>
      <c r="HW152">
        <v>9.860399747452643</v>
      </c>
      <c r="HX152">
        <v>13.015210573353146</v>
      </c>
      <c r="HY152">
        <v>7.7421668793186376</v>
      </c>
      <c r="HZ152">
        <v>1.8996261450409653</v>
      </c>
      <c r="IA152">
        <v>9.446610002991445</v>
      </c>
      <c r="IB152">
        <v>6.389771791155372</v>
      </c>
      <c r="IC152">
        <v>4.002670596453747</v>
      </c>
      <c r="ID152">
        <v>6.7925302134314842</v>
      </c>
      <c r="IE152">
        <v>8.3653062820234396</v>
      </c>
      <c r="IF152">
        <v>10.42068988517771</v>
      </c>
      <c r="IG152">
        <v>6.3623010580438262</v>
      </c>
      <c r="IH152">
        <v>6.0853418711124236</v>
      </c>
      <c r="II152">
        <v>4.0410758359953309</v>
      </c>
      <c r="IJ152">
        <v>6.1753254220282603</v>
      </c>
      <c r="IK152">
        <v>3.3726746965591445</v>
      </c>
      <c r="IL152">
        <v>4.9131000243177816</v>
      </c>
      <c r="IM152">
        <v>2.3261343795751541</v>
      </c>
      <c r="IN152">
        <v>1.3200949486351459</v>
      </c>
      <c r="IO152">
        <v>0.61497457559438395</v>
      </c>
      <c r="IP152">
        <v>0.49406450659742152</v>
      </c>
      <c r="IQ152">
        <v>0.41719593737596811</v>
      </c>
      <c r="IR152">
        <v>0.37730614913754679</v>
      </c>
      <c r="IS152">
        <v>0.34347391074205863</v>
      </c>
      <c r="IT152">
        <v>0.31718048458266151</v>
      </c>
      <c r="IU152">
        <v>0.29652000902904951</v>
      </c>
      <c r="IV152">
        <v>0.27847535366205411</v>
      </c>
      <c r="IW152">
        <v>0.264326714775246</v>
      </c>
      <c r="IX152">
        <v>0.2515912514346858</v>
      </c>
      <c r="IY152">
        <v>0.24038465855386593</v>
      </c>
      <c r="IZ152">
        <v>0.23061148121821842</v>
      </c>
      <c r="JA152">
        <v>0.22190963417089585</v>
      </c>
      <c r="JB152">
        <v>0.21423570350237922</v>
      </c>
      <c r="JC152">
        <v>0.20719459134405932</v>
      </c>
      <c r="JD152">
        <v>0.20054903244324868</v>
      </c>
      <c r="JE152">
        <v>0.19518680935900923</v>
      </c>
      <c r="JF152">
        <v>0.18995512092451874</v>
      </c>
      <c r="JG152">
        <v>0.18475124122789108</v>
      </c>
      <c r="JH152">
        <v>0.17998403494320905</v>
      </c>
      <c r="JI152">
        <v>0.17533968010387951</v>
      </c>
      <c r="JJ152">
        <v>0.17161846319366289</v>
      </c>
      <c r="JK152">
        <v>0.16765362086586899</v>
      </c>
      <c r="JL152">
        <v>0.16425594995621895</v>
      </c>
      <c r="JM152">
        <v>0.16121034222951444</v>
      </c>
      <c r="JN152">
        <v>0.15842695671042475</v>
      </c>
      <c r="JO152">
        <v>0.15509384951730915</v>
      </c>
      <c r="JP152">
        <v>0.15233130976816231</v>
      </c>
      <c r="JQ152">
        <v>0.14984209685559916</v>
      </c>
      <c r="JR152">
        <v>0.14735888441197822</v>
      </c>
      <c r="JS152">
        <v>0.14544412066132209</v>
      </c>
      <c r="JT152">
        <v>0.14304294520743971</v>
      </c>
      <c r="JU152">
        <v>0.14114062684271603</v>
      </c>
      <c r="JV152">
        <v>0.13914587199743098</v>
      </c>
      <c r="JW152">
        <v>0.13734180103261792</v>
      </c>
      <c r="JX152">
        <v>0.13539864379488273</v>
      </c>
      <c r="JY152">
        <v>0.1339547782690193</v>
      </c>
      <c r="JZ152">
        <v>0.13243684596916661</v>
      </c>
      <c r="KA152">
        <v>0.13053530899030313</v>
      </c>
      <c r="KB152">
        <v>0.12945863314236089</v>
      </c>
      <c r="KC152">
        <v>0.12772835700344443</v>
      </c>
      <c r="KD152">
        <v>0.12630919877400315</v>
      </c>
      <c r="KE152">
        <v>0.12551612068887952</v>
      </c>
      <c r="KF152">
        <v>0.1246273775054848</v>
      </c>
      <c r="KG152">
        <v>0.12306305301873041</v>
      </c>
      <c r="KH152">
        <v>0.12165674802375732</v>
      </c>
      <c r="KI152">
        <v>0.12050467272139762</v>
      </c>
      <c r="KJ152">
        <v>0.12048587064078875</v>
      </c>
      <c r="KK152">
        <v>0.11905811764635008</v>
      </c>
      <c r="KL152">
        <v>0.11842145296474368</v>
      </c>
      <c r="KM152">
        <v>0.11734814421878714</v>
      </c>
      <c r="KN152">
        <v>0.11633246679244093</v>
      </c>
      <c r="KO152">
        <v>0.11552090024603229</v>
      </c>
      <c r="KP152">
        <v>0.11480352599604342</v>
      </c>
      <c r="KQ152">
        <v>0.11434187639456075</v>
      </c>
      <c r="KR152">
        <v>0.11389174681304315</v>
      </c>
      <c r="KS152">
        <v>0.11312595053012285</v>
      </c>
      <c r="KT152">
        <v>0.11298638707104036</v>
      </c>
      <c r="KU152">
        <v>0.11161466458220003</v>
      </c>
      <c r="KV152">
        <v>0.11172267044070386</v>
      </c>
      <c r="KW152">
        <v>0.11102743639529</v>
      </c>
      <c r="KX152">
        <v>0.1103011228565023</v>
      </c>
      <c r="KY152">
        <v>0.11012172801087847</v>
      </c>
      <c r="KZ152">
        <v>0.10990687485909557</v>
      </c>
      <c r="LA152">
        <v>0.10949776727102668</v>
      </c>
      <c r="LB152">
        <v>0.1092147319850105</v>
      </c>
      <c r="LC152">
        <v>0.10885515003110049</v>
      </c>
      <c r="LD152">
        <v>0.10896309018490846</v>
      </c>
      <c r="LE152">
        <v>0.10850213715534844</v>
      </c>
      <c r="LF152">
        <v>0.10778725878118643</v>
      </c>
      <c r="LG152">
        <v>0.10798819535859369</v>
      </c>
      <c r="LH152">
        <v>0.10744327754104348</v>
      </c>
      <c r="LI152">
        <v>0.10727931254647148</v>
      </c>
      <c r="LJ152">
        <v>0.10676070522847268</v>
      </c>
      <c r="LK152">
        <v>0.10734611174710545</v>
      </c>
      <c r="LL152">
        <v>0.10719781660322744</v>
      </c>
      <c r="LM152">
        <v>0.10668420530879742</v>
      </c>
      <c r="LN152">
        <v>0.10669262988785475</v>
      </c>
    </row>
    <row r="153" spans="1:326" x14ac:dyDescent="0.2">
      <c r="A153" s="1">
        <v>4</v>
      </c>
      <c r="B153">
        <v>0.69563898444175765</v>
      </c>
      <c r="C153">
        <v>0.75492786320837346</v>
      </c>
      <c r="D153">
        <v>0.95980444621627015</v>
      </c>
      <c r="E153">
        <v>1.1894894200204937</v>
      </c>
      <c r="F153">
        <v>0.51887710070151483</v>
      </c>
      <c r="G153">
        <v>0.3528599995181414</v>
      </c>
      <c r="H153">
        <v>1.5421978379663028</v>
      </c>
      <c r="I153">
        <v>1.1656900232752383</v>
      </c>
      <c r="J153">
        <v>2.3676786124025537</v>
      </c>
      <c r="K153">
        <v>2.7650500204207518</v>
      </c>
      <c r="L153">
        <v>1.8568447089483773</v>
      </c>
      <c r="M153">
        <v>2.9596372853965671</v>
      </c>
      <c r="N153">
        <v>1.2594413459326974</v>
      </c>
      <c r="O153">
        <v>1.3413899962754481</v>
      </c>
      <c r="P153">
        <v>1.8186696106821794</v>
      </c>
      <c r="Q153">
        <v>7.3010256139180676</v>
      </c>
      <c r="R153">
        <v>5.7223213431642632</v>
      </c>
      <c r="S153">
        <v>6.0393637937444442</v>
      </c>
      <c r="T153">
        <v>12.810731980357287</v>
      </c>
      <c r="U153">
        <v>12.328675262555327</v>
      </c>
      <c r="V153">
        <v>5.7002824449561906</v>
      </c>
      <c r="W153">
        <v>3.3582185010859265</v>
      </c>
      <c r="X153">
        <v>2.5794168896970717</v>
      </c>
      <c r="Y153">
        <v>2.3066452649051903</v>
      </c>
      <c r="Z153">
        <v>2.1043585449122122</v>
      </c>
      <c r="AA153">
        <v>3.3772221966884066</v>
      </c>
      <c r="AB153">
        <v>10.619322898533158</v>
      </c>
      <c r="AC153">
        <v>13.829644901245578</v>
      </c>
      <c r="AD153">
        <v>9.490269592328179</v>
      </c>
      <c r="AE153">
        <v>2.1584370210214439</v>
      </c>
      <c r="AF153">
        <v>5.3334209054312511</v>
      </c>
      <c r="AG153">
        <v>6.2286353911694921</v>
      </c>
      <c r="AH153">
        <v>8.2336122807667014</v>
      </c>
      <c r="AI153">
        <v>12.045511942932544</v>
      </c>
      <c r="AJ153">
        <v>11.089749648897236</v>
      </c>
      <c r="AK153">
        <v>6.248457786804428</v>
      </c>
      <c r="AL153">
        <v>10.138678280941994</v>
      </c>
      <c r="AM153">
        <v>15.485887884419755</v>
      </c>
      <c r="AN153">
        <v>14.649949147274162</v>
      </c>
      <c r="AO153">
        <v>9.3855065141613547</v>
      </c>
      <c r="AP153">
        <v>8.6511728052244017</v>
      </c>
      <c r="AQ153">
        <v>8.7756592629354788</v>
      </c>
      <c r="AR153">
        <v>1.898111724076331</v>
      </c>
      <c r="AS153">
        <v>15.903122645876826</v>
      </c>
      <c r="AT153">
        <v>24.102642783518462</v>
      </c>
      <c r="AU153">
        <v>18.028768200197423</v>
      </c>
      <c r="AV153">
        <v>4.6735554871388842</v>
      </c>
      <c r="AW153">
        <v>5.5514517682903648</v>
      </c>
      <c r="AX153">
        <v>5.6374372987080541</v>
      </c>
      <c r="AY153">
        <v>3.4160501460924149</v>
      </c>
      <c r="AZ153">
        <v>1.7737874504437783</v>
      </c>
      <c r="BA153">
        <v>3.8263088115961774</v>
      </c>
      <c r="BB153">
        <v>6.3648797922863132</v>
      </c>
      <c r="BC153">
        <v>7.6919444035920286</v>
      </c>
      <c r="BD153">
        <v>6.2655954014125275</v>
      </c>
      <c r="BE153">
        <v>1.5199588320254978</v>
      </c>
      <c r="BF153">
        <v>5.7452139292137785</v>
      </c>
      <c r="BG153">
        <v>9.7525211287060216</v>
      </c>
      <c r="BH153">
        <v>8.8190994442114405</v>
      </c>
      <c r="BI153">
        <v>4.5186841652149639</v>
      </c>
      <c r="BJ153">
        <v>1.0414059320804814</v>
      </c>
      <c r="BK153">
        <v>5.3443293885413841</v>
      </c>
      <c r="BL153">
        <v>7.6630210081420111</v>
      </c>
      <c r="BM153">
        <v>7.0060761039308925</v>
      </c>
      <c r="BN153">
        <v>2.7988271589623239</v>
      </c>
      <c r="BO153">
        <v>2.721239853207571</v>
      </c>
      <c r="BP153">
        <v>5.1038886653851776</v>
      </c>
      <c r="BQ153">
        <v>3.2736941738587411</v>
      </c>
      <c r="BR153">
        <v>6.4902870438093716</v>
      </c>
      <c r="BS153">
        <v>7.0128197073261607</v>
      </c>
      <c r="BT153">
        <v>3.504530594302397</v>
      </c>
      <c r="BU153">
        <v>4.7482109978378739</v>
      </c>
      <c r="BV153">
        <v>0.94814117987064783</v>
      </c>
      <c r="BW153">
        <v>2.3811210127656306</v>
      </c>
      <c r="BX153">
        <v>1.8464443425458088</v>
      </c>
      <c r="BY153">
        <v>4.3753132176595191</v>
      </c>
      <c r="BZ153">
        <v>6.1365309104319969</v>
      </c>
      <c r="CA153">
        <v>6.9678248573165806</v>
      </c>
      <c r="CB153">
        <v>2.1200756976069748</v>
      </c>
      <c r="CC153">
        <v>1.6407254713275705</v>
      </c>
      <c r="CD153">
        <v>2.0657910665544077</v>
      </c>
      <c r="CE153">
        <v>3.934795212468019</v>
      </c>
      <c r="CF153">
        <v>2.9756945479460684</v>
      </c>
      <c r="CG153">
        <v>3.2917487905187754</v>
      </c>
      <c r="CH153">
        <v>5.1885130313971599</v>
      </c>
      <c r="CI153">
        <v>5.6525599026049962</v>
      </c>
      <c r="CJ153">
        <v>2.8788783759249648</v>
      </c>
      <c r="CK153">
        <v>0.90054216264855103</v>
      </c>
      <c r="CL153">
        <v>1.0903694015596122</v>
      </c>
      <c r="CM153">
        <v>1.8577808094419486</v>
      </c>
      <c r="CN153">
        <v>2.6289934875626413</v>
      </c>
      <c r="CO153">
        <v>0.87748322110118149</v>
      </c>
      <c r="CP153">
        <v>2.0503236462861314</v>
      </c>
      <c r="CQ153">
        <v>0.99976506263883946</v>
      </c>
      <c r="CR153">
        <v>1.103759745842072</v>
      </c>
      <c r="CS153">
        <v>0.62721392110091112</v>
      </c>
      <c r="CT153">
        <v>0.89500996802250099</v>
      </c>
      <c r="CU153">
        <v>1.8976040711575628</v>
      </c>
      <c r="CV153">
        <v>1.3221896147112981</v>
      </c>
      <c r="CW153">
        <v>1.3415575568424376</v>
      </c>
      <c r="CX153">
        <v>0.95532857590860532</v>
      </c>
      <c r="CY153">
        <v>0.81153916563974338</v>
      </c>
      <c r="CZ153">
        <v>1.8446770547091451</v>
      </c>
      <c r="DA153">
        <v>1.4140612702751618</v>
      </c>
      <c r="DB153">
        <v>0.549330371468297</v>
      </c>
      <c r="DC153">
        <v>2.8422354748153897</v>
      </c>
      <c r="DD153">
        <v>1.7927627989599233</v>
      </c>
      <c r="DE153">
        <v>4.7778653888485829</v>
      </c>
      <c r="DF153">
        <v>3.4977356263147659</v>
      </c>
      <c r="DG153">
        <v>2.3556022915014543</v>
      </c>
      <c r="DH153">
        <v>3.0282965875224579</v>
      </c>
      <c r="DI153">
        <v>2.1686940948268756</v>
      </c>
      <c r="DJ153">
        <v>2.3855683925537301</v>
      </c>
      <c r="DK153">
        <v>1.4363306720458504</v>
      </c>
      <c r="DL153">
        <v>0.97804620789968222</v>
      </c>
      <c r="DM153">
        <v>0.23751222074958617</v>
      </c>
      <c r="DN153">
        <v>0.54493221570529571</v>
      </c>
      <c r="DO153">
        <v>1.2371762673530944</v>
      </c>
      <c r="DP153">
        <v>1.2760072076979099</v>
      </c>
      <c r="DQ153">
        <v>2.7502166094388785</v>
      </c>
      <c r="DR153">
        <v>2.7510488580456745</v>
      </c>
      <c r="DS153">
        <v>3.606828892655181</v>
      </c>
      <c r="DT153">
        <v>0.61840857044852449</v>
      </c>
      <c r="DU153">
        <v>1.5929840649846847</v>
      </c>
      <c r="DV153">
        <v>0.64387774840068412</v>
      </c>
      <c r="DW153">
        <v>1.9409457076687135</v>
      </c>
      <c r="DX153">
        <v>1.1807362088618982</v>
      </c>
      <c r="DY153">
        <v>1.6686468027097778</v>
      </c>
      <c r="DZ153">
        <v>1.029358622523205</v>
      </c>
      <c r="EA153">
        <v>2.6938157044488262</v>
      </c>
      <c r="EB153">
        <v>5.5916772914477564</v>
      </c>
      <c r="EC153">
        <v>12.163834677410293</v>
      </c>
      <c r="ED153">
        <v>8.1221302676484584</v>
      </c>
      <c r="EE153">
        <v>8.1629799475188918</v>
      </c>
      <c r="EF153">
        <v>14.620142362210409</v>
      </c>
      <c r="EG153">
        <v>6.2744794563499688</v>
      </c>
      <c r="EH153">
        <v>10.937294974189546</v>
      </c>
      <c r="EI153">
        <v>3.3441562529638613</v>
      </c>
      <c r="EJ153">
        <v>4.8671691137462174</v>
      </c>
      <c r="EK153">
        <v>7.7725956612454823</v>
      </c>
      <c r="EL153">
        <v>12.994341743646043</v>
      </c>
      <c r="EM153">
        <v>7.3233282740063386</v>
      </c>
      <c r="EN153">
        <v>5.4007777173366778</v>
      </c>
      <c r="EO153">
        <v>7.815326892393375</v>
      </c>
      <c r="EP153">
        <v>3.6970974503163583</v>
      </c>
      <c r="EQ153">
        <v>5.1975380395623434</v>
      </c>
      <c r="ER153">
        <v>7.4736724434153885</v>
      </c>
      <c r="ES153">
        <v>10.186387136854664</v>
      </c>
      <c r="ET153">
        <v>10.407809694908707</v>
      </c>
      <c r="EU153">
        <v>6.4439865267211758</v>
      </c>
      <c r="EV153">
        <v>17.462282872045147</v>
      </c>
      <c r="EW153">
        <v>3.5940072223270754</v>
      </c>
      <c r="EX153">
        <v>3.8894316260450728</v>
      </c>
      <c r="EY153">
        <v>2.5976359222250482</v>
      </c>
      <c r="EZ153">
        <v>2.8119518586539902</v>
      </c>
      <c r="FA153">
        <v>6.1266375317177211</v>
      </c>
      <c r="FB153">
        <v>2.6668927261059414</v>
      </c>
      <c r="FC153">
        <v>4.7840341716273533</v>
      </c>
      <c r="FD153">
        <v>8.0822357162761325</v>
      </c>
      <c r="FE153">
        <v>7.6696702625327795</v>
      </c>
      <c r="FF153">
        <v>0.83444591454036243</v>
      </c>
      <c r="FG153">
        <v>4.8349210279423414</v>
      </c>
      <c r="FH153">
        <v>6.3407953687689984</v>
      </c>
      <c r="FI153">
        <v>3.536145547817418</v>
      </c>
      <c r="FJ153">
        <v>3.8693779326381281</v>
      </c>
      <c r="FK153">
        <v>1.502696971849748</v>
      </c>
      <c r="FL153">
        <v>1.662869483183347</v>
      </c>
      <c r="FM153">
        <v>1.8411261979180575</v>
      </c>
      <c r="FN153">
        <v>1.3448165995199</v>
      </c>
      <c r="FO153">
        <v>0.891886875112751</v>
      </c>
      <c r="FP153">
        <v>1.742260162456835</v>
      </c>
      <c r="FQ153">
        <v>0.73796224918775322</v>
      </c>
      <c r="FR153">
        <v>0.3627503231672034</v>
      </c>
      <c r="FS153">
        <v>1.1917553700189933</v>
      </c>
      <c r="FT153">
        <v>1.8874221655484906</v>
      </c>
      <c r="FU153">
        <v>4.2065672934458851</v>
      </c>
      <c r="FV153">
        <v>2.0380787566268035</v>
      </c>
      <c r="FW153">
        <v>1.1097756908924863</v>
      </c>
      <c r="FX153">
        <v>0.27245591913420086</v>
      </c>
      <c r="FY153">
        <v>2.7619700431554848</v>
      </c>
      <c r="FZ153">
        <v>2.4329721747036253</v>
      </c>
      <c r="GA153">
        <v>3.156945809544256</v>
      </c>
      <c r="GB153">
        <v>4.574480884133008</v>
      </c>
      <c r="GC153">
        <v>2.460175545523918</v>
      </c>
      <c r="GD153">
        <v>2.1573884702220587</v>
      </c>
      <c r="GE153">
        <v>3.1794365029627842</v>
      </c>
      <c r="GF153">
        <v>2.3541004749641044</v>
      </c>
      <c r="GG153">
        <v>2.8163456788117043</v>
      </c>
      <c r="GH153">
        <v>0.29421650849264175</v>
      </c>
      <c r="GI153">
        <v>1.8229556688600319</v>
      </c>
      <c r="GJ153">
        <v>4.6481479065521052</v>
      </c>
      <c r="GK153">
        <v>4.6958866983038066</v>
      </c>
      <c r="GL153">
        <v>8.8178781873907486</v>
      </c>
      <c r="GM153">
        <v>9.6049384613124644</v>
      </c>
      <c r="GN153">
        <v>9.5639420571403448</v>
      </c>
      <c r="GO153">
        <v>8.6930048459664775</v>
      </c>
      <c r="GP153">
        <v>2.4465566440598234</v>
      </c>
      <c r="GQ153">
        <v>8.3899358378264779</v>
      </c>
      <c r="GR153">
        <v>9.2101800035835559</v>
      </c>
      <c r="GS153">
        <v>4.6847426423031644</v>
      </c>
      <c r="GT153">
        <v>4.3853816950543294</v>
      </c>
      <c r="GU153">
        <v>5.4132317383938391</v>
      </c>
      <c r="GV153">
        <v>4.1324464173308115</v>
      </c>
      <c r="GW153">
        <v>1.3597633442582893</v>
      </c>
      <c r="GX153">
        <v>5.0906267964731402</v>
      </c>
      <c r="GY153">
        <v>3.5208394388472772</v>
      </c>
      <c r="GZ153">
        <v>2.5439394948086482</v>
      </c>
      <c r="HA153">
        <v>6.67522313546446</v>
      </c>
      <c r="HB153">
        <v>6.3840976133053067</v>
      </c>
      <c r="HC153">
        <v>6.5592147306073585</v>
      </c>
      <c r="HD153">
        <v>7.7587709687095687</v>
      </c>
      <c r="HE153">
        <v>5.9836429078495392</v>
      </c>
      <c r="HF153">
        <v>12.725255381531312</v>
      </c>
      <c r="HG153">
        <v>11.577258540198491</v>
      </c>
      <c r="HH153">
        <v>5.5014776297568311</v>
      </c>
      <c r="HI153">
        <v>7.3100010094354513</v>
      </c>
      <c r="HJ153">
        <v>3.3610734066077033</v>
      </c>
      <c r="HK153">
        <v>6.230139605593874</v>
      </c>
      <c r="HL153">
        <v>1.4475855578646255</v>
      </c>
      <c r="HM153">
        <v>3.2115071347586732</v>
      </c>
      <c r="HN153">
        <v>2.4225698817043972</v>
      </c>
      <c r="HO153">
        <v>1.9505710342159055</v>
      </c>
      <c r="HP153">
        <v>3.5123615135079764</v>
      </c>
      <c r="HQ153">
        <v>5.9046892155737707</v>
      </c>
      <c r="HR153">
        <v>4.595446460036027</v>
      </c>
      <c r="HS153">
        <v>3.921073512706883</v>
      </c>
      <c r="HT153">
        <v>4.666070306898459</v>
      </c>
      <c r="HU153">
        <v>3.7305139752629488</v>
      </c>
      <c r="HV153">
        <v>1.3236815488064271</v>
      </c>
      <c r="HW153">
        <v>2.171901968582802</v>
      </c>
      <c r="HX153">
        <v>1.7400445341231114</v>
      </c>
      <c r="HY153">
        <v>0.51243333374624278</v>
      </c>
      <c r="HZ153">
        <v>1.4698170392502004</v>
      </c>
      <c r="IA153">
        <v>1.2542409912602603</v>
      </c>
      <c r="IB153">
        <v>4.4945886583297074</v>
      </c>
      <c r="IC153">
        <v>6.964698506807645</v>
      </c>
      <c r="ID153">
        <v>3.1751739117738671</v>
      </c>
      <c r="IE153">
        <v>2.0515886501010492</v>
      </c>
      <c r="IF153">
        <v>4.5326303991828318</v>
      </c>
      <c r="IG153">
        <v>2.5484148592559555</v>
      </c>
      <c r="IH153">
        <v>3.2712370015864609</v>
      </c>
      <c r="II153">
        <v>4.5948376370981787</v>
      </c>
      <c r="IJ153">
        <v>3.4444719963934745</v>
      </c>
      <c r="IK153">
        <v>0.80303762602764028</v>
      </c>
      <c r="IL153">
        <v>1.3861486321636654</v>
      </c>
      <c r="IM153">
        <v>7.1031903877136912E-2</v>
      </c>
      <c r="IN153">
        <v>0.71308191904059837</v>
      </c>
      <c r="IO153">
        <v>0.17502342216501096</v>
      </c>
      <c r="IP153">
        <v>0.22473186824865848</v>
      </c>
      <c r="IQ153">
        <v>0.24843733697327941</v>
      </c>
      <c r="IR153">
        <v>0.22332234377505222</v>
      </c>
      <c r="IS153">
        <v>0.21604819940657066</v>
      </c>
      <c r="IT153">
        <v>0.21267578104931439</v>
      </c>
      <c r="IU153">
        <v>0.212911004583588</v>
      </c>
      <c r="IV153">
        <v>0.20864802403000807</v>
      </c>
      <c r="IW153">
        <v>0.204065642604942</v>
      </c>
      <c r="IX153">
        <v>0.20147235321738693</v>
      </c>
      <c r="IY153">
        <v>0.19891220045836644</v>
      </c>
      <c r="IZ153">
        <v>0.19590809904397269</v>
      </c>
      <c r="JA153">
        <v>0.19347875006720258</v>
      </c>
      <c r="JB153">
        <v>0.19128068663061745</v>
      </c>
      <c r="JC153">
        <v>0.18852546197813996</v>
      </c>
      <c r="JD153">
        <v>0.18612179721484537</v>
      </c>
      <c r="JE153">
        <v>0.18432416455338693</v>
      </c>
      <c r="JF153">
        <v>0.18196749164612344</v>
      </c>
      <c r="JG153">
        <v>0.18065208704934987</v>
      </c>
      <c r="JH153">
        <v>0.17882039373001141</v>
      </c>
      <c r="JI153">
        <v>0.1769058844736851</v>
      </c>
      <c r="JJ153">
        <v>0.17543771941779882</v>
      </c>
      <c r="JK153">
        <v>0.17372397335386711</v>
      </c>
      <c r="JL153">
        <v>0.17252806914237498</v>
      </c>
      <c r="JM153">
        <v>0.1706745693393863</v>
      </c>
      <c r="JN153">
        <v>0.16971369277292425</v>
      </c>
      <c r="JO153">
        <v>0.16857690353276822</v>
      </c>
      <c r="JP153">
        <v>0.16731080294935438</v>
      </c>
      <c r="JQ153">
        <v>0.16594835979033662</v>
      </c>
      <c r="JR153">
        <v>0.16475301382908425</v>
      </c>
      <c r="JS153">
        <v>0.16383516157467307</v>
      </c>
      <c r="JT153">
        <v>0.16254277981577456</v>
      </c>
      <c r="JU153">
        <v>0.16136646460790535</v>
      </c>
      <c r="JV153">
        <v>0.16038939954625916</v>
      </c>
      <c r="JW153">
        <v>0.15953948353716133</v>
      </c>
      <c r="JX153">
        <v>0.15853181464258231</v>
      </c>
      <c r="JY153">
        <v>0.15784606745427973</v>
      </c>
      <c r="JZ153">
        <v>0.1570270002731389</v>
      </c>
      <c r="KA153">
        <v>0.15628798894827844</v>
      </c>
      <c r="KB153">
        <v>0.15535971797894019</v>
      </c>
      <c r="KC153">
        <v>0.15494688702234818</v>
      </c>
      <c r="KD153">
        <v>0.15422565469666269</v>
      </c>
      <c r="KE153">
        <v>0.15372017249670977</v>
      </c>
      <c r="KF153">
        <v>0.15267388304405835</v>
      </c>
      <c r="KG153">
        <v>0.15233700820530471</v>
      </c>
      <c r="KH153">
        <v>0.15146443412890823</v>
      </c>
      <c r="KI153">
        <v>0.15119011238872396</v>
      </c>
      <c r="KJ153">
        <v>0.15074110162731172</v>
      </c>
      <c r="KK153">
        <v>0.14974438516503832</v>
      </c>
      <c r="KL153">
        <v>0.14983097131855</v>
      </c>
      <c r="KM153">
        <v>0.14931941178510275</v>
      </c>
      <c r="KN153">
        <v>0.1489016461440324</v>
      </c>
      <c r="KO153">
        <v>0.14792898613550276</v>
      </c>
      <c r="KP153">
        <v>0.14772222776002747</v>
      </c>
      <c r="KQ153">
        <v>0.14732734475366879</v>
      </c>
      <c r="KR153">
        <v>0.1472082293148631</v>
      </c>
      <c r="KS153">
        <v>0.1466740368844979</v>
      </c>
      <c r="KT153">
        <v>0.14649279470234938</v>
      </c>
      <c r="KU153">
        <v>0.14595107671364629</v>
      </c>
      <c r="KV153">
        <v>0.14557208547034209</v>
      </c>
      <c r="KW153">
        <v>0.14514476606674537</v>
      </c>
      <c r="KX153">
        <v>0.14564636410285456</v>
      </c>
      <c r="KY153">
        <v>0.14489688271563833</v>
      </c>
      <c r="KZ153">
        <v>0.14478300998321936</v>
      </c>
      <c r="LA153">
        <v>0.14458862051146001</v>
      </c>
      <c r="LB153">
        <v>0.14442210573115907</v>
      </c>
      <c r="LC153">
        <v>0.14398493000454674</v>
      </c>
      <c r="LD153">
        <v>0.14385189035074214</v>
      </c>
      <c r="LE153">
        <v>0.1437514666023027</v>
      </c>
      <c r="LF153">
        <v>0.14369484554197881</v>
      </c>
      <c r="LG153">
        <v>0.14309298222288169</v>
      </c>
      <c r="LH153">
        <v>0.14300403002397893</v>
      </c>
      <c r="LI153">
        <v>0.14318380919105558</v>
      </c>
      <c r="LJ153">
        <v>0.14334498844522811</v>
      </c>
      <c r="LK153">
        <v>0.14312198695861764</v>
      </c>
      <c r="LL153">
        <v>0.14278414485426583</v>
      </c>
      <c r="LM153">
        <v>0.14327115372621663</v>
      </c>
      <c r="LN153">
        <v>0.14284147084038015</v>
      </c>
    </row>
    <row r="154" spans="1:326" x14ac:dyDescent="0.2">
      <c r="A154" s="1">
        <v>4</v>
      </c>
      <c r="B154">
        <v>0.28858305234462073</v>
      </c>
      <c r="C154">
        <v>0.41448887307674803</v>
      </c>
      <c r="D154">
        <v>0.5251363036049681</v>
      </c>
      <c r="E154">
        <v>0.64736906716335696</v>
      </c>
      <c r="F154">
        <v>0.54080634802126892</v>
      </c>
      <c r="G154">
        <v>0.48202484381576616</v>
      </c>
      <c r="H154">
        <v>0.60403583733266875</v>
      </c>
      <c r="I154">
        <v>1.8052063469805675</v>
      </c>
      <c r="J154">
        <v>1.3393260603413362</v>
      </c>
      <c r="K154">
        <v>2.2247619377948937</v>
      </c>
      <c r="L154">
        <v>0.90421889455082483</v>
      </c>
      <c r="M154">
        <v>1.38007829779734</v>
      </c>
      <c r="N154">
        <v>2.7298027235822779</v>
      </c>
      <c r="O154">
        <v>3.0938153543911531</v>
      </c>
      <c r="P154">
        <v>1.1604734783416821</v>
      </c>
      <c r="Q154">
        <v>2.0911653038906688</v>
      </c>
      <c r="R154">
        <v>4.2902140149868506</v>
      </c>
      <c r="S154">
        <v>3.8497616456886816</v>
      </c>
      <c r="T154">
        <v>3.993932125040847</v>
      </c>
      <c r="U154">
        <v>2.6945727310168364</v>
      </c>
      <c r="V154">
        <v>2.5646867044136168</v>
      </c>
      <c r="W154">
        <v>4.2215794680333687</v>
      </c>
      <c r="X154">
        <v>4.8462748403464708</v>
      </c>
      <c r="Y154">
        <v>4.2155404076146228</v>
      </c>
      <c r="Z154">
        <v>3.5419728768596728</v>
      </c>
      <c r="AA154">
        <v>2.6203492950891349</v>
      </c>
      <c r="AB154">
        <v>3.4507562058101882</v>
      </c>
      <c r="AC154">
        <v>5.5174164449538434</v>
      </c>
      <c r="AD154">
        <v>6.5507205347222559</v>
      </c>
      <c r="AE154">
        <v>7.8206912127811687</v>
      </c>
      <c r="AF154">
        <v>6.9294000936331575</v>
      </c>
      <c r="AG154">
        <v>5.6109049676086622</v>
      </c>
      <c r="AH154">
        <v>4.3676265854456471</v>
      </c>
      <c r="AI154">
        <v>4.8194474973847417</v>
      </c>
      <c r="AJ154">
        <v>8.1112141843625949</v>
      </c>
      <c r="AK154">
        <v>11.948292751474332</v>
      </c>
      <c r="AL154">
        <v>15.377786513326198</v>
      </c>
      <c r="AM154">
        <v>16.764530802470151</v>
      </c>
      <c r="AN154">
        <v>15.576439677303991</v>
      </c>
      <c r="AO154">
        <v>11.791678621933045</v>
      </c>
      <c r="AP154">
        <v>6.7975988275716066</v>
      </c>
      <c r="AQ154">
        <v>3.9933236945091179</v>
      </c>
      <c r="AR154">
        <v>6.1263474376267339</v>
      </c>
      <c r="AS154">
        <v>8.8717589492736089</v>
      </c>
      <c r="AT154">
        <v>10.644801391051146</v>
      </c>
      <c r="AU154">
        <v>11.130584055514184</v>
      </c>
      <c r="AV154">
        <v>10.197397187212061</v>
      </c>
      <c r="AW154">
        <v>9.0566574691045982</v>
      </c>
      <c r="AX154">
        <v>7.7251308516986095</v>
      </c>
      <c r="AY154">
        <v>6.5431192640062052</v>
      </c>
      <c r="AZ154">
        <v>5.7409084859124428</v>
      </c>
      <c r="BA154">
        <v>6.1563522410087819</v>
      </c>
      <c r="BB154">
        <v>6.9704370550653003</v>
      </c>
      <c r="BC154">
        <v>7.4424383186669161</v>
      </c>
      <c r="BD154">
        <v>6.981980835259054</v>
      </c>
      <c r="BE154">
        <v>6.6044386636514183</v>
      </c>
      <c r="BF154">
        <v>5.950321426223506</v>
      </c>
      <c r="BG154">
        <v>3.6670124324154876</v>
      </c>
      <c r="BH154">
        <v>2.1902023755371993</v>
      </c>
      <c r="BI154">
        <v>4.1362384982241416</v>
      </c>
      <c r="BJ154">
        <v>5.0387705993930538</v>
      </c>
      <c r="BK154">
        <v>4.1444534017222159</v>
      </c>
      <c r="BL154">
        <v>2.6036613438044571</v>
      </c>
      <c r="BM154">
        <v>2.0070633075545143</v>
      </c>
      <c r="BN154">
        <v>2.7699857171959672</v>
      </c>
      <c r="BO154">
        <v>4.2318253261010099</v>
      </c>
      <c r="BP154">
        <v>4.8536873572274173</v>
      </c>
      <c r="BQ154">
        <v>0.69606225667240385</v>
      </c>
      <c r="BR154">
        <v>1.8364576344169363</v>
      </c>
      <c r="BS154">
        <v>1.2426237570294367</v>
      </c>
      <c r="BT154">
        <v>3.2828662288730515</v>
      </c>
      <c r="BU154">
        <v>4.1437481639144478</v>
      </c>
      <c r="BV154">
        <v>0.5057523722749776</v>
      </c>
      <c r="BW154">
        <v>4.2169571415389502</v>
      </c>
      <c r="BX154">
        <v>6.3321149538139441</v>
      </c>
      <c r="BY154">
        <v>4.2794306791230863</v>
      </c>
      <c r="BZ154">
        <v>1.0989905145532297</v>
      </c>
      <c r="CA154">
        <v>2.2513397126559567</v>
      </c>
      <c r="CB154">
        <v>2.731172085935238</v>
      </c>
      <c r="CC154">
        <v>0.82353929796989889</v>
      </c>
      <c r="CD154">
        <v>1.7462517341971675</v>
      </c>
      <c r="CE154">
        <v>2.0049752761196649</v>
      </c>
      <c r="CF154">
        <v>1.3885600981151276</v>
      </c>
      <c r="CG154">
        <v>1.2239043186618819</v>
      </c>
      <c r="CH154">
        <v>3.2892686961404389</v>
      </c>
      <c r="CI154">
        <v>2.1741247499578602</v>
      </c>
      <c r="CJ154">
        <v>1.2112598781714488</v>
      </c>
      <c r="CK154">
        <v>0.62826594957906268</v>
      </c>
      <c r="CL154">
        <v>0.64438053025831599</v>
      </c>
      <c r="CM154">
        <v>0.40591408030268666</v>
      </c>
      <c r="CN154">
        <v>0.88217385870884824</v>
      </c>
      <c r="CO154">
        <v>1.5306744621114861</v>
      </c>
      <c r="CP154">
        <v>2.3147057502801993</v>
      </c>
      <c r="CQ154">
        <v>0.587629503747511</v>
      </c>
      <c r="CR154">
        <v>0.94875996967657161</v>
      </c>
      <c r="CS154">
        <v>0.76180655663405572</v>
      </c>
      <c r="CT154">
        <v>0.68936328112817402</v>
      </c>
      <c r="CU154">
        <v>1.3205535121644181</v>
      </c>
      <c r="CV154">
        <v>0.58561814129936429</v>
      </c>
      <c r="CW154">
        <v>0.52785723244223393</v>
      </c>
      <c r="CX154">
        <v>0.22149239428544235</v>
      </c>
      <c r="CY154">
        <v>1.782254871298083</v>
      </c>
      <c r="CZ154">
        <v>0.95308862399168348</v>
      </c>
      <c r="DA154">
        <v>1.1626676476619762</v>
      </c>
      <c r="DB154">
        <v>1.7756349752336551</v>
      </c>
      <c r="DC154">
        <v>2.5533242780427265</v>
      </c>
      <c r="DD154">
        <v>1.9329206178709002</v>
      </c>
      <c r="DE154">
        <v>0.66315523904562634</v>
      </c>
      <c r="DF154">
        <v>2.0895168642977824</v>
      </c>
      <c r="DG154">
        <v>1.5474445025106733</v>
      </c>
      <c r="DH154">
        <v>2.2310578848566904</v>
      </c>
      <c r="DI154">
        <v>3.5660029960159862</v>
      </c>
      <c r="DJ154">
        <v>2.9014662818415249</v>
      </c>
      <c r="DK154">
        <v>0.97937573417309975</v>
      </c>
      <c r="DL154">
        <v>1.6376380580715766</v>
      </c>
      <c r="DM154">
        <v>1.5334711643890955</v>
      </c>
      <c r="DN154">
        <v>1.3955744690458085</v>
      </c>
      <c r="DO154">
        <v>0.46538417114443986</v>
      </c>
      <c r="DP154">
        <v>1.2243643962868211</v>
      </c>
      <c r="DQ154">
        <v>3.227829477753605</v>
      </c>
      <c r="DR154">
        <v>2.0998349376202095</v>
      </c>
      <c r="DS154">
        <v>1.6427233060974162</v>
      </c>
      <c r="DT154">
        <v>4.8507000912863631</v>
      </c>
      <c r="DU154">
        <v>3.4445708912978281</v>
      </c>
      <c r="DV154">
        <v>4.640235286893919</v>
      </c>
      <c r="DW154">
        <v>6.1898751870067059</v>
      </c>
      <c r="DX154">
        <v>6.0349850401614704</v>
      </c>
      <c r="DY154">
        <v>4.410351090551206</v>
      </c>
      <c r="DZ154">
        <v>5.845896066980683</v>
      </c>
      <c r="EA154">
        <v>4.5713560251135581</v>
      </c>
      <c r="EB154">
        <v>3.8099215554143275</v>
      </c>
      <c r="EC154">
        <v>2.5900229209089574</v>
      </c>
      <c r="ED154">
        <v>0.58995149139369596</v>
      </c>
      <c r="EE154">
        <v>0.6757114960754087</v>
      </c>
      <c r="EF154">
        <v>7.3647113323817326</v>
      </c>
      <c r="EG154">
        <v>17.815177017135717</v>
      </c>
      <c r="EH154">
        <v>13.303615103733028</v>
      </c>
      <c r="EI154">
        <v>6.3511970901734545</v>
      </c>
      <c r="EJ154">
        <v>6.7538904931207009</v>
      </c>
      <c r="EK154">
        <v>5.134975062008758</v>
      </c>
      <c r="EL154">
        <v>2.9071387206038417</v>
      </c>
      <c r="EM154">
        <v>5.6199660548524681</v>
      </c>
      <c r="EN154">
        <v>9.7662203436477473</v>
      </c>
      <c r="EO154">
        <v>15.611789528198949</v>
      </c>
      <c r="EP154">
        <v>23.964383190916145</v>
      </c>
      <c r="EQ154">
        <v>19.164843719620691</v>
      </c>
      <c r="ER154">
        <v>8.0758024174556855</v>
      </c>
      <c r="ES154">
        <v>5.7432029343531052</v>
      </c>
      <c r="ET154">
        <v>17.152518882118201</v>
      </c>
      <c r="EU154">
        <v>9.026543864983708</v>
      </c>
      <c r="EV154">
        <v>7.5942388101232554</v>
      </c>
      <c r="EW154">
        <v>7.6387092894110422</v>
      </c>
      <c r="EX154">
        <v>1.538814027929557</v>
      </c>
      <c r="EY154">
        <v>3.1800925180616337</v>
      </c>
      <c r="EZ154">
        <v>2.3545249391645862</v>
      </c>
      <c r="FA154">
        <v>0.40854893661584413</v>
      </c>
      <c r="FB154">
        <v>1.4897758707996442</v>
      </c>
      <c r="FC154">
        <v>3.0266350084734808</v>
      </c>
      <c r="FD154">
        <v>1.0135087896975752</v>
      </c>
      <c r="FE154">
        <v>0.2536855733496528</v>
      </c>
      <c r="FF154">
        <v>0.49348971771605049</v>
      </c>
      <c r="FG154">
        <v>0.94244102476624259</v>
      </c>
      <c r="FH154">
        <v>0.80805652530472238</v>
      </c>
      <c r="FI154">
        <v>2.2998270638719243</v>
      </c>
      <c r="FJ154">
        <v>2.3507958648403897</v>
      </c>
      <c r="FK154">
        <v>2.1253967187871483</v>
      </c>
      <c r="FL154">
        <v>0.36453042075362191</v>
      </c>
      <c r="FM154">
        <v>1.9195642171357277</v>
      </c>
      <c r="FN154">
        <v>1.6238907177149375</v>
      </c>
      <c r="FO154">
        <v>1.3513147269191599</v>
      </c>
      <c r="FP154">
        <v>0.96360603129457978</v>
      </c>
      <c r="FQ154">
        <v>0.97669352225894357</v>
      </c>
      <c r="FR154">
        <v>1.0640380226982056</v>
      </c>
      <c r="FS154">
        <v>1.3790711006535221</v>
      </c>
      <c r="FT154">
        <v>1.6484427273261195</v>
      </c>
      <c r="FU154">
        <v>3.4724234477332083</v>
      </c>
      <c r="FV154">
        <v>3.8831254445510006</v>
      </c>
      <c r="FW154">
        <v>3.3469976045444718</v>
      </c>
      <c r="FX154">
        <v>1.9472868991765047</v>
      </c>
      <c r="FY154">
        <v>2.3162734662993207</v>
      </c>
      <c r="FZ154">
        <v>1.2429576298827631</v>
      </c>
      <c r="GA154">
        <v>0.82555404095970064</v>
      </c>
      <c r="GB154">
        <v>1.0251932229899849</v>
      </c>
      <c r="GC154">
        <v>0.56873743048232839</v>
      </c>
      <c r="GD154">
        <v>1.2245203930087374</v>
      </c>
      <c r="GE154">
        <v>1.0309104277141696</v>
      </c>
      <c r="GF154">
        <v>2.9161074849397286</v>
      </c>
      <c r="GG154">
        <v>1.6455185807886428</v>
      </c>
      <c r="GH154">
        <v>1.391534539539917</v>
      </c>
      <c r="GI154">
        <v>1.4675188616162207</v>
      </c>
      <c r="GJ154">
        <v>0.60147057568709095</v>
      </c>
      <c r="GK154">
        <v>2.1605390775738873</v>
      </c>
      <c r="GL154">
        <v>1.3409714113416074</v>
      </c>
      <c r="GM154">
        <v>1.3423060939603573</v>
      </c>
      <c r="GN154">
        <v>5.0970866972878479</v>
      </c>
      <c r="GO154">
        <v>5.485275242106189</v>
      </c>
      <c r="GP154">
        <v>2.6953345898194683</v>
      </c>
      <c r="GQ154">
        <v>3.0314282130585757</v>
      </c>
      <c r="GR154">
        <v>1.98076818599127</v>
      </c>
      <c r="GS154">
        <v>2.6176641162155354</v>
      </c>
      <c r="GT154">
        <v>6.9094290904104518</v>
      </c>
      <c r="GU154">
        <v>3.997881950571391</v>
      </c>
      <c r="GV154">
        <v>1.6456351113586392</v>
      </c>
      <c r="GW154">
        <v>3.6703078291011448</v>
      </c>
      <c r="GX154">
        <v>9.0682115065518918</v>
      </c>
      <c r="GY154">
        <v>7.068797680678041</v>
      </c>
      <c r="GZ154">
        <v>3.5273929512447428</v>
      </c>
      <c r="HA154">
        <v>2.4305346036536419</v>
      </c>
      <c r="HB154">
        <v>2.6522164053193675</v>
      </c>
      <c r="HC154">
        <v>3.4936172613564711</v>
      </c>
      <c r="HD154">
        <v>2.6404405268796358</v>
      </c>
      <c r="HE154">
        <v>1.3331767539464798</v>
      </c>
      <c r="HF154">
        <v>3.3251038062000449</v>
      </c>
      <c r="HG154">
        <v>1.0476433937383873</v>
      </c>
      <c r="HH154">
        <v>1.9968851569361881</v>
      </c>
      <c r="HI154">
        <v>2.2269270570877602</v>
      </c>
      <c r="HJ154">
        <v>2.2586862685761644</v>
      </c>
      <c r="HK154">
        <v>1.5521216686704746</v>
      </c>
      <c r="HL154">
        <v>3.8343208267472746</v>
      </c>
      <c r="HM154">
        <v>3.8964952456484414</v>
      </c>
      <c r="HN154">
        <v>3.4437701219219199</v>
      </c>
      <c r="HO154">
        <v>4.3173938742081557</v>
      </c>
      <c r="HP154">
        <v>6.0561822061489616</v>
      </c>
      <c r="HQ154">
        <v>2.7924447262258694</v>
      </c>
      <c r="HR154">
        <v>6.4922970224490593</v>
      </c>
      <c r="HS154">
        <v>4.0752507856240578</v>
      </c>
      <c r="HT154">
        <v>5.5331973597743831</v>
      </c>
      <c r="HU154">
        <v>5.2381972257252736</v>
      </c>
      <c r="HV154">
        <v>3.3811936294318041</v>
      </c>
      <c r="HW154">
        <v>3.1550016301379014</v>
      </c>
      <c r="HX154">
        <v>3.1903635693141976</v>
      </c>
      <c r="HY154">
        <v>6.6337406637034793</v>
      </c>
      <c r="HZ154">
        <v>3.3422028992349779</v>
      </c>
      <c r="IA154">
        <v>2.626673725308037</v>
      </c>
      <c r="IB154">
        <v>2.8560891653272984</v>
      </c>
      <c r="IC154">
        <v>2.938846505838097</v>
      </c>
      <c r="ID154">
        <v>3.7316233757459223</v>
      </c>
      <c r="IE154">
        <v>7.9400276191174157</v>
      </c>
      <c r="IF154">
        <v>5.7677366798015326</v>
      </c>
      <c r="IG154">
        <v>2.4904807734381524</v>
      </c>
      <c r="IH154">
        <v>4.6709653282532173</v>
      </c>
      <c r="II154">
        <v>2.1052682353657284</v>
      </c>
      <c r="IJ154">
        <v>0.62814908695719462</v>
      </c>
      <c r="IK154">
        <v>1.6962831854423484</v>
      </c>
      <c r="IL154">
        <v>0.65658380545303408</v>
      </c>
      <c r="IM154">
        <v>0.67326019323992792</v>
      </c>
      <c r="IN154">
        <v>0.65793135702156946</v>
      </c>
      <c r="IO154">
        <v>0.51221692916158712</v>
      </c>
      <c r="IP154">
        <v>0.50829455219882269</v>
      </c>
      <c r="IQ154">
        <v>0.4594673626649709</v>
      </c>
      <c r="IR154">
        <v>0.4355353044312088</v>
      </c>
      <c r="IS154">
        <v>0.4074237010341839</v>
      </c>
      <c r="IT154">
        <v>0.38090796888601808</v>
      </c>
      <c r="IU154">
        <v>0.35875189271159097</v>
      </c>
      <c r="IV154">
        <v>0.33743984332198917</v>
      </c>
      <c r="IW154">
        <v>0.31847900056206552</v>
      </c>
      <c r="IX154">
        <v>0.30136979606735065</v>
      </c>
      <c r="IY154">
        <v>0.28565546053841789</v>
      </c>
      <c r="IZ154">
        <v>0.27142130075913551</v>
      </c>
      <c r="JA154">
        <v>0.25797704249601827</v>
      </c>
      <c r="JB154">
        <v>0.2454674715834505</v>
      </c>
      <c r="JC154">
        <v>0.23396572963828441</v>
      </c>
      <c r="JD154">
        <v>0.22378835785790374</v>
      </c>
      <c r="JE154">
        <v>0.21358905023792604</v>
      </c>
      <c r="JF154">
        <v>0.20437854035871833</v>
      </c>
      <c r="JG154">
        <v>0.19568901076361364</v>
      </c>
      <c r="JH154">
        <v>0.18786435639831486</v>
      </c>
      <c r="JI154">
        <v>0.18022963795060654</v>
      </c>
      <c r="JJ154">
        <v>0.1732862691887137</v>
      </c>
      <c r="JK154">
        <v>0.16627800790557029</v>
      </c>
      <c r="JL154">
        <v>0.15970777377915882</v>
      </c>
      <c r="JM154">
        <v>0.15404610192929585</v>
      </c>
      <c r="JN154">
        <v>0.14807920733723257</v>
      </c>
      <c r="JO154">
        <v>0.14271124467896187</v>
      </c>
      <c r="JP154">
        <v>0.13728676504166787</v>
      </c>
      <c r="JQ154">
        <v>0.13226287780840387</v>
      </c>
      <c r="JR154">
        <v>0.12755985028046282</v>
      </c>
      <c r="JS154">
        <v>0.12256002728650831</v>
      </c>
      <c r="JT154">
        <v>0.11870667221598388</v>
      </c>
      <c r="JU154">
        <v>0.11418933897957502</v>
      </c>
      <c r="JV154">
        <v>0.1106148386996236</v>
      </c>
      <c r="JW154">
        <v>0.10658713345939312</v>
      </c>
      <c r="JX154">
        <v>0.10270040845450258</v>
      </c>
      <c r="JY154">
        <v>9.9747329548722355E-2</v>
      </c>
      <c r="JZ154">
        <v>9.5944375290729522E-2</v>
      </c>
      <c r="KA154">
        <v>9.2929623229827465E-2</v>
      </c>
      <c r="KB154">
        <v>8.8969242615402219E-2</v>
      </c>
      <c r="KC154">
        <v>8.6319838663046072E-2</v>
      </c>
      <c r="KD154">
        <v>8.2905121959467601E-2</v>
      </c>
      <c r="KE154">
        <v>8.0559931922921629E-2</v>
      </c>
      <c r="KF154">
        <v>7.776411287001167E-2</v>
      </c>
      <c r="KG154">
        <v>7.532452360862639E-2</v>
      </c>
      <c r="KH154">
        <v>7.2354212511710592E-2</v>
      </c>
      <c r="KI154">
        <v>6.9874557168724594E-2</v>
      </c>
      <c r="KJ154">
        <v>6.7142651832715936E-2</v>
      </c>
      <c r="KK154">
        <v>6.5119584346165438E-2</v>
      </c>
      <c r="KL154">
        <v>6.2295752145969711E-2</v>
      </c>
      <c r="KM154">
        <v>6.036214837084955E-2</v>
      </c>
      <c r="KN154">
        <v>5.7719102867142595E-2</v>
      </c>
      <c r="KO154">
        <v>5.5491986060983482E-2</v>
      </c>
      <c r="KP154">
        <v>5.4066237155946793E-2</v>
      </c>
      <c r="KQ154">
        <v>5.12219253820504E-2</v>
      </c>
      <c r="KR154">
        <v>4.9861147261464026E-2</v>
      </c>
      <c r="KS154">
        <v>4.7954527360689607E-2</v>
      </c>
      <c r="KT154">
        <v>4.575988316810236E-2</v>
      </c>
      <c r="KU154">
        <v>4.393725931107121E-2</v>
      </c>
      <c r="KV154">
        <v>4.237633852104198E-2</v>
      </c>
      <c r="KW154">
        <v>4.050915393573612E-2</v>
      </c>
      <c r="KX154">
        <v>3.8648858788278763E-2</v>
      </c>
      <c r="KY154">
        <v>3.7518943674380016E-2</v>
      </c>
      <c r="KZ154">
        <v>3.6013299826824351E-2</v>
      </c>
      <c r="LA154">
        <v>3.4044523403178886E-2</v>
      </c>
      <c r="LB154">
        <v>3.3003207405800587E-2</v>
      </c>
      <c r="LC154">
        <v>3.1305605944404291E-2</v>
      </c>
      <c r="LD154">
        <v>3.0353750988419217E-2</v>
      </c>
      <c r="LE154">
        <v>2.8480773488825682E-2</v>
      </c>
      <c r="LF154">
        <v>2.747461850820062E-2</v>
      </c>
      <c r="LG154">
        <v>2.6757696019327044E-2</v>
      </c>
      <c r="LH154">
        <v>2.5535993645261171E-2</v>
      </c>
      <c r="LI154">
        <v>2.5070396903875837E-2</v>
      </c>
      <c r="LJ154">
        <v>2.4359830664228355E-2</v>
      </c>
      <c r="LK154">
        <v>2.3716875589346841E-2</v>
      </c>
      <c r="LL154">
        <v>2.3223286255533722E-2</v>
      </c>
      <c r="LM154">
        <v>2.2621905779117327E-2</v>
      </c>
      <c r="LN154">
        <v>2.2930560919576359E-2</v>
      </c>
    </row>
    <row r="155" spans="1:326" x14ac:dyDescent="0.2">
      <c r="A155" s="1">
        <v>4</v>
      </c>
      <c r="B155">
        <v>0.52027941495180141</v>
      </c>
      <c r="C155">
        <v>0.32085860094731739</v>
      </c>
      <c r="D155">
        <v>9.6644804748499957E-2</v>
      </c>
      <c r="E155">
        <v>0.3147477771988319</v>
      </c>
      <c r="F155">
        <v>0.50009964985481814</v>
      </c>
      <c r="G155">
        <v>0.29244665413020665</v>
      </c>
      <c r="H155">
        <v>0.62190934116951302</v>
      </c>
      <c r="I155">
        <v>0.19539046236996888</v>
      </c>
      <c r="J155">
        <v>1.3221478588605071</v>
      </c>
      <c r="K155">
        <v>2.5335807127837326</v>
      </c>
      <c r="L155">
        <v>3.1063702849395236</v>
      </c>
      <c r="M155">
        <v>1.8333202453356532</v>
      </c>
      <c r="N155">
        <v>1.7364665929793248</v>
      </c>
      <c r="O155">
        <v>3.202979435882868</v>
      </c>
      <c r="P155">
        <v>2.1888364779308449</v>
      </c>
      <c r="Q155">
        <v>1.353209086658242</v>
      </c>
      <c r="R155">
        <v>4.7901766095037104</v>
      </c>
      <c r="S155">
        <v>7.3771856530610203</v>
      </c>
      <c r="T155">
        <v>6.9094089839569763</v>
      </c>
      <c r="U155">
        <v>3.8199148605548476</v>
      </c>
      <c r="V155">
        <v>1.5773919611573077</v>
      </c>
      <c r="W155">
        <v>2.2894765210962404</v>
      </c>
      <c r="X155">
        <v>3.2757157374450472</v>
      </c>
      <c r="Y155">
        <v>4.4108157350015977</v>
      </c>
      <c r="Z155">
        <v>5.4607470709067769</v>
      </c>
      <c r="AA155">
        <v>5.9103623207250875</v>
      </c>
      <c r="AB155">
        <v>7.2760163563054174</v>
      </c>
      <c r="AC155">
        <v>11.460690082125204</v>
      </c>
      <c r="AD155">
        <v>13.23384313545081</v>
      </c>
      <c r="AE155">
        <v>8.4804519119423993</v>
      </c>
      <c r="AF155">
        <v>6.0646796796480524</v>
      </c>
      <c r="AG155">
        <v>9.4776853021178802</v>
      </c>
      <c r="AH155">
        <v>9.2322101999123234</v>
      </c>
      <c r="AI155">
        <v>8.1458270883453761</v>
      </c>
      <c r="AJ155">
        <v>6.6741827905717832</v>
      </c>
      <c r="AK155">
        <v>4.2041300105589334</v>
      </c>
      <c r="AL155">
        <v>5.5439222463198723</v>
      </c>
      <c r="AM155">
        <v>12.348173083737997</v>
      </c>
      <c r="AN155">
        <v>15.949700579839183</v>
      </c>
      <c r="AO155">
        <v>15.018599221568737</v>
      </c>
      <c r="AP155">
        <v>9.5989818972620178</v>
      </c>
      <c r="AQ155">
        <v>4.0639479034085308</v>
      </c>
      <c r="AR155">
        <v>0.81989853833056003</v>
      </c>
      <c r="AS155">
        <v>4.1635137423170008</v>
      </c>
      <c r="AT155">
        <v>8.9388884178953276</v>
      </c>
      <c r="AU155">
        <v>12.781165543070601</v>
      </c>
      <c r="AV155">
        <v>16.102269453431241</v>
      </c>
      <c r="AW155">
        <v>16.012949974192754</v>
      </c>
      <c r="AX155">
        <v>11.983694124158648</v>
      </c>
      <c r="AY155">
        <v>10.12647789591486</v>
      </c>
      <c r="AZ155">
        <v>10.111679140360623</v>
      </c>
      <c r="BA155">
        <v>8.8104756644117135</v>
      </c>
      <c r="BB155">
        <v>7.1608948377935322</v>
      </c>
      <c r="BC155">
        <v>5.3495706137000418</v>
      </c>
      <c r="BD155">
        <v>4.4905166150193061</v>
      </c>
      <c r="BE155">
        <v>4.4131885140120666</v>
      </c>
      <c r="BF155">
        <v>2.3386496674522892</v>
      </c>
      <c r="BG155">
        <v>1.0447499451464286</v>
      </c>
      <c r="BH155">
        <v>1.4766436324378658</v>
      </c>
      <c r="BI155">
        <v>2.9172122039635875</v>
      </c>
      <c r="BJ155">
        <v>3.5326889037659654</v>
      </c>
      <c r="BK155">
        <v>2.966211835695252</v>
      </c>
      <c r="BL155">
        <v>2.3489475808676992</v>
      </c>
      <c r="BM155">
        <v>1.8364423436757253</v>
      </c>
      <c r="BN155">
        <v>1.8510516826850101</v>
      </c>
      <c r="BO155">
        <v>2.8000465545117716</v>
      </c>
      <c r="BP155">
        <v>7.3785741534886586</v>
      </c>
      <c r="BQ155">
        <v>6.4420205220710622</v>
      </c>
      <c r="BR155">
        <v>2.7028794002891803</v>
      </c>
      <c r="BS155">
        <v>2.5039319373954623</v>
      </c>
      <c r="BT155">
        <v>5.9987207614907927</v>
      </c>
      <c r="BU155">
        <v>6.4711830163323016</v>
      </c>
      <c r="BV155">
        <v>4.2820245139996516</v>
      </c>
      <c r="BW155">
        <v>8.4244631894503428</v>
      </c>
      <c r="BX155">
        <v>4.5403815155307026</v>
      </c>
      <c r="BY155">
        <v>11.919824186276079</v>
      </c>
      <c r="BZ155">
        <v>9.4418222984706777</v>
      </c>
      <c r="CA155">
        <v>4.0182713547162896</v>
      </c>
      <c r="CB155">
        <v>4.8932756149583154</v>
      </c>
      <c r="CC155">
        <v>5.5748729832387642</v>
      </c>
      <c r="CD155">
        <v>2.7393562755612475</v>
      </c>
      <c r="CE155">
        <v>3.8658306596280321</v>
      </c>
      <c r="CF155">
        <v>2.9296719475231012</v>
      </c>
      <c r="CG155">
        <v>2.4591757726356378</v>
      </c>
      <c r="CH155">
        <v>2.0958464287687275</v>
      </c>
      <c r="CI155">
        <v>3.9637310702019231</v>
      </c>
      <c r="CJ155">
        <v>3.0326913674269971</v>
      </c>
      <c r="CK155">
        <v>2.9826524789120046</v>
      </c>
      <c r="CL155">
        <v>3.0600160459607171</v>
      </c>
      <c r="CM155">
        <v>1.4977973424959818</v>
      </c>
      <c r="CN155">
        <v>1.024151051899959</v>
      </c>
      <c r="CO155">
        <v>0.21866665558389065</v>
      </c>
      <c r="CP155">
        <v>0.64415504249808531</v>
      </c>
      <c r="CQ155">
        <v>0.20326707169943947</v>
      </c>
      <c r="CR155">
        <v>1.426560450718336</v>
      </c>
      <c r="CS155">
        <v>3.3742313971879034</v>
      </c>
      <c r="CT155">
        <v>0.92077067033377014</v>
      </c>
      <c r="CU155">
        <v>2.330841503487314</v>
      </c>
      <c r="CV155">
        <v>1.1534756721193946</v>
      </c>
      <c r="CW155">
        <v>2.4106142280310792</v>
      </c>
      <c r="CX155">
        <v>2.1352096370457132</v>
      </c>
      <c r="CY155">
        <v>1.9734528510370919</v>
      </c>
      <c r="CZ155">
        <v>2.3383629974309192</v>
      </c>
      <c r="DA155">
        <v>1.6644192608915704</v>
      </c>
      <c r="DB155">
        <v>1.5568281935918158</v>
      </c>
      <c r="DC155">
        <v>1.7245096389366494</v>
      </c>
      <c r="DD155">
        <v>2.1796004151690349</v>
      </c>
      <c r="DE155">
        <v>1.0919809886937981</v>
      </c>
      <c r="DF155">
        <v>1.7476381948729567</v>
      </c>
      <c r="DG155">
        <v>3.5977015019129372</v>
      </c>
      <c r="DH155">
        <v>1.9402238009092099</v>
      </c>
      <c r="DI155">
        <v>3.0603756682415257</v>
      </c>
      <c r="DJ155">
        <v>0.76714958674934652</v>
      </c>
      <c r="DK155">
        <v>1.2421959739919779</v>
      </c>
      <c r="DL155">
        <v>0.75320301383448407</v>
      </c>
      <c r="DM155">
        <v>0.68828286092603708</v>
      </c>
      <c r="DN155">
        <v>2.1694645845576055</v>
      </c>
      <c r="DO155">
        <v>1.0304167518591905</v>
      </c>
      <c r="DP155">
        <v>2.3711230918592818</v>
      </c>
      <c r="DQ155">
        <v>2.0814643153500736</v>
      </c>
      <c r="DR155">
        <v>2.3063387148556118</v>
      </c>
      <c r="DS155">
        <v>3.0602404687476636</v>
      </c>
      <c r="DT155">
        <v>0.99704284339989113</v>
      </c>
      <c r="DU155">
        <v>0.88004695155080348</v>
      </c>
      <c r="DV155">
        <v>1.2470270828874526</v>
      </c>
      <c r="DW155">
        <v>0.99979460126886166</v>
      </c>
      <c r="DX155">
        <v>0.70384858266801353</v>
      </c>
      <c r="DY155">
        <v>2.0331033409134132</v>
      </c>
      <c r="DZ155">
        <v>1.8651086195713595</v>
      </c>
      <c r="EA155">
        <v>3.6687835204740291</v>
      </c>
      <c r="EB155">
        <v>1.8536822510399042</v>
      </c>
      <c r="EC155">
        <v>5.1738771467439948</v>
      </c>
      <c r="ED155">
        <v>3.6255519317729181</v>
      </c>
      <c r="EE155">
        <v>4.8325648602996099</v>
      </c>
      <c r="EF155">
        <v>4.5632229634232742</v>
      </c>
      <c r="EG155">
        <v>4.8115971895075367</v>
      </c>
      <c r="EH155">
        <v>5.6813929864106907</v>
      </c>
      <c r="EI155">
        <v>8.6397879665559572</v>
      </c>
      <c r="EJ155">
        <v>5.4350048748988868</v>
      </c>
      <c r="EK155">
        <v>6.5663421472451136</v>
      </c>
      <c r="EL155">
        <v>1.8366806794524355</v>
      </c>
      <c r="EM155">
        <v>1.0430307731435908</v>
      </c>
      <c r="EN155">
        <v>7.6717524564992949</v>
      </c>
      <c r="EO155">
        <v>3.2334090313997748</v>
      </c>
      <c r="EP155">
        <v>3.1239009612908801</v>
      </c>
      <c r="EQ155">
        <v>8.0666633552659714</v>
      </c>
      <c r="ER155">
        <v>16.399132616708858</v>
      </c>
      <c r="ES155">
        <v>13.85335920645344</v>
      </c>
      <c r="ET155">
        <v>15.95819036938366</v>
      </c>
      <c r="EU155">
        <v>12.826237229412721</v>
      </c>
      <c r="EV155">
        <v>11.499022061239106</v>
      </c>
      <c r="EW155">
        <v>7.9823045618479878</v>
      </c>
      <c r="EX155">
        <v>1.9188488467210691</v>
      </c>
      <c r="EY155">
        <v>7.1153267439896668</v>
      </c>
      <c r="EZ155">
        <v>4.8732237306326089</v>
      </c>
      <c r="FA155">
        <v>3.2175396190448402</v>
      </c>
      <c r="FB155">
        <v>9.9841340178572064</v>
      </c>
      <c r="FC155">
        <v>9.670475129971317</v>
      </c>
      <c r="FD155">
        <v>2.7650919562915548</v>
      </c>
      <c r="FE155">
        <v>4.850447331229593</v>
      </c>
      <c r="FF155">
        <v>5.0576834704177953</v>
      </c>
      <c r="FG155">
        <v>1.2006679237826345</v>
      </c>
      <c r="FH155">
        <v>1.7372744256325168</v>
      </c>
      <c r="FI155">
        <v>2.0402465682600415</v>
      </c>
      <c r="FJ155">
        <v>1.8997845163594658</v>
      </c>
      <c r="FK155">
        <v>2.5073458611414581</v>
      </c>
      <c r="FL155">
        <v>0.62457658639912383</v>
      </c>
      <c r="FM155">
        <v>0.15986070077901274</v>
      </c>
      <c r="FN155">
        <v>1.3309226690486067</v>
      </c>
      <c r="FO155">
        <v>0.76190267135323009</v>
      </c>
      <c r="FP155">
        <v>1.5659161648186484</v>
      </c>
      <c r="FQ155">
        <v>1.8215052799523674</v>
      </c>
      <c r="FR155">
        <v>1.8294171037265232</v>
      </c>
      <c r="FS155">
        <v>1.2479543584384285</v>
      </c>
      <c r="FT155">
        <v>1.8781016824334988</v>
      </c>
      <c r="FU155">
        <v>2.774953011599306</v>
      </c>
      <c r="FV155">
        <v>1.8563275565698441</v>
      </c>
      <c r="FW155">
        <v>2.0654018808821717</v>
      </c>
      <c r="FX155">
        <v>0.60091668257620467</v>
      </c>
      <c r="FY155">
        <v>0.79430101419089416</v>
      </c>
      <c r="FZ155">
        <v>1.5580699497128123</v>
      </c>
      <c r="GA155">
        <v>0.96631909964320895</v>
      </c>
      <c r="GB155">
        <v>2.8909459523913528</v>
      </c>
      <c r="GC155">
        <v>2.928457960661607</v>
      </c>
      <c r="GD155">
        <v>2.0325135108535926</v>
      </c>
      <c r="GE155">
        <v>2.8186768121222423</v>
      </c>
      <c r="GF155">
        <v>4.8906476699664694</v>
      </c>
      <c r="GG155">
        <v>5.4712704754013437</v>
      </c>
      <c r="GH155">
        <v>2.2665703236967771</v>
      </c>
      <c r="GI155">
        <v>4.1031765676442893</v>
      </c>
      <c r="GJ155">
        <v>3.8385454349830002</v>
      </c>
      <c r="GK155">
        <v>4.7056366138406531</v>
      </c>
      <c r="GL155">
        <v>1.4719689107909921</v>
      </c>
      <c r="GM155">
        <v>1.1684937213653976</v>
      </c>
      <c r="GN155">
        <v>3.088268765248102</v>
      </c>
      <c r="GO155">
        <v>0.70599958795928686</v>
      </c>
      <c r="GP155">
        <v>3.3451980738738265</v>
      </c>
      <c r="GQ155">
        <v>4.2577925727717041</v>
      </c>
      <c r="GR155">
        <v>1.1990004693858247</v>
      </c>
      <c r="GS155">
        <v>6.3934219667495693</v>
      </c>
      <c r="GT155">
        <v>10.788836858905071</v>
      </c>
      <c r="GU155">
        <v>12.853268301557813</v>
      </c>
      <c r="GV155">
        <v>8.4266145082353106</v>
      </c>
      <c r="GW155">
        <v>8.2413129213362311</v>
      </c>
      <c r="GX155">
        <v>2.4554106262860156</v>
      </c>
      <c r="GY155">
        <v>0.90665037950103866</v>
      </c>
      <c r="GZ155">
        <v>5.1950509783320635</v>
      </c>
      <c r="HA155">
        <v>2.4326564055429278</v>
      </c>
      <c r="HB155">
        <v>6.3671980499250216</v>
      </c>
      <c r="HC155">
        <v>0.93615834261038933</v>
      </c>
      <c r="HD155">
        <v>3.9987418047975791</v>
      </c>
      <c r="HE155">
        <v>2.6189701670400813</v>
      </c>
      <c r="HF155">
        <v>3.9183145733019651</v>
      </c>
      <c r="HG155">
        <v>2.7489578489292099</v>
      </c>
      <c r="HH155">
        <v>3.3514111363504742</v>
      </c>
      <c r="HI155">
        <v>2.5322670102527929</v>
      </c>
      <c r="HJ155">
        <v>4.421655298071002</v>
      </c>
      <c r="HK155">
        <v>2.0628982617409108</v>
      </c>
      <c r="HL155">
        <v>5.97645787238962</v>
      </c>
      <c r="HM155">
        <v>0.52658364872491858</v>
      </c>
      <c r="HN155">
        <v>6.4084001747588513</v>
      </c>
      <c r="HO155">
        <v>8.7935654475453333</v>
      </c>
      <c r="HP155">
        <v>9.041343705728508</v>
      </c>
      <c r="HQ155">
        <v>3.1962844769431986</v>
      </c>
      <c r="HR155">
        <v>4.2191797390052344</v>
      </c>
      <c r="HS155">
        <v>6.137669142967944</v>
      </c>
      <c r="HT155">
        <v>5.0326254395558276</v>
      </c>
      <c r="HU155">
        <v>1.7209214071773122</v>
      </c>
      <c r="HV155">
        <v>2.1240759401223448</v>
      </c>
      <c r="HW155">
        <v>3.5328291515115051</v>
      </c>
      <c r="HX155">
        <v>6.2885516125707595</v>
      </c>
      <c r="HY155">
        <v>5.6389488430319394</v>
      </c>
      <c r="HZ155">
        <v>3.8638777933294262</v>
      </c>
      <c r="IA155">
        <v>6.8812866719437675</v>
      </c>
      <c r="IB155">
        <v>3.6408375437290115</v>
      </c>
      <c r="IC155">
        <v>2.6211056377351372</v>
      </c>
      <c r="ID155">
        <v>9.9481703245643534</v>
      </c>
      <c r="IE155">
        <v>8.77378118900765</v>
      </c>
      <c r="IF155">
        <v>3.6839764258433672</v>
      </c>
      <c r="IG155">
        <v>4.2567565882730865</v>
      </c>
      <c r="IH155">
        <v>4.4021225947443146</v>
      </c>
      <c r="II155">
        <v>6.4691170759591472</v>
      </c>
      <c r="IJ155">
        <v>5.03078017638585</v>
      </c>
      <c r="IK155">
        <v>3.6207160115089909</v>
      </c>
      <c r="IL155">
        <v>1.527513397357146</v>
      </c>
      <c r="IM155">
        <v>1.8361721064103815</v>
      </c>
      <c r="IN155">
        <v>1.1689861006711555</v>
      </c>
      <c r="IO155">
        <v>0.11181510926195858</v>
      </c>
      <c r="IP155">
        <v>0.31687005731394124</v>
      </c>
      <c r="IQ155">
        <v>0.30341946659288271</v>
      </c>
      <c r="IR155">
        <v>0.26731165549713665</v>
      </c>
      <c r="IS155">
        <v>0.24693777157802288</v>
      </c>
      <c r="IT155">
        <v>0.23549017010462472</v>
      </c>
      <c r="IU155">
        <v>0.22115191193555939</v>
      </c>
      <c r="IV155">
        <v>0.21172105518782863</v>
      </c>
      <c r="IW155">
        <v>0.20507862288093118</v>
      </c>
      <c r="IX155">
        <v>0.19802250839622118</v>
      </c>
      <c r="IY155">
        <v>0.19351776627866629</v>
      </c>
      <c r="IZ155">
        <v>0.18880122512925132</v>
      </c>
      <c r="JA155">
        <v>0.18546402208836929</v>
      </c>
      <c r="JB155">
        <v>0.1826870011162757</v>
      </c>
      <c r="JC155">
        <v>0.18039296027972687</v>
      </c>
      <c r="JD155">
        <v>0.17768619999883575</v>
      </c>
      <c r="JE155">
        <v>0.17589198144463991</v>
      </c>
      <c r="JF155">
        <v>0.17425559597001766</v>
      </c>
      <c r="JG155">
        <v>0.17239901864483628</v>
      </c>
      <c r="JH155">
        <v>0.17080928481442473</v>
      </c>
      <c r="JI155">
        <v>0.16952165473779715</v>
      </c>
      <c r="JJ155">
        <v>0.16879249024819579</v>
      </c>
      <c r="JK155">
        <v>0.16725339213033227</v>
      </c>
      <c r="JL155">
        <v>0.1666542713859685</v>
      </c>
      <c r="JM155">
        <v>0.16539656807925757</v>
      </c>
      <c r="JN155">
        <v>0.16475531737784513</v>
      </c>
      <c r="JO155">
        <v>0.16395391073866225</v>
      </c>
      <c r="JP155">
        <v>0.16274977058070589</v>
      </c>
      <c r="JQ155">
        <v>0.16240079968292784</v>
      </c>
      <c r="JR155">
        <v>0.16139206041226994</v>
      </c>
      <c r="JS155">
        <v>0.1604933299144059</v>
      </c>
      <c r="JT155">
        <v>0.16000258885938889</v>
      </c>
      <c r="JU155">
        <v>0.15994295635445585</v>
      </c>
      <c r="JV155">
        <v>0.15897255293867762</v>
      </c>
      <c r="JW155">
        <v>0.15885101339121346</v>
      </c>
      <c r="JX155">
        <v>0.15801389438553887</v>
      </c>
      <c r="JY155">
        <v>0.15754486608850371</v>
      </c>
      <c r="JZ155">
        <v>0.15738753291405366</v>
      </c>
      <c r="KA155">
        <v>0.15626118663724159</v>
      </c>
      <c r="KB155">
        <v>0.15622998158220613</v>
      </c>
      <c r="KC155">
        <v>0.15607748066363022</v>
      </c>
      <c r="KD155">
        <v>0.15548820095761384</v>
      </c>
      <c r="KE155">
        <v>0.15525656881969482</v>
      </c>
      <c r="KF155">
        <v>0.1549309212945563</v>
      </c>
      <c r="KG155">
        <v>0.15463920041712598</v>
      </c>
      <c r="KH155">
        <v>0.15365215105689425</v>
      </c>
      <c r="KI155">
        <v>0.15418465395504014</v>
      </c>
      <c r="KJ155">
        <v>0.15408620717575988</v>
      </c>
      <c r="KK155">
        <v>0.15333191563147308</v>
      </c>
      <c r="KL155">
        <v>0.15269840619992345</v>
      </c>
      <c r="KM155">
        <v>0.15243430267528124</v>
      </c>
      <c r="KN155">
        <v>0.15224531630102964</v>
      </c>
      <c r="KO155">
        <v>0.15216474979249603</v>
      </c>
      <c r="KP155">
        <v>0.15163403554027896</v>
      </c>
      <c r="KQ155">
        <v>0.15137484787117436</v>
      </c>
      <c r="KR155">
        <v>0.1516232367012742</v>
      </c>
      <c r="KS155">
        <v>0.15090481930171518</v>
      </c>
      <c r="KT155">
        <v>0.15152628724288025</v>
      </c>
      <c r="KU155">
        <v>0.15020570448598514</v>
      </c>
      <c r="KV155">
        <v>0.15056315716697849</v>
      </c>
      <c r="KW155">
        <v>0.15033988451307037</v>
      </c>
      <c r="KX155">
        <v>0.15047389238368933</v>
      </c>
      <c r="KY155">
        <v>0.15012532691089081</v>
      </c>
      <c r="KZ155">
        <v>0.15024545384746266</v>
      </c>
      <c r="LA155">
        <v>0.14977092897669994</v>
      </c>
      <c r="LB155">
        <v>0.1505724808559103</v>
      </c>
      <c r="LC155">
        <v>0.14932881748118249</v>
      </c>
      <c r="LD155">
        <v>0.14985297322319974</v>
      </c>
      <c r="LE155">
        <v>0.14938228086354868</v>
      </c>
      <c r="LF155">
        <v>0.14912713408597028</v>
      </c>
      <c r="LG155">
        <v>0.14924936156675372</v>
      </c>
      <c r="LH155">
        <v>0.14941145741966042</v>
      </c>
      <c r="LI155">
        <v>0.14921514045537543</v>
      </c>
      <c r="LJ155">
        <v>0.14902494561972443</v>
      </c>
      <c r="LK155">
        <v>0.14926953371879859</v>
      </c>
      <c r="LL155">
        <v>0.14916752208208961</v>
      </c>
      <c r="LM155">
        <v>0.1493105308061837</v>
      </c>
      <c r="LN155">
        <v>0.14924104946381583</v>
      </c>
    </row>
    <row r="156" spans="1:326" x14ac:dyDescent="0.2">
      <c r="A156" s="1">
        <v>4</v>
      </c>
      <c r="B156">
        <v>0.12717045284807732</v>
      </c>
      <c r="C156">
        <v>0.40029480310905075</v>
      </c>
      <c r="D156">
        <v>1.0305220141005016</v>
      </c>
      <c r="E156">
        <v>1.5944458922289333</v>
      </c>
      <c r="F156">
        <v>1.1992842180616123</v>
      </c>
      <c r="G156">
        <v>0.66370386535223425</v>
      </c>
      <c r="H156">
        <v>0.31658215666573303</v>
      </c>
      <c r="I156">
        <v>1.3406732384480882</v>
      </c>
      <c r="J156">
        <v>1.1504438600704596</v>
      </c>
      <c r="K156">
        <v>2.2764264882470719</v>
      </c>
      <c r="L156">
        <v>2.3879068004920283</v>
      </c>
      <c r="M156">
        <v>0.54085478803241582</v>
      </c>
      <c r="N156">
        <v>1.3393769833831557</v>
      </c>
      <c r="O156">
        <v>0.78666413638336352</v>
      </c>
      <c r="P156">
        <v>2.2059034057733684</v>
      </c>
      <c r="Q156">
        <v>0.76536812681218913</v>
      </c>
      <c r="R156">
        <v>3.4106676762912729</v>
      </c>
      <c r="S156">
        <v>2.4964321380956638</v>
      </c>
      <c r="T156">
        <v>7.3058744833141649</v>
      </c>
      <c r="U156">
        <v>11.730515605024294</v>
      </c>
      <c r="V156">
        <v>9.1822869856735068</v>
      </c>
      <c r="W156">
        <v>2.5513638184862488</v>
      </c>
      <c r="X156">
        <v>2.1954506747746492</v>
      </c>
      <c r="Y156">
        <v>1.7189590926874272</v>
      </c>
      <c r="Z156">
        <v>1.7535473047907717</v>
      </c>
      <c r="AA156">
        <v>3.4214673904634618</v>
      </c>
      <c r="AB156">
        <v>4.2354897814411574</v>
      </c>
      <c r="AC156">
        <v>4.0773683844472046</v>
      </c>
      <c r="AD156">
        <v>4.2385680972038084</v>
      </c>
      <c r="AE156">
        <v>5.7172957792925772</v>
      </c>
      <c r="AF156">
        <v>5.123769277645903</v>
      </c>
      <c r="AG156">
        <v>2.2655883092897584</v>
      </c>
      <c r="AH156">
        <v>1.3176935516862422</v>
      </c>
      <c r="AI156">
        <v>1.8748237117452837</v>
      </c>
      <c r="AJ156">
        <v>3.0973362032040082</v>
      </c>
      <c r="AK156">
        <v>3.1790058969659318</v>
      </c>
      <c r="AL156">
        <v>2.9292585957385677</v>
      </c>
      <c r="AM156">
        <v>2.9996596443376484</v>
      </c>
      <c r="AN156">
        <v>6.5777024229318588</v>
      </c>
      <c r="AO156">
        <v>8.7432197700406959</v>
      </c>
      <c r="AP156">
        <v>6.0387298350855199</v>
      </c>
      <c r="AQ156">
        <v>3.4112220752140145</v>
      </c>
      <c r="AR156">
        <v>5.0133958868833535</v>
      </c>
      <c r="AS156">
        <v>4.0847888246366786</v>
      </c>
      <c r="AT156">
        <v>4.2834825402963501</v>
      </c>
      <c r="AU156">
        <v>3.6597954787568359</v>
      </c>
      <c r="AV156">
        <v>2.3354127306783257</v>
      </c>
      <c r="AW156">
        <v>3.6931865859132418</v>
      </c>
      <c r="AX156">
        <v>3.5428715137539877</v>
      </c>
      <c r="AY156">
        <v>1.2393065857228676</v>
      </c>
      <c r="AZ156">
        <v>0.51963068757140574</v>
      </c>
      <c r="BA156">
        <v>0.12480689878208799</v>
      </c>
      <c r="BB156">
        <v>1.458855304663937</v>
      </c>
      <c r="BC156">
        <v>3.5322600035227731</v>
      </c>
      <c r="BD156">
        <v>4.7003872043210064</v>
      </c>
      <c r="BE156">
        <v>2.6244157628277089</v>
      </c>
      <c r="BF156">
        <v>0.6230838116869577</v>
      </c>
      <c r="BG156">
        <v>1.6095668893718378</v>
      </c>
      <c r="BH156">
        <v>1.589885856880739</v>
      </c>
      <c r="BI156">
        <v>1.9876128939266493</v>
      </c>
      <c r="BJ156">
        <v>1.7902581305488858</v>
      </c>
      <c r="BK156">
        <v>1.3056501237129503</v>
      </c>
      <c r="BL156">
        <v>0.63504070950892866</v>
      </c>
      <c r="BM156">
        <v>0.26487601232311542</v>
      </c>
      <c r="BN156">
        <v>0.83275676782232699</v>
      </c>
      <c r="BO156">
        <v>0.43523478138493499</v>
      </c>
      <c r="BP156">
        <v>5.1264974775180647</v>
      </c>
      <c r="BQ156">
        <v>6.3252515532138442</v>
      </c>
      <c r="BR156">
        <v>2.1698873250090798</v>
      </c>
      <c r="BS156">
        <v>2.3508302067779976</v>
      </c>
      <c r="BT156">
        <v>8.1980201833315274</v>
      </c>
      <c r="BU156">
        <v>6.1546876494480038</v>
      </c>
      <c r="BV156">
        <v>8.6664006877987632</v>
      </c>
      <c r="BW156">
        <v>4.9553285857237768</v>
      </c>
      <c r="BX156">
        <v>10.807200007986788</v>
      </c>
      <c r="BY156">
        <v>5.6124777158613375</v>
      </c>
      <c r="BZ156">
        <v>4.9188339533528973</v>
      </c>
      <c r="CA156">
        <v>3.463037769689413</v>
      </c>
      <c r="CB156">
        <v>1.6990249870067367</v>
      </c>
      <c r="CC156">
        <v>2.1460637145242263</v>
      </c>
      <c r="CD156">
        <v>1.3813419771366091</v>
      </c>
      <c r="CE156">
        <v>2.6304030694075147</v>
      </c>
      <c r="CF156">
        <v>3.1554961385562454</v>
      </c>
      <c r="CG156">
        <v>1.0611296005336575</v>
      </c>
      <c r="CH156">
        <v>0.66939867961699573</v>
      </c>
      <c r="CI156">
        <v>1.1830011717729918</v>
      </c>
      <c r="CJ156">
        <v>1.2029938564382785</v>
      </c>
      <c r="CK156">
        <v>0.93523898840718045</v>
      </c>
      <c r="CL156">
        <v>1.2684501740628134</v>
      </c>
      <c r="CM156">
        <v>0.95064793464598807</v>
      </c>
      <c r="CN156">
        <v>1.2454436835459819</v>
      </c>
      <c r="CO156">
        <v>0.75243780690511819</v>
      </c>
      <c r="CP156">
        <v>0.19567126115384792</v>
      </c>
      <c r="CQ156">
        <v>0.8024382594509718</v>
      </c>
      <c r="CR156">
        <v>1.2324120184562386</v>
      </c>
      <c r="CS156">
        <v>2.1815161334229525</v>
      </c>
      <c r="CT156">
        <v>1.6277726814106483</v>
      </c>
      <c r="CU156">
        <v>0.31929103858110497</v>
      </c>
      <c r="CV156">
        <v>1.6167081476553364</v>
      </c>
      <c r="CW156">
        <v>1.4821628853203701</v>
      </c>
      <c r="CX156">
        <v>1.429255555685607</v>
      </c>
      <c r="CY156">
        <v>0.59804061528352459</v>
      </c>
      <c r="CZ156">
        <v>0.87744274971567382</v>
      </c>
      <c r="DA156">
        <v>1.2833010210951987</v>
      </c>
      <c r="DB156">
        <v>1.2812074428437952</v>
      </c>
      <c r="DC156">
        <v>1.3978951692634169</v>
      </c>
      <c r="DD156">
        <v>1.0830525042620369</v>
      </c>
      <c r="DE156">
        <v>2.2752883388091196</v>
      </c>
      <c r="DF156">
        <v>0.55458817758326862</v>
      </c>
      <c r="DG156">
        <v>1.6493908270436812</v>
      </c>
      <c r="DH156">
        <v>2.3782938283582182</v>
      </c>
      <c r="DI156">
        <v>1.624076003959193</v>
      </c>
      <c r="DJ156">
        <v>1.9124851021541982</v>
      </c>
      <c r="DK156">
        <v>3.3530849469466357</v>
      </c>
      <c r="DL156">
        <v>2.6358435662387021</v>
      </c>
      <c r="DM156">
        <v>3.3380860907826544</v>
      </c>
      <c r="DN156">
        <v>3.1061200693250979</v>
      </c>
      <c r="DO156">
        <v>0.89855121290949047</v>
      </c>
      <c r="DP156">
        <v>0.7165686477123735</v>
      </c>
      <c r="DQ156">
        <v>2.3870872263912868</v>
      </c>
      <c r="DR156">
        <v>4.0593974151854688</v>
      </c>
      <c r="DS156">
        <v>0.77012397201813665</v>
      </c>
      <c r="DT156">
        <v>1.6340585613260876</v>
      </c>
      <c r="DU156">
        <v>1.4375125137012115</v>
      </c>
      <c r="DV156">
        <v>2.2106965051023018</v>
      </c>
      <c r="DW156">
        <v>3.1795933137050651</v>
      </c>
      <c r="DX156">
        <v>1.0715975214715763</v>
      </c>
      <c r="DY156">
        <v>3.1553281338906292</v>
      </c>
      <c r="DZ156">
        <v>1.7677936376265555</v>
      </c>
      <c r="EA156">
        <v>2.2553539814828634</v>
      </c>
      <c r="EB156">
        <v>1.2849496784585848</v>
      </c>
      <c r="EC156">
        <v>1.4722098596924702</v>
      </c>
      <c r="ED156">
        <v>4.7154847385874463</v>
      </c>
      <c r="EE156">
        <v>7.1196807179188077</v>
      </c>
      <c r="EF156">
        <v>6.6984520958636109</v>
      </c>
      <c r="EG156">
        <v>10.061155316834624</v>
      </c>
      <c r="EH156">
        <v>8.3634857084627345</v>
      </c>
      <c r="EI156">
        <v>14.23802628476628</v>
      </c>
      <c r="EJ156">
        <v>10.200376993478814</v>
      </c>
      <c r="EK156">
        <v>9.9089365684717094</v>
      </c>
      <c r="EL156">
        <v>6.2789940063381673</v>
      </c>
      <c r="EM156">
        <v>7.7679574034304864</v>
      </c>
      <c r="EN156">
        <v>2.1250630287555548</v>
      </c>
      <c r="EO156">
        <v>10.622257016788758</v>
      </c>
      <c r="EP156">
        <v>4.517620672353555</v>
      </c>
      <c r="EQ156">
        <v>5.1369539450914852</v>
      </c>
      <c r="ER156">
        <v>10.431932751694312</v>
      </c>
      <c r="ES156">
        <v>7.2925430050058226</v>
      </c>
      <c r="ET156">
        <v>8.1089119332336974</v>
      </c>
      <c r="EU156">
        <v>4.0593503825029931</v>
      </c>
      <c r="EV156">
        <v>8.5380210740431401</v>
      </c>
      <c r="EW156">
        <v>5.3179810459657126</v>
      </c>
      <c r="EX156">
        <v>3.7533756175274791</v>
      </c>
      <c r="EY156">
        <v>10.743849753570668</v>
      </c>
      <c r="EZ156">
        <v>10.18953625529236</v>
      </c>
      <c r="FA156">
        <v>3.797722820944752</v>
      </c>
      <c r="FB156">
        <v>1.0083048871321258</v>
      </c>
      <c r="FC156">
        <v>4.638134476736445</v>
      </c>
      <c r="FD156">
        <v>5.4414201293249089</v>
      </c>
      <c r="FE156">
        <v>4.9451029164381763</v>
      </c>
      <c r="FF156">
        <v>5.9327975245484357</v>
      </c>
      <c r="FG156">
        <v>4.3901812215068441</v>
      </c>
      <c r="FH156">
        <v>3.7074116716044103</v>
      </c>
      <c r="FI156">
        <v>2.0693098865421762</v>
      </c>
      <c r="FJ156">
        <v>4.1985398605165258</v>
      </c>
      <c r="FK156">
        <v>1.8294067226124442</v>
      </c>
      <c r="FL156">
        <v>1.9131020882866789</v>
      </c>
      <c r="FM156">
        <v>4.3140142501009393</v>
      </c>
      <c r="FN156">
        <v>2.6098157604790369</v>
      </c>
      <c r="FO156">
        <v>4.2370847794955537</v>
      </c>
      <c r="FP156">
        <v>1.2076401958891432</v>
      </c>
      <c r="FQ156">
        <v>0.91978761204352477</v>
      </c>
      <c r="FR156">
        <v>0.47563243558888119</v>
      </c>
      <c r="FS156">
        <v>0.72989133006971818</v>
      </c>
      <c r="FT156">
        <v>0.14426975231599101</v>
      </c>
      <c r="FU156">
        <v>1.2392945235373698</v>
      </c>
      <c r="FV156">
        <v>0.67698322512820897</v>
      </c>
      <c r="FW156">
        <v>2.1310135600233249</v>
      </c>
      <c r="FX156">
        <v>0.99717541176946412</v>
      </c>
      <c r="FY156">
        <v>1.6445582802560439</v>
      </c>
      <c r="FZ156">
        <v>1.4304862298924428</v>
      </c>
      <c r="GA156">
        <v>2.1679465218940557</v>
      </c>
      <c r="GB156">
        <v>1.7956561135153466</v>
      </c>
      <c r="GC156">
        <v>0.8454152522864935</v>
      </c>
      <c r="GD156">
        <v>0.92140540290334561</v>
      </c>
      <c r="GE156">
        <v>1.4356404359397426</v>
      </c>
      <c r="GF156">
        <v>2.1206260449108618</v>
      </c>
      <c r="GG156">
        <v>1.5329478988511982</v>
      </c>
      <c r="GH156">
        <v>2.1266081801499732</v>
      </c>
      <c r="GI156">
        <v>0.30658583371680009</v>
      </c>
      <c r="GJ156">
        <v>2.7440138087334152</v>
      </c>
      <c r="GK156">
        <v>2.9143969840344939</v>
      </c>
      <c r="GL156">
        <v>8.3339496195798297</v>
      </c>
      <c r="GM156">
        <v>5.4785564147057872</v>
      </c>
      <c r="GN156">
        <v>6.5293101437288348</v>
      </c>
      <c r="GO156">
        <v>1.5375782729364262</v>
      </c>
      <c r="GP156">
        <v>2.2187033046568319</v>
      </c>
      <c r="GQ156">
        <v>3.3863252894081137</v>
      </c>
      <c r="GR156">
        <v>8.3621562331878998</v>
      </c>
      <c r="GS156">
        <v>11.957780077539221</v>
      </c>
      <c r="GT156">
        <v>11.263715294234977</v>
      </c>
      <c r="GU156">
        <v>4.2337663739391012</v>
      </c>
      <c r="GV156">
        <v>7.0818234508707967</v>
      </c>
      <c r="GW156">
        <v>4.988678049912493</v>
      </c>
      <c r="GX156">
        <v>2.2512900799885931</v>
      </c>
      <c r="GY156">
        <v>3.7666622654648574</v>
      </c>
      <c r="GZ156">
        <v>0.21166836143221815</v>
      </c>
      <c r="HA156">
        <v>5.8679252975844785</v>
      </c>
      <c r="HB156">
        <v>7.0388010937254633</v>
      </c>
      <c r="HC156">
        <v>1.4018708693469721</v>
      </c>
      <c r="HD156">
        <v>4.4581391109217385</v>
      </c>
      <c r="HE156">
        <v>16.165882575558438</v>
      </c>
      <c r="HF156">
        <v>17.612499479037552</v>
      </c>
      <c r="HG156">
        <v>10.344153284619651</v>
      </c>
      <c r="HH156">
        <v>9.7363376129423465</v>
      </c>
      <c r="HI156">
        <v>4.3058200391375623</v>
      </c>
      <c r="HJ156">
        <v>12.451854719282704</v>
      </c>
      <c r="HK156">
        <v>8.7752384296921946</v>
      </c>
      <c r="HL156">
        <v>9.5007557680112384</v>
      </c>
      <c r="HM156">
        <v>15.090469098734053</v>
      </c>
      <c r="HN156">
        <v>13.774604683277989</v>
      </c>
      <c r="HO156">
        <v>12.149904488647106</v>
      </c>
      <c r="HP156">
        <v>5.773919491254123</v>
      </c>
      <c r="HQ156">
        <v>11.322508554277231</v>
      </c>
      <c r="HR156">
        <v>8.0031166328277052</v>
      </c>
      <c r="HS156">
        <v>4.7499101551740512</v>
      </c>
      <c r="HT156">
        <v>4.5151579732872049</v>
      </c>
      <c r="HU156">
        <v>4.7553368670007536</v>
      </c>
      <c r="HV156">
        <v>5.3945417781218001</v>
      </c>
      <c r="HW156">
        <v>11.861036055663412</v>
      </c>
      <c r="HX156">
        <v>3.1014252517834344</v>
      </c>
      <c r="HY156">
        <v>14.491933938955334</v>
      </c>
      <c r="HZ156">
        <v>14.625013620322129</v>
      </c>
      <c r="IA156">
        <v>4.0485619935433652</v>
      </c>
      <c r="IB156">
        <v>13.067767639062946</v>
      </c>
      <c r="IC156">
        <v>13.047269618411496</v>
      </c>
      <c r="ID156">
        <v>12.497727619545447</v>
      </c>
      <c r="IE156">
        <v>10.096963487068347</v>
      </c>
      <c r="IF156">
        <v>14.643333854020966</v>
      </c>
      <c r="IG156">
        <v>16.38514757457245</v>
      </c>
      <c r="IH156">
        <v>10.212305608604899</v>
      </c>
      <c r="II156">
        <v>2.3254836469598996</v>
      </c>
      <c r="IJ156">
        <v>4.1735750848302455</v>
      </c>
      <c r="IK156">
        <v>2.1636394718009506</v>
      </c>
      <c r="IL156">
        <v>1.2515259449011975</v>
      </c>
      <c r="IM156">
        <v>1.2814265119541963</v>
      </c>
      <c r="IN156">
        <v>1.2747814630710226</v>
      </c>
      <c r="IO156">
        <v>0.91392665993631306</v>
      </c>
      <c r="IP156">
        <v>0.84219958512948023</v>
      </c>
      <c r="IQ156">
        <v>0.81294645779810959</v>
      </c>
      <c r="IR156">
        <v>0.73973461414882091</v>
      </c>
      <c r="IS156">
        <v>0.69973962367609577</v>
      </c>
      <c r="IT156">
        <v>0.65459448429293754</v>
      </c>
      <c r="IU156">
        <v>0.61473808072997116</v>
      </c>
      <c r="IV156">
        <v>0.58463768570256569</v>
      </c>
      <c r="IW156">
        <v>0.5519966420552278</v>
      </c>
      <c r="IX156">
        <v>0.5234586172590262</v>
      </c>
      <c r="IY156">
        <v>0.49963135766309802</v>
      </c>
      <c r="IZ156">
        <v>0.4755653608281501</v>
      </c>
      <c r="JA156">
        <v>0.45457163212419199</v>
      </c>
      <c r="JB156">
        <v>0.43548662600254023</v>
      </c>
      <c r="JC156">
        <v>0.41654404867989664</v>
      </c>
      <c r="JD156">
        <v>0.39967433812693426</v>
      </c>
      <c r="JE156">
        <v>0.38385339623409992</v>
      </c>
      <c r="JF156">
        <v>0.36902002224468955</v>
      </c>
      <c r="JG156">
        <v>0.35448643645691968</v>
      </c>
      <c r="JH156">
        <v>0.34139200953482551</v>
      </c>
      <c r="JI156">
        <v>0.32918958322247793</v>
      </c>
      <c r="JJ156">
        <v>0.31746267736585226</v>
      </c>
      <c r="JK156">
        <v>0.30693616470618157</v>
      </c>
      <c r="JL156">
        <v>0.29619604752334455</v>
      </c>
      <c r="JM156">
        <v>0.28632858214181267</v>
      </c>
      <c r="JN156">
        <v>0.27713365976731857</v>
      </c>
      <c r="JO156">
        <v>0.26769150235518469</v>
      </c>
      <c r="JP156">
        <v>0.25936108140069336</v>
      </c>
      <c r="JQ156">
        <v>0.25147310265285383</v>
      </c>
      <c r="JR156">
        <v>0.24326649516619311</v>
      </c>
      <c r="JS156">
        <v>0.2358079036770506</v>
      </c>
      <c r="JT156">
        <v>0.22866085379786236</v>
      </c>
      <c r="JU156">
        <v>0.22192245642363256</v>
      </c>
      <c r="JV156">
        <v>0.21522357441323722</v>
      </c>
      <c r="JW156">
        <v>0.20944549962047604</v>
      </c>
      <c r="JX156">
        <v>0.20295042321003548</v>
      </c>
      <c r="JY156">
        <v>0.19766563517893301</v>
      </c>
      <c r="JZ156">
        <v>0.19168276930131975</v>
      </c>
      <c r="KA156">
        <v>0.18640452402269325</v>
      </c>
      <c r="KB156">
        <v>0.18092085803950478</v>
      </c>
      <c r="KC156">
        <v>0.17587874974920745</v>
      </c>
      <c r="KD156">
        <v>0.17099864017637334</v>
      </c>
      <c r="KE156">
        <v>0.16615992278046862</v>
      </c>
      <c r="KF156">
        <v>0.16174251762667549</v>
      </c>
      <c r="KG156">
        <v>0.15732406122263562</v>
      </c>
      <c r="KH156">
        <v>0.15298684855782621</v>
      </c>
      <c r="KI156">
        <v>0.1491468397987421</v>
      </c>
      <c r="KJ156">
        <v>0.14549294464050985</v>
      </c>
      <c r="KK156">
        <v>0.1416970139862945</v>
      </c>
      <c r="KL156">
        <v>0.1378552233695757</v>
      </c>
      <c r="KM156">
        <v>0.13428591034590454</v>
      </c>
      <c r="KN156">
        <v>0.13130830324759832</v>
      </c>
      <c r="KO156">
        <v>0.12744585518683332</v>
      </c>
      <c r="KP156">
        <v>0.12452104853106491</v>
      </c>
      <c r="KQ156">
        <v>0.12213404610180176</v>
      </c>
      <c r="KR156">
        <v>0.11857736944096652</v>
      </c>
      <c r="KS156">
        <v>0.11594225497665282</v>
      </c>
      <c r="KT156">
        <v>0.11346915495344638</v>
      </c>
      <c r="KU156">
        <v>0.11062160623117148</v>
      </c>
      <c r="KV156">
        <v>0.10813956428079557</v>
      </c>
      <c r="KW156">
        <v>0.10590916121938219</v>
      </c>
      <c r="KX156">
        <v>0.10372445459715417</v>
      </c>
      <c r="KY156">
        <v>0.10135270953875031</v>
      </c>
      <c r="KZ156">
        <v>9.9841035531437167E-2</v>
      </c>
      <c r="LA156">
        <v>9.785404288357244E-2</v>
      </c>
      <c r="LB156">
        <v>9.6014543685472853E-2</v>
      </c>
      <c r="LC156">
        <v>9.4317496354257457E-2</v>
      </c>
      <c r="LD156">
        <v>9.2476178836975148E-2</v>
      </c>
      <c r="LE156">
        <v>9.1297217160453539E-2</v>
      </c>
      <c r="LF156">
        <v>9.0442546201091434E-2</v>
      </c>
      <c r="LG156">
        <v>8.9176550908748708E-2</v>
      </c>
      <c r="LH156">
        <v>8.8031205827607442E-2</v>
      </c>
      <c r="LI156">
        <v>8.7534021711446169E-2</v>
      </c>
      <c r="LJ156">
        <v>8.6420477191473472E-2</v>
      </c>
      <c r="LK156">
        <v>8.5984278861681446E-2</v>
      </c>
      <c r="LL156">
        <v>8.562366419494806E-2</v>
      </c>
      <c r="LM156">
        <v>8.5049680416180148E-2</v>
      </c>
      <c r="LN156">
        <v>8.5326220930177887E-2</v>
      </c>
    </row>
    <row r="157" spans="1:326" x14ac:dyDescent="0.2">
      <c r="A157" s="1">
        <v>4</v>
      </c>
      <c r="B157">
        <v>0.26300865039229482</v>
      </c>
      <c r="C157">
        <v>0.32027845844472835</v>
      </c>
      <c r="D157">
        <v>0.53504354190101211</v>
      </c>
      <c r="E157">
        <v>0.32706975746343403</v>
      </c>
      <c r="F157">
        <v>0.17684356033964788</v>
      </c>
      <c r="G157">
        <v>0.89765127801839095</v>
      </c>
      <c r="H157">
        <v>1.2356345475909118</v>
      </c>
      <c r="I157">
        <v>0.39210293635921578</v>
      </c>
      <c r="J157">
        <v>3.4583323594422626</v>
      </c>
      <c r="K157">
        <v>4.2775740229891461</v>
      </c>
      <c r="L157">
        <v>3.0167994286402466</v>
      </c>
      <c r="M157">
        <v>1.8897739133915299</v>
      </c>
      <c r="N157">
        <v>0.65430380203038474</v>
      </c>
      <c r="O157">
        <v>1.1265147138853369</v>
      </c>
      <c r="P157">
        <v>0.47715021150712983</v>
      </c>
      <c r="Q157">
        <v>2.729880592877953</v>
      </c>
      <c r="R157">
        <v>2.2855451302470291</v>
      </c>
      <c r="S157">
        <v>0.51765789096953119</v>
      </c>
      <c r="T157">
        <v>3.5172518075781336</v>
      </c>
      <c r="U157">
        <v>4.395561071021457</v>
      </c>
      <c r="V157">
        <v>3.0784981093932209</v>
      </c>
      <c r="W157">
        <v>1.6672231573454934</v>
      </c>
      <c r="X157">
        <v>1.8587120027839303</v>
      </c>
      <c r="Y157">
        <v>0.41628153402717177</v>
      </c>
      <c r="Z157">
        <v>0.72821796202261746</v>
      </c>
      <c r="AA157">
        <v>3.8985358047391716</v>
      </c>
      <c r="AB157">
        <v>8.307494638896225</v>
      </c>
      <c r="AC157">
        <v>9.8593198575637864</v>
      </c>
      <c r="AD157">
        <v>6.7450818896347293</v>
      </c>
      <c r="AE157">
        <v>3.1761831041000388</v>
      </c>
      <c r="AF157">
        <v>1.5806368749530784</v>
      </c>
      <c r="AG157">
        <v>3.0357366348247345</v>
      </c>
      <c r="AH157">
        <v>5.2889681703705547</v>
      </c>
      <c r="AI157">
        <v>5.2181757287595163</v>
      </c>
      <c r="AJ157">
        <v>3.4424310016982558</v>
      </c>
      <c r="AK157">
        <v>2.958953160107987</v>
      </c>
      <c r="AL157">
        <v>4.3393816781465535</v>
      </c>
      <c r="AM157">
        <v>5.3444714657807761</v>
      </c>
      <c r="AN157">
        <v>4.8422797032223475</v>
      </c>
      <c r="AO157">
        <v>2.5785935892773018</v>
      </c>
      <c r="AP157">
        <v>1.6585325355275511</v>
      </c>
      <c r="AQ157">
        <v>2.7117641129056356</v>
      </c>
      <c r="AR157">
        <v>3.7826982570293386</v>
      </c>
      <c r="AS157">
        <v>7.8224789874482878</v>
      </c>
      <c r="AT157">
        <v>12.459340064555587</v>
      </c>
      <c r="AU157">
        <v>13.713733432252338</v>
      </c>
      <c r="AV157">
        <v>11.486468632170681</v>
      </c>
      <c r="AW157">
        <v>8.4701039454963993</v>
      </c>
      <c r="AX157">
        <v>4.4543940849360775</v>
      </c>
      <c r="AY157">
        <v>0.81621212008493027</v>
      </c>
      <c r="AZ157">
        <v>4.0045617821781558</v>
      </c>
      <c r="BA157">
        <v>5.4299448690699386</v>
      </c>
      <c r="BB157">
        <v>5.7546291454907612</v>
      </c>
      <c r="BC157">
        <v>6.9152841068616064</v>
      </c>
      <c r="BD157">
        <v>7.5978579864261322</v>
      </c>
      <c r="BE157">
        <v>6.8866166700140692</v>
      </c>
      <c r="BF157">
        <v>5.0396383770664857</v>
      </c>
      <c r="BG157">
        <v>3.5634817377605605</v>
      </c>
      <c r="BH157">
        <v>2.8755011806356148</v>
      </c>
      <c r="BI157">
        <v>3.1984580124500162</v>
      </c>
      <c r="BJ157">
        <v>3.3723038225698772</v>
      </c>
      <c r="BK157">
        <v>3.3098440837413499</v>
      </c>
      <c r="BL157">
        <v>2.9137931466981044</v>
      </c>
      <c r="BM157">
        <v>1.4305756757885579</v>
      </c>
      <c r="BN157">
        <v>0.96811031917630985</v>
      </c>
      <c r="BO157">
        <v>0.38602214926102474</v>
      </c>
      <c r="BP157">
        <v>2.0800021805554034</v>
      </c>
      <c r="BQ157">
        <v>3.4098050679857521</v>
      </c>
      <c r="BR157">
        <v>3.7218131922369966</v>
      </c>
      <c r="BS157">
        <v>6.6207611974411016</v>
      </c>
      <c r="BT157">
        <v>4.0117625219785618</v>
      </c>
      <c r="BU157">
        <v>6.2563799014954782</v>
      </c>
      <c r="BV157">
        <v>2.9525520229278452</v>
      </c>
      <c r="BW157">
        <v>3.9230619718253372</v>
      </c>
      <c r="BX157">
        <v>3.186551954209377</v>
      </c>
      <c r="BY157">
        <v>3.6051528502585199</v>
      </c>
      <c r="BZ157">
        <v>1.3934297236157265</v>
      </c>
      <c r="CA157">
        <v>4.6405129197628234</v>
      </c>
      <c r="CB157">
        <v>5.3276787643522985</v>
      </c>
      <c r="CC157">
        <v>3.0356468959709031</v>
      </c>
      <c r="CD157">
        <v>0.58000603860999034</v>
      </c>
      <c r="CE157">
        <v>4.5962691633882038</v>
      </c>
      <c r="CF157">
        <v>0.94549921494386824</v>
      </c>
      <c r="CG157">
        <v>0.93334113970450339</v>
      </c>
      <c r="CH157">
        <v>1.9653477465466787</v>
      </c>
      <c r="CI157">
        <v>0.37322597299055471</v>
      </c>
      <c r="CJ157">
        <v>0.69061281803707353</v>
      </c>
      <c r="CK157">
        <v>1.0273963675050777</v>
      </c>
      <c r="CL157">
        <v>1.0833701405967953</v>
      </c>
      <c r="CM157">
        <v>0.32338883844752375</v>
      </c>
      <c r="CN157">
        <v>0.92936774595892135</v>
      </c>
      <c r="CO157">
        <v>0.59519463402733297</v>
      </c>
      <c r="CP157">
        <v>2.3146969512820754</v>
      </c>
      <c r="CQ157">
        <v>0.50304521363008547</v>
      </c>
      <c r="CR157">
        <v>0.40217025068403667</v>
      </c>
      <c r="CS157">
        <v>1.3977173850047515</v>
      </c>
      <c r="CT157">
        <v>1.6385674508686117</v>
      </c>
      <c r="CU157">
        <v>1.2749155725548824</v>
      </c>
      <c r="CV157">
        <v>1.5167117829498726</v>
      </c>
      <c r="CW157">
        <v>1.5714048702067545</v>
      </c>
      <c r="CX157">
        <v>0.76616206743746706</v>
      </c>
      <c r="CY157">
        <v>1.3634767883027472</v>
      </c>
      <c r="CZ157">
        <v>2.05180778342325</v>
      </c>
      <c r="DA157">
        <v>0.65773483991674042</v>
      </c>
      <c r="DB157">
        <v>0.69200114440083138</v>
      </c>
      <c r="DC157">
        <v>0.31274725216923516</v>
      </c>
      <c r="DD157">
        <v>0.72670094978310462</v>
      </c>
      <c r="DE157">
        <v>3.0145866086647666</v>
      </c>
      <c r="DF157">
        <v>0.8094939239566209</v>
      </c>
      <c r="DG157">
        <v>0.7764999293936905</v>
      </c>
      <c r="DH157">
        <v>2.0450510364155243</v>
      </c>
      <c r="DI157">
        <v>2.9155667907760581</v>
      </c>
      <c r="DJ157">
        <v>1.177359124328619</v>
      </c>
      <c r="DK157">
        <v>1.1370417416268865</v>
      </c>
      <c r="DL157">
        <v>0.64651021263403341</v>
      </c>
      <c r="DM157">
        <v>1.2789866972224249</v>
      </c>
      <c r="DN157">
        <v>1.845518055678713</v>
      </c>
      <c r="DO157">
        <v>1.3542763628764101</v>
      </c>
      <c r="DP157">
        <v>4.3162843381694476</v>
      </c>
      <c r="DQ157">
        <v>4.3002832718685626</v>
      </c>
      <c r="DR157">
        <v>1.2394726199633181</v>
      </c>
      <c r="DS157">
        <v>2.7532852347626053</v>
      </c>
      <c r="DT157">
        <v>2.742661965067553</v>
      </c>
      <c r="DU157">
        <v>1.1744352747110955</v>
      </c>
      <c r="DV157">
        <v>2.9030369312929136</v>
      </c>
      <c r="DW157">
        <v>0.39368066954562225</v>
      </c>
      <c r="DX157">
        <v>3.7231345176527291</v>
      </c>
      <c r="DY157">
        <v>2.5807135392079545</v>
      </c>
      <c r="DZ157">
        <v>2.0717298074697164</v>
      </c>
      <c r="EA157">
        <v>2.5544481735561049</v>
      </c>
      <c r="EB157">
        <v>4.1715750432714218</v>
      </c>
      <c r="EC157">
        <v>1.3388389814683523</v>
      </c>
      <c r="ED157">
        <v>2.0026376590067123</v>
      </c>
      <c r="EE157">
        <v>4.9514999694226116</v>
      </c>
      <c r="EF157">
        <v>2.5963089431366346</v>
      </c>
      <c r="EG157">
        <v>15.76625818108238</v>
      </c>
      <c r="EH157">
        <v>7.2644391013367278</v>
      </c>
      <c r="EI157">
        <v>15.959757502611296</v>
      </c>
      <c r="EJ157">
        <v>15.055757030776507</v>
      </c>
      <c r="EK157">
        <v>7.1985215051150089</v>
      </c>
      <c r="EL157">
        <v>5.5777861384691763</v>
      </c>
      <c r="EM157">
        <v>6.496015020992993</v>
      </c>
      <c r="EN157">
        <v>4.7569024399685746</v>
      </c>
      <c r="EO157">
        <v>0.79500141239791822</v>
      </c>
      <c r="EP157">
        <v>5.1949557823729</v>
      </c>
      <c r="EQ157">
        <v>0.60011232839918771</v>
      </c>
      <c r="ER157">
        <v>4.9687652052223896</v>
      </c>
      <c r="ES157">
        <v>3.8492664891213493</v>
      </c>
      <c r="ET157">
        <v>5.481655856685463</v>
      </c>
      <c r="EU157">
        <v>3.2006499444581795</v>
      </c>
      <c r="EV157">
        <v>5.2185122523524967</v>
      </c>
      <c r="EW157">
        <v>1.6066730349479967</v>
      </c>
      <c r="EX157">
        <v>4.0343471406250329</v>
      </c>
      <c r="EY157">
        <v>9.2513462171288747</v>
      </c>
      <c r="EZ157">
        <v>4.0241375330485241</v>
      </c>
      <c r="FA157">
        <v>9.9803148155454444</v>
      </c>
      <c r="FB157">
        <v>2.47645958216266</v>
      </c>
      <c r="FC157">
        <v>9.8362876859483706</v>
      </c>
      <c r="FD157">
        <v>12.214017078699706</v>
      </c>
      <c r="FE157">
        <v>1.137681427440471</v>
      </c>
      <c r="FF157">
        <v>1.0443744648751927</v>
      </c>
      <c r="FG157">
        <v>5.4009532279033925</v>
      </c>
      <c r="FH157">
        <v>4.5149778638269691</v>
      </c>
      <c r="FI157">
        <v>2.7954681900528056</v>
      </c>
      <c r="FJ157">
        <v>3.4557937762091591</v>
      </c>
      <c r="FK157">
        <v>6.2315843961411703</v>
      </c>
      <c r="FL157">
        <v>7.4595624537457983</v>
      </c>
      <c r="FM157">
        <v>7.8238645280522947</v>
      </c>
      <c r="FN157">
        <v>2.6061969167906822</v>
      </c>
      <c r="FO157">
        <v>0.79316163114640292</v>
      </c>
      <c r="FP157">
        <v>1.2353116036786893</v>
      </c>
      <c r="FQ157">
        <v>2.6413401718948344</v>
      </c>
      <c r="FR157">
        <v>1.99725356030038</v>
      </c>
      <c r="FS157">
        <v>1.10542437396944</v>
      </c>
      <c r="FT157">
        <v>1.4433891273462551</v>
      </c>
      <c r="FU157">
        <v>0.76735351465830748</v>
      </c>
      <c r="FV157">
        <v>1.5694692358290949</v>
      </c>
      <c r="FW157">
        <v>2.5885871610929576</v>
      </c>
      <c r="FX157">
        <v>1.5554008217710416</v>
      </c>
      <c r="FY157">
        <v>1.1432137722854927</v>
      </c>
      <c r="FZ157">
        <v>1.887372092322662</v>
      </c>
      <c r="GA157">
        <v>1.6990030179206337</v>
      </c>
      <c r="GB157">
        <v>4.1331834314542979</v>
      </c>
      <c r="GC157">
        <v>1.1364537082671684</v>
      </c>
      <c r="GD157">
        <v>4.9621372831602946</v>
      </c>
      <c r="GE157">
        <v>3.7764107967354188</v>
      </c>
      <c r="GF157">
        <v>1.8532253593401606</v>
      </c>
      <c r="GG157">
        <v>2.4225864541473627</v>
      </c>
      <c r="GH157">
        <v>1.8771569850072487</v>
      </c>
      <c r="GI157">
        <v>3.4471506054312244</v>
      </c>
      <c r="GJ157">
        <v>4.8971930311508372</v>
      </c>
      <c r="GK157">
        <v>1.8072643477671009</v>
      </c>
      <c r="GL157">
        <v>2.6830062560819847</v>
      </c>
      <c r="GM157">
        <v>3.7310085817708765</v>
      </c>
      <c r="GN157">
        <v>3.9801727322823521</v>
      </c>
      <c r="GO157">
        <v>2.229572244485563</v>
      </c>
      <c r="GP157">
        <v>6.0076008436601231</v>
      </c>
      <c r="GQ157">
        <v>2.072896915184046</v>
      </c>
      <c r="GR157">
        <v>6.5334723383855575</v>
      </c>
      <c r="GS157">
        <v>9.3400481226930268</v>
      </c>
      <c r="GT157">
        <v>4.4551001143984914</v>
      </c>
      <c r="GU157">
        <v>1.7146064237882841</v>
      </c>
      <c r="GV157">
        <v>2.7709154367172664</v>
      </c>
      <c r="GW157">
        <v>4.6573087519163705</v>
      </c>
      <c r="GX157">
        <v>4.6427903160943123</v>
      </c>
      <c r="GY157">
        <v>5.7830021232007542</v>
      </c>
      <c r="GZ157">
        <v>10.490770693622068</v>
      </c>
      <c r="HA157">
        <v>9.6911538466451219</v>
      </c>
      <c r="HB157">
        <v>0.95495731961869523</v>
      </c>
      <c r="HC157">
        <v>4.2740055460190023</v>
      </c>
      <c r="HD157">
        <v>7.9151704418147819</v>
      </c>
      <c r="HE157">
        <v>7.6665749113369994</v>
      </c>
      <c r="HF157">
        <v>4.9313271072560063</v>
      </c>
      <c r="HG157">
        <v>0.92543312345211914</v>
      </c>
      <c r="HH157">
        <v>7.6941621830561262</v>
      </c>
      <c r="HI157">
        <v>9.3257044670874745</v>
      </c>
      <c r="HJ157">
        <v>2.9088606838333306</v>
      </c>
      <c r="HK157">
        <v>3.538994909716616</v>
      </c>
      <c r="HL157">
        <v>3.4527398682252954</v>
      </c>
      <c r="HM157">
        <v>3.4288073262381507</v>
      </c>
      <c r="HN157">
        <v>3.0329838778425979</v>
      </c>
      <c r="HO157">
        <v>1.7175999455719566</v>
      </c>
      <c r="HP157">
        <v>4.019434609388207</v>
      </c>
      <c r="HQ157">
        <v>10.172510749083784</v>
      </c>
      <c r="HR157">
        <v>11.526157859105174</v>
      </c>
      <c r="HS157">
        <v>12.505364441755932</v>
      </c>
      <c r="HT157">
        <v>1.6556047571039596</v>
      </c>
      <c r="HU157">
        <v>6.1995681028354639</v>
      </c>
      <c r="HV157">
        <v>6.4560080840890679</v>
      </c>
      <c r="HW157">
        <v>7.9987931134358359</v>
      </c>
      <c r="HX157">
        <v>7.3545353816548777</v>
      </c>
      <c r="HY157">
        <v>5.2916476776841614</v>
      </c>
      <c r="HZ157">
        <v>10.876696953368963</v>
      </c>
      <c r="IA157">
        <v>11.043564882463262</v>
      </c>
      <c r="IB157">
        <v>4.5801771518352794</v>
      </c>
      <c r="IC157">
        <v>4.7393584976258332</v>
      </c>
      <c r="ID157">
        <v>2.9444603579929782</v>
      </c>
      <c r="IE157">
        <v>9.7932103873715413</v>
      </c>
      <c r="IF157">
        <v>13.292426970416519</v>
      </c>
      <c r="IG157">
        <v>14.130201013171826</v>
      </c>
      <c r="IH157">
        <v>12.072174605889348</v>
      </c>
      <c r="II157">
        <v>3.2312049728797025</v>
      </c>
      <c r="IJ157">
        <v>13.352029649360738</v>
      </c>
      <c r="IK157">
        <v>7.2641787221285448</v>
      </c>
      <c r="IL157">
        <v>4.0637130878128751</v>
      </c>
      <c r="IM157">
        <v>4.267349197473842</v>
      </c>
      <c r="IN157">
        <v>0.61172508821712457</v>
      </c>
      <c r="IO157">
        <v>0.60172306460844338</v>
      </c>
      <c r="IP157">
        <v>0.86789966046146794</v>
      </c>
      <c r="IQ157">
        <v>0.68553716840670564</v>
      </c>
      <c r="IR157">
        <v>0.5930728616221943</v>
      </c>
      <c r="IS157">
        <v>0.51827799758121373</v>
      </c>
      <c r="IT157">
        <v>0.46010537703922799</v>
      </c>
      <c r="IU157">
        <v>0.41031087666647725</v>
      </c>
      <c r="IV157">
        <v>0.36989781443539388</v>
      </c>
      <c r="IW157">
        <v>0.33471541258330767</v>
      </c>
      <c r="IX157">
        <v>0.30381664281961079</v>
      </c>
      <c r="IY157">
        <v>0.27703884844691484</v>
      </c>
      <c r="IZ157">
        <v>0.25365198796456495</v>
      </c>
      <c r="JA157">
        <v>0.23328486782161992</v>
      </c>
      <c r="JB157">
        <v>0.21498163103078349</v>
      </c>
      <c r="JC157">
        <v>0.19772639789995872</v>
      </c>
      <c r="JD157">
        <v>0.18292989798585094</v>
      </c>
      <c r="JE157">
        <v>0.16988410618569583</v>
      </c>
      <c r="JF157">
        <v>0.15729037761882919</v>
      </c>
      <c r="JG157">
        <v>0.14625808419507275</v>
      </c>
      <c r="JH157">
        <v>0.136465884588956</v>
      </c>
      <c r="JI157">
        <v>0.12667465632427202</v>
      </c>
      <c r="JJ157">
        <v>0.11833707143294168</v>
      </c>
      <c r="JK157">
        <v>0.11076898446895785</v>
      </c>
      <c r="JL157">
        <v>0.10322782275359417</v>
      </c>
      <c r="JM157">
        <v>9.6390890954459504E-2</v>
      </c>
      <c r="JN157">
        <v>9.0003533171084463E-2</v>
      </c>
      <c r="JO157">
        <v>8.472207733602645E-2</v>
      </c>
      <c r="JP157">
        <v>7.9194799152037046E-2</v>
      </c>
      <c r="JQ157">
        <v>7.3942453370557465E-2</v>
      </c>
      <c r="JR157">
        <v>7.0352749899679212E-2</v>
      </c>
      <c r="JS157">
        <v>6.5153632880575726E-2</v>
      </c>
      <c r="JT157">
        <v>6.1532518738802063E-2</v>
      </c>
      <c r="JU157">
        <v>5.8182236492632773E-2</v>
      </c>
      <c r="JV157">
        <v>5.4373316224855556E-2</v>
      </c>
      <c r="JW157">
        <v>5.0504608403660042E-2</v>
      </c>
      <c r="JX157">
        <v>4.772953604017028E-2</v>
      </c>
      <c r="JY157">
        <v>4.5056138283523173E-2</v>
      </c>
      <c r="JZ157">
        <v>4.2655329432271592E-2</v>
      </c>
      <c r="KA157">
        <v>3.9768351357573423E-2</v>
      </c>
      <c r="KB157">
        <v>3.7354675737209096E-2</v>
      </c>
      <c r="KC157">
        <v>3.5110360322448797E-2</v>
      </c>
      <c r="KD157">
        <v>3.2809407455559179E-2</v>
      </c>
      <c r="KE157">
        <v>3.1190546184786578E-2</v>
      </c>
      <c r="KF157">
        <v>2.8995833377793413E-2</v>
      </c>
      <c r="KG157">
        <v>2.7444509989114279E-2</v>
      </c>
      <c r="KH157">
        <v>2.5590910608724367E-2</v>
      </c>
      <c r="KI157">
        <v>2.4263632599588584E-2</v>
      </c>
      <c r="KJ157">
        <v>2.271220787707114E-2</v>
      </c>
      <c r="KK157">
        <v>2.1495138722653975E-2</v>
      </c>
      <c r="KL157">
        <v>1.9896914299012042E-2</v>
      </c>
      <c r="KM157">
        <v>1.8835635331889283E-2</v>
      </c>
      <c r="KN157">
        <v>1.8111860055585481E-2</v>
      </c>
      <c r="KO157">
        <v>1.6786652819611139E-2</v>
      </c>
      <c r="KP157">
        <v>1.5860090285654271E-2</v>
      </c>
      <c r="KQ157">
        <v>1.4780573683316638E-2</v>
      </c>
      <c r="KR157">
        <v>1.4294988074522477E-2</v>
      </c>
      <c r="KS157">
        <v>1.3169746379542607E-2</v>
      </c>
      <c r="KT157">
        <v>1.2923051206143439E-2</v>
      </c>
      <c r="KU157">
        <v>1.1873749591208183E-2</v>
      </c>
      <c r="KV157">
        <v>1.1315599590755641E-2</v>
      </c>
      <c r="KW157">
        <v>1.0918432466109169E-2</v>
      </c>
      <c r="KX157">
        <v>1.0215074590379439E-2</v>
      </c>
      <c r="KY157">
        <v>9.8229938684651855E-3</v>
      </c>
      <c r="KZ157">
        <v>9.6501967553285668E-3</v>
      </c>
      <c r="LA157">
        <v>9.3194796404993552E-3</v>
      </c>
      <c r="LB157">
        <v>9.0064425295801921E-3</v>
      </c>
      <c r="LC157">
        <v>8.4315988426203158E-3</v>
      </c>
      <c r="LD157">
        <v>7.7783794202617561E-3</v>
      </c>
      <c r="LE157">
        <v>8.055982941038823E-3</v>
      </c>
      <c r="LF157">
        <v>8.1661508221630916E-3</v>
      </c>
      <c r="LG157">
        <v>7.6999132288105071E-3</v>
      </c>
      <c r="LH157">
        <v>7.8456188315588742E-3</v>
      </c>
      <c r="LI157">
        <v>7.6041629163310451E-3</v>
      </c>
      <c r="LJ157">
        <v>7.5449076675266034E-3</v>
      </c>
      <c r="LK157">
        <v>7.314502428803377E-3</v>
      </c>
      <c r="LL157">
        <v>7.5053997699948329E-3</v>
      </c>
      <c r="LM157">
        <v>7.4291375630632208E-3</v>
      </c>
      <c r="LN157">
        <v>7.4028390941841124E-3</v>
      </c>
    </row>
    <row r="158" spans="1:326" x14ac:dyDescent="0.2">
      <c r="A158" s="1">
        <v>4</v>
      </c>
      <c r="B158">
        <v>0.2395094009116292</v>
      </c>
      <c r="C158">
        <v>0.35147002539661493</v>
      </c>
      <c r="D158">
        <v>0.40884979547165956</v>
      </c>
      <c r="E158">
        <v>0.83894692836493234</v>
      </c>
      <c r="F158">
        <v>0.43650220665945333</v>
      </c>
      <c r="G158">
        <v>1.1001435538782911</v>
      </c>
      <c r="H158">
        <v>1.5608652937014542</v>
      </c>
      <c r="I158">
        <v>0.36829537825603037</v>
      </c>
      <c r="J158">
        <v>1.9705333367280016</v>
      </c>
      <c r="K158">
        <v>1.5822897397479825</v>
      </c>
      <c r="L158">
        <v>1.041766629376776</v>
      </c>
      <c r="M158">
        <v>1.7916408523743064</v>
      </c>
      <c r="N158">
        <v>2.7035494857267652</v>
      </c>
      <c r="O158">
        <v>4.2547934201851003</v>
      </c>
      <c r="P158">
        <v>3.6316621469009092</v>
      </c>
      <c r="Q158">
        <v>0.80826537937231802</v>
      </c>
      <c r="R158">
        <v>2.0094134820640401</v>
      </c>
      <c r="S158">
        <v>1.8052404733308209</v>
      </c>
      <c r="T158">
        <v>3.2922185445319707</v>
      </c>
      <c r="U158">
        <v>2.3825274734676363</v>
      </c>
      <c r="V158">
        <v>1.2274121406537948</v>
      </c>
      <c r="W158">
        <v>0.37948975008266855</v>
      </c>
      <c r="X158">
        <v>4.7939286644078187</v>
      </c>
      <c r="Y158">
        <v>7.2901381890349768</v>
      </c>
      <c r="Z158">
        <v>2.3207891089212547</v>
      </c>
      <c r="AA158">
        <v>5.1531337261050929</v>
      </c>
      <c r="AB158">
        <v>8.4384949686951902</v>
      </c>
      <c r="AC158">
        <v>5.6081093779359712</v>
      </c>
      <c r="AD158">
        <v>4.2802051024098153</v>
      </c>
      <c r="AE158">
        <v>12.65960170886799</v>
      </c>
      <c r="AF158">
        <v>10.90144611524822</v>
      </c>
      <c r="AG158">
        <v>1.5724405257386702</v>
      </c>
      <c r="AH158">
        <v>14.023496507516716</v>
      </c>
      <c r="AI158">
        <v>18.986143786532462</v>
      </c>
      <c r="AJ158">
        <v>14.275653377595713</v>
      </c>
      <c r="AK158">
        <v>6.2817630552305195</v>
      </c>
      <c r="AL158">
        <v>3.7382956240439187</v>
      </c>
      <c r="AM158">
        <v>3.5474482522196604</v>
      </c>
      <c r="AN158">
        <v>8.2192279289461858</v>
      </c>
      <c r="AO158">
        <v>15.275739147113477</v>
      </c>
      <c r="AP158">
        <v>18.137029040447104</v>
      </c>
      <c r="AQ158">
        <v>14.017026062309426</v>
      </c>
      <c r="AR158">
        <v>12.243418846339486</v>
      </c>
      <c r="AS158">
        <v>14.776774120620884</v>
      </c>
      <c r="AT158">
        <v>17.847062725539967</v>
      </c>
      <c r="AU158">
        <v>17.494014400287963</v>
      </c>
      <c r="AV158">
        <v>11.183144329967559</v>
      </c>
      <c r="AW158">
        <v>5.9927628386365575</v>
      </c>
      <c r="AX158">
        <v>4.3535943483003345</v>
      </c>
      <c r="AY158">
        <v>2.2823085715188998</v>
      </c>
      <c r="AZ158">
        <v>1.1363349774393015</v>
      </c>
      <c r="BA158">
        <v>3.4542001301829468</v>
      </c>
      <c r="BB158">
        <v>2.5508939101378041</v>
      </c>
      <c r="BC158">
        <v>7.7031058253885218</v>
      </c>
      <c r="BD158">
        <v>11.749701809364712</v>
      </c>
      <c r="BE158">
        <v>9.7943960226695808</v>
      </c>
      <c r="BF158">
        <v>3.0669528552885552</v>
      </c>
      <c r="BG158">
        <v>4.6349794192688609</v>
      </c>
      <c r="BH158">
        <v>7.5066955084296545</v>
      </c>
      <c r="BI158">
        <v>7.2992432024972205</v>
      </c>
      <c r="BJ158">
        <v>9.7577390553987531</v>
      </c>
      <c r="BK158">
        <v>6.8975267424257227</v>
      </c>
      <c r="BL158">
        <v>4.0237044763022096</v>
      </c>
      <c r="BM158">
        <v>4.5494840795563878</v>
      </c>
      <c r="BN158">
        <v>1.8740392849240204</v>
      </c>
      <c r="BO158">
        <v>1.6880401788107888</v>
      </c>
      <c r="BP158">
        <v>2.8197389494925535</v>
      </c>
      <c r="BQ158">
        <v>5.976042774925892</v>
      </c>
      <c r="BR158">
        <v>7.2572713852235262</v>
      </c>
      <c r="BS158">
        <v>6.4734944943542096</v>
      </c>
      <c r="BT158">
        <v>1.7184115439157157</v>
      </c>
      <c r="BU158">
        <v>3.2572238799850965</v>
      </c>
      <c r="BV158">
        <v>3.4576339466024786</v>
      </c>
      <c r="BW158">
        <v>5.5871080169848995</v>
      </c>
      <c r="BX158">
        <v>2.4121270393694525</v>
      </c>
      <c r="BY158">
        <v>6.878997448649411</v>
      </c>
      <c r="BZ158">
        <v>6.978808921622762</v>
      </c>
      <c r="CA158">
        <v>5.6320066609903447</v>
      </c>
      <c r="CB158">
        <v>6.9946718375784158</v>
      </c>
      <c r="CC158">
        <v>4.2745386807442642</v>
      </c>
      <c r="CD158">
        <v>5.1881964714460054</v>
      </c>
      <c r="CE158">
        <v>0.96160112122526664</v>
      </c>
      <c r="CF158">
        <v>1.7685040371758307</v>
      </c>
      <c r="CG158">
        <v>3.8522319443197106</v>
      </c>
      <c r="CH158">
        <v>8.6926111888277227</v>
      </c>
      <c r="CI158">
        <v>6.0422916033396339</v>
      </c>
      <c r="CJ158">
        <v>1.2926989746476591</v>
      </c>
      <c r="CK158">
        <v>1.2209320397206453</v>
      </c>
      <c r="CL158">
        <v>0.86036906034411664</v>
      </c>
      <c r="CM158">
        <v>1.5178833755416397</v>
      </c>
      <c r="CN158">
        <v>0.81182104864378057</v>
      </c>
      <c r="CO158">
        <v>0.49658747240966</v>
      </c>
      <c r="CP158">
        <v>1.4160147490097306</v>
      </c>
      <c r="CQ158">
        <v>0.42143246830374576</v>
      </c>
      <c r="CR158">
        <v>2.5918859489512585</v>
      </c>
      <c r="CS158">
        <v>1.4239885537775911</v>
      </c>
      <c r="CT158">
        <v>1.8740047017926407</v>
      </c>
      <c r="CU158">
        <v>0.65569968594982952</v>
      </c>
      <c r="CV158">
        <v>0.25705039499106064</v>
      </c>
      <c r="CW158">
        <v>1.2853335993288226</v>
      </c>
      <c r="CX158">
        <v>1.3297686936525599</v>
      </c>
      <c r="CY158">
        <v>1.1127921953249689</v>
      </c>
      <c r="CZ158">
        <v>0.50096863384257018</v>
      </c>
      <c r="DA158">
        <v>1.4070724325136943</v>
      </c>
      <c r="DB158">
        <v>1.5658640010068003</v>
      </c>
      <c r="DC158">
        <v>0.67772626392406654</v>
      </c>
      <c r="DD158">
        <v>1.4589466079620073</v>
      </c>
      <c r="DE158">
        <v>2.1182377991092531</v>
      </c>
      <c r="DF158">
        <v>0.64154539955226331</v>
      </c>
      <c r="DG158">
        <v>2.2691693974388554</v>
      </c>
      <c r="DH158">
        <v>1.0812814030208218</v>
      </c>
      <c r="DI158">
        <v>1.8691861064138093</v>
      </c>
      <c r="DJ158">
        <v>2.2834734149684759</v>
      </c>
      <c r="DK158">
        <v>5.3373742986569477</v>
      </c>
      <c r="DL158">
        <v>2.7997732101335009</v>
      </c>
      <c r="DM158">
        <v>1.5033060192012633</v>
      </c>
      <c r="DN158">
        <v>2.6919728365211877</v>
      </c>
      <c r="DO158">
        <v>3.3486297902723337</v>
      </c>
      <c r="DP158">
        <v>0.53506937602105553</v>
      </c>
      <c r="DQ158">
        <v>4.6629924567814953</v>
      </c>
      <c r="DR158">
        <v>1.5876869695827733</v>
      </c>
      <c r="DS158">
        <v>4.5972156416160983</v>
      </c>
      <c r="DT158">
        <v>2.7868165106474745</v>
      </c>
      <c r="DU158">
        <v>1.6443220293952423</v>
      </c>
      <c r="DV158">
        <v>0.94905692055206714</v>
      </c>
      <c r="DW158">
        <v>1.6385138287205434</v>
      </c>
      <c r="DX158">
        <v>1.7710652663150654</v>
      </c>
      <c r="DY158">
        <v>2.0121708579376647</v>
      </c>
      <c r="DZ158">
        <v>4.833822831081644</v>
      </c>
      <c r="EA158">
        <v>4.4192157199356066</v>
      </c>
      <c r="EB158">
        <v>3.5846776898578763</v>
      </c>
      <c r="EC158">
        <v>11.676029640502945</v>
      </c>
      <c r="ED158">
        <v>18.930512114883474</v>
      </c>
      <c r="EE158">
        <v>7.3255087759810218</v>
      </c>
      <c r="EF158">
        <v>3.8188984855721451</v>
      </c>
      <c r="EG158">
        <v>7.773355004941366</v>
      </c>
      <c r="EH158">
        <v>2.5721530922557863</v>
      </c>
      <c r="EI158">
        <v>5.5547600095181577</v>
      </c>
      <c r="EJ158">
        <v>2.7521576898139317</v>
      </c>
      <c r="EK158">
        <v>9.8788259167485766</v>
      </c>
      <c r="EL158">
        <v>1.824356867691324</v>
      </c>
      <c r="EM158">
        <v>0.53883815011434655</v>
      </c>
      <c r="EN158">
        <v>2.8965507336895029</v>
      </c>
      <c r="EO158">
        <v>6.5939761432856052</v>
      </c>
      <c r="EP158">
        <v>9.8762934635126118</v>
      </c>
      <c r="EQ158">
        <v>5.8252259853129207</v>
      </c>
      <c r="ER158">
        <v>10.337711574113431</v>
      </c>
      <c r="ES158">
        <v>15.567641858139831</v>
      </c>
      <c r="ET158">
        <v>2.2235360674019686</v>
      </c>
      <c r="EU158">
        <v>2.7302514180113659</v>
      </c>
      <c r="EV158">
        <v>8.0579738433563168</v>
      </c>
      <c r="EW158">
        <v>14.401176706206941</v>
      </c>
      <c r="EX158">
        <v>8.4519426206553536</v>
      </c>
      <c r="EY158">
        <v>4.1290350258895314</v>
      </c>
      <c r="EZ158">
        <v>7.0973120402783954</v>
      </c>
      <c r="FA158">
        <v>3.8623861671830397</v>
      </c>
      <c r="FB158">
        <v>6.5592554280786945</v>
      </c>
      <c r="FC158">
        <v>8.6182972323428153</v>
      </c>
      <c r="FD158">
        <v>1.9301617614061977</v>
      </c>
      <c r="FE158">
        <v>2.7973125736318951</v>
      </c>
      <c r="FF158">
        <v>2.2968704666771926</v>
      </c>
      <c r="FG158">
        <v>1.655714494317265</v>
      </c>
      <c r="FH158">
        <v>3.0073727632718144</v>
      </c>
      <c r="FI158">
        <v>4.5348633464915711</v>
      </c>
      <c r="FJ158">
        <v>1.5089185267399077</v>
      </c>
      <c r="FK158">
        <v>1.1298789738152246</v>
      </c>
      <c r="FL158">
        <v>1.5140223682002927</v>
      </c>
      <c r="FM158">
        <v>9.9911671211821304E-2</v>
      </c>
      <c r="FN158">
        <v>2.6723122549569989</v>
      </c>
      <c r="FO158">
        <v>1.9821987451991803</v>
      </c>
      <c r="FP158">
        <v>2.1800606509596117</v>
      </c>
      <c r="FQ158">
        <v>2.0913219393454114</v>
      </c>
      <c r="FR158">
        <v>1.358744327976708</v>
      </c>
      <c r="FS158">
        <v>1.2120375618455419</v>
      </c>
      <c r="FT158">
        <v>0.40286046041438422</v>
      </c>
      <c r="FU158">
        <v>0.99566545267329432</v>
      </c>
      <c r="FV158">
        <v>0.42092831509371126</v>
      </c>
      <c r="FW158">
        <v>2.6148848669673983</v>
      </c>
      <c r="FX158">
        <v>2.5469424974144976</v>
      </c>
      <c r="FY158">
        <v>1.796631475541838</v>
      </c>
      <c r="FZ158">
        <v>3.5775082631135517</v>
      </c>
      <c r="GA158">
        <v>1.2316403297785417</v>
      </c>
      <c r="GB158">
        <v>2.4573928213217973</v>
      </c>
      <c r="GC158">
        <v>1.367706448037139</v>
      </c>
      <c r="GD158">
        <v>1.0499369283810491</v>
      </c>
      <c r="GE158">
        <v>1.1496405720808449</v>
      </c>
      <c r="GF158">
        <v>1.7975569103068167</v>
      </c>
      <c r="GG158">
        <v>0.80876757915503561</v>
      </c>
      <c r="GH158">
        <v>1.1376778231448454</v>
      </c>
      <c r="GI158">
        <v>1.2890986768447281</v>
      </c>
      <c r="GJ158">
        <v>0.71112560672026404</v>
      </c>
      <c r="GK158">
        <v>3.6036037112805013</v>
      </c>
      <c r="GL158">
        <v>3.3234476556130375</v>
      </c>
      <c r="GM158">
        <v>1.1218211504274909</v>
      </c>
      <c r="GN158">
        <v>5.629527791606324</v>
      </c>
      <c r="GO158">
        <v>4.0198588544215763</v>
      </c>
      <c r="GP158">
        <v>5.8327125704411644</v>
      </c>
      <c r="GQ158">
        <v>4.8196323552041651</v>
      </c>
      <c r="GR158">
        <v>5.4376507670608065</v>
      </c>
      <c r="GS158">
        <v>5.2614950378004712</v>
      </c>
      <c r="GT158">
        <v>2.8459444656852817</v>
      </c>
      <c r="GU158">
        <v>4.4660010949436417</v>
      </c>
      <c r="GV158">
        <v>3.5975602149266588</v>
      </c>
      <c r="GW158">
        <v>4.8963599578671229</v>
      </c>
      <c r="GX158">
        <v>1.6804748470722297</v>
      </c>
      <c r="GY158">
        <v>3.6424853728530677</v>
      </c>
      <c r="GZ158">
        <v>2.0350836631941243</v>
      </c>
      <c r="HA158">
        <v>1.4844370019957496</v>
      </c>
      <c r="HB158">
        <v>2.6864191949129843</v>
      </c>
      <c r="HC158">
        <v>1.5043665187908137</v>
      </c>
      <c r="HD158">
        <v>4.021309707455484</v>
      </c>
      <c r="HE158">
        <v>2.317652868644799</v>
      </c>
      <c r="HF158">
        <v>4.6024045297835539</v>
      </c>
      <c r="HG158">
        <v>4.5509179627197707</v>
      </c>
      <c r="HH158">
        <v>2.3695043389431421</v>
      </c>
      <c r="HI158">
        <v>3.8271110389403771</v>
      </c>
      <c r="HJ158">
        <v>2.8877540168959488</v>
      </c>
      <c r="HK158">
        <v>4.0187926471633197</v>
      </c>
      <c r="HL158">
        <v>1.2829781613485831</v>
      </c>
      <c r="HM158">
        <v>3.5284860253380192</v>
      </c>
      <c r="HN158">
        <v>1.0139168439250792</v>
      </c>
      <c r="HO158">
        <v>2.5826203229860223</v>
      </c>
      <c r="HP158">
        <v>1.3740459812611512</v>
      </c>
      <c r="HQ158">
        <v>1.3744937167724744</v>
      </c>
      <c r="HR158">
        <v>4.594319126924411</v>
      </c>
      <c r="HS158">
        <v>3.1958641641276411</v>
      </c>
      <c r="HT158">
        <v>3.2176223398026571</v>
      </c>
      <c r="HU158">
        <v>0.54274212477542116</v>
      </c>
      <c r="HV158">
        <v>2.1844841333086804</v>
      </c>
      <c r="HW158">
        <v>2.8067495317913274</v>
      </c>
      <c r="HX158">
        <v>7.1449857961996797</v>
      </c>
      <c r="HY158">
        <v>8.2714205865051973</v>
      </c>
      <c r="HZ158">
        <v>1.6577141465218852</v>
      </c>
      <c r="IA158">
        <v>5.1893550865927747</v>
      </c>
      <c r="IB158">
        <v>7.5585215230830487</v>
      </c>
      <c r="IC158">
        <v>6.9538082863158213</v>
      </c>
      <c r="ID158">
        <v>7.62458932010576</v>
      </c>
      <c r="IE158">
        <v>4.0243957147311518</v>
      </c>
      <c r="IF158">
        <v>5.8374857887114056</v>
      </c>
      <c r="IG158">
        <v>1.6654416705122272</v>
      </c>
      <c r="IH158">
        <v>3.6488700533115526</v>
      </c>
      <c r="II158">
        <v>6.1266091815037607</v>
      </c>
      <c r="IJ158">
        <v>7.4383424496809951</v>
      </c>
      <c r="IK158">
        <v>3.9749028011013285</v>
      </c>
      <c r="IL158">
        <v>2.0379434796405689</v>
      </c>
      <c r="IM158">
        <v>0.29397141451396819</v>
      </c>
      <c r="IN158">
        <v>1.5948531809665627</v>
      </c>
      <c r="IO158">
        <v>1.1983377794233145</v>
      </c>
      <c r="IP158">
        <v>0.91463450332174057</v>
      </c>
      <c r="IQ158">
        <v>0.7945030520609293</v>
      </c>
      <c r="IR158">
        <v>0.70202109991411721</v>
      </c>
      <c r="IS158">
        <v>0.62715542835060401</v>
      </c>
      <c r="IT158">
        <v>0.56855831521599243</v>
      </c>
      <c r="IU158">
        <v>0.51793665178328863</v>
      </c>
      <c r="IV158">
        <v>0.47528451495784113</v>
      </c>
      <c r="IW158">
        <v>0.43801720903750269</v>
      </c>
      <c r="IX158">
        <v>0.40589074997423863</v>
      </c>
      <c r="IY158">
        <v>0.37751512824817002</v>
      </c>
      <c r="IZ158">
        <v>0.3522075515653168</v>
      </c>
      <c r="JA158">
        <v>0.32915662942660984</v>
      </c>
      <c r="JB158">
        <v>0.30913493204908321</v>
      </c>
      <c r="JC158">
        <v>0.29070426725298054</v>
      </c>
      <c r="JD158">
        <v>0.27357682884434542</v>
      </c>
      <c r="JE158">
        <v>0.25819868564003506</v>
      </c>
      <c r="JF158">
        <v>0.24394219821000718</v>
      </c>
      <c r="JG158">
        <v>0.23113598970739377</v>
      </c>
      <c r="JH158">
        <v>0.21921690023203697</v>
      </c>
      <c r="JI158">
        <v>0.20801887937210389</v>
      </c>
      <c r="JJ158">
        <v>0.19751048492590262</v>
      </c>
      <c r="JK158">
        <v>0.18773474567741044</v>
      </c>
      <c r="JL158">
        <v>0.17918550737725383</v>
      </c>
      <c r="JM158">
        <v>0.17030074617494723</v>
      </c>
      <c r="JN158">
        <v>0.16264118682276632</v>
      </c>
      <c r="JO158">
        <v>0.15545800160366094</v>
      </c>
      <c r="JP158">
        <v>0.14837994740603599</v>
      </c>
      <c r="JQ158">
        <v>0.14190329595278686</v>
      </c>
      <c r="JR158">
        <v>0.13540408832922418</v>
      </c>
      <c r="JS158">
        <v>0.12984877853994273</v>
      </c>
      <c r="JT158">
        <v>0.1241173444211605</v>
      </c>
      <c r="JU158">
        <v>0.11921208057291642</v>
      </c>
      <c r="JV158">
        <v>0.1144543023467828</v>
      </c>
      <c r="JW158">
        <v>0.10902636792373258</v>
      </c>
      <c r="JX158">
        <v>0.10476553938853128</v>
      </c>
      <c r="JY158">
        <v>0.10016770009782235</v>
      </c>
      <c r="JZ158">
        <v>9.6559671189092047E-2</v>
      </c>
      <c r="KA158">
        <v>9.237428055555684E-2</v>
      </c>
      <c r="KB158">
        <v>8.8790095513109527E-2</v>
      </c>
      <c r="KC158">
        <v>8.4999581493839127E-2</v>
      </c>
      <c r="KD158">
        <v>8.1238068653322948E-2</v>
      </c>
      <c r="KE158">
        <v>7.8064242559874444E-2</v>
      </c>
      <c r="KF158">
        <v>7.4408325305194617E-2</v>
      </c>
      <c r="KG158">
        <v>7.1899314794082472E-2</v>
      </c>
      <c r="KH158">
        <v>6.9115677308224335E-2</v>
      </c>
      <c r="KI158">
        <v>6.5974967576957408E-2</v>
      </c>
      <c r="KJ158">
        <v>6.3182843860915577E-2</v>
      </c>
      <c r="KK158">
        <v>6.0289355873693967E-2</v>
      </c>
      <c r="KL158">
        <v>5.8301929025364255E-2</v>
      </c>
      <c r="KM158">
        <v>5.5437607674117519E-2</v>
      </c>
      <c r="KN158">
        <v>5.348045959158302E-2</v>
      </c>
      <c r="KO158">
        <v>5.0608588919601266E-2</v>
      </c>
      <c r="KP158">
        <v>4.8597499031007671E-2</v>
      </c>
      <c r="KQ158">
        <v>4.6394377316213709E-2</v>
      </c>
      <c r="KR158">
        <v>4.4481987545156816E-2</v>
      </c>
      <c r="KS158">
        <v>4.2298564692308672E-2</v>
      </c>
      <c r="KT158">
        <v>4.0181247404757071E-2</v>
      </c>
      <c r="KU158">
        <v>3.8280100273103551E-2</v>
      </c>
      <c r="KV158">
        <v>3.6138863497331128E-2</v>
      </c>
      <c r="KW158">
        <v>3.4316607706109913E-2</v>
      </c>
      <c r="KX158">
        <v>3.2589458365884658E-2</v>
      </c>
      <c r="KY158">
        <v>3.0491931015575392E-2</v>
      </c>
      <c r="KZ158">
        <v>2.9050977136807064E-2</v>
      </c>
      <c r="LA158">
        <v>2.7495575424847454E-2</v>
      </c>
      <c r="LB158">
        <v>2.5843180990973696E-2</v>
      </c>
      <c r="LC158">
        <v>2.4708212149268438E-2</v>
      </c>
      <c r="LD158">
        <v>2.2789619637440632E-2</v>
      </c>
      <c r="LE158">
        <v>2.1521159609420984E-2</v>
      </c>
      <c r="LF158">
        <v>1.9880637002980435E-2</v>
      </c>
      <c r="LG158">
        <v>1.8879588774623604E-2</v>
      </c>
      <c r="LH158">
        <v>1.7809039677475332E-2</v>
      </c>
      <c r="LI158">
        <v>1.6371084399827297E-2</v>
      </c>
      <c r="LJ158">
        <v>1.5645666295993808E-2</v>
      </c>
      <c r="LK158">
        <v>1.5076555763929137E-2</v>
      </c>
      <c r="LL158">
        <v>1.4101157063931826E-2</v>
      </c>
      <c r="LM158">
        <v>1.3541626642747559E-2</v>
      </c>
      <c r="LN158">
        <v>1.2840159050470748E-2</v>
      </c>
    </row>
    <row r="159" spans="1:326" x14ac:dyDescent="0.2">
      <c r="A159" s="1">
        <v>4</v>
      </c>
      <c r="B159">
        <v>0.10065003763884428</v>
      </c>
      <c r="C159">
        <v>9.3485132803673654E-2</v>
      </c>
      <c r="D159">
        <v>0.1430065106024257</v>
      </c>
      <c r="E159">
        <v>0.13636367295058066</v>
      </c>
      <c r="F159">
        <v>4.7386853846336903E-2</v>
      </c>
      <c r="G159">
        <v>0.64295464271644953</v>
      </c>
      <c r="H159">
        <v>0.51004177977328646</v>
      </c>
      <c r="I159">
        <v>0.80944804712892882</v>
      </c>
      <c r="J159">
        <v>1.735337642613572</v>
      </c>
      <c r="K159">
        <v>4.7793965474965194</v>
      </c>
      <c r="L159">
        <v>3.3709074172223299</v>
      </c>
      <c r="M159">
        <v>0.75321948025231567</v>
      </c>
      <c r="N159">
        <v>1.1953529662035689</v>
      </c>
      <c r="O159">
        <v>2.0382408820969489</v>
      </c>
      <c r="P159">
        <v>2.1207681886866481</v>
      </c>
      <c r="Q159">
        <v>2.0791870699677739</v>
      </c>
      <c r="R159">
        <v>3.0971494781095288</v>
      </c>
      <c r="S159">
        <v>3.4158263050736881</v>
      </c>
      <c r="T159">
        <v>7.2498349903403838</v>
      </c>
      <c r="U159">
        <v>6.9884287094976578</v>
      </c>
      <c r="V159">
        <v>1.8190837639147794</v>
      </c>
      <c r="W159">
        <v>3.8158442995053528</v>
      </c>
      <c r="X159">
        <v>4.9322311678448214</v>
      </c>
      <c r="Y159">
        <v>2.3174555223655995</v>
      </c>
      <c r="Z159">
        <v>1.7997208402881191</v>
      </c>
      <c r="AA159">
        <v>3.5409731302962806</v>
      </c>
      <c r="AB159">
        <v>3.9402615372100498</v>
      </c>
      <c r="AC159">
        <v>5.0518966704017902</v>
      </c>
      <c r="AD159">
        <v>10.499560288814427</v>
      </c>
      <c r="AE159">
        <v>10.298286232193751</v>
      </c>
      <c r="AF159">
        <v>4.1962644519775942</v>
      </c>
      <c r="AG159">
        <v>1.5069246477472809</v>
      </c>
      <c r="AH159">
        <v>3.8262283493182139</v>
      </c>
      <c r="AI159">
        <v>9.0086201888413768</v>
      </c>
      <c r="AJ159">
        <v>9.0760862372616682</v>
      </c>
      <c r="AK159">
        <v>2.9917401784650246</v>
      </c>
      <c r="AL159">
        <v>3.3137836993147083</v>
      </c>
      <c r="AM159">
        <v>2.0260658363077089</v>
      </c>
      <c r="AN159">
        <v>4.1843280317489295</v>
      </c>
      <c r="AO159">
        <v>10.303343888246953</v>
      </c>
      <c r="AP159">
        <v>10.9929457904481</v>
      </c>
      <c r="AQ159">
        <v>9.3431132308241676</v>
      </c>
      <c r="AR159">
        <v>5.355175754120304</v>
      </c>
      <c r="AS159">
        <v>3.67471722546227</v>
      </c>
      <c r="AT159">
        <v>8.214910787167538</v>
      </c>
      <c r="AU159">
        <v>5.6484978422272638</v>
      </c>
      <c r="AV159">
        <v>7.9146113742077278</v>
      </c>
      <c r="AW159">
        <v>6.997166071220092</v>
      </c>
      <c r="AX159">
        <v>2.0521135303571687</v>
      </c>
      <c r="AY159">
        <v>3.5670454362363331</v>
      </c>
      <c r="AZ159">
        <v>3.5777249399878368</v>
      </c>
      <c r="BA159">
        <v>0.50309583334130625</v>
      </c>
      <c r="BB159">
        <v>2.7822563910040725</v>
      </c>
      <c r="BC159">
        <v>2.4833044909348696</v>
      </c>
      <c r="BD159">
        <v>6.4502018944722872</v>
      </c>
      <c r="BE159">
        <v>6.6223476141748527</v>
      </c>
      <c r="BF159">
        <v>4.4236452195191447</v>
      </c>
      <c r="BG159">
        <v>2.6369141096842581</v>
      </c>
      <c r="BH159">
        <v>0.88224903226571405</v>
      </c>
      <c r="BI159">
        <v>1.0269105168880497</v>
      </c>
      <c r="BJ159">
        <v>2.0975142132815656</v>
      </c>
      <c r="BK159">
        <v>3.7350674899113163</v>
      </c>
      <c r="BL159">
        <v>2.4117607732382096</v>
      </c>
      <c r="BM159">
        <v>0.50793316674478706</v>
      </c>
      <c r="BN159">
        <v>0.3669465528073273</v>
      </c>
      <c r="BO159">
        <v>1.5315574228035185</v>
      </c>
      <c r="BP159">
        <v>1.2996120941369191</v>
      </c>
      <c r="BQ159">
        <v>5.8515055197259231</v>
      </c>
      <c r="BR159">
        <v>3.7121511658334541</v>
      </c>
      <c r="BS159">
        <v>2.9560001785898935</v>
      </c>
      <c r="BT159">
        <v>8.4668676296607401</v>
      </c>
      <c r="BU159">
        <v>10.214331564769024</v>
      </c>
      <c r="BV159">
        <v>4.1984987712309243</v>
      </c>
      <c r="BW159">
        <v>4.9204084139647968</v>
      </c>
      <c r="BX159">
        <v>6.7367526823810975</v>
      </c>
      <c r="BY159">
        <v>1.7661446409285271</v>
      </c>
      <c r="BZ159">
        <v>7.2871319651170827</v>
      </c>
      <c r="CA159">
        <v>2.239268836704011</v>
      </c>
      <c r="CB159">
        <v>1.4878885380402445</v>
      </c>
      <c r="CC159">
        <v>2.350751465008956</v>
      </c>
      <c r="CD159">
        <v>0.72181888561843732</v>
      </c>
      <c r="CE159">
        <v>2.6575708320098101</v>
      </c>
      <c r="CF159">
        <v>1.9532391868752788</v>
      </c>
      <c r="CG159">
        <v>4.3730778499015823</v>
      </c>
      <c r="CH159">
        <v>3.9081144159100911</v>
      </c>
      <c r="CI159">
        <v>0.77335218503596281</v>
      </c>
      <c r="CJ159">
        <v>2.8464473634664094</v>
      </c>
      <c r="CK159">
        <v>0.70703055569961104</v>
      </c>
      <c r="CL159">
        <v>1.1851800297111623</v>
      </c>
      <c r="CM159">
        <v>0.17379208539344415</v>
      </c>
      <c r="CN159">
        <v>1.2150621402695849</v>
      </c>
      <c r="CO159">
        <v>1.4248110836600747</v>
      </c>
      <c r="CP159">
        <v>2.1814224830622022</v>
      </c>
      <c r="CQ159">
        <v>1.2016247894068981</v>
      </c>
      <c r="CR159">
        <v>0.44607126725159607</v>
      </c>
      <c r="CS159">
        <v>0.30644480748582315</v>
      </c>
      <c r="CT159">
        <v>0.50101221808373508</v>
      </c>
      <c r="CU159">
        <v>1.4489128446005559</v>
      </c>
      <c r="CV159">
        <v>0.68859847652833983</v>
      </c>
      <c r="CW159">
        <v>3.0999050605949017</v>
      </c>
      <c r="CX159">
        <v>1.7364982607357287</v>
      </c>
      <c r="CY159">
        <v>1.601941423681549</v>
      </c>
      <c r="CZ159">
        <v>0.50752682778687808</v>
      </c>
      <c r="DA159">
        <v>1.9152806673671205</v>
      </c>
      <c r="DB159">
        <v>1.0680223496193548</v>
      </c>
      <c r="DC159">
        <v>1.5011502777328651</v>
      </c>
      <c r="DD159">
        <v>1.7258590440191404</v>
      </c>
      <c r="DE159">
        <v>1.0737647394143799</v>
      </c>
      <c r="DF159">
        <v>0.30162514591365208</v>
      </c>
      <c r="DG159">
        <v>1.148948038693451</v>
      </c>
      <c r="DH159">
        <v>1.4068944222149249</v>
      </c>
      <c r="DI159">
        <v>2.6664834576752554</v>
      </c>
      <c r="DJ159">
        <v>1.8567469482357752</v>
      </c>
      <c r="DK159">
        <v>1.6452734419524109</v>
      </c>
      <c r="DL159">
        <v>1.1910364958515416</v>
      </c>
      <c r="DM159">
        <v>1.4022377862667152</v>
      </c>
      <c r="DN159">
        <v>2.134021028056746</v>
      </c>
      <c r="DO159">
        <v>1.5136352170551897</v>
      </c>
      <c r="DP159">
        <v>2.8493800585823332</v>
      </c>
      <c r="DQ159">
        <v>1.7577968239182982</v>
      </c>
      <c r="DR159">
        <v>1.1537604605827692</v>
      </c>
      <c r="DS159">
        <v>2.5577730169465518</v>
      </c>
      <c r="DT159">
        <v>0.61027876747128185</v>
      </c>
      <c r="DU159">
        <v>0.34632973981994764</v>
      </c>
      <c r="DV159">
        <v>1.7783127717441052</v>
      </c>
      <c r="DW159">
        <v>1.7282401208581148</v>
      </c>
      <c r="DX159">
        <v>1.5770149404594926</v>
      </c>
      <c r="DY159">
        <v>1.1945814451780195</v>
      </c>
      <c r="DZ159">
        <v>0.70700211593580475</v>
      </c>
      <c r="EA159">
        <v>2.0771249972917571</v>
      </c>
      <c r="EB159">
        <v>3.8352722898059981</v>
      </c>
      <c r="EC159">
        <v>3.0729064683505594</v>
      </c>
      <c r="ED159">
        <v>2.8184422909422073</v>
      </c>
      <c r="EE159">
        <v>3.4320941229291981</v>
      </c>
      <c r="EF159">
        <v>1.8954369243410889</v>
      </c>
      <c r="EG159">
        <v>6.3712720688899758</v>
      </c>
      <c r="EH159">
        <v>6.8422688983721214</v>
      </c>
      <c r="EI159">
        <v>11.769172116347242</v>
      </c>
      <c r="EJ159">
        <v>19.205606558674326</v>
      </c>
      <c r="EK159">
        <v>14.248742053093235</v>
      </c>
      <c r="EL159">
        <v>2.5185319129570041</v>
      </c>
      <c r="EM159">
        <v>4.7629143837390933</v>
      </c>
      <c r="EN159">
        <v>7.0845329916966158</v>
      </c>
      <c r="EO159">
        <v>8.331970254201897</v>
      </c>
      <c r="EP159">
        <v>5.0865635826994122</v>
      </c>
      <c r="EQ159">
        <v>13.795250997662338</v>
      </c>
      <c r="ER159">
        <v>8.2625271559778053</v>
      </c>
      <c r="ES159">
        <v>7.2785186323046256</v>
      </c>
      <c r="ET159">
        <v>17.009323091881051</v>
      </c>
      <c r="EU159">
        <v>4.7308103595940487</v>
      </c>
      <c r="EV159">
        <v>11.181908769273747</v>
      </c>
      <c r="EW159">
        <v>6.8810396303345387</v>
      </c>
      <c r="EX159">
        <v>3.9898999729811444</v>
      </c>
      <c r="EY159">
        <v>3.8185233766962456</v>
      </c>
      <c r="EZ159">
        <v>3.5431508386684425</v>
      </c>
      <c r="FA159">
        <v>5.5587509876722532</v>
      </c>
      <c r="FB159">
        <v>4.2766607963695611</v>
      </c>
      <c r="FC159">
        <v>5.7180295445665639</v>
      </c>
      <c r="FD159">
        <v>3.9061968754330496</v>
      </c>
      <c r="FE159">
        <v>3.0843951718056135</v>
      </c>
      <c r="FF159">
        <v>2.4387738924549081</v>
      </c>
      <c r="FG159">
        <v>2.4277316251486094</v>
      </c>
      <c r="FH159">
        <v>0.60284924986930388</v>
      </c>
      <c r="FI159">
        <v>1.549051358333144</v>
      </c>
      <c r="FJ159">
        <v>1.108629521146139</v>
      </c>
      <c r="FK159">
        <v>0.56352175673621441</v>
      </c>
      <c r="FL159">
        <v>2.0203270338492629</v>
      </c>
      <c r="FM159">
        <v>4.6248482734254672</v>
      </c>
      <c r="FN159">
        <v>4.0033724462389815</v>
      </c>
      <c r="FO159">
        <v>4.0221998142435025</v>
      </c>
      <c r="FP159">
        <v>2.8553530919448429</v>
      </c>
      <c r="FQ159">
        <v>1.633055685672911</v>
      </c>
      <c r="FR159">
        <v>1.063278198238242</v>
      </c>
      <c r="FS159">
        <v>1.4006146703864957</v>
      </c>
      <c r="FT159">
        <v>3.5270862597339185</v>
      </c>
      <c r="FU159">
        <v>2.1992989728551344</v>
      </c>
      <c r="FV159">
        <v>2.7080019988730561</v>
      </c>
      <c r="FW159">
        <v>1.6445754843386231</v>
      </c>
      <c r="FX159">
        <v>1.9534516170768317</v>
      </c>
      <c r="FY159">
        <v>0.49552657016306401</v>
      </c>
      <c r="FZ159">
        <v>1.9011238411161921</v>
      </c>
      <c r="GA159">
        <v>2.9799496469464666</v>
      </c>
      <c r="GB159">
        <v>1.2084947139409969</v>
      </c>
      <c r="GC159">
        <v>1.9388593580600031</v>
      </c>
      <c r="GD159">
        <v>1.4135062524779507</v>
      </c>
      <c r="GE159">
        <v>3.1484627652049415</v>
      </c>
      <c r="GF159">
        <v>0.77641499070394904</v>
      </c>
      <c r="GG159">
        <v>1.1488198186162286</v>
      </c>
      <c r="GH159">
        <v>2.5274533211757686</v>
      </c>
      <c r="GI159">
        <v>3.6741779853076402</v>
      </c>
      <c r="GJ159">
        <v>1.8491595547317252</v>
      </c>
      <c r="GK159">
        <v>5.6502211005464567</v>
      </c>
      <c r="GL159">
        <v>3.1308219911770845</v>
      </c>
      <c r="GM159">
        <v>2.8662575361183409</v>
      </c>
      <c r="GN159">
        <v>6.5910426152065318</v>
      </c>
      <c r="GO159">
        <v>0.84024176328979405</v>
      </c>
      <c r="GP159">
        <v>1.4320294049059226</v>
      </c>
      <c r="GQ159">
        <v>8.5239032283952341</v>
      </c>
      <c r="GR159">
        <v>16.495811890373851</v>
      </c>
      <c r="GS159">
        <v>10.022240556731976</v>
      </c>
      <c r="GT159">
        <v>10.813374586985903</v>
      </c>
      <c r="GU159">
        <v>6.3737690285797584</v>
      </c>
      <c r="GV159">
        <v>7.0025057868770695</v>
      </c>
      <c r="GW159">
        <v>1.0589477964073499</v>
      </c>
      <c r="GX159">
        <v>2.5620560463221467</v>
      </c>
      <c r="GY159">
        <v>1.5820961176784352</v>
      </c>
      <c r="GZ159">
        <v>4.0698247958277607</v>
      </c>
      <c r="HA159">
        <v>9.8438611728914012</v>
      </c>
      <c r="HB159">
        <v>1.9237783831405355</v>
      </c>
      <c r="HC159">
        <v>12.21046799256132</v>
      </c>
      <c r="HD159">
        <v>7.9345730096550913</v>
      </c>
      <c r="HE159">
        <v>0.78343918983248895</v>
      </c>
      <c r="HF159">
        <v>4.7783749404230083</v>
      </c>
      <c r="HG159">
        <v>4.5486883730766019</v>
      </c>
      <c r="HH159">
        <v>3.8226635391503621</v>
      </c>
      <c r="HI159">
        <v>4.8860947621330109</v>
      </c>
      <c r="HJ159">
        <v>2.6205962879679277</v>
      </c>
      <c r="HK159">
        <v>1.0194245023940847</v>
      </c>
      <c r="HL159">
        <v>2.8580434059055486</v>
      </c>
      <c r="HM159">
        <v>6.0311346476254011</v>
      </c>
      <c r="HN159">
        <v>8.6349863550977695</v>
      </c>
      <c r="HO159">
        <v>11.976652545725029</v>
      </c>
      <c r="HP159">
        <v>11.48602026127635</v>
      </c>
      <c r="HQ159">
        <v>7.340779414465036</v>
      </c>
      <c r="HR159">
        <v>8.2728626014709796</v>
      </c>
      <c r="HS159">
        <v>5.5891913817423919</v>
      </c>
      <c r="HT159">
        <v>4.8905390394218164</v>
      </c>
      <c r="HU159">
        <v>3.1171287183444587</v>
      </c>
      <c r="HV159">
        <v>12.736851579978991</v>
      </c>
      <c r="HW159">
        <v>14.885587059557896</v>
      </c>
      <c r="HX159">
        <v>11.52437885141352</v>
      </c>
      <c r="HY159">
        <v>7.3875507116183226</v>
      </c>
      <c r="HZ159">
        <v>12.578487412592535</v>
      </c>
      <c r="IA159">
        <v>16.331498298467061</v>
      </c>
      <c r="IB159">
        <v>11.895950228557593</v>
      </c>
      <c r="IC159">
        <v>6.6609014367147257</v>
      </c>
      <c r="ID159">
        <v>8.4303630306812707</v>
      </c>
      <c r="IE159">
        <v>5.6058992537001595</v>
      </c>
      <c r="IF159">
        <v>3.0285641733787672</v>
      </c>
      <c r="IG159">
        <v>2.8326581861672144</v>
      </c>
      <c r="IH159">
        <v>4.6313105324653767</v>
      </c>
      <c r="II159">
        <v>8.2881856474704403</v>
      </c>
      <c r="IJ159">
        <v>4.4651388652528823</v>
      </c>
      <c r="IK159">
        <v>2.8607228291646303</v>
      </c>
      <c r="IL159">
        <v>2.4882117090564195</v>
      </c>
      <c r="IM159">
        <v>0.88024397988868708</v>
      </c>
      <c r="IN159">
        <v>1.0073065387608122</v>
      </c>
      <c r="IO159">
        <v>0.7519010049479472</v>
      </c>
      <c r="IP159">
        <v>0.32727415254322911</v>
      </c>
      <c r="IQ159">
        <v>0.38817645801721085</v>
      </c>
      <c r="IR159">
        <v>0.35084747613186407</v>
      </c>
      <c r="IS159">
        <v>0.32170172077140535</v>
      </c>
      <c r="IT159">
        <v>0.31476514726299853</v>
      </c>
      <c r="IU159">
        <v>0.29334862833653819</v>
      </c>
      <c r="IV159">
        <v>0.28086755727783763</v>
      </c>
      <c r="IW159">
        <v>0.26931339803545434</v>
      </c>
      <c r="IX159">
        <v>0.2599357735721497</v>
      </c>
      <c r="IY159">
        <v>0.24974043729629328</v>
      </c>
      <c r="IZ159">
        <v>0.24233225915810516</v>
      </c>
      <c r="JA159">
        <v>0.23525383003846681</v>
      </c>
      <c r="JB159">
        <v>0.22812471051595626</v>
      </c>
      <c r="JC159">
        <v>0.22192511541421125</v>
      </c>
      <c r="JD159">
        <v>0.21647696873780942</v>
      </c>
      <c r="JE159">
        <v>0.21147726034466358</v>
      </c>
      <c r="JF159">
        <v>0.20677355864126923</v>
      </c>
      <c r="JG159">
        <v>0.20245845094824474</v>
      </c>
      <c r="JH159">
        <v>0.19800438820633523</v>
      </c>
      <c r="JI159">
        <v>0.19389852674548855</v>
      </c>
      <c r="JJ159">
        <v>0.19064182712337935</v>
      </c>
      <c r="JK159">
        <v>0.18674534999309295</v>
      </c>
      <c r="JL159">
        <v>0.18338629640069859</v>
      </c>
      <c r="JM159">
        <v>0.18060660104165638</v>
      </c>
      <c r="JN159">
        <v>0.17828330283976784</v>
      </c>
      <c r="JO159">
        <v>0.17527099870759622</v>
      </c>
      <c r="JP159">
        <v>0.17237161838839571</v>
      </c>
      <c r="JQ159">
        <v>0.17036405846779237</v>
      </c>
      <c r="JR159">
        <v>0.16775069136161552</v>
      </c>
      <c r="JS159">
        <v>0.16554651971450002</v>
      </c>
      <c r="JT159">
        <v>0.16351352776189151</v>
      </c>
      <c r="JU159">
        <v>0.16142097331745495</v>
      </c>
      <c r="JV159">
        <v>0.15979769410622346</v>
      </c>
      <c r="JW159">
        <v>0.15752975473261829</v>
      </c>
      <c r="JX159">
        <v>0.15622804816687391</v>
      </c>
      <c r="JY159">
        <v>0.15434529082763274</v>
      </c>
      <c r="JZ159">
        <v>0.1527522536074899</v>
      </c>
      <c r="KA159">
        <v>0.15088475002982837</v>
      </c>
      <c r="KB159">
        <v>0.14979312213919418</v>
      </c>
      <c r="KC159">
        <v>0.14821211117243846</v>
      </c>
      <c r="KD159">
        <v>0.1469032687062117</v>
      </c>
      <c r="KE159">
        <v>0.14596132224327096</v>
      </c>
      <c r="KF159">
        <v>0.1448742196070153</v>
      </c>
      <c r="KG159">
        <v>0.14364637518148299</v>
      </c>
      <c r="KH159">
        <v>0.14289388782134937</v>
      </c>
      <c r="KI159">
        <v>0.1417393889192074</v>
      </c>
      <c r="KJ159">
        <v>0.14038651808323119</v>
      </c>
      <c r="KK159">
        <v>0.13924053407384412</v>
      </c>
      <c r="KL159">
        <v>0.13878682309434984</v>
      </c>
      <c r="KM159">
        <v>0.13803265350452967</v>
      </c>
      <c r="KN159">
        <v>0.13741031177740703</v>
      </c>
      <c r="KO159">
        <v>0.13627449837148742</v>
      </c>
      <c r="KP159">
        <v>0.1357019912353595</v>
      </c>
      <c r="KQ159">
        <v>0.13443738247807563</v>
      </c>
      <c r="KR159">
        <v>0.13409142401585644</v>
      </c>
      <c r="KS159">
        <v>0.13349193500279163</v>
      </c>
      <c r="KT159">
        <v>0.13299791533223387</v>
      </c>
      <c r="KU159">
        <v>0.13219441835523396</v>
      </c>
      <c r="KV159">
        <v>0.13139569090051958</v>
      </c>
      <c r="KW159">
        <v>0.13161284426866332</v>
      </c>
      <c r="KX159">
        <v>0.13060212502503196</v>
      </c>
      <c r="KY159">
        <v>0.13041312533721994</v>
      </c>
      <c r="KZ159">
        <v>0.1298691946222307</v>
      </c>
      <c r="LA159">
        <v>0.12979511632855387</v>
      </c>
      <c r="LB159">
        <v>0.12906820660367077</v>
      </c>
      <c r="LC159">
        <v>0.12908543956311574</v>
      </c>
      <c r="LD159">
        <v>0.12856674791558015</v>
      </c>
      <c r="LE159">
        <v>0.12840292607720952</v>
      </c>
      <c r="LF159">
        <v>0.1275761721113631</v>
      </c>
      <c r="LG159">
        <v>0.12780113957946376</v>
      </c>
      <c r="LH159">
        <v>0.12776470655611527</v>
      </c>
      <c r="LI159">
        <v>0.12749761228423373</v>
      </c>
      <c r="LJ159">
        <v>0.12707386796696857</v>
      </c>
      <c r="LK159">
        <v>0.12756108742471328</v>
      </c>
      <c r="LL159">
        <v>0.12707430380286511</v>
      </c>
      <c r="LM159">
        <v>0.12678991229124059</v>
      </c>
      <c r="LN159">
        <v>0.12683411985302009</v>
      </c>
    </row>
    <row r="160" spans="1:326" x14ac:dyDescent="0.2">
      <c r="A160" s="1">
        <v>4</v>
      </c>
      <c r="B160">
        <v>4.4312802143394059E-2</v>
      </c>
      <c r="C160">
        <v>0.32312852566700917</v>
      </c>
      <c r="D160">
        <v>0.49128668384050517</v>
      </c>
      <c r="E160">
        <v>0.78213115911605613</v>
      </c>
      <c r="F160">
        <v>1.0481577445849741</v>
      </c>
      <c r="G160">
        <v>0.73847722519095726</v>
      </c>
      <c r="H160">
        <v>0.37960325799199757</v>
      </c>
      <c r="I160">
        <v>0.63544115456997174</v>
      </c>
      <c r="J160">
        <v>1.6788933473804979</v>
      </c>
      <c r="K160">
        <v>2.3322793371858119</v>
      </c>
      <c r="L160">
        <v>2.0677889706252857</v>
      </c>
      <c r="M160">
        <v>2.023488957255354</v>
      </c>
      <c r="N160">
        <v>1.5078453834182011</v>
      </c>
      <c r="O160">
        <v>1.0924739370196725</v>
      </c>
      <c r="P160">
        <v>1.7776101415373988</v>
      </c>
      <c r="Q160">
        <v>2.3655054180763138</v>
      </c>
      <c r="R160">
        <v>3.0449371060995372</v>
      </c>
      <c r="S160">
        <v>3.4428745377418877</v>
      </c>
      <c r="T160">
        <v>3.6574885980330842</v>
      </c>
      <c r="U160">
        <v>2.949557046361341</v>
      </c>
      <c r="V160">
        <v>2.8079032758119973</v>
      </c>
      <c r="W160">
        <v>5.0403355400933378</v>
      </c>
      <c r="X160">
        <v>6.0047929928771877</v>
      </c>
      <c r="Y160">
        <v>6.0337450559373211</v>
      </c>
      <c r="Z160">
        <v>4.2111298676578715</v>
      </c>
      <c r="AA160">
        <v>1.8468101688969605</v>
      </c>
      <c r="AB160">
        <v>0.331890189446712</v>
      </c>
      <c r="AC160">
        <v>0.85884508645940494</v>
      </c>
      <c r="AD160">
        <v>1.2100284521097533</v>
      </c>
      <c r="AE160">
        <v>2.4118429947413236</v>
      </c>
      <c r="AF160">
        <v>4.065968538047688</v>
      </c>
      <c r="AG160">
        <v>5.6883429708105284</v>
      </c>
      <c r="AH160">
        <v>4.8367829529723565</v>
      </c>
      <c r="AI160">
        <v>4.8820923017679361</v>
      </c>
      <c r="AJ160">
        <v>5.0133686654633838</v>
      </c>
      <c r="AK160">
        <v>5.1566429061421823</v>
      </c>
      <c r="AL160">
        <v>4.5289892660638573</v>
      </c>
      <c r="AM160">
        <v>2.9413659995277905</v>
      </c>
      <c r="AN160">
        <v>0.99515343100797826</v>
      </c>
      <c r="AO160">
        <v>3.327600312506851</v>
      </c>
      <c r="AP160">
        <v>7.245572467007535</v>
      </c>
      <c r="AQ160">
        <v>11.691843636345119</v>
      </c>
      <c r="AR160">
        <v>16.41172349451865</v>
      </c>
      <c r="AS160">
        <v>19.22304733973721</v>
      </c>
      <c r="AT160">
        <v>20.380678016855882</v>
      </c>
      <c r="AU160">
        <v>19.140343423340134</v>
      </c>
      <c r="AV160">
        <v>16.09380386350616</v>
      </c>
      <c r="AW160">
        <v>12.20201227010422</v>
      </c>
      <c r="AX160">
        <v>8.8464284620590359</v>
      </c>
      <c r="AY160">
        <v>6.8477847144200661</v>
      </c>
      <c r="AZ160">
        <v>6.434985297678538</v>
      </c>
      <c r="BA160">
        <v>6.8803554901666653</v>
      </c>
      <c r="BB160">
        <v>6.0461835437721811</v>
      </c>
      <c r="BC160">
        <v>3.4555214207241733</v>
      </c>
      <c r="BD160">
        <v>0.73887542671050666</v>
      </c>
      <c r="BE160">
        <v>3.7102941531513798</v>
      </c>
      <c r="BF160">
        <v>6.2970309113381582</v>
      </c>
      <c r="BG160">
        <v>8.2477922437412605</v>
      </c>
      <c r="BH160">
        <v>8.7417286951013704</v>
      </c>
      <c r="BI160">
        <v>6.9077331482740352</v>
      </c>
      <c r="BJ160">
        <v>3.0380001944761998</v>
      </c>
      <c r="BK160">
        <v>2.0283742812491767</v>
      </c>
      <c r="BL160">
        <v>6.5025692489394036</v>
      </c>
      <c r="BM160">
        <v>8.9246158869181578</v>
      </c>
      <c r="BN160">
        <v>8.9395444719728054</v>
      </c>
      <c r="BO160">
        <v>7.6364366874641458</v>
      </c>
      <c r="BP160">
        <v>4.4697418325320708</v>
      </c>
      <c r="BQ160">
        <v>0.89500154097188533</v>
      </c>
      <c r="BR160">
        <v>3.6859409851085378</v>
      </c>
      <c r="BS160">
        <v>3.1297766330168448</v>
      </c>
      <c r="BT160">
        <v>2.6893326403969238</v>
      </c>
      <c r="BU160">
        <v>6.8302469141830464</v>
      </c>
      <c r="BV160">
        <v>5.4554720576305655</v>
      </c>
      <c r="BW160">
        <v>4.8870025489131672</v>
      </c>
      <c r="BX160">
        <v>4.1897011490343061</v>
      </c>
      <c r="BY160">
        <v>4.4628427457938713</v>
      </c>
      <c r="BZ160">
        <v>2.7637130777513406</v>
      </c>
      <c r="CA160">
        <v>4.1274931550302139</v>
      </c>
      <c r="CB160">
        <v>1.7852061504727337</v>
      </c>
      <c r="CC160">
        <v>2.5631526558256077</v>
      </c>
      <c r="CD160">
        <v>4.2001393634780886</v>
      </c>
      <c r="CE160">
        <v>3.2811314426325415</v>
      </c>
      <c r="CF160">
        <v>1.509349181067793</v>
      </c>
      <c r="CG160">
        <v>1.4939647027513148</v>
      </c>
      <c r="CH160">
        <v>0.99484870086542043</v>
      </c>
      <c r="CI160">
        <v>0.69305688317305147</v>
      </c>
      <c r="CJ160">
        <v>0.2894652375946109</v>
      </c>
      <c r="CK160">
        <v>1.3633625369680193</v>
      </c>
      <c r="CL160">
        <v>0.20667486276974756</v>
      </c>
      <c r="CM160">
        <v>1.3940178282935485</v>
      </c>
      <c r="CN160">
        <v>0.78995578605063443</v>
      </c>
      <c r="CO160">
        <v>1.0536058527536125</v>
      </c>
      <c r="CP160">
        <v>0.79550032165199913</v>
      </c>
      <c r="CQ160">
        <v>0.88417524516895196</v>
      </c>
      <c r="CR160">
        <v>1.0801145687820735</v>
      </c>
      <c r="CS160">
        <v>0.8691239119392431</v>
      </c>
      <c r="CT160">
        <v>1.1992840448466304</v>
      </c>
      <c r="CU160">
        <v>0.51798668831390038</v>
      </c>
      <c r="CV160">
        <v>1.4508232035415618</v>
      </c>
      <c r="CW160">
        <v>1.8238252453110755</v>
      </c>
      <c r="CX160">
        <v>1.1110603968501611</v>
      </c>
      <c r="CY160">
        <v>0.66485224123769526</v>
      </c>
      <c r="CZ160">
        <v>0.94105066602270149</v>
      </c>
      <c r="DA160">
        <v>3.6830482655381038</v>
      </c>
      <c r="DB160">
        <v>1.3831909894565591</v>
      </c>
      <c r="DC160">
        <v>1.4282979607896478</v>
      </c>
      <c r="DD160">
        <v>1.2583945525409028</v>
      </c>
      <c r="DE160">
        <v>1.8635779780762685</v>
      </c>
      <c r="DF160">
        <v>2.0841767966723914</v>
      </c>
      <c r="DG160">
        <v>2.2096944563077869</v>
      </c>
      <c r="DH160">
        <v>3.6261292949862445</v>
      </c>
      <c r="DI160">
        <v>4.2710125146675626</v>
      </c>
      <c r="DJ160">
        <v>0.74164423664154155</v>
      </c>
      <c r="DK160">
        <v>1.1670660632013974</v>
      </c>
      <c r="DL160">
        <v>1.0329909456903279</v>
      </c>
      <c r="DM160">
        <v>1.9471861280456098</v>
      </c>
      <c r="DN160">
        <v>3.5792113931156231</v>
      </c>
      <c r="DO160">
        <v>2.6853464656232817</v>
      </c>
      <c r="DP160">
        <v>5.3716549323885383</v>
      </c>
      <c r="DQ160">
        <v>5.7593892401541895</v>
      </c>
      <c r="DR160">
        <v>2.730483324987492</v>
      </c>
      <c r="DS160">
        <v>2.6155197151365104</v>
      </c>
      <c r="DT160">
        <v>4.3445443225557838</v>
      </c>
      <c r="DU160">
        <v>1.5724301433215633</v>
      </c>
      <c r="DV160">
        <v>4.6660367974596433</v>
      </c>
      <c r="DW160">
        <v>6.1125887019437455</v>
      </c>
      <c r="DX160">
        <v>6.8738914207953208</v>
      </c>
      <c r="DY160">
        <v>1.9884801867526076</v>
      </c>
      <c r="DZ160">
        <v>5.3917526708289465</v>
      </c>
      <c r="EA160">
        <v>6.3000724334448597</v>
      </c>
      <c r="EB160">
        <v>5.7029410034467309</v>
      </c>
      <c r="EC160">
        <v>8.0878845861315138</v>
      </c>
      <c r="ED160">
        <v>7.6016578386763891</v>
      </c>
      <c r="EE160">
        <v>3.3366981804078568</v>
      </c>
      <c r="EF160">
        <v>6.0142797077833006</v>
      </c>
      <c r="EG160">
        <v>10.068422697652702</v>
      </c>
      <c r="EH160">
        <v>20.521843226013917</v>
      </c>
      <c r="EI160">
        <v>8.1870429251547279</v>
      </c>
      <c r="EJ160">
        <v>24.139425199435472</v>
      </c>
      <c r="EK160">
        <v>15.65837161676785</v>
      </c>
      <c r="EL160">
        <v>13.978329996416907</v>
      </c>
      <c r="EM160">
        <v>8.4460378862000631</v>
      </c>
      <c r="EN160">
        <v>8.3427447274069912</v>
      </c>
      <c r="EO160">
        <v>9.6567760220119094</v>
      </c>
      <c r="EP160">
        <v>13.399471286022431</v>
      </c>
      <c r="EQ160">
        <v>16.092256098244938</v>
      </c>
      <c r="ER160">
        <v>19.907013422607005</v>
      </c>
      <c r="ES160">
        <v>18.021278206663634</v>
      </c>
      <c r="ET160">
        <v>9.1947476728836612</v>
      </c>
      <c r="EU160">
        <v>4.8471182364030803</v>
      </c>
      <c r="EV160">
        <v>3.7868990425399423</v>
      </c>
      <c r="EW160">
        <v>3.0381424843838682</v>
      </c>
      <c r="EX160">
        <v>9.2096961467483407</v>
      </c>
      <c r="EY160">
        <v>2.2461996854887443</v>
      </c>
      <c r="EZ160">
        <v>4.4723700044482158</v>
      </c>
      <c r="FA160">
        <v>2.8534071963321801</v>
      </c>
      <c r="FB160">
        <v>1.0353202475932479</v>
      </c>
      <c r="FC160">
        <v>2.7893280429021923</v>
      </c>
      <c r="FD160">
        <v>0.47814826838516794</v>
      </c>
      <c r="FE160">
        <v>3.4095565721524888</v>
      </c>
      <c r="FF160">
        <v>1.2349733223341992</v>
      </c>
      <c r="FG160">
        <v>4.2218995224797062</v>
      </c>
      <c r="FH160">
        <v>3.3405864763734616</v>
      </c>
      <c r="FI160">
        <v>0.83030364351357289</v>
      </c>
      <c r="FJ160">
        <v>1.3005291323752293</v>
      </c>
      <c r="FK160">
        <v>1.8216487475803713</v>
      </c>
      <c r="FL160">
        <v>3.3454508482844272</v>
      </c>
      <c r="FM160">
        <v>1.8678318459820755</v>
      </c>
      <c r="FN160">
        <v>0.92998628602074052</v>
      </c>
      <c r="FO160">
        <v>1.4366623251598962</v>
      </c>
      <c r="FP160">
        <v>2.6213863431181332</v>
      </c>
      <c r="FQ160">
        <v>3.0755751285269377</v>
      </c>
      <c r="FR160">
        <v>1.7072128871846191</v>
      </c>
      <c r="FS160">
        <v>0.18904772291857952</v>
      </c>
      <c r="FT160">
        <v>0.95674892493123131</v>
      </c>
      <c r="FU160">
        <v>2.1582167430599863</v>
      </c>
      <c r="FV160">
        <v>1.8719187274111564</v>
      </c>
      <c r="FW160">
        <v>2.7372306537880235</v>
      </c>
      <c r="FX160">
        <v>2.3615722139524213</v>
      </c>
      <c r="FY160">
        <v>0.49926169649615454</v>
      </c>
      <c r="FZ160">
        <v>1.3217026298025014</v>
      </c>
      <c r="GA160">
        <v>1.3364098747572446</v>
      </c>
      <c r="GB160">
        <v>2.079736476767224</v>
      </c>
      <c r="GC160">
        <v>0.85839349171428203</v>
      </c>
      <c r="GD160">
        <v>0.42057226015695959</v>
      </c>
      <c r="GE160">
        <v>2.4965962829460677</v>
      </c>
      <c r="GF160">
        <v>5.140695215721693</v>
      </c>
      <c r="GG160">
        <v>7.2577646000950988</v>
      </c>
      <c r="GH160">
        <v>3.9480666009864733</v>
      </c>
      <c r="GI160">
        <v>8.0028089837707128</v>
      </c>
      <c r="GJ160">
        <v>4.7494228075495029</v>
      </c>
      <c r="GK160">
        <v>7.6173979654329331</v>
      </c>
      <c r="GL160">
        <v>7.4871354015919183</v>
      </c>
      <c r="GM160">
        <v>5.4631622647594575</v>
      </c>
      <c r="GN160">
        <v>2.1226092539229944</v>
      </c>
      <c r="GO160">
        <v>6.4810606627424185</v>
      </c>
      <c r="GP160">
        <v>2.1319748393747928</v>
      </c>
      <c r="GQ160">
        <v>4.9841531343821446</v>
      </c>
      <c r="GR160">
        <v>3.0729744491607627</v>
      </c>
      <c r="GS160">
        <v>3.9028511543867843</v>
      </c>
      <c r="GT160">
        <v>8.1548782289759405</v>
      </c>
      <c r="GU160">
        <v>9.0373799707198543</v>
      </c>
      <c r="GV160">
        <v>7.8019607202473651</v>
      </c>
      <c r="GW160">
        <v>4.1717722825974244</v>
      </c>
      <c r="GX160">
        <v>2.7593485309974963</v>
      </c>
      <c r="GY160">
        <v>3.1415011724130952</v>
      </c>
      <c r="GZ160">
        <v>4.0160551482532929</v>
      </c>
      <c r="HA160">
        <v>5.4614548125538915</v>
      </c>
      <c r="HB160">
        <v>2.4340594717238222</v>
      </c>
      <c r="HC160">
        <v>5.4458841006785281</v>
      </c>
      <c r="HD160">
        <v>1.5235079989901883</v>
      </c>
      <c r="HE160">
        <v>2.7851146159908824</v>
      </c>
      <c r="HF160">
        <v>3.237236037852957</v>
      </c>
      <c r="HG160">
        <v>1.0041756184199335</v>
      </c>
      <c r="HH160">
        <v>2.2381588933665348</v>
      </c>
      <c r="HI160">
        <v>2.1480351008613301</v>
      </c>
      <c r="HJ160">
        <v>1.4710148662328664</v>
      </c>
      <c r="HK160">
        <v>0.25370163895846065</v>
      </c>
      <c r="HL160">
        <v>2.1853969042818617</v>
      </c>
      <c r="HM160">
        <v>3.2306788898495773</v>
      </c>
      <c r="HN160">
        <v>2.1213110638475645</v>
      </c>
      <c r="HO160">
        <v>1.5144967182830409</v>
      </c>
      <c r="HP160">
        <v>2.6538843519951896</v>
      </c>
      <c r="HQ160">
        <v>2.1248575852932525</v>
      </c>
      <c r="HR160">
        <v>2.9056121869571512</v>
      </c>
      <c r="HS160">
        <v>1.6713695033563445</v>
      </c>
      <c r="HT160">
        <v>4.4081415927872909</v>
      </c>
      <c r="HU160">
        <v>7.6707955832890677</v>
      </c>
      <c r="HV160">
        <v>4.2410324400010184</v>
      </c>
      <c r="HW160">
        <v>4.1480142533130859</v>
      </c>
      <c r="HX160">
        <v>0.89759096839974828</v>
      </c>
      <c r="HY160">
        <v>3.8736000963707076</v>
      </c>
      <c r="HZ160">
        <v>3.3823634641372782</v>
      </c>
      <c r="IA160">
        <v>4.3021168690329086</v>
      </c>
      <c r="IB160">
        <v>2.9393709156728094</v>
      </c>
      <c r="IC160">
        <v>6.7867023870804033</v>
      </c>
      <c r="ID160">
        <v>7.0706061358076884</v>
      </c>
      <c r="IE160">
        <v>8.8389194226919887</v>
      </c>
      <c r="IF160">
        <v>5.4449251586068934</v>
      </c>
      <c r="IG160">
        <v>4.9979763726323858</v>
      </c>
      <c r="IH160">
        <v>4.0817601224296078</v>
      </c>
      <c r="II160">
        <v>3.1229052217202953</v>
      </c>
      <c r="IJ160">
        <v>4.5178036695963373</v>
      </c>
      <c r="IK160">
        <v>2.0371572986663318</v>
      </c>
      <c r="IL160">
        <v>0.92059980792051288</v>
      </c>
      <c r="IM160">
        <v>2.2319026560727764</v>
      </c>
      <c r="IN160">
        <v>1.3339876856698107</v>
      </c>
      <c r="IO160">
        <v>1.6042409705499761</v>
      </c>
      <c r="IP160">
        <v>1.2283029022025489</v>
      </c>
      <c r="IQ160">
        <v>1.0528076393968095</v>
      </c>
      <c r="IR160">
        <v>0.94181739506093043</v>
      </c>
      <c r="IS160">
        <v>0.87212258604697179</v>
      </c>
      <c r="IT160">
        <v>0.82568810975283191</v>
      </c>
      <c r="IU160">
        <v>0.77223103438461205</v>
      </c>
      <c r="IV160">
        <v>0.70769622908375762</v>
      </c>
      <c r="IW160">
        <v>0.64691155217423191</v>
      </c>
      <c r="IX160">
        <v>0.60750878452196277</v>
      </c>
      <c r="IY160">
        <v>0.59177313466176962</v>
      </c>
      <c r="IZ160">
        <v>0.57769764982321159</v>
      </c>
      <c r="JA160">
        <v>0.54786754875817989</v>
      </c>
      <c r="JB160">
        <v>0.50388227755946258</v>
      </c>
      <c r="JC160">
        <v>0.4661741306365173</v>
      </c>
      <c r="JD160">
        <v>0.44982456934784271</v>
      </c>
      <c r="JE160">
        <v>0.44996317557733251</v>
      </c>
      <c r="JF160">
        <v>0.44404427147587622</v>
      </c>
      <c r="JG160">
        <v>0.42028686445539543</v>
      </c>
      <c r="JH160">
        <v>0.38455155342465552</v>
      </c>
      <c r="JI160">
        <v>0.35841464858563843</v>
      </c>
      <c r="JJ160">
        <v>0.35483743967003017</v>
      </c>
      <c r="JK160">
        <v>0.36186126736145852</v>
      </c>
      <c r="JL160">
        <v>0.35748151675731599</v>
      </c>
      <c r="JM160">
        <v>0.33479628855931826</v>
      </c>
      <c r="JN160">
        <v>0.30372059919553612</v>
      </c>
      <c r="JO160">
        <v>0.28768464026025004</v>
      </c>
      <c r="JP160">
        <v>0.29240510306926987</v>
      </c>
      <c r="JQ160">
        <v>0.30154489885763713</v>
      </c>
      <c r="JR160">
        <v>0.29603513569092171</v>
      </c>
      <c r="JS160">
        <v>0.27210711738054966</v>
      </c>
      <c r="JT160">
        <v>0.24581932239234197</v>
      </c>
      <c r="JU160">
        <v>0.23723327055808757</v>
      </c>
      <c r="JV160">
        <v>0.24826059978375284</v>
      </c>
      <c r="JW160">
        <v>0.2572719077257648</v>
      </c>
      <c r="JX160">
        <v>0.24883909031219248</v>
      </c>
      <c r="JY160">
        <v>0.22442872053147811</v>
      </c>
      <c r="JZ160">
        <v>0.20237588008449647</v>
      </c>
      <c r="KA160">
        <v>0.2015676628877362</v>
      </c>
      <c r="KB160">
        <v>0.21554168655088829</v>
      </c>
      <c r="KC160">
        <v>0.22280537445322146</v>
      </c>
      <c r="KD160">
        <v>0.21116964429011725</v>
      </c>
      <c r="KE160">
        <v>0.18642587157458718</v>
      </c>
      <c r="KF160">
        <v>0.17021154305655642</v>
      </c>
      <c r="KG160">
        <v>0.17547831753045601</v>
      </c>
      <c r="KH160">
        <v>0.19083979606724336</v>
      </c>
      <c r="KI160">
        <v>0.19483601620077881</v>
      </c>
      <c r="KJ160">
        <v>0.18061535224243638</v>
      </c>
      <c r="KK160">
        <v>0.15709753249220965</v>
      </c>
      <c r="KL160">
        <v>0.1455240969284142</v>
      </c>
      <c r="KM160">
        <v>0.15581039280046052</v>
      </c>
      <c r="KN160">
        <v>0.17107322550669105</v>
      </c>
      <c r="KO160">
        <v>0.17249283874559215</v>
      </c>
      <c r="KP160">
        <v>0.15559845267168185</v>
      </c>
      <c r="KQ160">
        <v>0.1337216377397667</v>
      </c>
      <c r="KR160">
        <v>0.12748908677244292</v>
      </c>
      <c r="KS160">
        <v>0.14178256723732613</v>
      </c>
      <c r="KT160">
        <v>0.15597494926876054</v>
      </c>
      <c r="KU160">
        <v>0.15429150826574684</v>
      </c>
      <c r="KV160">
        <v>0.13637402609249599</v>
      </c>
      <c r="KW160">
        <v>0.1157009130032369</v>
      </c>
      <c r="KX160">
        <v>0.11452911777060223</v>
      </c>
      <c r="KY160">
        <v>0.13149884445936014</v>
      </c>
      <c r="KZ160">
        <v>0.14384372594965103</v>
      </c>
      <c r="LA160">
        <v>0.1403978053878199</v>
      </c>
      <c r="LB160">
        <v>0.12121322213593314</v>
      </c>
      <c r="LC160">
        <v>0.10322410056166216</v>
      </c>
      <c r="LD160">
        <v>0.10731907074980286</v>
      </c>
      <c r="LE160">
        <v>0.12560964195264987</v>
      </c>
      <c r="LF160">
        <v>0.13631191206292262</v>
      </c>
      <c r="LG160">
        <v>0.13021930722263755</v>
      </c>
      <c r="LH160">
        <v>0.11062361536047098</v>
      </c>
      <c r="LI160">
        <v>9.6171926483381881E-2</v>
      </c>
      <c r="LJ160">
        <v>0.10381226454222439</v>
      </c>
      <c r="LK160">
        <v>0.12273594967689033</v>
      </c>
      <c r="LL160">
        <v>0.13253617794389091</v>
      </c>
      <c r="LM160">
        <v>0.12473285176160956</v>
      </c>
      <c r="LN160">
        <v>0.10533886952145372</v>
      </c>
    </row>
    <row r="161" spans="1:326" x14ac:dyDescent="0.2">
      <c r="A161" s="1">
        <v>5</v>
      </c>
      <c r="B161">
        <v>2.8290782123804203E-2</v>
      </c>
      <c r="C161">
        <v>9.7055854552390255E-2</v>
      </c>
      <c r="D161">
        <v>0.2227856760839528</v>
      </c>
      <c r="E161">
        <v>0.34613694465736206</v>
      </c>
      <c r="F161">
        <v>0.37627858792993996</v>
      </c>
      <c r="G161">
        <v>0.50500357277759067</v>
      </c>
      <c r="H161">
        <v>0.73436248417405037</v>
      </c>
      <c r="I161">
        <v>0.88732382919150132</v>
      </c>
      <c r="J161">
        <v>1.2196064111452662</v>
      </c>
      <c r="K161">
        <v>0.68358351130672135</v>
      </c>
      <c r="L161">
        <v>1.7862746274938697</v>
      </c>
      <c r="M161">
        <v>2.268047104986977</v>
      </c>
      <c r="N161">
        <v>1.5800032351762645</v>
      </c>
      <c r="O161">
        <v>2.3130768869244482</v>
      </c>
      <c r="P161">
        <v>1.2080927711344969</v>
      </c>
      <c r="Q161">
        <v>2.0163316310191211</v>
      </c>
      <c r="R161">
        <v>2.0231192300690104</v>
      </c>
      <c r="S161">
        <v>1.3286681058433378</v>
      </c>
      <c r="T161">
        <v>0.18695669736157169</v>
      </c>
      <c r="U161">
        <v>0.72820686052246952</v>
      </c>
      <c r="V161">
        <v>1.6858507805267779</v>
      </c>
      <c r="W161">
        <v>2.3128987259429246</v>
      </c>
      <c r="X161">
        <v>0.78148787829711808</v>
      </c>
      <c r="Y161">
        <v>1.5094925009161075</v>
      </c>
      <c r="Z161">
        <v>2.6737202140652543</v>
      </c>
      <c r="AA161">
        <v>1.5434197372035527</v>
      </c>
      <c r="AB161">
        <v>5.6546497554152619</v>
      </c>
      <c r="AC161">
        <v>6.6238368531444634</v>
      </c>
      <c r="AD161">
        <v>4.3255474416954174</v>
      </c>
      <c r="AE161">
        <v>7.5406482157072956</v>
      </c>
      <c r="AF161">
        <v>9.7791856669166179</v>
      </c>
      <c r="AG161">
        <v>7.4279567608375299</v>
      </c>
      <c r="AH161">
        <v>5.105525912999453</v>
      </c>
      <c r="AI161">
        <v>3.856610555426164</v>
      </c>
      <c r="AJ161">
        <v>1.3689942332478022</v>
      </c>
      <c r="AK161">
        <v>2.6382613374252921</v>
      </c>
      <c r="AL161">
        <v>2.8463306453524129</v>
      </c>
      <c r="AM161">
        <v>1.8263442618965078</v>
      </c>
      <c r="AN161">
        <v>5.6571620233718205</v>
      </c>
      <c r="AO161">
        <v>6.612267444967399</v>
      </c>
      <c r="AP161">
        <v>3.7020165777775444</v>
      </c>
      <c r="AQ161">
        <v>4.3648817098464638</v>
      </c>
      <c r="AR161">
        <v>9.8583256801491341</v>
      </c>
      <c r="AS161">
        <v>16.982559300144842</v>
      </c>
      <c r="AT161">
        <v>23.088218197032543</v>
      </c>
      <c r="AU161">
        <v>25.910962618729002</v>
      </c>
      <c r="AV161">
        <v>24.080527333746456</v>
      </c>
      <c r="AW161">
        <v>18.398996682170228</v>
      </c>
      <c r="AX161">
        <v>9.5784669271256586</v>
      </c>
      <c r="AY161">
        <v>2.6227637758825635</v>
      </c>
      <c r="AZ161">
        <v>9.7082411686430952</v>
      </c>
      <c r="BA161">
        <v>12.144371585010894</v>
      </c>
      <c r="BB161">
        <v>8.0893869717338855</v>
      </c>
      <c r="BC161">
        <v>3.7146305626147003</v>
      </c>
      <c r="BD161">
        <v>6.9127009795787968</v>
      </c>
      <c r="BE161">
        <v>8.1254508357803505</v>
      </c>
      <c r="BF161">
        <v>7.5763894248130033</v>
      </c>
      <c r="BG161">
        <v>6.4662011290593648</v>
      </c>
      <c r="BH161">
        <v>3.4297371347939221</v>
      </c>
      <c r="BI161">
        <v>2.750468446049517</v>
      </c>
      <c r="BJ161">
        <v>7.8801269477561826</v>
      </c>
      <c r="BK161">
        <v>8.6293183361779882</v>
      </c>
      <c r="BL161">
        <v>4.9691676679075876</v>
      </c>
      <c r="BM161">
        <v>1.9585389954236232</v>
      </c>
      <c r="BN161">
        <v>1.2635544584139413</v>
      </c>
      <c r="BO161">
        <v>1.7476582380559966</v>
      </c>
      <c r="BP161">
        <v>2.2842120836689541</v>
      </c>
      <c r="BQ161">
        <v>0.45523247800381977</v>
      </c>
      <c r="BR161">
        <v>1.5842167450407849</v>
      </c>
      <c r="BS161">
        <v>2.6409584967995245</v>
      </c>
      <c r="BT161">
        <v>3.4578929190196415</v>
      </c>
      <c r="BU161">
        <v>2.4955419093784275</v>
      </c>
      <c r="BV161">
        <v>3.8257968710728147</v>
      </c>
      <c r="BW161">
        <v>3.2278427197525472</v>
      </c>
      <c r="BX161">
        <v>5.2907274588120172</v>
      </c>
      <c r="BY161">
        <v>7.7334291716643806</v>
      </c>
      <c r="BZ161">
        <v>3.1822622166790517</v>
      </c>
      <c r="CA161">
        <v>1.7515221782946628</v>
      </c>
      <c r="CB161">
        <v>1.4551647648712704</v>
      </c>
      <c r="CC161">
        <v>1.8253886237459531</v>
      </c>
      <c r="CD161">
        <v>1.4520300663638688</v>
      </c>
      <c r="CE161">
        <v>1.0787690999953241</v>
      </c>
      <c r="CF161">
        <v>3.7726480532213533</v>
      </c>
      <c r="CG161">
        <v>2.3446270710142882</v>
      </c>
      <c r="CH161">
        <v>3.1650919675698415</v>
      </c>
      <c r="CI161">
        <v>1.5767656706611584</v>
      </c>
      <c r="CJ161">
        <v>0.79460603199538615</v>
      </c>
      <c r="CK161">
        <v>1.5115634289235786</v>
      </c>
      <c r="CL161">
        <v>1.318894467374202</v>
      </c>
      <c r="CM161">
        <v>0.83316665379784072</v>
      </c>
      <c r="CN161">
        <v>1.5202959076558169</v>
      </c>
      <c r="CO161">
        <v>1.4612091023345746</v>
      </c>
      <c r="CP161">
        <v>0.80197183111857406</v>
      </c>
      <c r="CQ161">
        <v>1.7883667935015284</v>
      </c>
      <c r="CR161">
        <v>1.633906236409326</v>
      </c>
      <c r="CS161">
        <v>0.87420244524781143</v>
      </c>
      <c r="CT161">
        <v>2.4000760502711418</v>
      </c>
      <c r="CU161">
        <v>1.278565984212372</v>
      </c>
      <c r="CV161">
        <v>1.2678292779100029</v>
      </c>
      <c r="CW161">
        <v>1.7268496928944004</v>
      </c>
      <c r="CX161">
        <v>1.8029252981568664</v>
      </c>
      <c r="CY161">
        <v>2.8825638698084095</v>
      </c>
      <c r="CZ161">
        <v>1.6535872103325693</v>
      </c>
      <c r="DA161">
        <v>2.3454604563456067</v>
      </c>
      <c r="DB161">
        <v>1.683755672554945</v>
      </c>
      <c r="DC161">
        <v>1.8828321168963431</v>
      </c>
      <c r="DD161">
        <v>1.7831821251067486</v>
      </c>
      <c r="DE161">
        <v>3.5646074647504147</v>
      </c>
      <c r="DF161">
        <v>0.99831717181345636</v>
      </c>
      <c r="DG161">
        <v>1.3466580607412042</v>
      </c>
      <c r="DH161">
        <v>1.3160515538919055</v>
      </c>
      <c r="DI161">
        <v>1.0890357800943096</v>
      </c>
      <c r="DJ161">
        <v>2.9371069927640816</v>
      </c>
      <c r="DK161">
        <v>0.42502040790955287</v>
      </c>
      <c r="DL161">
        <v>0.44450205144496713</v>
      </c>
      <c r="DM161">
        <v>2.1023964732894931</v>
      </c>
      <c r="DN161">
        <v>1.9577000483766085</v>
      </c>
      <c r="DO161">
        <v>2.523338820992203</v>
      </c>
      <c r="DP161">
        <v>5.0579310627397449</v>
      </c>
      <c r="DQ161">
        <v>1.7797937318747339</v>
      </c>
      <c r="DR161">
        <v>2.6991334893968593</v>
      </c>
      <c r="DS161">
        <v>3.9009789685476264</v>
      </c>
      <c r="DT161">
        <v>3.8673491780400466</v>
      </c>
      <c r="DU161">
        <v>2.6905405224093708</v>
      </c>
      <c r="DV161">
        <v>2.0573988557539633</v>
      </c>
      <c r="DW161">
        <v>1.6053460681936003</v>
      </c>
      <c r="DX161">
        <v>0.80553282646286983</v>
      </c>
      <c r="DY161">
        <v>1.2746786704286153</v>
      </c>
      <c r="DZ161">
        <v>0.51884620893370326</v>
      </c>
      <c r="EA161">
        <v>6.5874705331238445E-2</v>
      </c>
      <c r="EB161">
        <v>1.8771373355337595</v>
      </c>
      <c r="EC161">
        <v>4.7973677255387663</v>
      </c>
      <c r="ED161">
        <v>8.3472713196769899</v>
      </c>
      <c r="EE161">
        <v>1.0455879322555639</v>
      </c>
      <c r="EF161">
        <v>5.136636139667055</v>
      </c>
      <c r="EG161">
        <v>12.241146542974548</v>
      </c>
      <c r="EH161">
        <v>10.361265344521939</v>
      </c>
      <c r="EI161">
        <v>4.136013206554729</v>
      </c>
      <c r="EJ161">
        <v>0.98841706298144294</v>
      </c>
      <c r="EK161">
        <v>7.9102038279707765</v>
      </c>
      <c r="EL161">
        <v>6.1822938432364927</v>
      </c>
      <c r="EM161">
        <v>8.4579598260300255</v>
      </c>
      <c r="EN161">
        <v>1.8253193455056784</v>
      </c>
      <c r="EO161">
        <v>8.4940836209049753</v>
      </c>
      <c r="EP161">
        <v>6.2126857593357778</v>
      </c>
      <c r="EQ161">
        <v>3.7909493769808194</v>
      </c>
      <c r="ER161">
        <v>5.2800104721564765</v>
      </c>
      <c r="ES161">
        <v>15.752487842412318</v>
      </c>
      <c r="ET161">
        <v>10.920984493236922</v>
      </c>
      <c r="EU161">
        <v>4.0182652185702956</v>
      </c>
      <c r="EV161">
        <v>4.8696101966640395</v>
      </c>
      <c r="EW161">
        <v>3.4566143093399289</v>
      </c>
      <c r="EX161">
        <v>1.473101446830708</v>
      </c>
      <c r="EY161">
        <v>2.2643656409083568</v>
      </c>
      <c r="EZ161">
        <v>4.5399456568402616</v>
      </c>
      <c r="FA161">
        <v>2.2055275533078533</v>
      </c>
      <c r="FB161">
        <v>5.3018923670873832</v>
      </c>
      <c r="FC161">
        <v>4.01545445836169</v>
      </c>
      <c r="FD161">
        <v>3.4951284259599329</v>
      </c>
      <c r="FE161">
        <v>3.6048341544068903</v>
      </c>
      <c r="FF161">
        <v>4.6191683484596711</v>
      </c>
      <c r="FG161">
        <v>1.5760195268940367</v>
      </c>
      <c r="FH161">
        <v>3.2665373896872931</v>
      </c>
      <c r="FI161">
        <v>1.858183661098505</v>
      </c>
      <c r="FJ161">
        <v>2.1566680570570855</v>
      </c>
      <c r="FK161">
        <v>3.4444317272654468</v>
      </c>
      <c r="FL161">
        <v>1.4884427689355793</v>
      </c>
      <c r="FM161">
        <v>2.2836664746979971</v>
      </c>
      <c r="FN161">
        <v>2.9161110314121634</v>
      </c>
      <c r="FO161">
        <v>4.2130641382619451</v>
      </c>
      <c r="FP161">
        <v>3.5611601879476349</v>
      </c>
      <c r="FQ161">
        <v>1.9377008458586049</v>
      </c>
      <c r="FR161">
        <v>1.0987458288883571</v>
      </c>
      <c r="FS161">
        <v>1.1512441599233472</v>
      </c>
      <c r="FT161">
        <v>1.9999010853804966</v>
      </c>
      <c r="FU161">
        <v>1.7225532108359756</v>
      </c>
      <c r="FV161">
        <v>1.250198676012432</v>
      </c>
      <c r="FW161">
        <v>1.3570141310410588</v>
      </c>
      <c r="FX161">
        <v>1.2623579855360501</v>
      </c>
      <c r="FY161">
        <v>0.48291588918171841</v>
      </c>
      <c r="FZ161">
        <v>0.42852759362350046</v>
      </c>
      <c r="GA161">
        <v>1.092946602192866</v>
      </c>
      <c r="GB161">
        <v>0.85340145975125148</v>
      </c>
      <c r="GC161">
        <v>3.1153046696095581</v>
      </c>
      <c r="GD161">
        <v>4.6994069858328986</v>
      </c>
      <c r="GE161">
        <v>3.3650788248018451</v>
      </c>
      <c r="GF161">
        <v>1.877309197125371</v>
      </c>
      <c r="GG161">
        <v>2.0742996393601372</v>
      </c>
      <c r="GH161">
        <v>0.53118669935780316</v>
      </c>
      <c r="GI161">
        <v>2.0267181708095876</v>
      </c>
      <c r="GJ161">
        <v>4.8620602019556918</v>
      </c>
      <c r="GK161">
        <v>6.5650058587929117</v>
      </c>
      <c r="GL161">
        <v>3.7089028416705454</v>
      </c>
      <c r="GM161">
        <v>6.5672701976025003</v>
      </c>
      <c r="GN161">
        <v>7.1464379992642924</v>
      </c>
      <c r="GO161">
        <v>5.5338222219796389</v>
      </c>
      <c r="GP161">
        <v>2.9684187275526792</v>
      </c>
      <c r="GQ161">
        <v>6.9851542840663665</v>
      </c>
      <c r="GR161">
        <v>1.5042382174597126</v>
      </c>
      <c r="GS161">
        <v>11.403004170495148</v>
      </c>
      <c r="GT161">
        <v>6.6198382864703254</v>
      </c>
      <c r="GU161">
        <v>3.014524555359305</v>
      </c>
      <c r="GV161">
        <v>7.4659814516578455</v>
      </c>
      <c r="GW161">
        <v>1.3472956176088777</v>
      </c>
      <c r="GX161">
        <v>13.548458771446406</v>
      </c>
      <c r="GY161">
        <v>20.171595437432728</v>
      </c>
      <c r="GZ161">
        <v>10.216926923193631</v>
      </c>
      <c r="HA161">
        <v>6.5049644724462095</v>
      </c>
      <c r="HB161">
        <v>13.253449301316614</v>
      </c>
      <c r="HC161">
        <v>3.3492283511100016</v>
      </c>
      <c r="HD161">
        <v>7.9857507316516729</v>
      </c>
      <c r="HE161">
        <v>13.392218467880751</v>
      </c>
      <c r="HF161">
        <v>4.566912842939824</v>
      </c>
      <c r="HG161">
        <v>1.0159387577750991</v>
      </c>
      <c r="HH161">
        <v>5.3392095349767157</v>
      </c>
      <c r="HI161">
        <v>6.2690599253672747</v>
      </c>
      <c r="HJ161">
        <v>2.6985988044551785</v>
      </c>
      <c r="HK161">
        <v>2.021885340380547</v>
      </c>
      <c r="HL161">
        <v>3.3543263357188806</v>
      </c>
      <c r="HM161">
        <v>4.2933731485800717</v>
      </c>
      <c r="HN161">
        <v>4.4138237447616415</v>
      </c>
      <c r="HO161">
        <v>1.1063499257848621</v>
      </c>
      <c r="HP161">
        <v>4.2259127677771193</v>
      </c>
      <c r="HQ161">
        <v>7.0706235690120511</v>
      </c>
      <c r="HR161">
        <v>7.3621554174907224</v>
      </c>
      <c r="HS161">
        <v>6.4561164611845632</v>
      </c>
      <c r="HT161">
        <v>4.7640323995889107</v>
      </c>
      <c r="HU161">
        <v>6.4944402676956079</v>
      </c>
      <c r="HV161">
        <v>5.8417528691839147</v>
      </c>
      <c r="HW161">
        <v>5.6407083362257131</v>
      </c>
      <c r="HX161">
        <v>4.9095411114380854</v>
      </c>
      <c r="HY161">
        <v>9.2274153396871057</v>
      </c>
      <c r="HZ161">
        <v>9.8172137979582885</v>
      </c>
      <c r="IA161">
        <v>9.8244175811787482</v>
      </c>
      <c r="IB161">
        <v>4.8769354064097792</v>
      </c>
      <c r="IC161">
        <v>2.2025615792344682</v>
      </c>
      <c r="ID161">
        <v>3.7715725506823472</v>
      </c>
      <c r="IE161">
        <v>5.1375675865645052</v>
      </c>
      <c r="IF161">
        <v>5.4114718537694113</v>
      </c>
      <c r="IG161">
        <v>6.5945566905058728</v>
      </c>
      <c r="IH161">
        <v>3.86434945673708</v>
      </c>
      <c r="II161">
        <v>2.8361960999188067</v>
      </c>
      <c r="IJ161">
        <v>5.451478734103306</v>
      </c>
      <c r="IK161">
        <v>6.502993415490427</v>
      </c>
      <c r="IL161">
        <v>5.063360835824458</v>
      </c>
      <c r="IM161">
        <v>1.9553829980421928</v>
      </c>
      <c r="IN161">
        <v>0.37490569530452578</v>
      </c>
      <c r="IO161">
        <v>0.19376176333291245</v>
      </c>
      <c r="IP161">
        <v>0.25543872376760607</v>
      </c>
      <c r="IQ161">
        <v>0.25031596972692211</v>
      </c>
      <c r="IR161">
        <v>0.23815899998237453</v>
      </c>
      <c r="IS161">
        <v>0.22629275562580725</v>
      </c>
      <c r="IT161">
        <v>0.21829757337740779</v>
      </c>
      <c r="IU161">
        <v>0.20643617065293238</v>
      </c>
      <c r="IV161">
        <v>0.19610652938677756</v>
      </c>
      <c r="IW161">
        <v>0.18592721344433247</v>
      </c>
      <c r="IX161">
        <v>0.17635645397688743</v>
      </c>
      <c r="IY161">
        <v>0.16825738763009973</v>
      </c>
      <c r="IZ161">
        <v>0.15967631240579072</v>
      </c>
      <c r="JA161">
        <v>0.15239505685127783</v>
      </c>
      <c r="JB161">
        <v>0.14550391604987839</v>
      </c>
      <c r="JC161">
        <v>0.13894769144811911</v>
      </c>
      <c r="JD161">
        <v>0.13266385922467541</v>
      </c>
      <c r="JE161">
        <v>0.12704651344520612</v>
      </c>
      <c r="JF161">
        <v>0.12167139569783314</v>
      </c>
      <c r="JG161">
        <v>0.11653858795425162</v>
      </c>
      <c r="JH161">
        <v>0.11203753209539256</v>
      </c>
      <c r="JI161">
        <v>0.10753543010414815</v>
      </c>
      <c r="JJ161">
        <v>0.10313778576756395</v>
      </c>
      <c r="JK161">
        <v>9.9567130322299829E-2</v>
      </c>
      <c r="JL161">
        <v>9.5320305917338366E-2</v>
      </c>
      <c r="JM161">
        <v>9.1847035725359905E-2</v>
      </c>
      <c r="JN161">
        <v>8.8658044645356926E-2</v>
      </c>
      <c r="JO161">
        <v>8.5441174498781483E-2</v>
      </c>
      <c r="JP161">
        <v>8.1909215837354388E-2</v>
      </c>
      <c r="JQ161">
        <v>7.9356014013782089E-2</v>
      </c>
      <c r="JR161">
        <v>7.6520505715463788E-2</v>
      </c>
      <c r="JS161">
        <v>7.3691541685077244E-2</v>
      </c>
      <c r="JT161">
        <v>7.1275438803993812E-2</v>
      </c>
      <c r="JU161">
        <v>6.9059063467342724E-2</v>
      </c>
      <c r="JV161">
        <v>6.6153851552712264E-2</v>
      </c>
      <c r="JW161">
        <v>6.3936327126559861E-2</v>
      </c>
      <c r="JX161">
        <v>6.2051905177388844E-2</v>
      </c>
      <c r="JY161">
        <v>6.0545528734405024E-2</v>
      </c>
      <c r="JZ161">
        <v>5.8241961458443341E-2</v>
      </c>
      <c r="KA161">
        <v>5.621390314096527E-2</v>
      </c>
      <c r="KB161">
        <v>5.4836279873940338E-2</v>
      </c>
      <c r="KC161">
        <v>5.2625248100901828E-2</v>
      </c>
      <c r="KD161">
        <v>5.1279350223941034E-2</v>
      </c>
      <c r="KE161">
        <v>4.99172141560488E-2</v>
      </c>
      <c r="KF161">
        <v>4.8156631819344049E-2</v>
      </c>
      <c r="KG161">
        <v>4.7145977688113738E-2</v>
      </c>
      <c r="KH161">
        <v>4.514950090035267E-2</v>
      </c>
      <c r="KI161">
        <v>4.3942197217143229E-2</v>
      </c>
      <c r="KJ161">
        <v>4.237432545107539E-2</v>
      </c>
      <c r="KK161">
        <v>4.1620214223659663E-2</v>
      </c>
      <c r="KL161">
        <v>3.9981500143355095E-2</v>
      </c>
      <c r="KM161">
        <v>3.8795916691998521E-2</v>
      </c>
      <c r="KN161">
        <v>3.7536408957522208E-2</v>
      </c>
      <c r="KO161">
        <v>3.6936252620239446E-2</v>
      </c>
      <c r="KP161">
        <v>3.6029909191497587E-2</v>
      </c>
      <c r="KQ161">
        <v>3.5120125566043832E-2</v>
      </c>
      <c r="KR161">
        <v>3.3945975283578733E-2</v>
      </c>
      <c r="KS161">
        <v>3.2966781753094962E-2</v>
      </c>
      <c r="KT161">
        <v>3.2382661545289529E-2</v>
      </c>
      <c r="KU161">
        <v>3.1065289105938525E-2</v>
      </c>
      <c r="KV161">
        <v>3.0815529194886299E-2</v>
      </c>
      <c r="KW161">
        <v>2.9762108445432273E-2</v>
      </c>
      <c r="KX161">
        <v>2.9703051413504922E-2</v>
      </c>
      <c r="KY161">
        <v>2.8749029063505467E-2</v>
      </c>
      <c r="KZ161">
        <v>2.7924674419413511E-2</v>
      </c>
      <c r="LA161">
        <v>2.7780863643946378E-2</v>
      </c>
      <c r="LB161">
        <v>2.7120312663337906E-2</v>
      </c>
      <c r="LC161">
        <v>2.6548332418408545E-2</v>
      </c>
      <c r="LD161">
        <v>2.6010310686773036E-2</v>
      </c>
      <c r="LE161">
        <v>2.56387350449481E-2</v>
      </c>
      <c r="LF161">
        <v>2.5466331647518891E-2</v>
      </c>
      <c r="LG161">
        <v>2.4906481967056849E-2</v>
      </c>
      <c r="LH161">
        <v>2.4933510148093769E-2</v>
      </c>
      <c r="LI161">
        <v>2.4354325202249602E-2</v>
      </c>
      <c r="LJ161">
        <v>2.4134112745934116E-2</v>
      </c>
      <c r="LK161">
        <v>2.4084437815027959E-2</v>
      </c>
      <c r="LL161">
        <v>2.4051313302675625E-2</v>
      </c>
      <c r="LM161">
        <v>2.3353282634494054E-2</v>
      </c>
      <c r="LN161">
        <v>2.3564622769716125E-2</v>
      </c>
    </row>
    <row r="162" spans="1:326" x14ac:dyDescent="0.2">
      <c r="A162" s="1">
        <v>5</v>
      </c>
      <c r="B162">
        <v>0.47550895996391862</v>
      </c>
      <c r="C162">
        <v>0.46756395318519595</v>
      </c>
      <c r="D162">
        <v>0.53726972527174588</v>
      </c>
      <c r="E162">
        <v>0.46231800584844807</v>
      </c>
      <c r="F162">
        <v>0.42433162779042277</v>
      </c>
      <c r="G162">
        <v>0.39938930701004455</v>
      </c>
      <c r="H162">
        <v>0.55463589699085414</v>
      </c>
      <c r="I162">
        <v>0.39998636632248563</v>
      </c>
      <c r="J162">
        <v>0.69700928544768703</v>
      </c>
      <c r="K162">
        <v>0.68460784646145745</v>
      </c>
      <c r="L162">
        <v>0.91198289420855883</v>
      </c>
      <c r="M162">
        <v>0.56054220279527867</v>
      </c>
      <c r="N162">
        <v>0.52978321071066847</v>
      </c>
      <c r="O162">
        <v>2.1732492862078856</v>
      </c>
      <c r="P162">
        <v>1.6932028993705612</v>
      </c>
      <c r="Q162">
        <v>2.7948636888900897</v>
      </c>
      <c r="R162">
        <v>1.5746493441165046</v>
      </c>
      <c r="S162">
        <v>0.51435857011724018</v>
      </c>
      <c r="T162">
        <v>1.3516647129635049</v>
      </c>
      <c r="U162">
        <v>0.97357207426877612</v>
      </c>
      <c r="V162">
        <v>0.42624120480488603</v>
      </c>
      <c r="W162">
        <v>1.8077707110562091</v>
      </c>
      <c r="X162">
        <v>2.6186960116358744</v>
      </c>
      <c r="Y162">
        <v>2.3649058202104647</v>
      </c>
      <c r="Z162">
        <v>1.2971350715826964</v>
      </c>
      <c r="AA162">
        <v>0.80457810293482734</v>
      </c>
      <c r="AB162">
        <v>1.2714005825682813</v>
      </c>
      <c r="AC162">
        <v>1.6042507058687931</v>
      </c>
      <c r="AD162">
        <v>3.4874664256351888</v>
      </c>
      <c r="AE162">
        <v>5.3204953807355961</v>
      </c>
      <c r="AF162">
        <v>5.9360963652144507</v>
      </c>
      <c r="AG162">
        <v>5.8263981110454743</v>
      </c>
      <c r="AH162">
        <v>5.0112524316249631</v>
      </c>
      <c r="AI162">
        <v>3.8673440178590752</v>
      </c>
      <c r="AJ162">
        <v>2.4460039232868489</v>
      </c>
      <c r="AK162">
        <v>2.4670274246346926</v>
      </c>
      <c r="AL162">
        <v>3.1483456292532521</v>
      </c>
      <c r="AM162">
        <v>3.4201688704206994</v>
      </c>
      <c r="AN162">
        <v>3.8814728071356344</v>
      </c>
      <c r="AO162">
        <v>4.9773678481101449</v>
      </c>
      <c r="AP162">
        <v>7.576571314433159</v>
      </c>
      <c r="AQ162">
        <v>11.267337732416987</v>
      </c>
      <c r="AR162">
        <v>13.752523201291465</v>
      </c>
      <c r="AS162">
        <v>12.415860862733302</v>
      </c>
      <c r="AT162">
        <v>8.0293207898294483</v>
      </c>
      <c r="AU162">
        <v>3.7173637294809287</v>
      </c>
      <c r="AV162">
        <v>2.9018752764800539</v>
      </c>
      <c r="AW162">
        <v>4.8572733995286255</v>
      </c>
      <c r="AX162">
        <v>7.1440380360856803</v>
      </c>
      <c r="AY162">
        <v>9.6137231225642665</v>
      </c>
      <c r="AZ162">
        <v>10.265263889282705</v>
      </c>
      <c r="BA162">
        <v>8.9298018522226918</v>
      </c>
      <c r="BB162">
        <v>7.8545137819146689</v>
      </c>
      <c r="BC162">
        <v>5.6295430880798927</v>
      </c>
      <c r="BD162">
        <v>3.0081179635537882</v>
      </c>
      <c r="BE162">
        <v>3.4483970954140979</v>
      </c>
      <c r="BF162">
        <v>2.7084115858582498</v>
      </c>
      <c r="BG162">
        <v>2.3628686049982184</v>
      </c>
      <c r="BH162">
        <v>4.3121148320340739</v>
      </c>
      <c r="BI162">
        <v>5.9211869544124509</v>
      </c>
      <c r="BJ162">
        <v>6.3621372969352157</v>
      </c>
      <c r="BK162">
        <v>5.1430559544321985</v>
      </c>
      <c r="BL162">
        <v>4.209871588149432</v>
      </c>
      <c r="BM162">
        <v>2.8326637603697926</v>
      </c>
      <c r="BN162">
        <v>1.0700225800165104</v>
      </c>
      <c r="BO162">
        <v>0.23093151666245579</v>
      </c>
      <c r="BP162">
        <v>0.22712231953074355</v>
      </c>
      <c r="BQ162">
        <v>2.0158522038238491</v>
      </c>
      <c r="BR162">
        <v>1.3466640589979846</v>
      </c>
      <c r="BS162">
        <v>2.7811978361411485</v>
      </c>
      <c r="BT162">
        <v>2.963464313017544</v>
      </c>
      <c r="BU162">
        <v>1.7489522371014479</v>
      </c>
      <c r="BV162">
        <v>0.7217015707651161</v>
      </c>
      <c r="BW162">
        <v>1.4050877536353583</v>
      </c>
      <c r="BX162">
        <v>2.2653849140365017</v>
      </c>
      <c r="BY162">
        <v>5.5799608095087949</v>
      </c>
      <c r="BZ162">
        <v>3.1067407836549257</v>
      </c>
      <c r="CA162">
        <v>1.7510097062596812</v>
      </c>
      <c r="CB162">
        <v>1.2225600570686093</v>
      </c>
      <c r="CC162">
        <v>2.5777811356548286</v>
      </c>
      <c r="CD162">
        <v>2.0211396371900188</v>
      </c>
      <c r="CE162">
        <v>2.2466812460210677</v>
      </c>
      <c r="CF162">
        <v>1.20690463714235</v>
      </c>
      <c r="CG162">
        <v>3.7344623255399463</v>
      </c>
      <c r="CH162">
        <v>4.3801336121268628</v>
      </c>
      <c r="CI162">
        <v>3.0154431892006262</v>
      </c>
      <c r="CJ162">
        <v>1.0595645269656475</v>
      </c>
      <c r="CK162">
        <v>1.169247717055101</v>
      </c>
      <c r="CL162">
        <v>0.49390236702611423</v>
      </c>
      <c r="CM162">
        <v>0.87873148870875395</v>
      </c>
      <c r="CN162">
        <v>1.091855367688767</v>
      </c>
      <c r="CO162">
        <v>3.0297271524451852</v>
      </c>
      <c r="CP162">
        <v>2.8354055235596394</v>
      </c>
      <c r="CQ162">
        <v>1.119653717979145</v>
      </c>
      <c r="CR162">
        <v>0.28552814696671541</v>
      </c>
      <c r="CS162">
        <v>0.26329592132031204</v>
      </c>
      <c r="CT162">
        <v>0.59937547930805035</v>
      </c>
      <c r="CU162">
        <v>0.53815718081408603</v>
      </c>
      <c r="CV162">
        <v>1.6235160113647575</v>
      </c>
      <c r="CW162">
        <v>1.7863632081973131</v>
      </c>
      <c r="CX162">
        <v>1.044128675298583</v>
      </c>
      <c r="CY162">
        <v>1.9770251715008438</v>
      </c>
      <c r="CZ162">
        <v>0.94652371535869262</v>
      </c>
      <c r="DA162">
        <v>0.17076124055527234</v>
      </c>
      <c r="DB162">
        <v>0.59154074123281553</v>
      </c>
      <c r="DC162">
        <v>2.204855715313462</v>
      </c>
      <c r="DD162">
        <v>1.903055609662079</v>
      </c>
      <c r="DE162">
        <v>1.2389962695860559</v>
      </c>
      <c r="DF162">
        <v>1.4925050510399074</v>
      </c>
      <c r="DG162">
        <v>1.6620828626494042</v>
      </c>
      <c r="DH162">
        <v>2.0470415917874716</v>
      </c>
      <c r="DI162">
        <v>2.1219016352514526</v>
      </c>
      <c r="DJ162">
        <v>1.5256048587758564</v>
      </c>
      <c r="DK162">
        <v>1.3942452080081058</v>
      </c>
      <c r="DL162">
        <v>1.8564433660542237</v>
      </c>
      <c r="DM162">
        <v>1.5346469306940882</v>
      </c>
      <c r="DN162">
        <v>2.1515943392008192</v>
      </c>
      <c r="DO162">
        <v>2.4199660508899465</v>
      </c>
      <c r="DP162">
        <v>1.4632869527309464</v>
      </c>
      <c r="DQ162">
        <v>1.1045246556319159</v>
      </c>
      <c r="DR162">
        <v>1.9915951398470801</v>
      </c>
      <c r="DS162">
        <v>1.8435217942530648</v>
      </c>
      <c r="DT162">
        <v>3.185052553869133</v>
      </c>
      <c r="DU162">
        <v>1.1230486385355469</v>
      </c>
      <c r="DV162">
        <v>1.2007885777835543</v>
      </c>
      <c r="DW162">
        <v>1.9514519016018845</v>
      </c>
      <c r="DX162">
        <v>2.9882212885317823</v>
      </c>
      <c r="DY162">
        <v>2.7458016669063006</v>
      </c>
      <c r="DZ162">
        <v>4.2145747435107728</v>
      </c>
      <c r="EA162">
        <v>2.6532009776201142</v>
      </c>
      <c r="EB162">
        <v>3.2915622193193097</v>
      </c>
      <c r="EC162">
        <v>2.868275944537451</v>
      </c>
      <c r="ED162">
        <v>3.6023403816569775</v>
      </c>
      <c r="EE162">
        <v>8.0791883070694261</v>
      </c>
      <c r="EF162">
        <v>2.7828105605255518</v>
      </c>
      <c r="EG162">
        <v>7.0096328761318381</v>
      </c>
      <c r="EH162">
        <v>8.7713782851983311</v>
      </c>
      <c r="EI162">
        <v>7.5579594784711075</v>
      </c>
      <c r="EJ162">
        <v>4.2020315269636974</v>
      </c>
      <c r="EK162">
        <v>3.2966355104266372</v>
      </c>
      <c r="EL162">
        <v>9.9586667613411102</v>
      </c>
      <c r="EM162">
        <v>4.3568242099996919</v>
      </c>
      <c r="EN162">
        <v>3.0118858626367078</v>
      </c>
      <c r="EO162">
        <v>6.6729169269690747</v>
      </c>
      <c r="EP162">
        <v>4.0643076461418923</v>
      </c>
      <c r="EQ162">
        <v>3.8670169958892178</v>
      </c>
      <c r="ER162">
        <v>8.737464629074486</v>
      </c>
      <c r="ES162">
        <v>8.5742644191768047</v>
      </c>
      <c r="ET162">
        <v>5.5965323713501922</v>
      </c>
      <c r="EU162">
        <v>5.798734549932421</v>
      </c>
      <c r="EV162">
        <v>2.322690144973123</v>
      </c>
      <c r="EW162">
        <v>1.6205442729077746</v>
      </c>
      <c r="EX162">
        <v>6.6292988818356706</v>
      </c>
      <c r="EY162">
        <v>1.7150248714133227</v>
      </c>
      <c r="EZ162">
        <v>4.4551753236473841</v>
      </c>
      <c r="FA162">
        <v>5.2701468679544137</v>
      </c>
      <c r="FB162">
        <v>4.2766223748223542</v>
      </c>
      <c r="FC162">
        <v>5.8407864014223483</v>
      </c>
      <c r="FD162">
        <v>5.7540491390645689</v>
      </c>
      <c r="FE162">
        <v>5.3467215176288967</v>
      </c>
      <c r="FF162">
        <v>0.66538386247022008</v>
      </c>
      <c r="FG162">
        <v>2.7671939080402375</v>
      </c>
      <c r="FH162">
        <v>0.40245018739483318</v>
      </c>
      <c r="FI162">
        <v>1.2090869321343167</v>
      </c>
      <c r="FJ162">
        <v>1.3227893068558969</v>
      </c>
      <c r="FK162">
        <v>2.212136262518591</v>
      </c>
      <c r="FL162">
        <v>0.29641820660211932</v>
      </c>
      <c r="FM162">
        <v>2.0338035169159991</v>
      </c>
      <c r="FN162">
        <v>2.0771292827098753</v>
      </c>
      <c r="FO162">
        <v>0.4841875611516494</v>
      </c>
      <c r="FP162">
        <v>2.3998506489262543</v>
      </c>
      <c r="FQ162">
        <v>1.6712674852683027</v>
      </c>
      <c r="FR162">
        <v>3.1941335189307112</v>
      </c>
      <c r="FS162">
        <v>5.0850327671915023</v>
      </c>
      <c r="FT162">
        <v>4.3453500349269332</v>
      </c>
      <c r="FU162">
        <v>3.7704772898536709</v>
      </c>
      <c r="FV162">
        <v>2.2751085382750778</v>
      </c>
      <c r="FW162">
        <v>0.4204775886537141</v>
      </c>
      <c r="FX162">
        <v>1.380190963654758</v>
      </c>
      <c r="FY162">
        <v>0.52546283790488313</v>
      </c>
      <c r="FZ162">
        <v>1.3904924158809715</v>
      </c>
      <c r="GA162">
        <v>0.53155889805161605</v>
      </c>
      <c r="GB162">
        <v>1.6956040769913985</v>
      </c>
      <c r="GC162">
        <v>0.2614301313389692</v>
      </c>
      <c r="GD162">
        <v>0.71445506122786717</v>
      </c>
      <c r="GE162">
        <v>1.9145148361342677</v>
      </c>
      <c r="GF162">
        <v>1.3092329090540247</v>
      </c>
      <c r="GG162">
        <v>1.7527944468987358</v>
      </c>
      <c r="GH162">
        <v>0.88047945269131167</v>
      </c>
      <c r="GI162">
        <v>0.34546717883067313</v>
      </c>
      <c r="GJ162">
        <v>1.4000493930911346</v>
      </c>
      <c r="GK162">
        <v>3.0503169048653098</v>
      </c>
      <c r="GL162">
        <v>0.98650956014017954</v>
      </c>
      <c r="GM162">
        <v>0.93535940138045714</v>
      </c>
      <c r="GN162">
        <v>4.5354674252247378</v>
      </c>
      <c r="GO162">
        <v>4.6154847331909572</v>
      </c>
      <c r="GP162">
        <v>2.9781761146544374</v>
      </c>
      <c r="GQ162">
        <v>2.742509097895578</v>
      </c>
      <c r="GR162">
        <v>3.6796259266782343</v>
      </c>
      <c r="GS162">
        <v>1.1921546994173777</v>
      </c>
      <c r="GT162">
        <v>2.2528380813797657</v>
      </c>
      <c r="GU162">
        <v>2.4307286478951764</v>
      </c>
      <c r="GV162">
        <v>2.8129583868857799</v>
      </c>
      <c r="GW162">
        <v>2.2654612353876669</v>
      </c>
      <c r="GX162">
        <v>2.2701768417871158</v>
      </c>
      <c r="GY162">
        <v>3.3428666095459536</v>
      </c>
      <c r="GZ162">
        <v>1.0039991523771057</v>
      </c>
      <c r="HA162">
        <v>4.2883215529183678</v>
      </c>
      <c r="HB162">
        <v>1.9212287519638904</v>
      </c>
      <c r="HC162">
        <v>4.7301007898350615</v>
      </c>
      <c r="HD162">
        <v>10.336483349249052</v>
      </c>
      <c r="HE162">
        <v>14.531328719062998</v>
      </c>
      <c r="HF162">
        <v>8.7176266095956478</v>
      </c>
      <c r="HG162">
        <v>7.4642725765851257</v>
      </c>
      <c r="HH162">
        <v>6.2356722337025543</v>
      </c>
      <c r="HI162">
        <v>3.7045409683285047</v>
      </c>
      <c r="HJ162">
        <v>1.3285705869074518</v>
      </c>
      <c r="HK162">
        <v>3.8796030111417816</v>
      </c>
      <c r="HL162">
        <v>5.9603721197302937</v>
      </c>
      <c r="HM162">
        <v>8.539164797312182</v>
      </c>
      <c r="HN162">
        <v>15.077899067750392</v>
      </c>
      <c r="HO162">
        <v>6.7157357468905392</v>
      </c>
      <c r="HP162">
        <v>16.314750866392568</v>
      </c>
      <c r="HQ162">
        <v>6.2480732003681068</v>
      </c>
      <c r="HR162">
        <v>6.8656950562311687</v>
      </c>
      <c r="HS162">
        <v>10.433713437280849</v>
      </c>
      <c r="HT162">
        <v>3.3829207882644106</v>
      </c>
      <c r="HU162">
        <v>0.47021461456719083</v>
      </c>
      <c r="HV162">
        <v>8.1037646243581509</v>
      </c>
      <c r="HW162">
        <v>14.049232051226955</v>
      </c>
      <c r="HX162">
        <v>11.497235375404081</v>
      </c>
      <c r="HY162">
        <v>13.873753448916277</v>
      </c>
      <c r="HZ162">
        <v>4.9565784029449969</v>
      </c>
      <c r="IA162">
        <v>0.57075495743746363</v>
      </c>
      <c r="IB162">
        <v>6.4398403186961</v>
      </c>
      <c r="IC162">
        <v>6.1812621766449256</v>
      </c>
      <c r="ID162">
        <v>2.948841324816275</v>
      </c>
      <c r="IE162">
        <v>0.72026756557486271</v>
      </c>
      <c r="IF162">
        <v>1.8257870662599225</v>
      </c>
      <c r="IG162">
        <v>6.1406959460075283</v>
      </c>
      <c r="IH162">
        <v>3.0027057778881017</v>
      </c>
      <c r="II162">
        <v>8.6564505649758203</v>
      </c>
      <c r="IJ162">
        <v>10.308577762281409</v>
      </c>
      <c r="IK162">
        <v>4.1404206492544375</v>
      </c>
      <c r="IL162">
        <v>2.6742976911912866</v>
      </c>
      <c r="IM162">
        <v>1.4066787269486494</v>
      </c>
      <c r="IN162">
        <v>1.5262241545284387</v>
      </c>
      <c r="IO162">
        <v>1.0165945678128192</v>
      </c>
      <c r="IP162">
        <v>0.57012601756419279</v>
      </c>
      <c r="IQ162">
        <v>0.35834089210220438</v>
      </c>
      <c r="IR162">
        <v>0.31336364601287053</v>
      </c>
      <c r="IS162">
        <v>0.29284242733669025</v>
      </c>
      <c r="IT162">
        <v>0.25188173745949993</v>
      </c>
      <c r="IU162">
        <v>0.21806607575071191</v>
      </c>
      <c r="IV162">
        <v>0.19917971035072124</v>
      </c>
      <c r="IW162">
        <v>0.18221116341156907</v>
      </c>
      <c r="IX162">
        <v>0.16400598510904058</v>
      </c>
      <c r="IY162">
        <v>0.1488605869794736</v>
      </c>
      <c r="IZ162">
        <v>0.13710345573277705</v>
      </c>
      <c r="JA162">
        <v>0.12620435592650953</v>
      </c>
      <c r="JB162">
        <v>0.11706396159503596</v>
      </c>
      <c r="JC162">
        <v>0.10818364233051467</v>
      </c>
      <c r="JD162">
        <v>0.10065759650811594</v>
      </c>
      <c r="JE162">
        <v>9.3956864561281453E-2</v>
      </c>
      <c r="JF162">
        <v>8.7533866335127331E-2</v>
      </c>
      <c r="JG162">
        <v>8.1978730385808579E-2</v>
      </c>
      <c r="JH162">
        <v>7.6937002237116026E-2</v>
      </c>
      <c r="JI162">
        <v>7.2468134511898277E-2</v>
      </c>
      <c r="JJ162">
        <v>6.7894927518117057E-2</v>
      </c>
      <c r="JK162">
        <v>6.42052384403351E-2</v>
      </c>
      <c r="JL162">
        <v>6.0572123869604734E-2</v>
      </c>
      <c r="JM162">
        <v>5.7383064606501395E-2</v>
      </c>
      <c r="JN162">
        <v>5.4674193327877284E-2</v>
      </c>
      <c r="JO162">
        <v>5.1306536653586567E-2</v>
      </c>
      <c r="JP162">
        <v>4.8772273333817E-2</v>
      </c>
      <c r="JQ162">
        <v>4.6760741962676322E-2</v>
      </c>
      <c r="JR162">
        <v>4.3850239105337585E-2</v>
      </c>
      <c r="JS162">
        <v>4.1812433148328866E-2</v>
      </c>
      <c r="JT162">
        <v>3.9801889517872641E-2</v>
      </c>
      <c r="JU162">
        <v>3.8289822036465367E-2</v>
      </c>
      <c r="JV162">
        <v>3.6510118890544924E-2</v>
      </c>
      <c r="JW162">
        <v>3.4625791924691715E-2</v>
      </c>
      <c r="JX162">
        <v>3.3214998684923898E-2</v>
      </c>
      <c r="JY162">
        <v>3.1818578831217317E-2</v>
      </c>
      <c r="JZ162">
        <v>3.04474677887192E-2</v>
      </c>
      <c r="KA162">
        <v>2.9207027343574051E-2</v>
      </c>
      <c r="KB162">
        <v>2.7971012050034563E-2</v>
      </c>
      <c r="KC162">
        <v>2.6892697549726598E-2</v>
      </c>
      <c r="KD162">
        <v>2.5831229832526868E-2</v>
      </c>
      <c r="KE162">
        <v>2.5103573103810683E-2</v>
      </c>
      <c r="KF162">
        <v>2.3697725596565009E-2</v>
      </c>
      <c r="KG162">
        <v>2.3201269100235865E-2</v>
      </c>
      <c r="KH162">
        <v>2.1827063204417942E-2</v>
      </c>
      <c r="KI162">
        <v>2.1724134274599318E-2</v>
      </c>
      <c r="KJ162">
        <v>2.0394295619187999E-2</v>
      </c>
      <c r="KK162">
        <v>1.9644391044212003E-2</v>
      </c>
      <c r="KL162">
        <v>1.8751572702546512E-2</v>
      </c>
      <c r="KM162">
        <v>1.9015547875521725E-2</v>
      </c>
      <c r="KN162">
        <v>1.7882365817507299E-2</v>
      </c>
      <c r="KO162">
        <v>1.7671024427730955E-2</v>
      </c>
      <c r="KP162">
        <v>1.6920395881679109E-2</v>
      </c>
      <c r="KQ162">
        <v>1.6707471498466592E-2</v>
      </c>
      <c r="KR162">
        <v>1.5876703693893917E-2</v>
      </c>
      <c r="KS162">
        <v>1.617627586962693E-2</v>
      </c>
      <c r="KT162">
        <v>1.5414480850087163E-2</v>
      </c>
      <c r="KU162">
        <v>1.4867992854012383E-2</v>
      </c>
      <c r="KV162">
        <v>1.4529777786507877E-2</v>
      </c>
      <c r="KW162">
        <v>1.4310001744810633E-2</v>
      </c>
      <c r="KX162">
        <v>1.4239473325528926E-2</v>
      </c>
      <c r="KY162">
        <v>1.3980000901534579E-2</v>
      </c>
      <c r="KZ162">
        <v>1.3573045169856024E-2</v>
      </c>
      <c r="LA162">
        <v>1.3327987451614159E-2</v>
      </c>
      <c r="LB162">
        <v>1.3057486679723238E-2</v>
      </c>
      <c r="LC162">
        <v>1.3091255273275143E-2</v>
      </c>
      <c r="LD162">
        <v>1.2662130278967867E-2</v>
      </c>
      <c r="LE162">
        <v>1.2441005957407287E-2</v>
      </c>
      <c r="LF162">
        <v>1.2539120982715512E-2</v>
      </c>
      <c r="LG162">
        <v>1.2843488783099022E-2</v>
      </c>
      <c r="LH162">
        <v>1.2741431362603211E-2</v>
      </c>
      <c r="LI162">
        <v>1.1991080805188008E-2</v>
      </c>
      <c r="LJ162">
        <v>1.2312482323633288E-2</v>
      </c>
      <c r="LK162">
        <v>1.2464630202547055E-2</v>
      </c>
      <c r="LL162">
        <v>1.1906636323863042E-2</v>
      </c>
      <c r="LM162">
        <v>1.1686235877456175E-2</v>
      </c>
      <c r="LN162">
        <v>1.1970724929304871E-2</v>
      </c>
    </row>
    <row r="163" spans="1:326" x14ac:dyDescent="0.2">
      <c r="A163" s="1">
        <v>5</v>
      </c>
      <c r="B163">
        <v>2.1542100412771097</v>
      </c>
      <c r="C163">
        <v>1.7626875773115265</v>
      </c>
      <c r="D163">
        <v>1.8144483721322962</v>
      </c>
      <c r="E163">
        <v>1.6573772479669855</v>
      </c>
      <c r="F163">
        <v>2.0608414565914877</v>
      </c>
      <c r="G163">
        <v>2.300395184359723</v>
      </c>
      <c r="H163">
        <v>3.0104102533989225</v>
      </c>
      <c r="I163">
        <v>2.9187168585514747</v>
      </c>
      <c r="J163">
        <v>2.2357654655708687</v>
      </c>
      <c r="K163">
        <v>0.83823153226206493</v>
      </c>
      <c r="L163">
        <v>2.8960786963706062</v>
      </c>
      <c r="M163">
        <v>1.547638966567034</v>
      </c>
      <c r="N163">
        <v>3.5732350681815115</v>
      </c>
      <c r="O163">
        <v>3.5357627108901046</v>
      </c>
      <c r="P163">
        <v>2.9969262287563279</v>
      </c>
      <c r="Q163">
        <v>1.8912491717114239</v>
      </c>
      <c r="R163">
        <v>1.8117021494896863</v>
      </c>
      <c r="S163">
        <v>2.4166334645666838</v>
      </c>
      <c r="T163">
        <v>4.7939914377974642</v>
      </c>
      <c r="U163">
        <v>1.6570431248451882</v>
      </c>
      <c r="V163">
        <v>1.4465646353131791</v>
      </c>
      <c r="W163">
        <v>2.367107538126116</v>
      </c>
      <c r="X163">
        <v>3.3365100380397466</v>
      </c>
      <c r="Y163">
        <v>2.9665415355653435</v>
      </c>
      <c r="Z163">
        <v>4.20476089843162</v>
      </c>
      <c r="AA163">
        <v>4.9653876903498695</v>
      </c>
      <c r="AB163">
        <v>6.2201064095781753</v>
      </c>
      <c r="AC163">
        <v>6.5582731939828109</v>
      </c>
      <c r="AD163">
        <v>6.5763751122621317</v>
      </c>
      <c r="AE163">
        <v>1.2276380671794564</v>
      </c>
      <c r="AF163">
        <v>4.6007656943233206</v>
      </c>
      <c r="AG163">
        <v>6.1711416398578827</v>
      </c>
      <c r="AH163">
        <v>3.74222472749031</v>
      </c>
      <c r="AI163">
        <v>4.899603945644647</v>
      </c>
      <c r="AJ163">
        <v>8.2125414136868304</v>
      </c>
      <c r="AK163">
        <v>5.909487868905857</v>
      </c>
      <c r="AL163">
        <v>5.2625634234307155</v>
      </c>
      <c r="AM163">
        <v>2.4320876939851792</v>
      </c>
      <c r="AN163">
        <v>2.2462511113371035</v>
      </c>
      <c r="AO163">
        <v>4.9965410128554533</v>
      </c>
      <c r="AP163">
        <v>1.4222266274302779</v>
      </c>
      <c r="AQ163">
        <v>4.1642882254208171</v>
      </c>
      <c r="AR163">
        <v>8.8004094166908615</v>
      </c>
      <c r="AS163">
        <v>8.882884148791474</v>
      </c>
      <c r="AT163">
        <v>5.6743860621489048</v>
      </c>
      <c r="AU163">
        <v>6.2044892713012301</v>
      </c>
      <c r="AV163">
        <v>3.8474251827189581</v>
      </c>
      <c r="AW163">
        <v>8.0764246549046881</v>
      </c>
      <c r="AX163">
        <v>13.435303780968164</v>
      </c>
      <c r="AY163">
        <v>12.283258278841423</v>
      </c>
      <c r="AZ163">
        <v>3.1558971858175395</v>
      </c>
      <c r="BA163">
        <v>10.111185838165499</v>
      </c>
      <c r="BB163">
        <v>5.7756889976100094</v>
      </c>
      <c r="BC163">
        <v>2.3043883520033259</v>
      </c>
      <c r="BD163">
        <v>11.938190538751527</v>
      </c>
      <c r="BE163">
        <v>9.9901521887474249</v>
      </c>
      <c r="BF163">
        <v>2.8443172662286393</v>
      </c>
      <c r="BG163">
        <v>4.7325592711141313</v>
      </c>
      <c r="BH163">
        <v>3.9873756286704025</v>
      </c>
      <c r="BI163">
        <v>5.7529679582570878</v>
      </c>
      <c r="BJ163">
        <v>7.0347231118560067</v>
      </c>
      <c r="BK163">
        <v>2.9619779732526954</v>
      </c>
      <c r="BL163">
        <v>4.6825392757128004</v>
      </c>
      <c r="BM163">
        <v>7.6861001625738359</v>
      </c>
      <c r="BN163">
        <v>4.5631818666001518</v>
      </c>
      <c r="BO163">
        <v>5.9812357762370452</v>
      </c>
      <c r="BP163">
        <v>5.5934336204443618</v>
      </c>
      <c r="BQ163">
        <v>6.9472042503779292</v>
      </c>
      <c r="BR163">
        <v>4.3690869324656507</v>
      </c>
      <c r="BS163">
        <v>4.5249994418212127</v>
      </c>
      <c r="BT163">
        <v>6.9272673000072018</v>
      </c>
      <c r="BU163">
        <v>3.8879955879085655</v>
      </c>
      <c r="BV163">
        <v>5.3727358910386362</v>
      </c>
      <c r="BW163">
        <v>5.1259534722336291</v>
      </c>
      <c r="BX163">
        <v>2.3102407352340277</v>
      </c>
      <c r="BY163">
        <v>8.2296657521524175</v>
      </c>
      <c r="BZ163">
        <v>6.302374827720377</v>
      </c>
      <c r="CA163">
        <v>3.2356164817606969</v>
      </c>
      <c r="CB163">
        <v>6.0119357018662436</v>
      </c>
      <c r="CC163">
        <v>2.0270682817626926</v>
      </c>
      <c r="CD163">
        <v>1.7531221473239977</v>
      </c>
      <c r="CE163">
        <v>5.7019938565152257</v>
      </c>
      <c r="CF163">
        <v>0.63031758197202825</v>
      </c>
      <c r="CG163">
        <v>4.0907645584206538</v>
      </c>
      <c r="CH163">
        <v>1.2802882731762786</v>
      </c>
      <c r="CI163">
        <v>1.5353698134425355</v>
      </c>
      <c r="CJ163">
        <v>2.042523631668971</v>
      </c>
      <c r="CK163">
        <v>3.0897107871562368</v>
      </c>
      <c r="CL163">
        <v>3.5541436686818915</v>
      </c>
      <c r="CM163">
        <v>2.122270551845268</v>
      </c>
      <c r="CN163">
        <v>1.0820243886960468</v>
      </c>
      <c r="CO163">
        <v>2.5346635431354629</v>
      </c>
      <c r="CP163">
        <v>1.94382676019151</v>
      </c>
      <c r="CQ163">
        <v>3.1376251526529386</v>
      </c>
      <c r="CR163">
        <v>1.7738112921252527</v>
      </c>
      <c r="CS163">
        <v>3.3080690418733187</v>
      </c>
      <c r="CT163">
        <v>1.7231357374624698</v>
      </c>
      <c r="CU163">
        <v>2.2598708714220015</v>
      </c>
      <c r="CV163">
        <v>2.5553772199187539</v>
      </c>
      <c r="CW163">
        <v>0.54649131334716061</v>
      </c>
      <c r="CX163">
        <v>2.1650690272089101</v>
      </c>
      <c r="CY163">
        <v>0.77711764740322908</v>
      </c>
      <c r="CZ163">
        <v>1.0015797966451463</v>
      </c>
      <c r="DA163">
        <v>1.9000071322986141</v>
      </c>
      <c r="DB163">
        <v>1.4751159741727093</v>
      </c>
      <c r="DC163">
        <v>0.87115356529351318</v>
      </c>
      <c r="DD163">
        <v>1.3066332676376071</v>
      </c>
      <c r="DE163">
        <v>0.82341591742297326</v>
      </c>
      <c r="DF163">
        <v>0.95212749269481689</v>
      </c>
      <c r="DG163">
        <v>0.67880243410415875</v>
      </c>
      <c r="DH163">
        <v>1.0198175171021564</v>
      </c>
      <c r="DI163">
        <v>3.6972614469759515</v>
      </c>
      <c r="DJ163">
        <v>4.5524939029042342</v>
      </c>
      <c r="DK163">
        <v>4.6226723645204926</v>
      </c>
      <c r="DL163">
        <v>2.0962565753995555</v>
      </c>
      <c r="DM163">
        <v>2.5433540455710548</v>
      </c>
      <c r="DN163">
        <v>4.3187334304535883</v>
      </c>
      <c r="DO163">
        <v>4.1289803470338642</v>
      </c>
      <c r="DP163">
        <v>1.6884062128350816</v>
      </c>
      <c r="DQ163">
        <v>0.65109700439826868</v>
      </c>
      <c r="DR163">
        <v>1.0073546676596701</v>
      </c>
      <c r="DS163">
        <v>0.3887238533664118</v>
      </c>
      <c r="DT163">
        <v>4.068706569758708E-2</v>
      </c>
      <c r="DU163">
        <v>0.50975969235219065</v>
      </c>
      <c r="DV163">
        <v>1.5070430435074778</v>
      </c>
      <c r="DW163">
        <v>0.52345012790970336</v>
      </c>
      <c r="DX163">
        <v>2.8885726974127199</v>
      </c>
      <c r="DY163">
        <v>0.88046033923615419</v>
      </c>
      <c r="DZ163">
        <v>0.84046622133261273</v>
      </c>
      <c r="EA163">
        <v>5.8962976226615726</v>
      </c>
      <c r="EB163">
        <v>2.4719141324247373</v>
      </c>
      <c r="EC163">
        <v>0.54717423818935673</v>
      </c>
      <c r="ED163">
        <v>7.9863951881017998</v>
      </c>
      <c r="EE163">
        <v>5.4850885253726647</v>
      </c>
      <c r="EF163">
        <v>4.0489840216479527</v>
      </c>
      <c r="EG163">
        <v>4.7875397036253098</v>
      </c>
      <c r="EH163">
        <v>5.9403976767764899</v>
      </c>
      <c r="EI163">
        <v>2.467774315402433</v>
      </c>
      <c r="EJ163">
        <v>7.9328606256655601</v>
      </c>
      <c r="EK163">
        <v>9.6400687292188376</v>
      </c>
      <c r="EL163">
        <v>12.171335121749497</v>
      </c>
      <c r="EM163">
        <v>14.706553802477533</v>
      </c>
      <c r="EN163">
        <v>7.2595959291862568</v>
      </c>
      <c r="EO163">
        <v>3.2208538121929693</v>
      </c>
      <c r="EP163">
        <v>2.0435564682975293</v>
      </c>
      <c r="EQ163">
        <v>12.481064064733964</v>
      </c>
      <c r="ER163">
        <v>8.926072996444935</v>
      </c>
      <c r="ES163">
        <v>7.8041044517685938</v>
      </c>
      <c r="ET163">
        <v>11.640274245636943</v>
      </c>
      <c r="EU163">
        <v>2.2593204735985615</v>
      </c>
      <c r="EV163">
        <v>1.0531057029929314</v>
      </c>
      <c r="EW163">
        <v>2.5157270487718595</v>
      </c>
      <c r="EX163">
        <v>4.2353404747634933</v>
      </c>
      <c r="EY163">
        <v>3.0612442220354219</v>
      </c>
      <c r="EZ163">
        <v>1.6252768530497808</v>
      </c>
      <c r="FA163">
        <v>1.2804191287182789</v>
      </c>
      <c r="FB163">
        <v>3.2734511455150761</v>
      </c>
      <c r="FC163">
        <v>6.3512520607656233</v>
      </c>
      <c r="FD163">
        <v>3.4156474725511128</v>
      </c>
      <c r="FE163">
        <v>2.7116924035762895</v>
      </c>
      <c r="FF163">
        <v>4.1200534598745735</v>
      </c>
      <c r="FG163">
        <v>5.7371758750640938</v>
      </c>
      <c r="FH163">
        <v>2.7151766351188487</v>
      </c>
      <c r="FI163">
        <v>4.9012043521784694</v>
      </c>
      <c r="FJ163">
        <v>5.3818136577909064</v>
      </c>
      <c r="FK163">
        <v>3.763467994071565</v>
      </c>
      <c r="FL163">
        <v>2.7296329330048295</v>
      </c>
      <c r="FM163">
        <v>2.3326585321372182</v>
      </c>
      <c r="FN163">
        <v>5.1484671466879828</v>
      </c>
      <c r="FO163">
        <v>2.3409430973208076</v>
      </c>
      <c r="FP163">
        <v>3.1399992340709368</v>
      </c>
      <c r="FQ163">
        <v>2.6422922677707623</v>
      </c>
      <c r="FR163">
        <v>1.3800689800449262</v>
      </c>
      <c r="FS163">
        <v>0.96459036325608749</v>
      </c>
      <c r="FT163">
        <v>0.56318947819818566</v>
      </c>
      <c r="FU163">
        <v>1.7272463983462172</v>
      </c>
      <c r="FV163">
        <v>1.4480587963021418</v>
      </c>
      <c r="FW163">
        <v>3.0124326430464143</v>
      </c>
      <c r="FX163">
        <v>0.90566269040700553</v>
      </c>
      <c r="FY163">
        <v>0.92629698306311348</v>
      </c>
      <c r="FZ163">
        <v>2.7627586358714704</v>
      </c>
      <c r="GA163">
        <v>3.4991778542990581</v>
      </c>
      <c r="GB163">
        <v>1.9560307375353021</v>
      </c>
      <c r="GC163">
        <v>1.7596397644031827</v>
      </c>
      <c r="GD163">
        <v>0.45059406639350125</v>
      </c>
      <c r="GE163">
        <v>2.1555817796496379</v>
      </c>
      <c r="GF163">
        <v>1.9717203069672367</v>
      </c>
      <c r="GG163">
        <v>1.6507555661671489</v>
      </c>
      <c r="GH163">
        <v>4.1728051947249742</v>
      </c>
      <c r="GI163">
        <v>1.5048785750062654</v>
      </c>
      <c r="GJ163">
        <v>2.1996257663071304</v>
      </c>
      <c r="GK163">
        <v>2.9879962493643903</v>
      </c>
      <c r="GL163">
        <v>4.1048656754837518</v>
      </c>
      <c r="GM163">
        <v>2.6000529793823008</v>
      </c>
      <c r="GN163">
        <v>1.6402184736823677</v>
      </c>
      <c r="GO163">
        <v>2.7078706547941134</v>
      </c>
      <c r="GP163">
        <v>3.9774675899901877</v>
      </c>
      <c r="GQ163">
        <v>3.442289724117185</v>
      </c>
      <c r="GR163">
        <v>8.2572538654743646</v>
      </c>
      <c r="GS163">
        <v>5.2208118853016883</v>
      </c>
      <c r="GT163">
        <v>2.6752537988605458</v>
      </c>
      <c r="GU163">
        <v>6.3322774526555863</v>
      </c>
      <c r="GV163">
        <v>5.429137950983244</v>
      </c>
      <c r="GW163">
        <v>8.0033002896483563</v>
      </c>
      <c r="GX163">
        <v>4.7149095045321703</v>
      </c>
      <c r="GY163">
        <v>4.4483440360497486</v>
      </c>
      <c r="GZ163">
        <v>6.049613370535087</v>
      </c>
      <c r="HA163">
        <v>5.4649202757905551</v>
      </c>
      <c r="HB163">
        <v>5.5549775287843675</v>
      </c>
      <c r="HC163">
        <v>10.513909109535266</v>
      </c>
      <c r="HD163">
        <v>9.1222757869709934</v>
      </c>
      <c r="HE163">
        <v>3.8202604858927596</v>
      </c>
      <c r="HF163">
        <v>11.315055757956848</v>
      </c>
      <c r="HG163">
        <v>1.3963446599375375</v>
      </c>
      <c r="HH163">
        <v>5.789646604083047</v>
      </c>
      <c r="HI163">
        <v>7.2336661838009926</v>
      </c>
      <c r="HJ163">
        <v>1.8122210684912023</v>
      </c>
      <c r="HK163">
        <v>5.5206437498463705</v>
      </c>
      <c r="HL163">
        <v>12.100025056551917</v>
      </c>
      <c r="HM163">
        <v>9.2431326733613215</v>
      </c>
      <c r="HN163">
        <v>2.0677850653870897</v>
      </c>
      <c r="HO163">
        <v>3.4952257417182895</v>
      </c>
      <c r="HP163">
        <v>3.6547658165787702</v>
      </c>
      <c r="HQ163">
        <v>2.9301661277368241</v>
      </c>
      <c r="HR163">
        <v>5.70140588566281</v>
      </c>
      <c r="HS163">
        <v>5.6358017819020878</v>
      </c>
      <c r="HT163">
        <v>7.2222298951300798</v>
      </c>
      <c r="HU163">
        <v>1.2516918348854265</v>
      </c>
      <c r="HV163">
        <v>3.3732835907288061</v>
      </c>
      <c r="HW163">
        <v>5.206158516775659</v>
      </c>
      <c r="HX163">
        <v>1.7684159394960712</v>
      </c>
      <c r="HY163">
        <v>2.5668948019559994</v>
      </c>
      <c r="HZ163">
        <v>2.2214286859703583</v>
      </c>
      <c r="IA163">
        <v>2.5733251831809203</v>
      </c>
      <c r="IB163">
        <v>8.2263704751155746</v>
      </c>
      <c r="IC163">
        <v>9.0167037279738924</v>
      </c>
      <c r="ID163">
        <v>8.7077349353844546</v>
      </c>
      <c r="IE163">
        <v>5.7425072910884198</v>
      </c>
      <c r="IF163">
        <v>2.8645855583219269</v>
      </c>
      <c r="IG163">
        <v>4.7212350882296361</v>
      </c>
      <c r="IH163">
        <v>7.0765946987057156</v>
      </c>
      <c r="II163">
        <v>1.923916945811313</v>
      </c>
      <c r="IJ163">
        <v>3.2429344277779548</v>
      </c>
      <c r="IK163">
        <v>1.8836523261860449</v>
      </c>
      <c r="IL163">
        <v>0.77818772386339352</v>
      </c>
      <c r="IM163">
        <v>1.3354202966295652</v>
      </c>
      <c r="IN163">
        <v>0.71122337137716218</v>
      </c>
      <c r="IO163">
        <v>0.45824767425582286</v>
      </c>
      <c r="IP163">
        <v>0.53218386398656803</v>
      </c>
      <c r="IQ163">
        <v>0.44793521979979734</v>
      </c>
      <c r="IR163">
        <v>0.40128882065433286</v>
      </c>
      <c r="IS163">
        <v>0.37917328319821353</v>
      </c>
      <c r="IT163">
        <v>0.35162837105854611</v>
      </c>
      <c r="IU163">
        <v>0.33138857716537823</v>
      </c>
      <c r="IV163">
        <v>0.31633325026885639</v>
      </c>
      <c r="IW163">
        <v>0.30302932920082065</v>
      </c>
      <c r="IX163">
        <v>0.29092731960307655</v>
      </c>
      <c r="IY163">
        <v>0.28130032642920788</v>
      </c>
      <c r="IZ163">
        <v>0.27230560732397718</v>
      </c>
      <c r="JA163">
        <v>0.26510963464191523</v>
      </c>
      <c r="JB163">
        <v>0.25825912837442899</v>
      </c>
      <c r="JC163">
        <v>0.25244158565464914</v>
      </c>
      <c r="JD163">
        <v>0.24706547567060244</v>
      </c>
      <c r="JE163">
        <v>0.24229396310159773</v>
      </c>
      <c r="JF163">
        <v>0.23734989024427258</v>
      </c>
      <c r="JG163">
        <v>0.23377993054385132</v>
      </c>
      <c r="JH163">
        <v>0.23035133167593597</v>
      </c>
      <c r="JI163">
        <v>0.22758104786590663</v>
      </c>
      <c r="JJ163">
        <v>0.22376709233124659</v>
      </c>
      <c r="JK163">
        <v>0.22062668480079234</v>
      </c>
      <c r="JL163">
        <v>0.2185528228047412</v>
      </c>
      <c r="JM163">
        <v>0.21624181758914199</v>
      </c>
      <c r="JN163">
        <v>0.2140469495041272</v>
      </c>
      <c r="JO163">
        <v>0.21165085845666348</v>
      </c>
      <c r="JP163">
        <v>0.21018487885526732</v>
      </c>
      <c r="JQ163">
        <v>0.20836339633954634</v>
      </c>
      <c r="JR163">
        <v>0.20626039184242476</v>
      </c>
      <c r="JS163">
        <v>0.20431835458632222</v>
      </c>
      <c r="JT163">
        <v>0.20311876427252895</v>
      </c>
      <c r="JU163">
        <v>0.2013446237492918</v>
      </c>
      <c r="JV163">
        <v>0.20108526364470183</v>
      </c>
      <c r="JW163">
        <v>0.19904764086745932</v>
      </c>
      <c r="JX163">
        <v>0.19802107835075022</v>
      </c>
      <c r="JY163">
        <v>0.19676725086735344</v>
      </c>
      <c r="JZ163">
        <v>0.19595599875436248</v>
      </c>
      <c r="KA163">
        <v>0.19496915400196593</v>
      </c>
      <c r="KB163">
        <v>0.19422341881728719</v>
      </c>
      <c r="KC163">
        <v>0.19339092162199736</v>
      </c>
      <c r="KD163">
        <v>0.19231431953179653</v>
      </c>
      <c r="KE163">
        <v>0.19115288591624602</v>
      </c>
      <c r="KF163">
        <v>0.19095439767783079</v>
      </c>
      <c r="KG163">
        <v>0.18983128875309932</v>
      </c>
      <c r="KH163">
        <v>0.18925732121995223</v>
      </c>
      <c r="KI163">
        <v>0.18911481873004943</v>
      </c>
      <c r="KJ163">
        <v>0.18837938486529732</v>
      </c>
      <c r="KK163">
        <v>0.18779317729651118</v>
      </c>
      <c r="KL163">
        <v>0.1867811588760504</v>
      </c>
      <c r="KM163">
        <v>0.18649317997038214</v>
      </c>
      <c r="KN163">
        <v>0.18597658387418384</v>
      </c>
      <c r="KO163">
        <v>0.18570171354514761</v>
      </c>
      <c r="KP163">
        <v>0.1848704113881969</v>
      </c>
      <c r="KQ163">
        <v>0.18412085959467123</v>
      </c>
      <c r="KR163">
        <v>0.1837612893277504</v>
      </c>
      <c r="KS163">
        <v>0.18385520025736013</v>
      </c>
      <c r="KT163">
        <v>0.18324703769866035</v>
      </c>
      <c r="KU163">
        <v>0.18293394896684034</v>
      </c>
      <c r="KV163">
        <v>0.18299843570490099</v>
      </c>
      <c r="KW163">
        <v>0.1825783284716502</v>
      </c>
      <c r="KX163">
        <v>0.18182534581600646</v>
      </c>
      <c r="KY163">
        <v>0.18197341580235249</v>
      </c>
      <c r="KZ163">
        <v>0.1815790438101591</v>
      </c>
      <c r="LA163">
        <v>0.18144165805645268</v>
      </c>
      <c r="LB163">
        <v>0.18106782057091322</v>
      </c>
      <c r="LC163">
        <v>0.18104452569661431</v>
      </c>
      <c r="LD163">
        <v>0.18072211695595131</v>
      </c>
      <c r="LE163">
        <v>0.18080937904458455</v>
      </c>
      <c r="LF163">
        <v>0.18030200133219082</v>
      </c>
      <c r="LG163">
        <v>0.17993699689306872</v>
      </c>
      <c r="LH163">
        <v>0.18045574609823814</v>
      </c>
      <c r="LI163">
        <v>0.18004818490284441</v>
      </c>
      <c r="LJ163">
        <v>0.18013879380816494</v>
      </c>
      <c r="LK163">
        <v>0.1802421287871232</v>
      </c>
      <c r="LL163">
        <v>0.17973331164786913</v>
      </c>
      <c r="LM163">
        <v>0.17985636262524193</v>
      </c>
      <c r="LN163">
        <v>0.18018616229368251</v>
      </c>
    </row>
    <row r="164" spans="1:326" x14ac:dyDescent="0.2">
      <c r="A164" s="1">
        <v>5</v>
      </c>
      <c r="B164">
        <v>1.3748590061441064</v>
      </c>
      <c r="C164">
        <v>1.2687076977788423</v>
      </c>
      <c r="D164">
        <v>1.2767804687202466</v>
      </c>
      <c r="E164">
        <v>1.7400786531359909</v>
      </c>
      <c r="F164">
        <v>1.5945710322932043</v>
      </c>
      <c r="G164">
        <v>1.1556356957042415</v>
      </c>
      <c r="H164">
        <v>0.81682015044330991</v>
      </c>
      <c r="I164">
        <v>2.2629998129361497</v>
      </c>
      <c r="J164">
        <v>1.1447453298126549</v>
      </c>
      <c r="K164">
        <v>1.9798837233749922</v>
      </c>
      <c r="L164">
        <v>1.0790447160579106</v>
      </c>
      <c r="M164">
        <v>0.64185446910898969</v>
      </c>
      <c r="N164">
        <v>0.68895329652974124</v>
      </c>
      <c r="O164">
        <v>0.18269117321789693</v>
      </c>
      <c r="P164">
        <v>0.70081892161453097</v>
      </c>
      <c r="Q164">
        <v>0.40464758766500336</v>
      </c>
      <c r="R164">
        <v>0.45382410253209349</v>
      </c>
      <c r="S164">
        <v>2.3336943391983889</v>
      </c>
      <c r="T164">
        <v>3.101506137354912</v>
      </c>
      <c r="U164">
        <v>2.5108211708844981</v>
      </c>
      <c r="V164">
        <v>3.4971401861259097</v>
      </c>
      <c r="W164">
        <v>2.0561595236238261</v>
      </c>
      <c r="X164">
        <v>1.8679246210850227</v>
      </c>
      <c r="Y164">
        <v>1.7021302492543617</v>
      </c>
      <c r="Z164">
        <v>2.60050004326951</v>
      </c>
      <c r="AA164">
        <v>5.3262019757001173</v>
      </c>
      <c r="AB164">
        <v>5.4987912879368821</v>
      </c>
      <c r="AC164">
        <v>3.7022083382917987</v>
      </c>
      <c r="AD164">
        <v>5.2310207864957068</v>
      </c>
      <c r="AE164">
        <v>3.3325069784652106</v>
      </c>
      <c r="AF164">
        <v>7.6901599480025702</v>
      </c>
      <c r="AG164">
        <v>10.637472159808704</v>
      </c>
      <c r="AH164">
        <v>1.5328339255244832</v>
      </c>
      <c r="AI164">
        <v>10.154736947753744</v>
      </c>
      <c r="AJ164">
        <v>9.1853230666372632</v>
      </c>
      <c r="AK164">
        <v>7.2493733989883093</v>
      </c>
      <c r="AL164">
        <v>2.9644538758027892</v>
      </c>
      <c r="AM164">
        <v>8.3253406619012402</v>
      </c>
      <c r="AN164">
        <v>11.264789507934179</v>
      </c>
      <c r="AO164">
        <v>7.0715406324296337</v>
      </c>
      <c r="AP164">
        <v>7.7657191306133768</v>
      </c>
      <c r="AQ164">
        <v>21.368016094894951</v>
      </c>
      <c r="AR164">
        <v>13.584291487255374</v>
      </c>
      <c r="AS164">
        <v>8.0560253538895328</v>
      </c>
      <c r="AT164">
        <v>20.153607260437337</v>
      </c>
      <c r="AU164">
        <v>15.438240840498814</v>
      </c>
      <c r="AV164">
        <v>5.3100314541522229</v>
      </c>
      <c r="AW164">
        <v>7.2233132316534725</v>
      </c>
      <c r="AX164">
        <v>9.2877671993861153</v>
      </c>
      <c r="AY164">
        <v>10.034196379228522</v>
      </c>
      <c r="AZ164">
        <v>5.1896084849825899</v>
      </c>
      <c r="BA164">
        <v>7.0592344818632276</v>
      </c>
      <c r="BB164">
        <v>11.815202813925612</v>
      </c>
      <c r="BC164">
        <v>8.7822965420485879</v>
      </c>
      <c r="BD164">
        <v>4.3651704067452517</v>
      </c>
      <c r="BE164">
        <v>12.105007033366505</v>
      </c>
      <c r="BF164">
        <v>5.1001728843943432</v>
      </c>
      <c r="BG164">
        <v>6.5641377046453444</v>
      </c>
      <c r="BH164">
        <v>10.031877837584684</v>
      </c>
      <c r="BI164">
        <v>4.1171886527467931</v>
      </c>
      <c r="BJ164">
        <v>9.1089020048664118</v>
      </c>
      <c r="BK164">
        <v>3.6304654453704215</v>
      </c>
      <c r="BL164">
        <v>8.4018182620017008</v>
      </c>
      <c r="BM164">
        <v>7.9310040564489395</v>
      </c>
      <c r="BN164">
        <v>4.7063583798464821</v>
      </c>
      <c r="BO164">
        <v>9.2256568569868662</v>
      </c>
      <c r="BP164">
        <v>6.0571672286869473</v>
      </c>
      <c r="BQ164">
        <v>7.0255165352738809</v>
      </c>
      <c r="BR164">
        <v>3.9262636413057517</v>
      </c>
      <c r="BS164">
        <v>1.4956894113130634</v>
      </c>
      <c r="BT164">
        <v>3.5005099311181369</v>
      </c>
      <c r="BU164">
        <v>9.1449635049087536</v>
      </c>
      <c r="BV164">
        <v>2.0849360707719913</v>
      </c>
      <c r="BW164">
        <v>5.938865355048117</v>
      </c>
      <c r="BX164">
        <v>2.5120337038363849</v>
      </c>
      <c r="BY164">
        <v>8.5471677643342492</v>
      </c>
      <c r="BZ164">
        <v>7.1119752447078524</v>
      </c>
      <c r="CA164">
        <v>4.9505597178886234</v>
      </c>
      <c r="CB164">
        <v>3.1439526253809071</v>
      </c>
      <c r="CC164">
        <v>3.5233015808626362</v>
      </c>
      <c r="CD164">
        <v>4.4906188147359449</v>
      </c>
      <c r="CE164">
        <v>1.1545916413425352</v>
      </c>
      <c r="CF164">
        <v>1.2956949668281692</v>
      </c>
      <c r="CG164">
        <v>1.9311608716356055</v>
      </c>
      <c r="CH164">
        <v>1.3650361937559707</v>
      </c>
      <c r="CI164">
        <v>2.1717585217441595</v>
      </c>
      <c r="CJ164">
        <v>0.88311713787332402</v>
      </c>
      <c r="CK164">
        <v>0.66955188988027181</v>
      </c>
      <c r="CL164">
        <v>1.8189595180358602</v>
      </c>
      <c r="CM164">
        <v>1.6241695779150853</v>
      </c>
      <c r="CN164">
        <v>4.3317010484762539</v>
      </c>
      <c r="CO164">
        <v>2.0963022248977525</v>
      </c>
      <c r="CP164">
        <v>1.0918696618359549</v>
      </c>
      <c r="CQ164">
        <v>1.2135160776481988</v>
      </c>
      <c r="CR164">
        <v>0.71574774254275519</v>
      </c>
      <c r="CS164">
        <v>0.73686750628469666</v>
      </c>
      <c r="CT164">
        <v>1.3956470485892145</v>
      </c>
      <c r="CU164">
        <v>1.5035112707332232</v>
      </c>
      <c r="CV164">
        <v>0.99726640919579712</v>
      </c>
      <c r="CW164">
        <v>2.4729023317895797</v>
      </c>
      <c r="CX164">
        <v>1.2161615745229928</v>
      </c>
      <c r="CY164">
        <v>1.2778118938570096</v>
      </c>
      <c r="CZ164">
        <v>1.1240833904830618</v>
      </c>
      <c r="DA164">
        <v>0.73359137744959479</v>
      </c>
      <c r="DB164">
        <v>3.0139567671652054</v>
      </c>
      <c r="DC164">
        <v>2.2977813603979911</v>
      </c>
      <c r="DD164">
        <v>1.2184880708184775</v>
      </c>
      <c r="DE164">
        <v>3.721198548734872</v>
      </c>
      <c r="DF164">
        <v>2.196836598464865</v>
      </c>
      <c r="DG164">
        <v>2.2584092647325869</v>
      </c>
      <c r="DH164">
        <v>1.7201329218250283</v>
      </c>
      <c r="DI164">
        <v>1.9022873893078751</v>
      </c>
      <c r="DJ164">
        <v>2.1760872298808325</v>
      </c>
      <c r="DK164">
        <v>2.8166040205163894</v>
      </c>
      <c r="DL164">
        <v>0.76688378773983157</v>
      </c>
      <c r="DM164">
        <v>1.0176379122908945</v>
      </c>
      <c r="DN164">
        <v>0.74463570758602204</v>
      </c>
      <c r="DO164">
        <v>1.6004000874964444</v>
      </c>
      <c r="DP164">
        <v>4.9833476349334838</v>
      </c>
      <c r="DQ164">
        <v>2.2975605360900766</v>
      </c>
      <c r="DR164">
        <v>1.7547170705173509</v>
      </c>
      <c r="DS164">
        <v>2.9536885970609008</v>
      </c>
      <c r="DT164">
        <v>0.8707875950092594</v>
      </c>
      <c r="DU164">
        <v>2.0076199015379519</v>
      </c>
      <c r="DV164">
        <v>1.2161161043412791</v>
      </c>
      <c r="DW164">
        <v>0.66580338276169448</v>
      </c>
      <c r="DX164">
        <v>2.5336768258672966</v>
      </c>
      <c r="DY164">
        <v>1.5564188000103485</v>
      </c>
      <c r="DZ164">
        <v>2.9562146568408929</v>
      </c>
      <c r="EA164">
        <v>1.1788556169441702</v>
      </c>
      <c r="EB164">
        <v>1.3973988385616887</v>
      </c>
      <c r="EC164">
        <v>2.5180860888405916</v>
      </c>
      <c r="ED164">
        <v>3.5721087361234716</v>
      </c>
      <c r="EE164">
        <v>5.5745018886326179</v>
      </c>
      <c r="EF164">
        <v>6.3764842992888475</v>
      </c>
      <c r="EG164">
        <v>11.327291109229227</v>
      </c>
      <c r="EH164">
        <v>8.0024664067071214</v>
      </c>
      <c r="EI164">
        <v>2.3555968542018055</v>
      </c>
      <c r="EJ164">
        <v>5.9031230838485431</v>
      </c>
      <c r="EK164">
        <v>10.495207917149843</v>
      </c>
      <c r="EL164">
        <v>3.7012123728338779</v>
      </c>
      <c r="EM164">
        <v>5.5980558102328066</v>
      </c>
      <c r="EN164">
        <v>9.7304358575690202</v>
      </c>
      <c r="EO164">
        <v>5.5393428577302775</v>
      </c>
      <c r="EP164">
        <v>6.457702107967024</v>
      </c>
      <c r="EQ164">
        <v>4.4299254669529322</v>
      </c>
      <c r="ER164">
        <v>7.8244006003718418</v>
      </c>
      <c r="ES164">
        <v>7.6377924086942652</v>
      </c>
      <c r="ET164">
        <v>1.4032016122683943</v>
      </c>
      <c r="EU164">
        <v>4.8060611949092573</v>
      </c>
      <c r="EV164">
        <v>5.3057126621283315</v>
      </c>
      <c r="EW164">
        <v>1.6923697279511818</v>
      </c>
      <c r="EX164">
        <v>2.3999338782540414</v>
      </c>
      <c r="EY164">
        <v>1.8795094977572926</v>
      </c>
      <c r="EZ164">
        <v>4.7319345452061734</v>
      </c>
      <c r="FA164">
        <v>0.19045427924879998</v>
      </c>
      <c r="FB164">
        <v>6.1521837223797693</v>
      </c>
      <c r="FC164">
        <v>2.0322123080153078</v>
      </c>
      <c r="FD164">
        <v>5.7574337127271198</v>
      </c>
      <c r="FE164">
        <v>1.4989868914659952</v>
      </c>
      <c r="FF164">
        <v>4.6352142156441172</v>
      </c>
      <c r="FG164">
        <v>5.9922994072143538</v>
      </c>
      <c r="FH164">
        <v>3.7479683593172464</v>
      </c>
      <c r="FI164">
        <v>1.5390274981866288</v>
      </c>
      <c r="FJ164">
        <v>2.3638758739885954</v>
      </c>
      <c r="FK164">
        <v>0.7241311882645175</v>
      </c>
      <c r="FL164">
        <v>0.92434935939569562</v>
      </c>
      <c r="FM164">
        <v>2.8785671664462664</v>
      </c>
      <c r="FN164">
        <v>1.6242154363493282</v>
      </c>
      <c r="FO164">
        <v>0.17399917170622228</v>
      </c>
      <c r="FP164">
        <v>3.3791013657536886</v>
      </c>
      <c r="FQ164">
        <v>0.78536319144516009</v>
      </c>
      <c r="FR164">
        <v>0.3896257830215264</v>
      </c>
      <c r="FS164">
        <v>1.936621016754013</v>
      </c>
      <c r="FT164">
        <v>0.77383971513663619</v>
      </c>
      <c r="FU164">
        <v>2.0693890741714629</v>
      </c>
      <c r="FV164">
        <v>0.4366233881559019</v>
      </c>
      <c r="FW164">
        <v>1.3132997179916328</v>
      </c>
      <c r="FX164">
        <v>0.37694712054089624</v>
      </c>
      <c r="FY164">
        <v>5.5787765628682491E-2</v>
      </c>
      <c r="FZ164">
        <v>0.93307167160573878</v>
      </c>
      <c r="GA164">
        <v>0.51236457646639022</v>
      </c>
      <c r="GB164">
        <v>0.94934062901278549</v>
      </c>
      <c r="GC164">
        <v>1.3726505760037218</v>
      </c>
      <c r="GD164">
        <v>1.7132848991479497</v>
      </c>
      <c r="GE164">
        <v>2.2891774059514409</v>
      </c>
      <c r="GF164">
        <v>3.8136780357837434</v>
      </c>
      <c r="GG164">
        <v>0.79094700753575242</v>
      </c>
      <c r="GH164">
        <v>4.3195296477255978</v>
      </c>
      <c r="GI164">
        <v>1.6949445631530045</v>
      </c>
      <c r="GJ164">
        <v>7.9827449351835762</v>
      </c>
      <c r="GK164">
        <v>1.176579525045002</v>
      </c>
      <c r="GL164">
        <v>4.1950466514871971</v>
      </c>
      <c r="GM164">
        <v>3.8972206950634907</v>
      </c>
      <c r="GN164">
        <v>2.4335588101828391</v>
      </c>
      <c r="GO164">
        <v>6.6372100226710646</v>
      </c>
      <c r="GP164">
        <v>8.3794481335975437</v>
      </c>
      <c r="GQ164">
        <v>6.131559576426902</v>
      </c>
      <c r="GR164">
        <v>7.0009713922384584</v>
      </c>
      <c r="GS164">
        <v>9.6108007206890615</v>
      </c>
      <c r="GT164">
        <v>1.9908930627298027</v>
      </c>
      <c r="GU164">
        <v>4.0468181742529978</v>
      </c>
      <c r="GV164">
        <v>8.8131588163489205</v>
      </c>
      <c r="GW164">
        <v>6.3734502952492953</v>
      </c>
      <c r="GX164">
        <v>3.3970264110557391</v>
      </c>
      <c r="GY164">
        <v>0.83208856403129106</v>
      </c>
      <c r="GZ164">
        <v>2.4191133937034159</v>
      </c>
      <c r="HA164">
        <v>4.8176358604801415</v>
      </c>
      <c r="HB164">
        <v>6.9069692566236203</v>
      </c>
      <c r="HC164">
        <v>2.0249772299381035</v>
      </c>
      <c r="HD164">
        <v>6.2522886121871135</v>
      </c>
      <c r="HE164">
        <v>3.805500077131529</v>
      </c>
      <c r="HF164">
        <v>5.4884282334879115</v>
      </c>
      <c r="HG164">
        <v>12.027163132521633</v>
      </c>
      <c r="HH164">
        <v>6.3633097193624524</v>
      </c>
      <c r="HI164">
        <v>5.4848015543390298</v>
      </c>
      <c r="HJ164">
        <v>3.3632732256560325</v>
      </c>
      <c r="HK164">
        <v>3.1612256033952693</v>
      </c>
      <c r="HL164">
        <v>3.5680050999162374</v>
      </c>
      <c r="HM164">
        <v>2.8341016435033879</v>
      </c>
      <c r="HN164">
        <v>4.0593465175631387</v>
      </c>
      <c r="HO164">
        <v>0.7897293621422864</v>
      </c>
      <c r="HP164">
        <v>1.4278956425248275</v>
      </c>
      <c r="HQ164">
        <v>3.178065865379712</v>
      </c>
      <c r="HR164">
        <v>2.2809131340552353</v>
      </c>
      <c r="HS164">
        <v>0.16047079240878617</v>
      </c>
      <c r="HT164">
        <v>1.9184146172629328</v>
      </c>
      <c r="HU164">
        <v>2.5934538835194441</v>
      </c>
      <c r="HV164">
        <v>1.4447516152929707</v>
      </c>
      <c r="HW164">
        <v>0.72455408892897344</v>
      </c>
      <c r="HX164">
        <v>7.7501517978779519</v>
      </c>
      <c r="HY164">
        <v>7.2628500327333114</v>
      </c>
      <c r="HZ164">
        <v>0.72262400782593406</v>
      </c>
      <c r="IA164">
        <v>4.669397478571403</v>
      </c>
      <c r="IB164">
        <v>2.2353260088071978</v>
      </c>
      <c r="IC164">
        <v>3.2218007079435984</v>
      </c>
      <c r="ID164">
        <v>0.20988959963031101</v>
      </c>
      <c r="IE164">
        <v>1.6338369886751338</v>
      </c>
      <c r="IF164">
        <v>5.7347239392677958</v>
      </c>
      <c r="IG164">
        <v>3.8398853548374263</v>
      </c>
      <c r="IH164">
        <v>3.7246054939643245</v>
      </c>
      <c r="II164">
        <v>3.8435189497762825</v>
      </c>
      <c r="IJ164">
        <v>4.088150791610544</v>
      </c>
      <c r="IK164">
        <v>3.7985579114913675</v>
      </c>
      <c r="IL164">
        <v>1.2476286012956914</v>
      </c>
      <c r="IM164">
        <v>2.2661480763203898</v>
      </c>
      <c r="IN164">
        <v>0.40952025344093618</v>
      </c>
      <c r="IO164">
        <v>0.32308553960029895</v>
      </c>
      <c r="IP164">
        <v>0.19227778524909833</v>
      </c>
      <c r="IQ164">
        <v>0.15469779034558306</v>
      </c>
      <c r="IR164">
        <v>0.12871118616892244</v>
      </c>
      <c r="IS164">
        <v>0.10324883989631092</v>
      </c>
      <c r="IT164">
        <v>9.0018742872310126E-2</v>
      </c>
      <c r="IU164">
        <v>7.6308971517536031E-2</v>
      </c>
      <c r="IV164">
        <v>6.5294929334543755E-2</v>
      </c>
      <c r="IW164">
        <v>5.7085422755218274E-2</v>
      </c>
      <c r="IX164">
        <v>4.9475696346661109E-2</v>
      </c>
      <c r="IY164">
        <v>4.3055275076757007E-2</v>
      </c>
      <c r="IZ164">
        <v>3.8254672687271361E-2</v>
      </c>
      <c r="JA164">
        <v>3.4644081138128537E-2</v>
      </c>
      <c r="JB164">
        <v>3.20514569631569E-2</v>
      </c>
      <c r="JC164">
        <v>3.005344118009582E-2</v>
      </c>
      <c r="JD164">
        <v>2.8897135458114381E-2</v>
      </c>
      <c r="JE164">
        <v>2.8912271736506529E-2</v>
      </c>
      <c r="JF164">
        <v>2.9202181720488385E-2</v>
      </c>
      <c r="JG164">
        <v>3.032281876523724E-2</v>
      </c>
      <c r="JH164">
        <v>3.099366760948272E-2</v>
      </c>
      <c r="JI164">
        <v>3.2890833403286204E-2</v>
      </c>
      <c r="JJ164">
        <v>3.4391204482942202E-2</v>
      </c>
      <c r="JK164">
        <v>3.5753228149122802E-2</v>
      </c>
      <c r="JL164">
        <v>3.7535521345669759E-2</v>
      </c>
      <c r="JM164">
        <v>3.9181143543623696E-2</v>
      </c>
      <c r="JN164">
        <v>4.0658136602187582E-2</v>
      </c>
      <c r="JO164">
        <v>4.2314618989153022E-2</v>
      </c>
      <c r="JP164">
        <v>4.4226391054974806E-2</v>
      </c>
      <c r="JQ164">
        <v>4.5726709369921084E-2</v>
      </c>
      <c r="JR164">
        <v>4.7040366580560641E-2</v>
      </c>
      <c r="JS164">
        <v>4.8788257923471974E-2</v>
      </c>
      <c r="JT164">
        <v>5.0043069947384555E-2</v>
      </c>
      <c r="JU164">
        <v>5.1126545557721781E-2</v>
      </c>
      <c r="JV164">
        <v>5.2824448513775352E-2</v>
      </c>
      <c r="JW164">
        <v>5.3957732250660057E-2</v>
      </c>
      <c r="JX164">
        <v>5.5179095130676578E-2</v>
      </c>
      <c r="JY164">
        <v>5.5740652797083498E-2</v>
      </c>
      <c r="JZ164">
        <v>5.7108140189820619E-2</v>
      </c>
      <c r="KA164">
        <v>5.8195138142713945E-2</v>
      </c>
      <c r="KB164">
        <v>5.9363227764018131E-2</v>
      </c>
      <c r="KC164">
        <v>6.0582416376786775E-2</v>
      </c>
      <c r="KD164">
        <v>6.1186768646963721E-2</v>
      </c>
      <c r="KE164">
        <v>6.222405110778155E-2</v>
      </c>
      <c r="KF164">
        <v>6.2936505893599892E-2</v>
      </c>
      <c r="KG164">
        <v>6.3621075100349367E-2</v>
      </c>
      <c r="KH164">
        <v>6.467831779150221E-2</v>
      </c>
      <c r="KI164">
        <v>6.496398915130254E-2</v>
      </c>
      <c r="KJ164">
        <v>6.5541653905669392E-2</v>
      </c>
      <c r="KK164">
        <v>6.6551516684319148E-2</v>
      </c>
      <c r="KL164">
        <v>6.7322449482100075E-2</v>
      </c>
      <c r="KM164">
        <v>6.7971774241587721E-2</v>
      </c>
      <c r="KN164">
        <v>6.8085597333719827E-2</v>
      </c>
      <c r="KO164">
        <v>6.8897115655390667E-2</v>
      </c>
      <c r="KP164">
        <v>6.9338157299448616E-2</v>
      </c>
      <c r="KQ164">
        <v>7.0159357825323482E-2</v>
      </c>
      <c r="KR164">
        <v>7.0555732592040732E-2</v>
      </c>
      <c r="KS164">
        <v>7.0596553558722894E-2</v>
      </c>
      <c r="KT164">
        <v>7.127492352789333E-2</v>
      </c>
      <c r="KU164">
        <v>7.1513876274339361E-2</v>
      </c>
      <c r="KV164">
        <v>7.2105566346217481E-2</v>
      </c>
      <c r="KW164">
        <v>7.2806843256283685E-2</v>
      </c>
      <c r="KX164">
        <v>7.281430016128744E-2</v>
      </c>
      <c r="KY164">
        <v>7.3273227719901676E-2</v>
      </c>
      <c r="KZ164">
        <v>7.312826442950239E-2</v>
      </c>
      <c r="LA164">
        <v>7.3664495093271401E-2</v>
      </c>
      <c r="LB164">
        <v>7.3829441931912432E-2</v>
      </c>
      <c r="LC164">
        <v>7.4329076965346783E-2</v>
      </c>
      <c r="LD164">
        <v>7.4532051931794449E-2</v>
      </c>
      <c r="LE164">
        <v>7.4905131981341036E-2</v>
      </c>
      <c r="LF164">
        <v>7.4502078441323269E-2</v>
      </c>
      <c r="LG164">
        <v>7.4720138087838589E-2</v>
      </c>
      <c r="LH164">
        <v>7.5263535512051616E-2</v>
      </c>
      <c r="LI164">
        <v>7.4845600757363656E-2</v>
      </c>
      <c r="LJ164">
        <v>7.5376072657664994E-2</v>
      </c>
      <c r="LK164">
        <v>7.5203145398042112E-2</v>
      </c>
      <c r="LL164">
        <v>7.5485015073392725E-2</v>
      </c>
      <c r="LM164">
        <v>7.551046815175827E-2</v>
      </c>
      <c r="LN164">
        <v>7.5177486813524402E-2</v>
      </c>
    </row>
    <row r="165" spans="1:326" x14ac:dyDescent="0.2">
      <c r="A165" s="1">
        <v>5</v>
      </c>
      <c r="B165">
        <v>0.75344122108071998</v>
      </c>
      <c r="C165">
        <v>0.83358083296510321</v>
      </c>
      <c r="D165">
        <v>1.2819398669839182</v>
      </c>
      <c r="E165">
        <v>1.3356297495164633</v>
      </c>
      <c r="F165">
        <v>0.60628848005269842</v>
      </c>
      <c r="G165">
        <v>0.92318880663419411</v>
      </c>
      <c r="H165">
        <v>0.83719130625116001</v>
      </c>
      <c r="I165">
        <v>1.3630328104494234</v>
      </c>
      <c r="J165">
        <v>0.73768794387482384</v>
      </c>
      <c r="K165">
        <v>1.8700624873229339</v>
      </c>
      <c r="L165">
        <v>1.476849193781711</v>
      </c>
      <c r="M165">
        <v>2.2906856775007935</v>
      </c>
      <c r="N165">
        <v>2.1692782146657015</v>
      </c>
      <c r="O165">
        <v>2.9866879260940906</v>
      </c>
      <c r="P165">
        <v>0.20138479128491835</v>
      </c>
      <c r="Q165">
        <v>2.0137760328144085</v>
      </c>
      <c r="R165">
        <v>2.3322332529111689</v>
      </c>
      <c r="S165">
        <v>2.1371386649349038</v>
      </c>
      <c r="T165">
        <v>4.1850443133548012</v>
      </c>
      <c r="U165">
        <v>4.1054284197888382</v>
      </c>
      <c r="V165">
        <v>3.5397872835730646</v>
      </c>
      <c r="W165">
        <v>2.7617768137082357</v>
      </c>
      <c r="X165">
        <v>3.0235383757506615</v>
      </c>
      <c r="Y165">
        <v>3.4606547725542369</v>
      </c>
      <c r="Z165">
        <v>3.6934430590310887</v>
      </c>
      <c r="AA165">
        <v>3.9322966204336058</v>
      </c>
      <c r="AB165">
        <v>4.1568936386350517</v>
      </c>
      <c r="AC165">
        <v>2.2722085001257821</v>
      </c>
      <c r="AD165">
        <v>1.520537679472683</v>
      </c>
      <c r="AE165">
        <v>2.3744251320744048</v>
      </c>
      <c r="AF165">
        <v>2.134333217199869</v>
      </c>
      <c r="AG165">
        <v>3.5563219105303046</v>
      </c>
      <c r="AH165">
        <v>2.3537999649631627</v>
      </c>
      <c r="AI165">
        <v>2.5475098338172217</v>
      </c>
      <c r="AJ165">
        <v>4.6262621861079438</v>
      </c>
      <c r="AK165">
        <v>5.2851640240682718</v>
      </c>
      <c r="AL165">
        <v>6.7355015710736259</v>
      </c>
      <c r="AM165">
        <v>3.6496914270791496</v>
      </c>
      <c r="AN165">
        <v>1.3414241836235918</v>
      </c>
      <c r="AO165">
        <v>4.182616161377136</v>
      </c>
      <c r="AP165">
        <v>4.4796885429450866</v>
      </c>
      <c r="AQ165">
        <v>2.6557066595059844</v>
      </c>
      <c r="AR165">
        <v>0.40503341829149858</v>
      </c>
      <c r="AS165">
        <v>5.9112136905375294</v>
      </c>
      <c r="AT165">
        <v>8.7210422251567383</v>
      </c>
      <c r="AU165">
        <v>5.9603397920672547</v>
      </c>
      <c r="AV165">
        <v>2.7813902022178074</v>
      </c>
      <c r="AW165">
        <v>5.9243613488418569</v>
      </c>
      <c r="AX165">
        <v>6.6625916496431206</v>
      </c>
      <c r="AY165">
        <v>3.8222187144308979</v>
      </c>
      <c r="AZ165">
        <v>3.0507547756535329</v>
      </c>
      <c r="BA165">
        <v>2.6816465295222152</v>
      </c>
      <c r="BB165">
        <v>4.8304845814076147</v>
      </c>
      <c r="BC165">
        <v>2.6592478014744354</v>
      </c>
      <c r="BD165">
        <v>1.4514940376726435</v>
      </c>
      <c r="BE165">
        <v>2.4111714811676599</v>
      </c>
      <c r="BF165">
        <v>3.5833194214724395</v>
      </c>
      <c r="BG165">
        <v>6.200976885751289</v>
      </c>
      <c r="BH165">
        <v>7.4905842313377642</v>
      </c>
      <c r="BI165">
        <v>3.5348181332420068</v>
      </c>
      <c r="BJ165">
        <v>1.9727973676071524</v>
      </c>
      <c r="BK165">
        <v>3.2472340386601948</v>
      </c>
      <c r="BL165">
        <v>3.9378052036656856</v>
      </c>
      <c r="BM165">
        <v>5.1954583260075466</v>
      </c>
      <c r="BN165">
        <v>2.6327121333089947</v>
      </c>
      <c r="BO165">
        <v>4.5794291958597135</v>
      </c>
      <c r="BP165">
        <v>4.001850356753061</v>
      </c>
      <c r="BQ165">
        <v>4.2840220362922894</v>
      </c>
      <c r="BR165">
        <v>3.8499670127793051</v>
      </c>
      <c r="BS165">
        <v>1.7390793191623743</v>
      </c>
      <c r="BT165">
        <v>6.5615462010857932</v>
      </c>
      <c r="BU165">
        <v>5.7148635272494941</v>
      </c>
      <c r="BV165">
        <v>6.8905174086782077</v>
      </c>
      <c r="BW165">
        <v>7.7501621023989165</v>
      </c>
      <c r="BX165">
        <v>7.4037442131779061</v>
      </c>
      <c r="BY165">
        <v>4.8825813633216937</v>
      </c>
      <c r="BZ165">
        <v>7.32957140144386</v>
      </c>
      <c r="CA165">
        <v>2.0826452095340398</v>
      </c>
      <c r="CB165">
        <v>6.9905381111580418</v>
      </c>
      <c r="CC165">
        <v>3.4505971943014799</v>
      </c>
      <c r="CD165">
        <v>5.526819889898114</v>
      </c>
      <c r="CE165">
        <v>3.2654345200633244</v>
      </c>
      <c r="CF165">
        <v>3.3819543096914728</v>
      </c>
      <c r="CG165">
        <v>1.5121402141235256</v>
      </c>
      <c r="CH165">
        <v>4.4451295231815635</v>
      </c>
      <c r="CI165">
        <v>1.9698986608219051</v>
      </c>
      <c r="CJ165">
        <v>2.1017618740260207</v>
      </c>
      <c r="CK165">
        <v>4.355871341431353</v>
      </c>
      <c r="CL165">
        <v>3.824396695201949</v>
      </c>
      <c r="CM165">
        <v>4.1387536608902522</v>
      </c>
      <c r="CN165">
        <v>3.2411080982581559</v>
      </c>
      <c r="CO165">
        <v>3.9326724600717915</v>
      </c>
      <c r="CP165">
        <v>3.8640565556798321</v>
      </c>
      <c r="CQ165">
        <v>1.7001743678492829</v>
      </c>
      <c r="CR165">
        <v>2.3629262707236869</v>
      </c>
      <c r="CS165">
        <v>2.4876049432153082</v>
      </c>
      <c r="CT165">
        <v>2.4201586710529899</v>
      </c>
      <c r="CU165">
        <v>1.778158327185269</v>
      </c>
      <c r="CV165">
        <v>1.0826139365273961</v>
      </c>
      <c r="CW165">
        <v>1.5650151444824543</v>
      </c>
      <c r="CX165">
        <v>3.4774943609316105</v>
      </c>
      <c r="CY165">
        <v>1.3745027609657203</v>
      </c>
      <c r="CZ165">
        <v>2.1749502804685368</v>
      </c>
      <c r="DA165">
        <v>2.4966914008570602</v>
      </c>
      <c r="DB165">
        <v>3.4660224110063669</v>
      </c>
      <c r="DC165">
        <v>2.582763133961989</v>
      </c>
      <c r="DD165">
        <v>0.8286690525136311</v>
      </c>
      <c r="DE165">
        <v>1.3120170662003376</v>
      </c>
      <c r="DF165">
        <v>1.6907037285528717</v>
      </c>
      <c r="DG165">
        <v>1.0404929701485461</v>
      </c>
      <c r="DH165">
        <v>0.53064682784240635</v>
      </c>
      <c r="DI165">
        <v>5.7449702993996672</v>
      </c>
      <c r="DJ165">
        <v>4.051006113474787</v>
      </c>
      <c r="DK165">
        <v>2.619491656892261</v>
      </c>
      <c r="DL165">
        <v>3.4878135557860035</v>
      </c>
      <c r="DM165">
        <v>0.84445310075106927</v>
      </c>
      <c r="DN165">
        <v>1.4660622412875775</v>
      </c>
      <c r="DO165">
        <v>2.692687290987049</v>
      </c>
      <c r="DP165">
        <v>0.99255580166149793</v>
      </c>
      <c r="DQ165">
        <v>1.9761741455764745</v>
      </c>
      <c r="DR165">
        <v>1.9502345923530688</v>
      </c>
      <c r="DS165">
        <v>2.3936935164266759</v>
      </c>
      <c r="DT165">
        <v>1.55237393359025</v>
      </c>
      <c r="DU165">
        <v>3.1657121309784504</v>
      </c>
      <c r="DV165">
        <v>1.5241998930824627</v>
      </c>
      <c r="DW165">
        <v>2.5715779844267992</v>
      </c>
      <c r="DX165">
        <v>0.81551334600846259</v>
      </c>
      <c r="DY165">
        <v>1.2028252398042925</v>
      </c>
      <c r="DZ165">
        <v>1.8776102032182718</v>
      </c>
      <c r="EA165">
        <v>1.3865604544590344</v>
      </c>
      <c r="EB165">
        <v>2.1465894955023774</v>
      </c>
      <c r="EC165">
        <v>0.53417462206786703</v>
      </c>
      <c r="ED165">
        <v>2.650976906869273</v>
      </c>
      <c r="EE165">
        <v>0.78226377709341888</v>
      </c>
      <c r="EF165">
        <v>1.5563077747463399</v>
      </c>
      <c r="EG165">
        <v>1.538389216364445</v>
      </c>
      <c r="EH165">
        <v>0.36420851713978214</v>
      </c>
      <c r="EI165">
        <v>1.9041291901722126</v>
      </c>
      <c r="EJ165">
        <v>2.5833215976559205</v>
      </c>
      <c r="EK165">
        <v>12.055519257315916</v>
      </c>
      <c r="EL165">
        <v>5.4318057495755303</v>
      </c>
      <c r="EM165">
        <v>7.9314509385371386</v>
      </c>
      <c r="EN165">
        <v>15.340704667074466</v>
      </c>
      <c r="EO165">
        <v>9.8881671453411748</v>
      </c>
      <c r="EP165">
        <v>1.6314568492566897</v>
      </c>
      <c r="EQ165">
        <v>4.4156231864685385</v>
      </c>
      <c r="ER165">
        <v>7.3663576153774395</v>
      </c>
      <c r="ES165">
        <v>2.752593926492565</v>
      </c>
      <c r="ET165">
        <v>2.5865482709122429</v>
      </c>
      <c r="EU165">
        <v>4.2131296395691162</v>
      </c>
      <c r="EV165">
        <v>2.5216566226164048</v>
      </c>
      <c r="EW165">
        <v>3.4390655057530961</v>
      </c>
      <c r="EX165">
        <v>3.8892680902498236</v>
      </c>
      <c r="EY165">
        <v>6.3626489191152515</v>
      </c>
      <c r="EZ165">
        <v>4.0322883031119687</v>
      </c>
      <c r="FA165">
        <v>4.1191824630372338</v>
      </c>
      <c r="FB165">
        <v>5.6233363950155031</v>
      </c>
      <c r="FC165">
        <v>1.754647025041701</v>
      </c>
      <c r="FD165">
        <v>5.056766216622365</v>
      </c>
      <c r="FE165">
        <v>5.9705186018224712</v>
      </c>
      <c r="FF165">
        <v>4.5204477225158941</v>
      </c>
      <c r="FG165">
        <v>1.9900324859854266</v>
      </c>
      <c r="FH165">
        <v>2.169940789148078</v>
      </c>
      <c r="FI165">
        <v>1.261342954790287</v>
      </c>
      <c r="FJ165">
        <v>2.4298535614668859</v>
      </c>
      <c r="FK165">
        <v>0.96928133821741758</v>
      </c>
      <c r="FL165">
        <v>3.060274270951338</v>
      </c>
      <c r="FM165">
        <v>4.9095279052123351</v>
      </c>
      <c r="FN165">
        <v>2.9698028301086734</v>
      </c>
      <c r="FO165">
        <v>1.3533253729294572</v>
      </c>
      <c r="FP165">
        <v>2.5185277088315532</v>
      </c>
      <c r="FQ165">
        <v>1.498333873731166</v>
      </c>
      <c r="FR165">
        <v>2.1093417953643905</v>
      </c>
      <c r="FS165">
        <v>1.5265464693988062</v>
      </c>
      <c r="FT165">
        <v>1.6939918919226995</v>
      </c>
      <c r="FU165">
        <v>1.4355885068995797</v>
      </c>
      <c r="FV165">
        <v>0.88867056650552756</v>
      </c>
      <c r="FW165">
        <v>0.83569078490024074</v>
      </c>
      <c r="FX165">
        <v>3.7039957907797803</v>
      </c>
      <c r="FY165">
        <v>2.9510839939444558</v>
      </c>
      <c r="FZ165">
        <v>0.88293214854561608</v>
      </c>
      <c r="GA165">
        <v>4.9956713611642973</v>
      </c>
      <c r="GB165">
        <v>2.276474848411667</v>
      </c>
      <c r="GC165">
        <v>1.875717046001524</v>
      </c>
      <c r="GD165">
        <v>5.3043442155437788</v>
      </c>
      <c r="GE165">
        <v>2.4877203274630424</v>
      </c>
      <c r="GF165">
        <v>2.6410278131008043</v>
      </c>
      <c r="GG165">
        <v>2.1943150460275884</v>
      </c>
      <c r="GH165">
        <v>5.9591554080814575</v>
      </c>
      <c r="GI165">
        <v>3.0677073677776718</v>
      </c>
      <c r="GJ165">
        <v>5.9132462188104089</v>
      </c>
      <c r="GK165">
        <v>4.1248411472041306</v>
      </c>
      <c r="GL165">
        <v>2.7889020329297964</v>
      </c>
      <c r="GM165">
        <v>2.3137862372024935</v>
      </c>
      <c r="GN165">
        <v>0.60659012609400209</v>
      </c>
      <c r="GO165">
        <v>1.4624908721331975</v>
      </c>
      <c r="GP165">
        <v>2.386734601012102</v>
      </c>
      <c r="GQ165">
        <v>3.5292124549805379</v>
      </c>
      <c r="GR165">
        <v>2.0632102830096155</v>
      </c>
      <c r="GS165">
        <v>2.2397252154585607</v>
      </c>
      <c r="GT165">
        <v>5.7436866949944987</v>
      </c>
      <c r="GU165">
        <v>6.03465288011793</v>
      </c>
      <c r="GV165">
        <v>3.9111707281039174</v>
      </c>
      <c r="GW165">
        <v>3.7921617389009628</v>
      </c>
      <c r="GX165">
        <v>1.9001943017586931</v>
      </c>
      <c r="GY165">
        <v>6.627339532264676</v>
      </c>
      <c r="GZ165">
        <v>6.0494696925784526</v>
      </c>
      <c r="HA165">
        <v>6.9663411436558107</v>
      </c>
      <c r="HB165">
        <v>10.606629820328465</v>
      </c>
      <c r="HC165">
        <v>9.8797119047158422</v>
      </c>
      <c r="HD165">
        <v>1.2286221529982799</v>
      </c>
      <c r="HE165">
        <v>6.5060874048573085</v>
      </c>
      <c r="HF165">
        <v>8.5970505007317417</v>
      </c>
      <c r="HG165">
        <v>14.915136494807246</v>
      </c>
      <c r="HH165">
        <v>15.518819821144879</v>
      </c>
      <c r="HI165">
        <v>12.421223933244349</v>
      </c>
      <c r="HJ165">
        <v>8.1830818377769887</v>
      </c>
      <c r="HK165">
        <v>10.346603764709764</v>
      </c>
      <c r="HL165">
        <v>4.6657870348146542</v>
      </c>
      <c r="HM165">
        <v>3.4261029760758097</v>
      </c>
      <c r="HN165">
        <v>0.38510017509047273</v>
      </c>
      <c r="HO165">
        <v>1.8179914009411009</v>
      </c>
      <c r="HP165">
        <v>10.838051000598867</v>
      </c>
      <c r="HQ165">
        <v>5.1855155981438656</v>
      </c>
      <c r="HR165">
        <v>4.1434245896090482</v>
      </c>
      <c r="HS165">
        <v>1.7500833886123188</v>
      </c>
      <c r="HT165">
        <v>1.8003810982293125</v>
      </c>
      <c r="HU165">
        <v>1.2386612630321636</v>
      </c>
      <c r="HV165">
        <v>6.5918589279382429</v>
      </c>
      <c r="HW165">
        <v>6.4203579217470681</v>
      </c>
      <c r="HX165">
        <v>1.2517743643831722</v>
      </c>
      <c r="HY165">
        <v>0.66783660099503317</v>
      </c>
      <c r="HZ165">
        <v>5.0329512927984563</v>
      </c>
      <c r="IA165">
        <v>6.6524376503799694</v>
      </c>
      <c r="IB165">
        <v>8.9451270251686026</v>
      </c>
      <c r="IC165">
        <v>6.8904071610029787</v>
      </c>
      <c r="ID165">
        <v>14.444028916169461</v>
      </c>
      <c r="IE165">
        <v>4.1756027339331139</v>
      </c>
      <c r="IF165">
        <v>2.4901422852536692</v>
      </c>
      <c r="IG165">
        <v>5.0912017389184037</v>
      </c>
      <c r="IH165">
        <v>0.8971887818258879</v>
      </c>
      <c r="II165">
        <v>8.5054721294290481</v>
      </c>
      <c r="IJ165">
        <v>2.5842628597461794</v>
      </c>
      <c r="IK165">
        <v>2.3355497841632973</v>
      </c>
      <c r="IL165">
        <v>2.4126436172394592</v>
      </c>
      <c r="IM165">
        <v>0.6188152321847018</v>
      </c>
      <c r="IN165">
        <v>0.96207139843671785</v>
      </c>
      <c r="IO165">
        <v>0.60096928559137608</v>
      </c>
      <c r="IP165">
        <v>0.41780499017327039</v>
      </c>
      <c r="IQ165">
        <v>0.36808807976257601</v>
      </c>
      <c r="IR165">
        <v>0.33820637523921249</v>
      </c>
      <c r="IS165">
        <v>0.31762020396987728</v>
      </c>
      <c r="IT165">
        <v>0.30393532178121729</v>
      </c>
      <c r="IU165">
        <v>0.29405562800187618</v>
      </c>
      <c r="IV165">
        <v>0.28689353922435129</v>
      </c>
      <c r="IW165">
        <v>0.28095382454921991</v>
      </c>
      <c r="IX165">
        <v>0.27634298153465409</v>
      </c>
      <c r="IY165">
        <v>0.27257610859470166</v>
      </c>
      <c r="IZ165">
        <v>0.2704289640421646</v>
      </c>
      <c r="JA165">
        <v>0.26826955188950369</v>
      </c>
      <c r="JB165">
        <v>0.26703967085093605</v>
      </c>
      <c r="JC165">
        <v>0.26578120584578152</v>
      </c>
      <c r="JD165">
        <v>0.26485798232395252</v>
      </c>
      <c r="JE165">
        <v>0.26441670068813544</v>
      </c>
      <c r="JF165">
        <v>0.26388090741846254</v>
      </c>
      <c r="JG165">
        <v>0.26367819081491628</v>
      </c>
      <c r="JH165">
        <v>0.26402893474685657</v>
      </c>
      <c r="JI165">
        <v>0.26394995123775872</v>
      </c>
      <c r="JJ165">
        <v>0.26432130131191583</v>
      </c>
      <c r="JK165">
        <v>0.26470228527840939</v>
      </c>
      <c r="JL165">
        <v>0.26488567071806246</v>
      </c>
      <c r="JM165">
        <v>0.26533866920841731</v>
      </c>
      <c r="JN165">
        <v>0.266203777736713</v>
      </c>
      <c r="JO165">
        <v>0.26679831531021586</v>
      </c>
      <c r="JP165">
        <v>0.26716543735675385</v>
      </c>
      <c r="JQ165">
        <v>0.26799365218890026</v>
      </c>
      <c r="JR165">
        <v>0.26844435903653108</v>
      </c>
      <c r="JS165">
        <v>0.26936140602460185</v>
      </c>
      <c r="JT165">
        <v>0.26980416390099315</v>
      </c>
      <c r="JU165">
        <v>0.26992482443792004</v>
      </c>
      <c r="JV165">
        <v>0.27137026914593027</v>
      </c>
      <c r="JW165">
        <v>0.2720183063948633</v>
      </c>
      <c r="JX165">
        <v>0.27234528003080732</v>
      </c>
      <c r="JY165">
        <v>0.27290021129352876</v>
      </c>
      <c r="JZ165">
        <v>0.27370903267963625</v>
      </c>
      <c r="KA165">
        <v>0.27438851230834371</v>
      </c>
      <c r="KB165">
        <v>0.27476368936418905</v>
      </c>
      <c r="KC165">
        <v>0.27561430215865301</v>
      </c>
      <c r="KD165">
        <v>0.27617031117232421</v>
      </c>
      <c r="KE165">
        <v>0.27644608676624255</v>
      </c>
      <c r="KF165">
        <v>0.27766270419893258</v>
      </c>
      <c r="KG165">
        <v>0.27812574563872006</v>
      </c>
      <c r="KH165">
        <v>0.27883405598457989</v>
      </c>
      <c r="KI165">
        <v>0.27874313936819295</v>
      </c>
      <c r="KJ165">
        <v>0.27951772351130483</v>
      </c>
      <c r="KK165">
        <v>0.28047881753460813</v>
      </c>
      <c r="KL165">
        <v>0.28076913794531283</v>
      </c>
      <c r="KM165">
        <v>0.2807408070780088</v>
      </c>
      <c r="KN165">
        <v>0.28171902786408715</v>
      </c>
      <c r="KO165">
        <v>0.2822039645868526</v>
      </c>
      <c r="KP165">
        <v>0.28222654639853179</v>
      </c>
      <c r="KQ165">
        <v>0.28295818108230447</v>
      </c>
      <c r="KR165">
        <v>0.28328247793486122</v>
      </c>
      <c r="KS165">
        <v>0.28350465911920569</v>
      </c>
      <c r="KT165">
        <v>0.28425616369271217</v>
      </c>
      <c r="KU165">
        <v>0.28400466017490777</v>
      </c>
      <c r="KV165">
        <v>0.28509250671619929</v>
      </c>
      <c r="KW165">
        <v>0.28536980764861009</v>
      </c>
      <c r="KX165">
        <v>0.28498773005681827</v>
      </c>
      <c r="KY165">
        <v>0.28524282795659778</v>
      </c>
      <c r="KZ165">
        <v>0.28610787954109496</v>
      </c>
      <c r="LA165">
        <v>0.28655154821167966</v>
      </c>
      <c r="LB165">
        <v>0.28646645759240008</v>
      </c>
      <c r="LC165">
        <v>0.28699264381661749</v>
      </c>
      <c r="LD165">
        <v>0.28694799733152293</v>
      </c>
      <c r="LE165">
        <v>0.28692446148945872</v>
      </c>
      <c r="LF165">
        <v>0.28709324325424007</v>
      </c>
      <c r="LG165">
        <v>0.28715288416852758</v>
      </c>
      <c r="LH165">
        <v>0.28769736620838759</v>
      </c>
      <c r="LI165">
        <v>0.28753860501726297</v>
      </c>
      <c r="LJ165">
        <v>0.28736575522089314</v>
      </c>
      <c r="LK165">
        <v>0.28792416335192145</v>
      </c>
      <c r="LL165">
        <v>0.28831652675269354</v>
      </c>
      <c r="LM165">
        <v>0.2878841855100237</v>
      </c>
      <c r="LN165">
        <v>0.2876642222338987</v>
      </c>
    </row>
    <row r="166" spans="1:326" x14ac:dyDescent="0.2">
      <c r="A166" s="1">
        <v>5</v>
      </c>
      <c r="B166">
        <v>1.1144140362739561</v>
      </c>
      <c r="C166">
        <v>1.148890534884532</v>
      </c>
      <c r="D166">
        <v>1.14078522355301</v>
      </c>
      <c r="E166">
        <v>1.1699155237252414</v>
      </c>
      <c r="F166">
        <v>1.1773756410543581</v>
      </c>
      <c r="G166">
        <v>1.4293040779565998</v>
      </c>
      <c r="H166">
        <v>1.6199537510623674</v>
      </c>
      <c r="I166">
        <v>1.3729661348206694</v>
      </c>
      <c r="J166">
        <v>2.1427359891969573</v>
      </c>
      <c r="K166">
        <v>1.4294061150764841</v>
      </c>
      <c r="L166">
        <v>1.5708061520492858</v>
      </c>
      <c r="M166">
        <v>1.5757088382811935</v>
      </c>
      <c r="N166">
        <v>1.5966483342335855</v>
      </c>
      <c r="O166">
        <v>0.99789168000916917</v>
      </c>
      <c r="P166">
        <v>0.36436159164430665</v>
      </c>
      <c r="Q166">
        <v>1.619677435439276</v>
      </c>
      <c r="R166">
        <v>1.7426024887556002</v>
      </c>
      <c r="S166">
        <v>2.1777333112586628</v>
      </c>
      <c r="T166">
        <v>1.3755122313061132</v>
      </c>
      <c r="U166">
        <v>1.1518773969485778</v>
      </c>
      <c r="V166">
        <v>2.4669482825310354</v>
      </c>
      <c r="W166">
        <v>3.0218211205463974</v>
      </c>
      <c r="X166">
        <v>2.0413702387710377</v>
      </c>
      <c r="Y166">
        <v>1.4285875710623619</v>
      </c>
      <c r="Z166">
        <v>2.7167543185123728</v>
      </c>
      <c r="AA166">
        <v>4.4611927737753199</v>
      </c>
      <c r="AB166">
        <v>5.1966379742618383</v>
      </c>
      <c r="AC166">
        <v>4.8464682700397832</v>
      </c>
      <c r="AD166">
        <v>2.8600344274125629</v>
      </c>
      <c r="AE166">
        <v>1.1219575692445318</v>
      </c>
      <c r="AF166">
        <v>3.0535016299311941</v>
      </c>
      <c r="AG166">
        <v>4.7171519460150604</v>
      </c>
      <c r="AH166">
        <v>4.2986113245544297</v>
      </c>
      <c r="AI166">
        <v>2.0002299459210526</v>
      </c>
      <c r="AJ166">
        <v>1.7872123974618968</v>
      </c>
      <c r="AK166">
        <v>3.374748317852132</v>
      </c>
      <c r="AL166">
        <v>4.3628474706325946</v>
      </c>
      <c r="AM166">
        <v>4.1236994158192077</v>
      </c>
      <c r="AN166">
        <v>4.9812909239039707</v>
      </c>
      <c r="AO166">
        <v>8.5236145904121638</v>
      </c>
      <c r="AP166">
        <v>13.44001356218528</v>
      </c>
      <c r="AQ166">
        <v>17.712586959528842</v>
      </c>
      <c r="AR166">
        <v>19.823984592673078</v>
      </c>
      <c r="AS166">
        <v>18.620414166362</v>
      </c>
      <c r="AT166">
        <v>12.94082690136938</v>
      </c>
      <c r="AU166">
        <v>5.3453893679234596</v>
      </c>
      <c r="AV166">
        <v>3.5743025306729135</v>
      </c>
      <c r="AW166">
        <v>9.1454823812342845</v>
      </c>
      <c r="AX166">
        <v>12.774234751971097</v>
      </c>
      <c r="AY166">
        <v>14.318645787333773</v>
      </c>
      <c r="AZ166">
        <v>13.892145817563057</v>
      </c>
      <c r="BA166">
        <v>11.936318475084658</v>
      </c>
      <c r="BB166">
        <v>8.5980730960732235</v>
      </c>
      <c r="BC166">
        <v>5.4299294190703424</v>
      </c>
      <c r="BD166">
        <v>3.8587521812956358</v>
      </c>
      <c r="BE166">
        <v>4.0465669873772789</v>
      </c>
      <c r="BF166">
        <v>5.3668197435927798</v>
      </c>
      <c r="BG166">
        <v>6.9373623887510449</v>
      </c>
      <c r="BH166">
        <v>6.9131740957735186</v>
      </c>
      <c r="BI166">
        <v>5.1602230752967788</v>
      </c>
      <c r="BJ166">
        <v>2.0105190090891094</v>
      </c>
      <c r="BK166">
        <v>0.63726268972742439</v>
      </c>
      <c r="BL166">
        <v>2.0734219354118388</v>
      </c>
      <c r="BM166">
        <v>2.2400315991060866</v>
      </c>
      <c r="BN166">
        <v>2.4573271936126049</v>
      </c>
      <c r="BO166">
        <v>2.3471443635895191</v>
      </c>
      <c r="BP166">
        <v>1.2442125850742314</v>
      </c>
      <c r="BQ166">
        <v>2.5021615733056612</v>
      </c>
      <c r="BR166">
        <v>2.6220203859861484</v>
      </c>
      <c r="BS166">
        <v>3.3933340322948391</v>
      </c>
      <c r="BT166">
        <v>2.2304583739433728</v>
      </c>
      <c r="BU166">
        <v>4.2503109978166371</v>
      </c>
      <c r="BV166">
        <v>2.5892428340429263</v>
      </c>
      <c r="BW166">
        <v>4.4263945142766765</v>
      </c>
      <c r="BX166">
        <v>2.4961870033505087</v>
      </c>
      <c r="BY166">
        <v>0.92817202431956014</v>
      </c>
      <c r="BZ166">
        <v>2.7354037251411101</v>
      </c>
      <c r="CA166">
        <v>0.47432952105354098</v>
      </c>
      <c r="CB166">
        <v>3.5578582842368207</v>
      </c>
      <c r="CC166">
        <v>3.4971107943029787</v>
      </c>
      <c r="CD166">
        <v>2.2937407300433503</v>
      </c>
      <c r="CE166">
        <v>4.8226490368911437</v>
      </c>
      <c r="CF166">
        <v>3.2713405092528318</v>
      </c>
      <c r="CG166">
        <v>1.3264767029629712</v>
      </c>
      <c r="CH166">
        <v>0.72823645195920561</v>
      </c>
      <c r="CI166">
        <v>1.4591068674274237</v>
      </c>
      <c r="CJ166">
        <v>2.2351680847099078</v>
      </c>
      <c r="CK166">
        <v>1.3816641950835615</v>
      </c>
      <c r="CL166">
        <v>1.9751598422504157</v>
      </c>
      <c r="CM166">
        <v>1.0316721853737187</v>
      </c>
      <c r="CN166">
        <v>0.39146745740455297</v>
      </c>
      <c r="CO166">
        <v>0.64620196480784731</v>
      </c>
      <c r="CP166">
        <v>1.2273726456262162</v>
      </c>
      <c r="CQ166">
        <v>2.5983237155545682</v>
      </c>
      <c r="CR166">
        <v>1.9183012321525901</v>
      </c>
      <c r="CS166">
        <v>1.3348218099676943</v>
      </c>
      <c r="CT166">
        <v>1.2710218587887412</v>
      </c>
      <c r="CU166">
        <v>0.46523290943737738</v>
      </c>
      <c r="CV166">
        <v>1.2641384585338993</v>
      </c>
      <c r="CW166">
        <v>1.191384172582111</v>
      </c>
      <c r="CX166">
        <v>0.94980548350889327</v>
      </c>
      <c r="CY166">
        <v>0.7469035656620604</v>
      </c>
      <c r="CZ166">
        <v>0.72506297073771053</v>
      </c>
      <c r="DA166">
        <v>1.0516200891062848</v>
      </c>
      <c r="DB166">
        <v>1.9066161162883037</v>
      </c>
      <c r="DC166">
        <v>2.7825318960981376</v>
      </c>
      <c r="DD166">
        <v>2.1218483482180237</v>
      </c>
      <c r="DE166">
        <v>1.3723022973472268</v>
      </c>
      <c r="DF166">
        <v>1.9723589033886633</v>
      </c>
      <c r="DG166">
        <v>1.359948630495369</v>
      </c>
      <c r="DH166">
        <v>0.62846410622966165</v>
      </c>
      <c r="DI166">
        <v>1.3702980077456046</v>
      </c>
      <c r="DJ166">
        <v>2.9265959206376708</v>
      </c>
      <c r="DK166">
        <v>0.24551329959119048</v>
      </c>
      <c r="DL166">
        <v>1.6923770771697031</v>
      </c>
      <c r="DM166">
        <v>1.9724073039721777</v>
      </c>
      <c r="DN166">
        <v>1.5117224181697297</v>
      </c>
      <c r="DO166">
        <v>2.7106330594065233</v>
      </c>
      <c r="DP166">
        <v>2.9825266248596165</v>
      </c>
      <c r="DQ166">
        <v>1.5933697559995477</v>
      </c>
      <c r="DR166">
        <v>2.8636022853766416</v>
      </c>
      <c r="DS166">
        <v>4.1243215193521303</v>
      </c>
      <c r="DT166">
        <v>5.0442298678375144</v>
      </c>
      <c r="DU166">
        <v>1.365115436070921</v>
      </c>
      <c r="DV166">
        <v>2.2804287328585078</v>
      </c>
      <c r="DW166">
        <v>4.5711112506431455</v>
      </c>
      <c r="DX166">
        <v>4.621046073711117</v>
      </c>
      <c r="DY166">
        <v>4.9702595676109418</v>
      </c>
      <c r="DZ166">
        <v>4.6740100537195701</v>
      </c>
      <c r="EA166">
        <v>2.6622046715410335</v>
      </c>
      <c r="EB166">
        <v>1.4953742819988498</v>
      </c>
      <c r="EC166">
        <v>0.91854926883985355</v>
      </c>
      <c r="ED166">
        <v>1.0574463426722376</v>
      </c>
      <c r="EE166">
        <v>3.2094711112989853</v>
      </c>
      <c r="EF166">
        <v>3.1899939917217166</v>
      </c>
      <c r="EG166">
        <v>6.5012113702128413</v>
      </c>
      <c r="EH166">
        <v>8.6431107231030673</v>
      </c>
      <c r="EI166">
        <v>4.8367187031523384</v>
      </c>
      <c r="EJ166">
        <v>7.671838241186685</v>
      </c>
      <c r="EK166">
        <v>6.4988046912026283</v>
      </c>
      <c r="EL166">
        <v>7.3935173534018546</v>
      </c>
      <c r="EM166">
        <v>9.6793452797750081</v>
      </c>
      <c r="EN166">
        <v>5.1644125429691377</v>
      </c>
      <c r="EO166">
        <v>2.6948460482997438</v>
      </c>
      <c r="EP166">
        <v>3.806789167682838</v>
      </c>
      <c r="EQ166">
        <v>4.2936425544226395</v>
      </c>
      <c r="ER166">
        <v>3.2077619651720335</v>
      </c>
      <c r="ES166">
        <v>5.0533114661890579</v>
      </c>
      <c r="ET166">
        <v>3.3499464382062691</v>
      </c>
      <c r="EU166">
        <v>6.9175211612005416</v>
      </c>
      <c r="EV166">
        <v>0.72674852963344294</v>
      </c>
      <c r="EW166">
        <v>0.94178082010005282</v>
      </c>
      <c r="EX166">
        <v>2.4883622065740512</v>
      </c>
      <c r="EY166">
        <v>2.1872474676650588</v>
      </c>
      <c r="EZ166">
        <v>1.5537296498703181</v>
      </c>
      <c r="FA166">
        <v>1.1386114490212522</v>
      </c>
      <c r="FB166">
        <v>3.3072544362063776</v>
      </c>
      <c r="FC166">
        <v>3.5995182628613875</v>
      </c>
      <c r="FD166">
        <v>0.74433673720029769</v>
      </c>
      <c r="FE166">
        <v>1.4944544402268718</v>
      </c>
      <c r="FF166">
        <v>2.2363123198020958</v>
      </c>
      <c r="FG166">
        <v>1.9134768215867921</v>
      </c>
      <c r="FH166">
        <v>2.7602799789453298</v>
      </c>
      <c r="FI166">
        <v>4.1511641288192012</v>
      </c>
      <c r="FJ166">
        <v>2.1680253619134771</v>
      </c>
      <c r="FK166">
        <v>2.2818683053347115</v>
      </c>
      <c r="FL166">
        <v>2.6791605055257555</v>
      </c>
      <c r="FM166">
        <v>2.9743791188081543</v>
      </c>
      <c r="FN166">
        <v>1.2459850297156603</v>
      </c>
      <c r="FO166">
        <v>0.38547731755152226</v>
      </c>
      <c r="FP166">
        <v>1.4642540280179301</v>
      </c>
      <c r="FQ166">
        <v>1.8452162869247817</v>
      </c>
      <c r="FR166">
        <v>1.5734510661849008</v>
      </c>
      <c r="FS166">
        <v>3.0002303421260978</v>
      </c>
      <c r="FT166">
        <v>0.47690636156421873</v>
      </c>
      <c r="FU166">
        <v>0.52059275731566701</v>
      </c>
      <c r="FV166">
        <v>1.0063226491759694</v>
      </c>
      <c r="FW166">
        <v>0.63635451097903917</v>
      </c>
      <c r="FX166">
        <v>2.6301213958701801</v>
      </c>
      <c r="FY166">
        <v>2.87746869336581</v>
      </c>
      <c r="FZ166">
        <v>1.2005226325727976</v>
      </c>
      <c r="GA166">
        <v>1.6827931460506929</v>
      </c>
      <c r="GB166">
        <v>2.0243696466954986</v>
      </c>
      <c r="GC166">
        <v>3.5871181738729305</v>
      </c>
      <c r="GD166">
        <v>5.9230964332809322</v>
      </c>
      <c r="GE166">
        <v>4.7404420897552875</v>
      </c>
      <c r="GF166">
        <v>8.2371822733487488</v>
      </c>
      <c r="GG166">
        <v>10.037724174852908</v>
      </c>
      <c r="GH166">
        <v>3.7386386301228107</v>
      </c>
      <c r="GI166">
        <v>6.9435830640180534</v>
      </c>
      <c r="GJ166">
        <v>15.777634543382934</v>
      </c>
      <c r="GK166">
        <v>12.331918677882641</v>
      </c>
      <c r="GL166">
        <v>3.7220810069720072</v>
      </c>
      <c r="GM166">
        <v>4.4959200218506847</v>
      </c>
      <c r="GN166">
        <v>5.5244508648310999</v>
      </c>
      <c r="GO166">
        <v>2.7675682254459248</v>
      </c>
      <c r="GP166">
        <v>8.1638408444761481</v>
      </c>
      <c r="GQ166">
        <v>10.924396360265067</v>
      </c>
      <c r="GR166">
        <v>13.016192092577304</v>
      </c>
      <c r="GS166">
        <v>6.9907385176289383</v>
      </c>
      <c r="GT166">
        <v>8.196615024744732</v>
      </c>
      <c r="GU166">
        <v>10.402307610231711</v>
      </c>
      <c r="GV166">
        <v>4.1337528001799075</v>
      </c>
      <c r="GW166">
        <v>6.7190014668376774</v>
      </c>
      <c r="GX166">
        <v>7.768827694362483</v>
      </c>
      <c r="GY166">
        <v>11.026446382925984</v>
      </c>
      <c r="GZ166">
        <v>4.33368851343314</v>
      </c>
      <c r="HA166">
        <v>4.0715577373449854</v>
      </c>
      <c r="HB166">
        <v>9.9330322247129601</v>
      </c>
      <c r="HC166">
        <v>10.214030144430437</v>
      </c>
      <c r="HD166">
        <v>4.2676161166487478</v>
      </c>
      <c r="HE166">
        <v>1.9999348019535552</v>
      </c>
      <c r="HF166">
        <v>3.264878579936334</v>
      </c>
      <c r="HG166">
        <v>4.3101642056014997</v>
      </c>
      <c r="HH166">
        <v>9.9858910163398455</v>
      </c>
      <c r="HI166">
        <v>9.3808362158799596</v>
      </c>
      <c r="HJ166">
        <v>1.8769479111473821</v>
      </c>
      <c r="HK166">
        <v>6.6785816827687929</v>
      </c>
      <c r="HL166">
        <v>7.3025728884642813</v>
      </c>
      <c r="HM166">
        <v>8.6496225697289084</v>
      </c>
      <c r="HN166">
        <v>8.7462434388651662</v>
      </c>
      <c r="HO166">
        <v>6.914512612863744</v>
      </c>
      <c r="HP166">
        <v>2.824812384288748</v>
      </c>
      <c r="HQ166">
        <v>4.3705401600618679</v>
      </c>
      <c r="HR166">
        <v>2.2799673187394571</v>
      </c>
      <c r="HS166">
        <v>2.365510344513797</v>
      </c>
      <c r="HT166">
        <v>3.096322138509418</v>
      </c>
      <c r="HU166">
        <v>4.7916410831134053</v>
      </c>
      <c r="HV166">
        <v>2.4332879409564669</v>
      </c>
      <c r="HW166">
        <v>2.9833062665350605</v>
      </c>
      <c r="HX166">
        <v>4.7081428438853417</v>
      </c>
      <c r="HY166">
        <v>5.0001994887032355</v>
      </c>
      <c r="HZ166">
        <v>1.9407849570029516</v>
      </c>
      <c r="IA166">
        <v>3.8998420788990411</v>
      </c>
      <c r="IB166">
        <v>1.1974651440515465</v>
      </c>
      <c r="IC166">
        <v>4.3032695976205568</v>
      </c>
      <c r="ID166">
        <v>1.0603120862979507</v>
      </c>
      <c r="IE166">
        <v>3.0472948455682727</v>
      </c>
      <c r="IF166">
        <v>2.3121499640581509</v>
      </c>
      <c r="IG166">
        <v>1.2278021571201321</v>
      </c>
      <c r="IH166">
        <v>2.3949296018325201</v>
      </c>
      <c r="II166">
        <v>2.1098894216716508</v>
      </c>
      <c r="IJ166">
        <v>0.50187766012070067</v>
      </c>
      <c r="IK166">
        <v>2.5832095614195505</v>
      </c>
      <c r="IL166">
        <v>1.0166250396917365</v>
      </c>
      <c r="IM166">
        <v>0.77293295773121218</v>
      </c>
      <c r="IN166">
        <v>0.31762478591614085</v>
      </c>
      <c r="IO166">
        <v>0.19347176637328151</v>
      </c>
      <c r="IP166">
        <v>0.19306655048764843</v>
      </c>
      <c r="IQ166">
        <v>0.1712581814003562</v>
      </c>
      <c r="IR166">
        <v>0.1684157344187274</v>
      </c>
      <c r="IS166">
        <v>0.1616594107437557</v>
      </c>
      <c r="IT166">
        <v>0.15772483224721406</v>
      </c>
      <c r="IU166">
        <v>0.15421022012356117</v>
      </c>
      <c r="IV166">
        <v>0.15025705922407437</v>
      </c>
      <c r="IW166">
        <v>0.14660026574299539</v>
      </c>
      <c r="IX166">
        <v>0.14347204080639542</v>
      </c>
      <c r="IY166">
        <v>0.14029505730613262</v>
      </c>
      <c r="IZ166">
        <v>0.1362014907747692</v>
      </c>
      <c r="JA166">
        <v>0.13336284580184257</v>
      </c>
      <c r="JB166">
        <v>0.1298364816615904</v>
      </c>
      <c r="JC166">
        <v>0.12640646836584404</v>
      </c>
      <c r="JD166">
        <v>0.12388722436610755</v>
      </c>
      <c r="JE166">
        <v>0.12091331969679607</v>
      </c>
      <c r="JF166">
        <v>0.11792501648845224</v>
      </c>
      <c r="JG166">
        <v>0.11540396114365097</v>
      </c>
      <c r="JH166">
        <v>0.11191579884972204</v>
      </c>
      <c r="JI166">
        <v>0.109467549325348</v>
      </c>
      <c r="JJ166">
        <v>0.10664652964758169</v>
      </c>
      <c r="JK166">
        <v>0.10415535438775815</v>
      </c>
      <c r="JL166">
        <v>0.10138062729298038</v>
      </c>
      <c r="JM166">
        <v>9.9104692280955045E-2</v>
      </c>
      <c r="JN166">
        <v>9.6396457274374556E-2</v>
      </c>
      <c r="JO166">
        <v>9.3645321162831641E-2</v>
      </c>
      <c r="JP166">
        <v>9.1574672453896694E-2</v>
      </c>
      <c r="JQ166">
        <v>8.9188145139078551E-2</v>
      </c>
      <c r="JR166">
        <v>8.6890348590941163E-2</v>
      </c>
      <c r="JS166">
        <v>8.4525707008313813E-2</v>
      </c>
      <c r="JT166">
        <v>8.247175068574733E-2</v>
      </c>
      <c r="JU166">
        <v>8.0366776683752458E-2</v>
      </c>
      <c r="JV166">
        <v>7.8163380303238994E-2</v>
      </c>
      <c r="JW166">
        <v>7.5647148370590639E-2</v>
      </c>
      <c r="JX166">
        <v>7.3836766295701892E-2</v>
      </c>
      <c r="JY166">
        <v>7.1920746168205665E-2</v>
      </c>
      <c r="JZ166">
        <v>6.9788026621437696E-2</v>
      </c>
      <c r="KA166">
        <v>6.7889075878162009E-2</v>
      </c>
      <c r="KB166">
        <v>6.6281197357591387E-2</v>
      </c>
      <c r="KC166">
        <v>6.4046207063370386E-2</v>
      </c>
      <c r="KD166">
        <v>6.2049854156471872E-2</v>
      </c>
      <c r="KE166">
        <v>6.0260701914131673E-2</v>
      </c>
      <c r="KF166">
        <v>5.8213141931528815E-2</v>
      </c>
      <c r="KG166">
        <v>5.5986859318221387E-2</v>
      </c>
      <c r="KH166">
        <v>5.4697489460521748E-2</v>
      </c>
      <c r="KI166">
        <v>5.2511369609339636E-2</v>
      </c>
      <c r="KJ166">
        <v>5.0779751559462349E-2</v>
      </c>
      <c r="KK166">
        <v>4.9316358704008419E-2</v>
      </c>
      <c r="KL166">
        <v>4.7575960803660514E-2</v>
      </c>
      <c r="KM166">
        <v>4.6015658373952488E-2</v>
      </c>
      <c r="KN166">
        <v>4.4380358171334566E-2</v>
      </c>
      <c r="KO166">
        <v>4.2758760120523986E-2</v>
      </c>
      <c r="KP166">
        <v>4.0979763544381403E-2</v>
      </c>
      <c r="KQ166">
        <v>3.9314803363759809E-2</v>
      </c>
      <c r="KR166">
        <v>3.7691115307256676E-2</v>
      </c>
      <c r="KS166">
        <v>3.6242198403827329E-2</v>
      </c>
      <c r="KT166">
        <v>3.4878792311745704E-2</v>
      </c>
      <c r="KU166">
        <v>3.3132136254519107E-2</v>
      </c>
      <c r="KV166">
        <v>3.1939201635903317E-2</v>
      </c>
      <c r="KW166">
        <v>2.9701115149264871E-2</v>
      </c>
      <c r="KX166">
        <v>2.8748625964109917E-2</v>
      </c>
      <c r="KY166">
        <v>2.7384411524302175E-2</v>
      </c>
      <c r="KZ166">
        <v>2.5699910318357087E-2</v>
      </c>
      <c r="LA166">
        <v>2.4563943063906739E-2</v>
      </c>
      <c r="LB166">
        <v>2.3206868433414688E-2</v>
      </c>
      <c r="LC166">
        <v>2.2210028356064965E-2</v>
      </c>
      <c r="LD166">
        <v>2.0514206893907025E-2</v>
      </c>
      <c r="LE166">
        <v>1.9182619089746999E-2</v>
      </c>
      <c r="LF166">
        <v>1.8107133441271742E-2</v>
      </c>
      <c r="LG166">
        <v>1.6363196727013102E-2</v>
      </c>
      <c r="LH166">
        <v>1.607270039287589E-2</v>
      </c>
      <c r="LI166">
        <v>1.4833144014374255E-2</v>
      </c>
      <c r="LJ166">
        <v>1.3867205177874972E-2</v>
      </c>
      <c r="LK166">
        <v>1.3719149751962799E-2</v>
      </c>
      <c r="LL166">
        <v>1.2837229348674734E-2</v>
      </c>
      <c r="LM166">
        <v>1.2124142432128594E-2</v>
      </c>
      <c r="LN166">
        <v>1.2215022053423737E-2</v>
      </c>
    </row>
    <row r="167" spans="1:326" x14ac:dyDescent="0.2">
      <c r="A167" s="1">
        <v>5</v>
      </c>
      <c r="B167">
        <v>0.35621190164238242</v>
      </c>
      <c r="C167">
        <v>0.34072967615840183</v>
      </c>
      <c r="D167">
        <v>0.14554530656526954</v>
      </c>
      <c r="E167">
        <v>0.15634201027395978</v>
      </c>
      <c r="F167">
        <v>0.44298106345028065</v>
      </c>
      <c r="G167">
        <v>0.3213429467752163</v>
      </c>
      <c r="H167">
        <v>0.40755749274054126</v>
      </c>
      <c r="I167">
        <v>0.43226970099601369</v>
      </c>
      <c r="J167">
        <v>1.1511178655579091</v>
      </c>
      <c r="K167">
        <v>2.2091795290577547</v>
      </c>
      <c r="L167">
        <v>1.6546851285890085</v>
      </c>
      <c r="M167">
        <v>0.73741072686540687</v>
      </c>
      <c r="N167">
        <v>0.66777751937282592</v>
      </c>
      <c r="O167">
        <v>1.921096181282081</v>
      </c>
      <c r="P167">
        <v>1.8768660662453571</v>
      </c>
      <c r="Q167">
        <v>0.48332037526793076</v>
      </c>
      <c r="R167">
        <v>0.99032423096194355</v>
      </c>
      <c r="S167">
        <v>2.584241780347432</v>
      </c>
      <c r="T167">
        <v>1.9866125359656441</v>
      </c>
      <c r="U167">
        <v>1.1402656847333448</v>
      </c>
      <c r="V167">
        <v>0.46296040093011309</v>
      </c>
      <c r="W167">
        <v>1.3274128318426182</v>
      </c>
      <c r="X167">
        <v>1.4491446946390287</v>
      </c>
      <c r="Y167">
        <v>1.1310635231854349</v>
      </c>
      <c r="Z167">
        <v>0.62984355260388647</v>
      </c>
      <c r="AA167">
        <v>1.0127967126909767</v>
      </c>
      <c r="AB167">
        <v>1.3506515494109881</v>
      </c>
      <c r="AC167">
        <v>0.648954268739108</v>
      </c>
      <c r="AD167">
        <v>2.9739801791735294</v>
      </c>
      <c r="AE167">
        <v>6.7017022860055269</v>
      </c>
      <c r="AF167">
        <v>9.5047206983794688</v>
      </c>
      <c r="AG167">
        <v>9.7114412581513481</v>
      </c>
      <c r="AH167">
        <v>7.27382487195334</v>
      </c>
      <c r="AI167">
        <v>4.097299565949398</v>
      </c>
      <c r="AJ167">
        <v>1.8747522309547024</v>
      </c>
      <c r="AK167">
        <v>1.3741483225688795</v>
      </c>
      <c r="AL167">
        <v>0.6120831644838709</v>
      </c>
      <c r="AM167">
        <v>1.9314382635857776</v>
      </c>
      <c r="AN167">
        <v>5.5219692618857712</v>
      </c>
      <c r="AO167">
        <v>9.4360443356051871</v>
      </c>
      <c r="AP167">
        <v>12.339116081075762</v>
      </c>
      <c r="AQ167">
        <v>12.237266502221109</v>
      </c>
      <c r="AR167">
        <v>10.564680192739049</v>
      </c>
      <c r="AS167">
        <v>8.0035915845006631</v>
      </c>
      <c r="AT167">
        <v>6.4038536170183775</v>
      </c>
      <c r="AU167">
        <v>8.3665076471407893</v>
      </c>
      <c r="AV167">
        <v>11.447985187481001</v>
      </c>
      <c r="AW167">
        <v>13.423186519556664</v>
      </c>
      <c r="AX167">
        <v>14.070785542316283</v>
      </c>
      <c r="AY167">
        <v>13.713452933138182</v>
      </c>
      <c r="AZ167">
        <v>11.710402224714302</v>
      </c>
      <c r="BA167">
        <v>8.3094635410304463</v>
      </c>
      <c r="BB167">
        <v>3.8792921513204166</v>
      </c>
      <c r="BC167">
        <v>1.5820756418531763</v>
      </c>
      <c r="BD167">
        <v>1.8469862171539781</v>
      </c>
      <c r="BE167">
        <v>1.200458785838469</v>
      </c>
      <c r="BF167">
        <v>0.89909578888101838</v>
      </c>
      <c r="BG167">
        <v>3.2202935941919733</v>
      </c>
      <c r="BH167">
        <v>3.8167321421279672</v>
      </c>
      <c r="BI167">
        <v>1.1396129129371206</v>
      </c>
      <c r="BJ167">
        <v>3.340398429963801</v>
      </c>
      <c r="BK167">
        <v>6.2206519214658487</v>
      </c>
      <c r="BL167">
        <v>6.2643220249387079</v>
      </c>
      <c r="BM167">
        <v>4.3093970185936517</v>
      </c>
      <c r="BN167">
        <v>2.6427553570292921</v>
      </c>
      <c r="BO167">
        <v>2.5125799736579824</v>
      </c>
      <c r="BP167">
        <v>7.7897082505831179</v>
      </c>
      <c r="BQ167">
        <v>3.216845207241815</v>
      </c>
      <c r="BR167">
        <v>5.6290105070447565</v>
      </c>
      <c r="BS167">
        <v>7.1025462658322533</v>
      </c>
      <c r="BT167">
        <v>11.435793494242951</v>
      </c>
      <c r="BU167">
        <v>5.8023439390108864</v>
      </c>
      <c r="BV167">
        <v>2.274887218686851</v>
      </c>
      <c r="BW167">
        <v>1.7371397952097227</v>
      </c>
      <c r="BX167">
        <v>7.0348084353934315</v>
      </c>
      <c r="BY167">
        <v>3.4496857202610038</v>
      </c>
      <c r="BZ167">
        <v>5.4375642666517727</v>
      </c>
      <c r="CA167">
        <v>7.6264956048336439</v>
      </c>
      <c r="CB167">
        <v>2.516700217846922</v>
      </c>
      <c r="CC167">
        <v>4.7425241681306094</v>
      </c>
      <c r="CD167">
        <v>0.73510021065292419</v>
      </c>
      <c r="CE167">
        <v>0.9765023677193988</v>
      </c>
      <c r="CF167">
        <v>0.92859604794197437</v>
      </c>
      <c r="CG167">
        <v>0.6432190563569381</v>
      </c>
      <c r="CH167">
        <v>0.58138630563413762</v>
      </c>
      <c r="CI167">
        <v>3.1915942139177962</v>
      </c>
      <c r="CJ167">
        <v>3.1498404529572857</v>
      </c>
      <c r="CK167">
        <v>0.72523351198350239</v>
      </c>
      <c r="CL167">
        <v>1.6664435187446975</v>
      </c>
      <c r="CM167">
        <v>1.9545654007389579</v>
      </c>
      <c r="CN167">
        <v>0.55337194957517277</v>
      </c>
      <c r="CO167">
        <v>2.0554157755451463</v>
      </c>
      <c r="CP167">
        <v>2.056548839027351</v>
      </c>
      <c r="CQ167">
        <v>2.4002007778288466</v>
      </c>
      <c r="CR167">
        <v>0.95156344554540051</v>
      </c>
      <c r="CS167">
        <v>0.94012982233148545</v>
      </c>
      <c r="CT167">
        <v>1.4760796397092892</v>
      </c>
      <c r="CU167">
        <v>1.0997561469631276</v>
      </c>
      <c r="CV167">
        <v>1.0157574457930574</v>
      </c>
      <c r="CW167">
        <v>0.52396110876707569</v>
      </c>
      <c r="CX167">
        <v>1.6172814531779072</v>
      </c>
      <c r="CY167">
        <v>1.4316569167480426</v>
      </c>
      <c r="CZ167">
        <v>1.5744752402740043</v>
      </c>
      <c r="DA167">
        <v>0.85365354164207685</v>
      </c>
      <c r="DB167">
        <v>0.48012849091177368</v>
      </c>
      <c r="DC167">
        <v>1.6912053090720416</v>
      </c>
      <c r="DD167">
        <v>0.1822891073274619</v>
      </c>
      <c r="DE167">
        <v>2.5070308902796818</v>
      </c>
      <c r="DF167">
        <v>0.87715836231787792</v>
      </c>
      <c r="DG167">
        <v>0.61653140255105288</v>
      </c>
      <c r="DH167">
        <v>1.1700541173266035</v>
      </c>
      <c r="DI167">
        <v>1.2321822372597182</v>
      </c>
      <c r="DJ167">
        <v>1.8750254484446041</v>
      </c>
      <c r="DK167">
        <v>3.0082966079003453</v>
      </c>
      <c r="DL167">
        <v>4.5769015996532376</v>
      </c>
      <c r="DM167">
        <v>2.1748493972550969</v>
      </c>
      <c r="DN167">
        <v>1.3527952900043629</v>
      </c>
      <c r="DO167">
        <v>1.9301008012352738</v>
      </c>
      <c r="DP167">
        <v>2.3705543512663123</v>
      </c>
      <c r="DQ167">
        <v>4.9571676165597935</v>
      </c>
      <c r="DR167">
        <v>1.651577421369401</v>
      </c>
      <c r="DS167">
        <v>2.3178836560650926</v>
      </c>
      <c r="DT167">
        <v>2.0843437670093095</v>
      </c>
      <c r="DU167">
        <v>3.5165696635146997</v>
      </c>
      <c r="DV167">
        <v>2.9520650475376597</v>
      </c>
      <c r="DW167">
        <v>6.5774064549989451</v>
      </c>
      <c r="DX167">
        <v>5.5879210300723718</v>
      </c>
      <c r="DY167">
        <v>3.7505710636769862</v>
      </c>
      <c r="DZ167">
        <v>6.027139561150455</v>
      </c>
      <c r="EA167">
        <v>5.0056790460702008</v>
      </c>
      <c r="EB167">
        <v>1.1696304506810515</v>
      </c>
      <c r="EC167">
        <v>1.4445121531835077</v>
      </c>
      <c r="ED167">
        <v>3.0942904702806411</v>
      </c>
      <c r="EE167">
        <v>8.5829058177819739</v>
      </c>
      <c r="EF167">
        <v>17.586930126539762</v>
      </c>
      <c r="EG167">
        <v>17.103289673462118</v>
      </c>
      <c r="EH167">
        <v>12.164065052910749</v>
      </c>
      <c r="EI167">
        <v>7.9070777141558182</v>
      </c>
      <c r="EJ167">
        <v>16.222118360441666</v>
      </c>
      <c r="EK167">
        <v>12.98744600766064</v>
      </c>
      <c r="EL167">
        <v>7.0816642001412822</v>
      </c>
      <c r="EM167">
        <v>4.7433155147037054</v>
      </c>
      <c r="EN167">
        <v>10.506791206774833</v>
      </c>
      <c r="EO167">
        <v>4.1915192072356282</v>
      </c>
      <c r="EP167">
        <v>5.9004465563572523</v>
      </c>
      <c r="EQ167">
        <v>6.3557839164088046</v>
      </c>
      <c r="ER167">
        <v>2.7227590301749114</v>
      </c>
      <c r="ES167">
        <v>2.8185328525936781</v>
      </c>
      <c r="ET167">
        <v>0.40330678319276786</v>
      </c>
      <c r="EU167">
        <v>1.5183256362083069</v>
      </c>
      <c r="EV167">
        <v>4.6428525381427468</v>
      </c>
      <c r="EW167">
        <v>1.1918014694323538</v>
      </c>
      <c r="EX167">
        <v>1.3332861126327487</v>
      </c>
      <c r="EY167">
        <v>3.8711990589257717</v>
      </c>
      <c r="EZ167">
        <v>2.8638755862038665</v>
      </c>
      <c r="FA167">
        <v>3.4582481081911238</v>
      </c>
      <c r="FB167">
        <v>6.8728002497085026</v>
      </c>
      <c r="FC167">
        <v>5.8049686274001884</v>
      </c>
      <c r="FD167">
        <v>3.5943741411684345</v>
      </c>
      <c r="FE167">
        <v>1.5741404878286716</v>
      </c>
      <c r="FF167">
        <v>0.17995444186873955</v>
      </c>
      <c r="FG167">
        <v>2.3872238451141858</v>
      </c>
      <c r="FH167">
        <v>3.9212032838641955</v>
      </c>
      <c r="FI167">
        <v>2.1243562786229364</v>
      </c>
      <c r="FJ167">
        <v>1.8629772376185187</v>
      </c>
      <c r="FK167">
        <v>1.7763833727775273</v>
      </c>
      <c r="FL167">
        <v>3.0688221580954984</v>
      </c>
      <c r="FM167">
        <v>0.9724889735197676</v>
      </c>
      <c r="FN167">
        <v>6.4008437588564071</v>
      </c>
      <c r="FO167">
        <v>3.7791403153291792</v>
      </c>
      <c r="FP167">
        <v>1.58043947241967</v>
      </c>
      <c r="FQ167">
        <v>2.1119959062936022</v>
      </c>
      <c r="FR167">
        <v>0.97268613041414997</v>
      </c>
      <c r="FS167">
        <v>1.0085571074956536</v>
      </c>
      <c r="FT167">
        <v>1.7605414651269413</v>
      </c>
      <c r="FU167">
        <v>0.93217746657568268</v>
      </c>
      <c r="FV167">
        <v>1.1497217053989444</v>
      </c>
      <c r="FW167">
        <v>1.9815369039799027</v>
      </c>
      <c r="FX167">
        <v>1.5309257644634986</v>
      </c>
      <c r="FY167">
        <v>1.0121987451993726</v>
      </c>
      <c r="FZ167">
        <v>1.3237102092279496</v>
      </c>
      <c r="GA167">
        <v>0.95921876716893339</v>
      </c>
      <c r="GB167">
        <v>0.8833097298072804</v>
      </c>
      <c r="GC167">
        <v>1.0180558587357897</v>
      </c>
      <c r="GD167">
        <v>1.4419443361517859</v>
      </c>
      <c r="GE167">
        <v>4.2306850147559949</v>
      </c>
      <c r="GF167">
        <v>2.6274761342061619</v>
      </c>
      <c r="GG167">
        <v>5.6183127311462799</v>
      </c>
      <c r="GH167">
        <v>8.5915920308718654</v>
      </c>
      <c r="GI167">
        <v>2.1611461097024689</v>
      </c>
      <c r="GJ167">
        <v>7.7900055151412566</v>
      </c>
      <c r="GK167">
        <v>5.8425700773413967</v>
      </c>
      <c r="GL167">
        <v>3.2199063490732955</v>
      </c>
      <c r="GM167">
        <v>5.7626484395461031</v>
      </c>
      <c r="GN167">
        <v>1.3948471378298133</v>
      </c>
      <c r="GO167">
        <v>2.7632446765231991</v>
      </c>
      <c r="GP167">
        <v>3.4643172553644583</v>
      </c>
      <c r="GQ167">
        <v>4.4970106938390959</v>
      </c>
      <c r="GR167">
        <v>11.290223184423429</v>
      </c>
      <c r="GS167">
        <v>6.1061843620634946</v>
      </c>
      <c r="GT167">
        <v>5.3143731587960064</v>
      </c>
      <c r="GU167">
        <v>1.2794251297226613</v>
      </c>
      <c r="GV167">
        <v>5.6759149705625624</v>
      </c>
      <c r="GW167">
        <v>8.6628946093551438</v>
      </c>
      <c r="GX167">
        <v>3.9072606075458127</v>
      </c>
      <c r="GY167">
        <v>4.7604143645638839</v>
      </c>
      <c r="GZ167">
        <v>3.4255245674225234</v>
      </c>
      <c r="HA167">
        <v>3.9209057584346119</v>
      </c>
      <c r="HB167">
        <v>6.2355230702333877</v>
      </c>
      <c r="HC167">
        <v>4.4103320802015471</v>
      </c>
      <c r="HD167">
        <v>10.907508671264383</v>
      </c>
      <c r="HE167">
        <v>16.714362913722134</v>
      </c>
      <c r="HF167">
        <v>7.4057982204160284</v>
      </c>
      <c r="HG167">
        <v>9.9384409781250795</v>
      </c>
      <c r="HH167">
        <v>4.0305517806992892</v>
      </c>
      <c r="HI167">
        <v>6.9129913026472538</v>
      </c>
      <c r="HJ167">
        <v>3.3090065159706117</v>
      </c>
      <c r="HK167">
        <v>0.29890151811115684</v>
      </c>
      <c r="HL167">
        <v>8.6666905444893292</v>
      </c>
      <c r="HM167">
        <v>4.5580067676188261</v>
      </c>
      <c r="HN167">
        <v>2.3610302044024096</v>
      </c>
      <c r="HO167">
        <v>8.0460247977118637</v>
      </c>
      <c r="HP167">
        <v>4.2704628938107883</v>
      </c>
      <c r="HQ167">
        <v>7.1883422156121091</v>
      </c>
      <c r="HR167">
        <v>6.9393145295403347</v>
      </c>
      <c r="HS167">
        <v>7.2782742544525059</v>
      </c>
      <c r="HT167">
        <v>5.0682271183313503</v>
      </c>
      <c r="HU167">
        <v>4.0399224653111361</v>
      </c>
      <c r="HV167">
        <v>5.1209653649254028</v>
      </c>
      <c r="HW167">
        <v>3.4870772687070271</v>
      </c>
      <c r="HX167">
        <v>1.0291411762215641</v>
      </c>
      <c r="HY167">
        <v>0.26558216214913544</v>
      </c>
      <c r="HZ167">
        <v>0.49737483616981565</v>
      </c>
      <c r="IA167">
        <v>1.5308138787048293</v>
      </c>
      <c r="IB167">
        <v>4.343573034890813</v>
      </c>
      <c r="IC167">
        <v>2.9113361740832597</v>
      </c>
      <c r="ID167">
        <v>6.3299568630522209</v>
      </c>
      <c r="IE167">
        <v>5.6259181553998712</v>
      </c>
      <c r="IF167">
        <v>4.1444570304507167</v>
      </c>
      <c r="IG167">
        <v>0.97395972925097973</v>
      </c>
      <c r="IH167">
        <v>0.71162705286227779</v>
      </c>
      <c r="II167">
        <v>2.6656749122431496</v>
      </c>
      <c r="IJ167">
        <v>1.490135636396922</v>
      </c>
      <c r="IK167">
        <v>1.8833897204424279</v>
      </c>
      <c r="IL167">
        <v>0.68458499326569433</v>
      </c>
      <c r="IM167">
        <v>1.5230917682711873</v>
      </c>
      <c r="IN167">
        <v>0.29749355124431986</v>
      </c>
      <c r="IO167">
        <v>0.36402573529667076</v>
      </c>
      <c r="IP167">
        <v>0.29597632903210858</v>
      </c>
      <c r="IQ167">
        <v>0.29567808991018785</v>
      </c>
      <c r="IR167">
        <v>0.26832182162417784</v>
      </c>
      <c r="IS167">
        <v>0.24539786833039673</v>
      </c>
      <c r="IT167">
        <v>0.23633448879412872</v>
      </c>
      <c r="IU167">
        <v>0.22181602802785286</v>
      </c>
      <c r="IV167">
        <v>0.21063763655844653</v>
      </c>
      <c r="IW167">
        <v>0.20136061922896276</v>
      </c>
      <c r="IX167">
        <v>0.19242407048158966</v>
      </c>
      <c r="IY167">
        <v>0.18450457855944585</v>
      </c>
      <c r="IZ167">
        <v>0.17738713729342009</v>
      </c>
      <c r="JA167">
        <v>0.17082729477444367</v>
      </c>
      <c r="JB167">
        <v>0.16461794777998381</v>
      </c>
      <c r="JC167">
        <v>0.15911127716144152</v>
      </c>
      <c r="JD167">
        <v>0.15390413562283353</v>
      </c>
      <c r="JE167">
        <v>0.14907838400505749</v>
      </c>
      <c r="JF167">
        <v>0.14405777678447099</v>
      </c>
      <c r="JG167">
        <v>0.13996047229508238</v>
      </c>
      <c r="JH167">
        <v>0.13538559512111381</v>
      </c>
      <c r="JI167">
        <v>0.13144884436902715</v>
      </c>
      <c r="JJ167">
        <v>0.12839646260313198</v>
      </c>
      <c r="JK167">
        <v>0.12493086988756529</v>
      </c>
      <c r="JL167">
        <v>0.12153763508969913</v>
      </c>
      <c r="JM167">
        <v>0.11754399692737141</v>
      </c>
      <c r="JN167">
        <v>0.11520628286860564</v>
      </c>
      <c r="JO167">
        <v>0.11250464695307703</v>
      </c>
      <c r="JP167">
        <v>0.10913086383728024</v>
      </c>
      <c r="JQ167">
        <v>0.10650840716161949</v>
      </c>
      <c r="JR167">
        <v>0.10448140744970352</v>
      </c>
      <c r="JS167">
        <v>0.10149122621677835</v>
      </c>
      <c r="JT167">
        <v>9.9383512104040325E-2</v>
      </c>
      <c r="JU167">
        <v>9.7055234517799946E-2</v>
      </c>
      <c r="JV167">
        <v>9.5067569059656673E-2</v>
      </c>
      <c r="JW167">
        <v>9.2804622572944695E-2</v>
      </c>
      <c r="JX167">
        <v>9.0376030290495929E-2</v>
      </c>
      <c r="JY167">
        <v>8.8958867584827059E-2</v>
      </c>
      <c r="JZ167">
        <v>8.6967232239637954E-2</v>
      </c>
      <c r="KA167">
        <v>8.4759857042269418E-2</v>
      </c>
      <c r="KB167">
        <v>8.3322562570503689E-2</v>
      </c>
      <c r="KC167">
        <v>8.093214341579949E-2</v>
      </c>
      <c r="KD167">
        <v>7.9523869566828456E-2</v>
      </c>
      <c r="KE167">
        <v>7.8525452851817765E-2</v>
      </c>
      <c r="KF167">
        <v>7.6853738640606808E-2</v>
      </c>
      <c r="KG167">
        <v>7.5377692538802804E-2</v>
      </c>
      <c r="KH167">
        <v>7.3835933012114469E-2</v>
      </c>
      <c r="KI167">
        <v>7.2167754250084759E-2</v>
      </c>
      <c r="KJ167">
        <v>7.0803961019843806E-2</v>
      </c>
      <c r="KK167">
        <v>6.9655789501012727E-2</v>
      </c>
      <c r="KL167">
        <v>6.8400709915834648E-2</v>
      </c>
      <c r="KM167">
        <v>6.7161324997772123E-2</v>
      </c>
      <c r="KN167">
        <v>6.6121029175014903E-2</v>
      </c>
      <c r="KO167">
        <v>6.4835274373864035E-2</v>
      </c>
      <c r="KP167">
        <v>6.4164529015373714E-2</v>
      </c>
      <c r="KQ167">
        <v>6.283538413211201E-2</v>
      </c>
      <c r="KR167">
        <v>6.128836235362909E-2</v>
      </c>
      <c r="KS167">
        <v>6.0560897109853039E-2</v>
      </c>
      <c r="KT167">
        <v>5.9891637208173115E-2</v>
      </c>
      <c r="KU167">
        <v>5.9179488284813217E-2</v>
      </c>
      <c r="KV167">
        <v>5.8260636604289234E-2</v>
      </c>
      <c r="KW167">
        <v>5.7042720470097293E-2</v>
      </c>
      <c r="KX167">
        <v>5.6308975475772079E-2</v>
      </c>
      <c r="KY167">
        <v>5.5617606000182569E-2</v>
      </c>
      <c r="KZ167">
        <v>5.4960652232931721E-2</v>
      </c>
      <c r="LA167">
        <v>5.4337699833627899E-2</v>
      </c>
      <c r="LB167">
        <v>5.3585177082753253E-2</v>
      </c>
      <c r="LC167">
        <v>5.2863656793161087E-2</v>
      </c>
      <c r="LD167">
        <v>5.250554878830329E-2</v>
      </c>
      <c r="LE167">
        <v>5.2372738107643646E-2</v>
      </c>
      <c r="LF167">
        <v>5.2193822431217202E-2</v>
      </c>
      <c r="LG167">
        <v>5.1324725109356137E-2</v>
      </c>
      <c r="LH167">
        <v>5.1099556127381311E-2</v>
      </c>
      <c r="LI167">
        <v>5.0993526567607139E-2</v>
      </c>
      <c r="LJ167">
        <v>5.0651723123026862E-2</v>
      </c>
      <c r="LK167">
        <v>5.0439544898164684E-2</v>
      </c>
      <c r="LL167">
        <v>5.0351283310745294E-2</v>
      </c>
      <c r="LM167">
        <v>5.0158979988585969E-2</v>
      </c>
      <c r="LN167">
        <v>5.006676877070651E-2</v>
      </c>
    </row>
    <row r="168" spans="1:326" x14ac:dyDescent="0.2">
      <c r="A168" s="1">
        <v>5</v>
      </c>
      <c r="B168">
        <v>3.1495078466833137E-2</v>
      </c>
      <c r="C168">
        <v>2.1873301590398967E-2</v>
      </c>
      <c r="D168">
        <v>0.21091268415262165</v>
      </c>
      <c r="E168">
        <v>0.13893856630268223</v>
      </c>
      <c r="F168">
        <v>0.13341758804222908</v>
      </c>
      <c r="G168">
        <v>6.126727484948595E-2</v>
      </c>
      <c r="H168">
        <v>0.67181129544131513</v>
      </c>
      <c r="I168">
        <v>0.55452077790382381</v>
      </c>
      <c r="J168">
        <v>0.51514121203384733</v>
      </c>
      <c r="K168">
        <v>0.6361026527166993</v>
      </c>
      <c r="L168">
        <v>1.4314192254880265</v>
      </c>
      <c r="M168">
        <v>0.31123600978400318</v>
      </c>
      <c r="N168">
        <v>0.64168738416088489</v>
      </c>
      <c r="O168">
        <v>0.87084803550120926</v>
      </c>
      <c r="P168">
        <v>0.47717641703471309</v>
      </c>
      <c r="Q168">
        <v>0.31998137847592523</v>
      </c>
      <c r="R168">
        <v>0.25987929165525731</v>
      </c>
      <c r="S168">
        <v>1.353621923287321</v>
      </c>
      <c r="T168">
        <v>1.6553834921052653</v>
      </c>
      <c r="U168">
        <v>2.0696504512999696</v>
      </c>
      <c r="V168">
        <v>1.5437726751996781</v>
      </c>
      <c r="W168">
        <v>1.8224878394147876</v>
      </c>
      <c r="X168">
        <v>2.6348643521023138</v>
      </c>
      <c r="Y168">
        <v>0.94903774387659467</v>
      </c>
      <c r="Z168">
        <v>2.6583807847202654</v>
      </c>
      <c r="AA168">
        <v>1.9482447610342879</v>
      </c>
      <c r="AB168">
        <v>2.9249191791476221</v>
      </c>
      <c r="AC168">
        <v>3.1295361184013015</v>
      </c>
      <c r="AD168">
        <v>2.8099338822757134</v>
      </c>
      <c r="AE168">
        <v>4.5365835158124277</v>
      </c>
      <c r="AF168">
        <v>5.5933403470692546</v>
      </c>
      <c r="AG168">
        <v>9.8854150588567542</v>
      </c>
      <c r="AH168">
        <v>9.7719887023447001</v>
      </c>
      <c r="AI168">
        <v>4.3452470231535871</v>
      </c>
      <c r="AJ168">
        <v>1.105486446661669</v>
      </c>
      <c r="AK168">
        <v>1.6399903255680994</v>
      </c>
      <c r="AL168">
        <v>3.0430402647967831</v>
      </c>
      <c r="AM168">
        <v>3.6520363369805375</v>
      </c>
      <c r="AN168">
        <v>5.4393279777187669</v>
      </c>
      <c r="AO168">
        <v>5.3602386916409142</v>
      </c>
      <c r="AP168">
        <v>6.672063273860303</v>
      </c>
      <c r="AQ168">
        <v>13.251123580703165</v>
      </c>
      <c r="AR168">
        <v>17.991979441162655</v>
      </c>
      <c r="AS168">
        <v>17.273618967587577</v>
      </c>
      <c r="AT168">
        <v>13.67295484299224</v>
      </c>
      <c r="AU168">
        <v>9.8359146800581847</v>
      </c>
      <c r="AV168">
        <v>9.8616743716045221</v>
      </c>
      <c r="AW168">
        <v>13.231466151872434</v>
      </c>
      <c r="AX168">
        <v>7.2320860736406036</v>
      </c>
      <c r="AY168">
        <v>5.2694689756615301</v>
      </c>
      <c r="AZ168">
        <v>9.5866078958035157</v>
      </c>
      <c r="BA168">
        <v>8.8404424234418464</v>
      </c>
      <c r="BB168">
        <v>7.4095946772025849</v>
      </c>
      <c r="BC168">
        <v>5.8066077546449719</v>
      </c>
      <c r="BD168">
        <v>4.118255356098774</v>
      </c>
      <c r="BE168">
        <v>6.2739898103891782</v>
      </c>
      <c r="BF168">
        <v>7.8345946530447845</v>
      </c>
      <c r="BG168">
        <v>5.237836063607312</v>
      </c>
      <c r="BH168">
        <v>1.5992579860357223</v>
      </c>
      <c r="BI168">
        <v>4.1716194052857327</v>
      </c>
      <c r="BJ168">
        <v>5.8700416754929643</v>
      </c>
      <c r="BK168">
        <v>4.3309005576046804</v>
      </c>
      <c r="BL168">
        <v>5.6762047712661694</v>
      </c>
      <c r="BM168">
        <v>3.8735539874857206</v>
      </c>
      <c r="BN168">
        <v>2.03781939342826</v>
      </c>
      <c r="BO168">
        <v>2.0245939133473265</v>
      </c>
      <c r="BP168">
        <v>2.7519619832847022</v>
      </c>
      <c r="BQ168">
        <v>2.3097666642551</v>
      </c>
      <c r="BR168">
        <v>1.6122247942858337</v>
      </c>
      <c r="BS168">
        <v>1.7853546189227003</v>
      </c>
      <c r="BT168">
        <v>2.2037058454442544</v>
      </c>
      <c r="BU168">
        <v>1.6918156007725849</v>
      </c>
      <c r="BV168">
        <v>0.90026854598916017</v>
      </c>
      <c r="BW168">
        <v>4.1217120753963146</v>
      </c>
      <c r="BX168">
        <v>6.459081384000366</v>
      </c>
      <c r="BY168">
        <v>5.8176967802341562</v>
      </c>
      <c r="BZ168">
        <v>3.6215453811578482</v>
      </c>
      <c r="CA168">
        <v>4.0157750800503536</v>
      </c>
      <c r="CB168">
        <v>1.4410784828076189</v>
      </c>
      <c r="CC168">
        <v>0.8227486004673904</v>
      </c>
      <c r="CD168">
        <v>0.63706830522478475</v>
      </c>
      <c r="CE168">
        <v>1.3372718876797702</v>
      </c>
      <c r="CF168">
        <v>1.0986125603459047</v>
      </c>
      <c r="CG168">
        <v>1.5034611748062268</v>
      </c>
      <c r="CH168">
        <v>1.5820964014706604</v>
      </c>
      <c r="CI168">
        <v>0.95689305998226371</v>
      </c>
      <c r="CJ168">
        <v>0.26371374612284193</v>
      </c>
      <c r="CK168">
        <v>0.35610668446233174</v>
      </c>
      <c r="CL168">
        <v>1.2282565786049173</v>
      </c>
      <c r="CM168">
        <v>1.5745386800266192</v>
      </c>
      <c r="CN168">
        <v>0.70765825183264164</v>
      </c>
      <c r="CO168">
        <v>1.7747554928203975</v>
      </c>
      <c r="CP168">
        <v>1.5951405846847186</v>
      </c>
      <c r="CQ168">
        <v>0.83537736891170622</v>
      </c>
      <c r="CR168">
        <v>0.52871294790832668</v>
      </c>
      <c r="CS168">
        <v>1.0922525904966101</v>
      </c>
      <c r="CT168">
        <v>2.689426701936124</v>
      </c>
      <c r="CU168">
        <v>2.7857872711259848</v>
      </c>
      <c r="CV168">
        <v>1.2345128123945901</v>
      </c>
      <c r="CW168">
        <v>0.41903577574944806</v>
      </c>
      <c r="CX168">
        <v>0.33495371659149542</v>
      </c>
      <c r="CY168">
        <v>0.58282897233261222</v>
      </c>
      <c r="CZ168">
        <v>1.1762974679005997</v>
      </c>
      <c r="DA168">
        <v>1.2941167116332115</v>
      </c>
      <c r="DB168">
        <v>1.4136317769523217</v>
      </c>
      <c r="DC168">
        <v>0.73579495131788941</v>
      </c>
      <c r="DD168">
        <v>0.98397441704754318</v>
      </c>
      <c r="DE168">
        <v>1.0620550692666371</v>
      </c>
      <c r="DF168">
        <v>0.87832288167117012</v>
      </c>
      <c r="DG168">
        <v>1.1928684243338852</v>
      </c>
      <c r="DH168">
        <v>1.9187595199177969</v>
      </c>
      <c r="DI168">
        <v>0.49168050597193974</v>
      </c>
      <c r="DJ168">
        <v>1.5731684333885139</v>
      </c>
      <c r="DK168">
        <v>4.0016707074644593</v>
      </c>
      <c r="DL168">
        <v>5.2840320999585293</v>
      </c>
      <c r="DM168">
        <v>2.2669809624049173</v>
      </c>
      <c r="DN168">
        <v>1.9100438259180408</v>
      </c>
      <c r="DO168">
        <v>3.2272164241560533</v>
      </c>
      <c r="DP168">
        <v>0.64146338690516025</v>
      </c>
      <c r="DQ168">
        <v>3.1604288254960013</v>
      </c>
      <c r="DR168">
        <v>1.8143108502204406</v>
      </c>
      <c r="DS168">
        <v>1.7416190687306361</v>
      </c>
      <c r="DT168">
        <v>2.3169887037415404</v>
      </c>
      <c r="DU168">
        <v>0.61095608878757901</v>
      </c>
      <c r="DV168">
        <v>0.80598337660237107</v>
      </c>
      <c r="DW168">
        <v>2.4162109705476493</v>
      </c>
      <c r="DX168">
        <v>1.2002485490267187</v>
      </c>
      <c r="DY168">
        <v>0.7553285519134697</v>
      </c>
      <c r="DZ168">
        <v>1.1277958158482702</v>
      </c>
      <c r="EA168">
        <v>1.2435954707761896</v>
      </c>
      <c r="EB168">
        <v>1.014485957270395</v>
      </c>
      <c r="EC168">
        <v>0.74251446402263621</v>
      </c>
      <c r="ED168">
        <v>4.3274926340947371</v>
      </c>
      <c r="EE168">
        <v>5.9341565121445594</v>
      </c>
      <c r="EF168">
        <v>12.02600743387897</v>
      </c>
      <c r="EG168">
        <v>8.9806306832127483</v>
      </c>
      <c r="EH168">
        <v>5.4641133482838136</v>
      </c>
      <c r="EI168">
        <v>15.742672272619085</v>
      </c>
      <c r="EJ168">
        <v>4.8146204023255175</v>
      </c>
      <c r="EK168">
        <v>6.821682545625567</v>
      </c>
      <c r="EL168">
        <v>12.598370044707705</v>
      </c>
      <c r="EM168">
        <v>12.200514385641922</v>
      </c>
      <c r="EN168">
        <v>8.5277816299303613</v>
      </c>
      <c r="EO168">
        <v>14.324895207868691</v>
      </c>
      <c r="EP168">
        <v>6.2888020007462622</v>
      </c>
      <c r="EQ168">
        <v>9.9292978723862149</v>
      </c>
      <c r="ER168">
        <v>11.094742827508545</v>
      </c>
      <c r="ES168">
        <v>5.7770721140717862</v>
      </c>
      <c r="ET168">
        <v>9.824783037517907</v>
      </c>
      <c r="EU168">
        <v>3.9308651664214005</v>
      </c>
      <c r="EV168">
        <v>5.4187404988028787</v>
      </c>
      <c r="EW168">
        <v>1.1099154238513746</v>
      </c>
      <c r="EX168">
        <v>3.1159727380809406</v>
      </c>
      <c r="EY168">
        <v>1.909779063660267</v>
      </c>
      <c r="EZ168">
        <v>3.6843034803933792</v>
      </c>
      <c r="FA168">
        <v>2.4127843887084324</v>
      </c>
      <c r="FB168">
        <v>3.487292849192833</v>
      </c>
      <c r="FC168">
        <v>0.70788515283949038</v>
      </c>
      <c r="FD168">
        <v>2.1248982295797441</v>
      </c>
      <c r="FE168">
        <v>1.9299127407583498</v>
      </c>
      <c r="FF168">
        <v>1.08656019833879</v>
      </c>
      <c r="FG168">
        <v>1.3335812985186399</v>
      </c>
      <c r="FH168">
        <v>0.57663250608984773</v>
      </c>
      <c r="FI168">
        <v>1.6108351292583567</v>
      </c>
      <c r="FJ168">
        <v>0.9641283199116949</v>
      </c>
      <c r="FK168">
        <v>1.3040670193451971</v>
      </c>
      <c r="FL168">
        <v>1.7203120592114944</v>
      </c>
      <c r="FM168">
        <v>2.027666251784916</v>
      </c>
      <c r="FN168">
        <v>1.4666799099494541</v>
      </c>
      <c r="FO168">
        <v>1.6274094692920131</v>
      </c>
      <c r="FP168">
        <v>1.6636915251478548</v>
      </c>
      <c r="FQ168">
        <v>0.78614983673349792</v>
      </c>
      <c r="FR168">
        <v>1.3181270235054856</v>
      </c>
      <c r="FS168">
        <v>0.93098925201295868</v>
      </c>
      <c r="FT168">
        <v>0.68216691002270857</v>
      </c>
      <c r="FU168">
        <v>0.56558412628295684</v>
      </c>
      <c r="FV168">
        <v>1.2631980869256036</v>
      </c>
      <c r="FW168">
        <v>0.36511406214262937</v>
      </c>
      <c r="FX168">
        <v>1.5183797468874209</v>
      </c>
      <c r="FY168">
        <v>1.7967768435255773</v>
      </c>
      <c r="FZ168">
        <v>1.1861669621702997</v>
      </c>
      <c r="GA168">
        <v>1.3880626552447632</v>
      </c>
      <c r="GB168">
        <v>2.2606510977984429</v>
      </c>
      <c r="GC168">
        <v>0.21283266666136175</v>
      </c>
      <c r="GD168">
        <v>0.56009911416877645</v>
      </c>
      <c r="GE168">
        <v>1.0949002809925497</v>
      </c>
      <c r="GF168">
        <v>0.53139043367820582</v>
      </c>
      <c r="GG168">
        <v>0.61453440914109303</v>
      </c>
      <c r="GH168">
        <v>4.1458248662585166</v>
      </c>
      <c r="GI168">
        <v>2.7940257729903153</v>
      </c>
      <c r="GJ168">
        <v>5.2252166908266853</v>
      </c>
      <c r="GK168">
        <v>6.3432814184980346</v>
      </c>
      <c r="GL168">
        <v>4.8758214017928019</v>
      </c>
      <c r="GM168">
        <v>6.1007711136848846</v>
      </c>
      <c r="GN168">
        <v>3.5017472064306547</v>
      </c>
      <c r="GO168">
        <v>4.2678104736438147</v>
      </c>
      <c r="GP168">
        <v>4.5807909438381236</v>
      </c>
      <c r="GQ168">
        <v>2.6452199871264592</v>
      </c>
      <c r="GR168">
        <v>3.7393924134077317</v>
      </c>
      <c r="GS168">
        <v>6.195823074382985</v>
      </c>
      <c r="GT168">
        <v>7.9134981672662192</v>
      </c>
      <c r="GU168">
        <v>4.4662381328691954</v>
      </c>
      <c r="GV168">
        <v>6.8053327781006061</v>
      </c>
      <c r="GW168">
        <v>3.0689315944963913</v>
      </c>
      <c r="GX168">
        <v>7.0657080667043353</v>
      </c>
      <c r="GY168">
        <v>3.5741996803434017</v>
      </c>
      <c r="GZ168">
        <v>2.9407413799042135</v>
      </c>
      <c r="HA168">
        <v>1.6378176404703841</v>
      </c>
      <c r="HB168">
        <v>7.6814540524936588</v>
      </c>
      <c r="HC168">
        <v>5.4689231318142779</v>
      </c>
      <c r="HD168">
        <v>4.6325424404709832</v>
      </c>
      <c r="HE168">
        <v>3.3648010128142261</v>
      </c>
      <c r="HF168">
        <v>5.4429376519375774</v>
      </c>
      <c r="HG168">
        <v>4.1726763549354242</v>
      </c>
      <c r="HH168">
        <v>2.618171599949676</v>
      </c>
      <c r="HI168">
        <v>0.70112186106199903</v>
      </c>
      <c r="HJ168">
        <v>2.2228866248631682</v>
      </c>
      <c r="HK168">
        <v>3.4887824150281515</v>
      </c>
      <c r="HL168">
        <v>4.3606477186140635</v>
      </c>
      <c r="HM168">
        <v>6.1837259793573685</v>
      </c>
      <c r="HN168">
        <v>1.9901902252361001</v>
      </c>
      <c r="HO168">
        <v>2.5327091789552827</v>
      </c>
      <c r="HP168">
        <v>0.9280643830014329</v>
      </c>
      <c r="HQ168">
        <v>1.5199214089876301</v>
      </c>
      <c r="HR168">
        <v>2.2789911270091836</v>
      </c>
      <c r="HS168">
        <v>1.3911765345212648</v>
      </c>
      <c r="HT168">
        <v>2.3619786061885546</v>
      </c>
      <c r="HU168">
        <v>1.8571644225085167</v>
      </c>
      <c r="HV168">
        <v>7.0276199244677873E-2</v>
      </c>
      <c r="HW168">
        <v>3.2681872600839643</v>
      </c>
      <c r="HX168">
        <v>1.3764342587752958</v>
      </c>
      <c r="HY168">
        <v>0.18156983927900272</v>
      </c>
      <c r="HZ168">
        <v>3.6971704392419684</v>
      </c>
      <c r="IA168">
        <v>2.9899986965063015</v>
      </c>
      <c r="IB168">
        <v>4.3449918383725965</v>
      </c>
      <c r="IC168">
        <v>3.3104071180343322</v>
      </c>
      <c r="ID168">
        <v>2.0191049050301273</v>
      </c>
      <c r="IE168">
        <v>0.59863199254331156</v>
      </c>
      <c r="IF168">
        <v>2.0223105969289201</v>
      </c>
      <c r="IG168">
        <v>2.9040580384315753</v>
      </c>
      <c r="IH168">
        <v>0.5945344751062922</v>
      </c>
      <c r="II168">
        <v>0.43465009928316062</v>
      </c>
      <c r="IJ168">
        <v>1.6827103020280056</v>
      </c>
      <c r="IK168">
        <v>2.3078642765830533</v>
      </c>
      <c r="IL168">
        <v>1.5907837717072533</v>
      </c>
      <c r="IM168">
        <v>0.8521637481934683</v>
      </c>
      <c r="IN168">
        <v>0.26167744908080959</v>
      </c>
      <c r="IO168">
        <v>0.14410633990893856</v>
      </c>
      <c r="IP168">
        <v>0.12898001914109206</v>
      </c>
      <c r="IQ168">
        <v>0.1092028950294224</v>
      </c>
      <c r="IR168">
        <v>9.5320784522933896E-2</v>
      </c>
      <c r="IS168">
        <v>8.6693467177574382E-2</v>
      </c>
      <c r="IT168">
        <v>7.9443715803535792E-2</v>
      </c>
      <c r="IU168">
        <v>7.2761272883997599E-2</v>
      </c>
      <c r="IV168">
        <v>6.7748551636668541E-2</v>
      </c>
      <c r="IW168">
        <v>6.3378965762601103E-2</v>
      </c>
      <c r="IX168">
        <v>5.9016249345107165E-2</v>
      </c>
      <c r="IY168">
        <v>5.6357993474758658E-2</v>
      </c>
      <c r="IZ168">
        <v>5.2995445191861737E-2</v>
      </c>
      <c r="JA168">
        <v>5.0036633235143249E-2</v>
      </c>
      <c r="JB168">
        <v>4.7642508451796517E-2</v>
      </c>
      <c r="JC168">
        <v>4.5599526309295355E-2</v>
      </c>
      <c r="JD168">
        <v>4.3402431447903005E-2</v>
      </c>
      <c r="JE168">
        <v>4.1432648472292596E-2</v>
      </c>
      <c r="JF168">
        <v>3.9443447366037082E-2</v>
      </c>
      <c r="JG168">
        <v>3.7563596992647538E-2</v>
      </c>
      <c r="JH168">
        <v>3.6398204664470864E-2</v>
      </c>
      <c r="JI168">
        <v>3.4973062331727874E-2</v>
      </c>
      <c r="JJ168">
        <v>3.3553650064303324E-2</v>
      </c>
      <c r="JK168">
        <v>3.2622984952256018E-2</v>
      </c>
      <c r="JL168">
        <v>3.1135909296313324E-2</v>
      </c>
      <c r="JM168">
        <v>2.9973414636581666E-2</v>
      </c>
      <c r="JN168">
        <v>2.8889294942497028E-2</v>
      </c>
      <c r="JO168">
        <v>2.764385836831839E-2</v>
      </c>
      <c r="JP168">
        <v>2.7060597936938203E-2</v>
      </c>
      <c r="JQ168">
        <v>2.6200722122674977E-2</v>
      </c>
      <c r="JR168">
        <v>2.5265102150152437E-2</v>
      </c>
      <c r="JS168">
        <v>2.4447992853225492E-2</v>
      </c>
      <c r="JT168">
        <v>2.355858626020987E-2</v>
      </c>
      <c r="JU168">
        <v>2.249924772846652E-2</v>
      </c>
      <c r="JV168">
        <v>2.1775584799645319E-2</v>
      </c>
      <c r="JW168">
        <v>2.1379009442479713E-2</v>
      </c>
      <c r="JX168">
        <v>2.0490575674550638E-2</v>
      </c>
      <c r="JY168">
        <v>1.955534940175975E-2</v>
      </c>
      <c r="JZ168">
        <v>1.9045972811194304E-2</v>
      </c>
      <c r="KA168">
        <v>1.8860710515353783E-2</v>
      </c>
      <c r="KB168">
        <v>1.7847450202231396E-2</v>
      </c>
      <c r="KC168">
        <v>1.7440734847834552E-2</v>
      </c>
      <c r="KD168">
        <v>1.6823254920398576E-2</v>
      </c>
      <c r="KE168">
        <v>1.591098809736214E-2</v>
      </c>
      <c r="KF168">
        <v>1.5644813246278054E-2</v>
      </c>
      <c r="KG168">
        <v>1.49155412477099E-2</v>
      </c>
      <c r="KH168">
        <v>1.4434906422476367E-2</v>
      </c>
      <c r="KI168">
        <v>1.3979245823586997E-2</v>
      </c>
      <c r="KJ168">
        <v>1.3328425429623408E-2</v>
      </c>
      <c r="KK168">
        <v>1.2972144204991765E-2</v>
      </c>
      <c r="KL168">
        <v>1.2694103730968116E-2</v>
      </c>
      <c r="KM168">
        <v>1.2224424682021579E-2</v>
      </c>
      <c r="KN168">
        <v>1.1674617902108461E-2</v>
      </c>
      <c r="KO168">
        <v>1.1309660556515951E-2</v>
      </c>
      <c r="KP168">
        <v>1.0671399834595014E-2</v>
      </c>
      <c r="KQ168">
        <v>1.0327155141487424E-2</v>
      </c>
      <c r="KR168">
        <v>1.0003422812651624E-2</v>
      </c>
      <c r="KS168">
        <v>9.6022370351217679E-3</v>
      </c>
      <c r="KT168">
        <v>9.0271067457488672E-3</v>
      </c>
      <c r="KU168">
        <v>8.6668421890445276E-3</v>
      </c>
      <c r="KV168">
        <v>8.1475210072529825E-3</v>
      </c>
      <c r="KW168">
        <v>7.8942327378101248E-3</v>
      </c>
      <c r="KX168">
        <v>7.5269486918117558E-3</v>
      </c>
      <c r="KY168">
        <v>6.9628466177062559E-3</v>
      </c>
      <c r="KZ168">
        <v>7.0177292670766875E-3</v>
      </c>
      <c r="LA168">
        <v>6.3020429602657123E-3</v>
      </c>
      <c r="LB168">
        <v>5.9560094385081247E-3</v>
      </c>
      <c r="LC168">
        <v>5.8508650807579674E-3</v>
      </c>
      <c r="LD168">
        <v>5.203794752522365E-3</v>
      </c>
      <c r="LE168">
        <v>5.6783839528570463E-3</v>
      </c>
      <c r="LF168">
        <v>4.6132881889763338E-3</v>
      </c>
      <c r="LG168">
        <v>4.6029872253818419E-3</v>
      </c>
      <c r="LH168">
        <v>4.10842319583759E-3</v>
      </c>
      <c r="LI168">
        <v>4.4172181185127722E-3</v>
      </c>
      <c r="LJ168">
        <v>4.1953610078936648E-3</v>
      </c>
      <c r="LK168">
        <v>3.5590755881307981E-3</v>
      </c>
      <c r="LL168">
        <v>3.6264415150228926E-3</v>
      </c>
      <c r="LM168">
        <v>3.6193693519335026E-3</v>
      </c>
      <c r="LN168">
        <v>3.9265370561276875E-3</v>
      </c>
    </row>
    <row r="169" spans="1:326" x14ac:dyDescent="0.2">
      <c r="A169" s="1">
        <v>5</v>
      </c>
      <c r="B169">
        <v>0.16479971352964667</v>
      </c>
      <c r="C169">
        <v>0.14561329832504807</v>
      </c>
      <c r="D169">
        <v>0.17867129392109107</v>
      </c>
      <c r="E169">
        <v>0.32174309076057067</v>
      </c>
      <c r="F169">
        <v>0.10454063932086889</v>
      </c>
      <c r="G169">
        <v>0.17616452597891077</v>
      </c>
      <c r="H169">
        <v>0.8597257615254098</v>
      </c>
      <c r="I169">
        <v>0.50853561640521405</v>
      </c>
      <c r="J169">
        <v>0.36329308937284699</v>
      </c>
      <c r="K169">
        <v>1.1888873916390452</v>
      </c>
      <c r="L169">
        <v>1.5902709409300146</v>
      </c>
      <c r="M169">
        <v>1.2288920601232747</v>
      </c>
      <c r="N169">
        <v>0.84329782937873787</v>
      </c>
      <c r="O169">
        <v>1.550744675815342</v>
      </c>
      <c r="P169">
        <v>1.0717761298489665</v>
      </c>
      <c r="Q169">
        <v>0.83470738888962526</v>
      </c>
      <c r="R169">
        <v>1.0197699453200557</v>
      </c>
      <c r="S169">
        <v>1.7635378885058983</v>
      </c>
      <c r="T169">
        <v>1.6964085416497168</v>
      </c>
      <c r="U169">
        <v>1.0060649502425572</v>
      </c>
      <c r="V169">
        <v>1.2611121896455322</v>
      </c>
      <c r="W169">
        <v>2.2856337472962545</v>
      </c>
      <c r="X169">
        <v>2.6503807759848295</v>
      </c>
      <c r="Y169">
        <v>1.8306461193803865</v>
      </c>
      <c r="Z169">
        <v>1.0078096709720903</v>
      </c>
      <c r="AA169">
        <v>3.7343048740161104</v>
      </c>
      <c r="AB169">
        <v>4.9180846114576902</v>
      </c>
      <c r="AC169">
        <v>3.5655180458896569</v>
      </c>
      <c r="AD169">
        <v>3.4783099459537983</v>
      </c>
      <c r="AE169">
        <v>2.8995670522987593</v>
      </c>
      <c r="AF169">
        <v>4.6791542488747613</v>
      </c>
      <c r="AG169">
        <v>6.3726303076544957</v>
      </c>
      <c r="AH169">
        <v>1.5636022649091608</v>
      </c>
      <c r="AI169">
        <v>4.4992652241119995</v>
      </c>
      <c r="AJ169">
        <v>6.607979069538489</v>
      </c>
      <c r="AK169">
        <v>6.748594565349193</v>
      </c>
      <c r="AL169">
        <v>7.0271253403068004</v>
      </c>
      <c r="AM169">
        <v>8.0297131316624721</v>
      </c>
      <c r="AN169">
        <v>6.9314860212601577</v>
      </c>
      <c r="AO169">
        <v>3.9905342229738157</v>
      </c>
      <c r="AP169">
        <v>6.3649956282892584</v>
      </c>
      <c r="AQ169">
        <v>9.7095197459467624</v>
      </c>
      <c r="AR169">
        <v>9.6479623441735711</v>
      </c>
      <c r="AS169">
        <v>6.9169971984071443</v>
      </c>
      <c r="AT169">
        <v>7.2566693212861919</v>
      </c>
      <c r="AU169">
        <v>8.8719437812921935</v>
      </c>
      <c r="AV169">
        <v>6.9656118406376795</v>
      </c>
      <c r="AW169">
        <v>3.690782217959288</v>
      </c>
      <c r="AX169">
        <v>6.0010075903042548</v>
      </c>
      <c r="AY169">
        <v>8.6818590962661553</v>
      </c>
      <c r="AZ169">
        <v>8.8809559560698705</v>
      </c>
      <c r="BA169">
        <v>7.20007320144832</v>
      </c>
      <c r="BB169">
        <v>6.1648190430531757</v>
      </c>
      <c r="BC169">
        <v>7.4495990614872749</v>
      </c>
      <c r="BD169">
        <v>7.4004977456046275</v>
      </c>
      <c r="BE169">
        <v>4.1442258992968535</v>
      </c>
      <c r="BF169">
        <v>5.5983518690259793</v>
      </c>
      <c r="BG169">
        <v>5.6228601834728869</v>
      </c>
      <c r="BH169">
        <v>4.1585981528382785</v>
      </c>
      <c r="BI169">
        <v>3.9945959431196743</v>
      </c>
      <c r="BJ169">
        <v>6.6773410156597395</v>
      </c>
      <c r="BK169">
        <v>7.3899110987202015</v>
      </c>
      <c r="BL169">
        <v>6.5877103576338891</v>
      </c>
      <c r="BM169">
        <v>4.3646172822363027</v>
      </c>
      <c r="BN169">
        <v>3.1137189061914383</v>
      </c>
      <c r="BO169">
        <v>0.6525651238809691</v>
      </c>
      <c r="BP169">
        <v>2.6992906717851413</v>
      </c>
      <c r="BQ169">
        <v>2.3704668120199166</v>
      </c>
      <c r="BR169">
        <v>3.3891676448910193</v>
      </c>
      <c r="BS169">
        <v>4.5058728884591339</v>
      </c>
      <c r="BT169">
        <v>3.6991046843512589</v>
      </c>
      <c r="BU169">
        <v>1.0247884033045793</v>
      </c>
      <c r="BV169">
        <v>0.97084848901075249</v>
      </c>
      <c r="BW169">
        <v>4.1674955842231256</v>
      </c>
      <c r="BX169">
        <v>5.7999684635284474</v>
      </c>
      <c r="BY169">
        <v>7.7880524945722787</v>
      </c>
      <c r="BZ169">
        <v>8.4339116098597966</v>
      </c>
      <c r="CA169">
        <v>2.2566113380649324</v>
      </c>
      <c r="CB169">
        <v>5.578674643420892</v>
      </c>
      <c r="CC169">
        <v>2.3373263857671711</v>
      </c>
      <c r="CD169">
        <v>2.297931274569212</v>
      </c>
      <c r="CE169">
        <v>4.1734871400444229</v>
      </c>
      <c r="CF169">
        <v>2.7346538135658558</v>
      </c>
      <c r="CG169">
        <v>1.5812995768836053</v>
      </c>
      <c r="CH169">
        <v>0.28226406214601441</v>
      </c>
      <c r="CI169">
        <v>1.3210896704024584</v>
      </c>
      <c r="CJ169">
        <v>1.0860336389297591</v>
      </c>
      <c r="CK169">
        <v>1.6973046173500459</v>
      </c>
      <c r="CL169">
        <v>1.3935422802874857</v>
      </c>
      <c r="CM169">
        <v>0.47402107561881862</v>
      </c>
      <c r="CN169">
        <v>1.4858655708966273</v>
      </c>
      <c r="CO169">
        <v>1.5315243909060281</v>
      </c>
      <c r="CP169">
        <v>1.288615106216201</v>
      </c>
      <c r="CQ169">
        <v>0.98255634549743465</v>
      </c>
      <c r="CR169">
        <v>1.4255146588290937</v>
      </c>
      <c r="CS169">
        <v>0.69779922849826903</v>
      </c>
      <c r="CT169">
        <v>1.5247762745483644</v>
      </c>
      <c r="CU169">
        <v>1.9541094782389892</v>
      </c>
      <c r="CV169">
        <v>0.18133333140650731</v>
      </c>
      <c r="CW169">
        <v>1.2107061501669145</v>
      </c>
      <c r="CX169">
        <v>1.4199574532938148</v>
      </c>
      <c r="CY169">
        <v>1.5514915072823541</v>
      </c>
      <c r="CZ169">
        <v>0.66711567004646077</v>
      </c>
      <c r="DA169">
        <v>1.6762192368157398</v>
      </c>
      <c r="DB169">
        <v>0.72310253448496442</v>
      </c>
      <c r="DC169">
        <v>2.1468783554759181</v>
      </c>
      <c r="DD169">
        <v>1.742403352034374</v>
      </c>
      <c r="DE169">
        <v>2.8742566397170943</v>
      </c>
      <c r="DF169">
        <v>0.28138955415704847</v>
      </c>
      <c r="DG169">
        <v>2.1501768537832424</v>
      </c>
      <c r="DH169">
        <v>1.5071417782230414</v>
      </c>
      <c r="DI169">
        <v>1.6786849214943806</v>
      </c>
      <c r="DJ169">
        <v>2.3086516442329406</v>
      </c>
      <c r="DK169">
        <v>1.7867016185611519</v>
      </c>
      <c r="DL169">
        <v>0.97188139591893941</v>
      </c>
      <c r="DM169">
        <v>3.0865290511434127</v>
      </c>
      <c r="DN169">
        <v>0.66243821442119599</v>
      </c>
      <c r="DO169">
        <v>0.9241366089553289</v>
      </c>
      <c r="DP169">
        <v>4.7697535456987028</v>
      </c>
      <c r="DQ169">
        <v>2.9550325666892023</v>
      </c>
      <c r="DR169">
        <v>0.65421121073691124</v>
      </c>
      <c r="DS169">
        <v>0.97517433876759219</v>
      </c>
      <c r="DT169">
        <v>0.49114883632756512</v>
      </c>
      <c r="DU169">
        <v>0.68315728654313479</v>
      </c>
      <c r="DV169">
        <v>0.45339680956326572</v>
      </c>
      <c r="DW169">
        <v>1.6239799150818164</v>
      </c>
      <c r="DX169">
        <v>2.8776699656433817</v>
      </c>
      <c r="DY169">
        <v>6.1281560110044655</v>
      </c>
      <c r="DZ169">
        <v>4.1680694855036737</v>
      </c>
      <c r="EA169">
        <v>2.5950942415053415</v>
      </c>
      <c r="EB169">
        <v>1.7557549717882159</v>
      </c>
      <c r="EC169">
        <v>3.3985617560357411</v>
      </c>
      <c r="ED169">
        <v>4.7987149132435718</v>
      </c>
      <c r="EE169">
        <v>3.4532709273326541</v>
      </c>
      <c r="EF169">
        <v>5.6360698832061367</v>
      </c>
      <c r="EG169">
        <v>1.7045378176946409</v>
      </c>
      <c r="EH169">
        <v>5.3769360458980735</v>
      </c>
      <c r="EI169">
        <v>4.5441219791369143</v>
      </c>
      <c r="EJ169">
        <v>14.355039142591941</v>
      </c>
      <c r="EK169">
        <v>8.9068506362126403</v>
      </c>
      <c r="EL169">
        <v>7.198797857652429</v>
      </c>
      <c r="EM169">
        <v>8.8563801811719749</v>
      </c>
      <c r="EN169">
        <v>6.5591986150763075</v>
      </c>
      <c r="EO169">
        <v>8.7182479856089738</v>
      </c>
      <c r="EP169">
        <v>8.8654656571886523</v>
      </c>
      <c r="EQ169">
        <v>6.983294026610638</v>
      </c>
      <c r="ER169">
        <v>5.5163221033794807</v>
      </c>
      <c r="ES169">
        <v>4.4432567006958354</v>
      </c>
      <c r="ET169">
        <v>5.7888783224094178</v>
      </c>
      <c r="EU169">
        <v>5.2044606353652574</v>
      </c>
      <c r="EV169">
        <v>3.2443695756691171</v>
      </c>
      <c r="EW169">
        <v>3.0918911615967151</v>
      </c>
      <c r="EX169">
        <v>2.1207074147480718</v>
      </c>
      <c r="EY169">
        <v>3.2398286032318007</v>
      </c>
      <c r="EZ169">
        <v>5.6093026626469538</v>
      </c>
      <c r="FA169">
        <v>7.896445171319038</v>
      </c>
      <c r="FB169">
        <v>5.7295443736236935</v>
      </c>
      <c r="FC169">
        <v>4.5521608898347941</v>
      </c>
      <c r="FD169">
        <v>5.4257655465080097</v>
      </c>
      <c r="FE169">
        <v>7.3099091884668406</v>
      </c>
      <c r="FF169">
        <v>2.838742848723113</v>
      </c>
      <c r="FG169">
        <v>2.2442673888642077</v>
      </c>
      <c r="FH169">
        <v>3.3518569710921486</v>
      </c>
      <c r="FI169">
        <v>3.7841792897789244</v>
      </c>
      <c r="FJ169">
        <v>5.7885618072445064</v>
      </c>
      <c r="FK169">
        <v>2.0506004448874307</v>
      </c>
      <c r="FL169">
        <v>2.6484079331126038</v>
      </c>
      <c r="FM169">
        <v>3.1491841145514354</v>
      </c>
      <c r="FN169">
        <v>1.9754500809428117</v>
      </c>
      <c r="FO169">
        <v>1.6502477024830708</v>
      </c>
      <c r="FP169">
        <v>3.6696856776147193</v>
      </c>
      <c r="FQ169">
        <v>2.4983031275212029</v>
      </c>
      <c r="FR169">
        <v>0.24088083936484489</v>
      </c>
      <c r="FS169">
        <v>2.0558885630008663</v>
      </c>
      <c r="FT169">
        <v>2.8408401824880989</v>
      </c>
      <c r="FU169">
        <v>1.8534928623332485</v>
      </c>
      <c r="FV169">
        <v>2.0705699240862305</v>
      </c>
      <c r="FW169">
        <v>1.6578545461427736</v>
      </c>
      <c r="FX169">
        <v>2.1391325588273378</v>
      </c>
      <c r="FY169">
        <v>1.9677006481666512</v>
      </c>
      <c r="FZ169">
        <v>3.2909618345311915</v>
      </c>
      <c r="GA169">
        <v>1.0418428799756265</v>
      </c>
      <c r="GB169">
        <v>1.1626011866114474</v>
      </c>
      <c r="GC169">
        <v>1.8335039767872563</v>
      </c>
      <c r="GD169">
        <v>2.4389400002384978</v>
      </c>
      <c r="GE169">
        <v>1.8237978648876774</v>
      </c>
      <c r="GF169">
        <v>3.7612878445137525</v>
      </c>
      <c r="GG169">
        <v>1.2103620062994511</v>
      </c>
      <c r="GH169">
        <v>1.4354059885136359</v>
      </c>
      <c r="GI169">
        <v>2.4521166133547485</v>
      </c>
      <c r="GJ169">
        <v>1.6704960691407524</v>
      </c>
      <c r="GK169">
        <v>2.6085862137138234</v>
      </c>
      <c r="GL169">
        <v>3.8310528852991887</v>
      </c>
      <c r="GM169">
        <v>3.1653623484583457</v>
      </c>
      <c r="GN169">
        <v>3.4841354504014963</v>
      </c>
      <c r="GO169">
        <v>2.4242383372209377</v>
      </c>
      <c r="GP169">
        <v>8.2775936092549678</v>
      </c>
      <c r="GQ169">
        <v>6.7835773087179421</v>
      </c>
      <c r="GR169">
        <v>4.8734160205965198</v>
      </c>
      <c r="GS169">
        <v>8.0978759416350279</v>
      </c>
      <c r="GT169">
        <v>5.623620889791817</v>
      </c>
      <c r="GU169">
        <v>12.236236611556572</v>
      </c>
      <c r="GV169">
        <v>6.3765582941999579</v>
      </c>
      <c r="GW169">
        <v>5.9362890227311755</v>
      </c>
      <c r="GX169">
        <v>4.5355806403093872</v>
      </c>
      <c r="GY169">
        <v>3.2121355135073757</v>
      </c>
      <c r="GZ169">
        <v>8.6059123744989687</v>
      </c>
      <c r="HA169">
        <v>4.2345743379792795</v>
      </c>
      <c r="HB169">
        <v>2.797276467571558</v>
      </c>
      <c r="HC169">
        <v>4.9068115953452507</v>
      </c>
      <c r="HD169">
        <v>2.9335119157901377</v>
      </c>
      <c r="HE169">
        <v>3.1579421887030903</v>
      </c>
      <c r="HF169">
        <v>8.041717277410152</v>
      </c>
      <c r="HG169">
        <v>8.7426610191679739</v>
      </c>
      <c r="HH169">
        <v>2.2271790278459904</v>
      </c>
      <c r="HI169">
        <v>5.3554383155179153</v>
      </c>
      <c r="HJ169">
        <v>3.9070965545992258</v>
      </c>
      <c r="HK169">
        <v>8.3139808795463495</v>
      </c>
      <c r="HL169">
        <v>8.856163000887971</v>
      </c>
      <c r="HM169">
        <v>8.8600471335576874</v>
      </c>
      <c r="HN169">
        <v>5.0705309167700889</v>
      </c>
      <c r="HO169">
        <v>1.0360905116722596</v>
      </c>
      <c r="HP169">
        <v>3.17621996908274</v>
      </c>
      <c r="HQ169">
        <v>1.5594480039519316</v>
      </c>
      <c r="HR169">
        <v>2.5240398414480705</v>
      </c>
      <c r="HS169">
        <v>2.2362899652952524</v>
      </c>
      <c r="HT169">
        <v>3.2819306169385269</v>
      </c>
      <c r="HU169">
        <v>3.8086182629762826</v>
      </c>
      <c r="HV169">
        <v>5.8231440544905304</v>
      </c>
      <c r="HW169">
        <v>4.2927499001805005</v>
      </c>
      <c r="HX169">
        <v>3.216489540760628</v>
      </c>
      <c r="HY169">
        <v>3.709757203012074</v>
      </c>
      <c r="HZ169">
        <v>2.0106972143514139</v>
      </c>
      <c r="IA169">
        <v>2.1973354070663582</v>
      </c>
      <c r="IB169">
        <v>1.1701115216258278</v>
      </c>
      <c r="IC169">
        <v>2.2477792237440783</v>
      </c>
      <c r="ID169">
        <v>2.0057776380555028</v>
      </c>
      <c r="IE169">
        <v>1.6587510034368853</v>
      </c>
      <c r="IF169">
        <v>3.0271980473303679</v>
      </c>
      <c r="IG169">
        <v>1.3394730453450741</v>
      </c>
      <c r="IH169">
        <v>3.0639634791879926</v>
      </c>
      <c r="II169">
        <v>1.6131050467049994</v>
      </c>
      <c r="IJ169">
        <v>3.1560622767224475</v>
      </c>
      <c r="IK169">
        <v>1.015946393380436</v>
      </c>
      <c r="IL169">
        <v>0.85846148752600726</v>
      </c>
      <c r="IM169">
        <v>0.81905230640636928</v>
      </c>
      <c r="IN169">
        <v>0.65503755776472627</v>
      </c>
      <c r="IO169">
        <v>0.61988808825567676</v>
      </c>
      <c r="IP169">
        <v>0.53948118089514752</v>
      </c>
      <c r="IQ169">
        <v>0.50642118170573436</v>
      </c>
      <c r="IR169">
        <v>0.47434970572584462</v>
      </c>
      <c r="IS169">
        <v>0.45142938262898336</v>
      </c>
      <c r="IT169">
        <v>0.42969227277599531</v>
      </c>
      <c r="IU169">
        <v>0.41183817037702491</v>
      </c>
      <c r="IV169">
        <v>0.39532536767610527</v>
      </c>
      <c r="IW169">
        <v>0.3806553327779954</v>
      </c>
      <c r="IX169">
        <v>0.3666705537859376</v>
      </c>
      <c r="IY169">
        <v>0.35480413248659604</v>
      </c>
      <c r="IZ169">
        <v>0.34300028263636823</v>
      </c>
      <c r="JA169">
        <v>0.3327337765629847</v>
      </c>
      <c r="JB169">
        <v>0.3229851644828835</v>
      </c>
      <c r="JC169">
        <v>0.31419675835752536</v>
      </c>
      <c r="JD169">
        <v>0.30528957421933506</v>
      </c>
      <c r="JE169">
        <v>0.29741900531557347</v>
      </c>
      <c r="JF169">
        <v>0.28942747722868134</v>
      </c>
      <c r="JG169">
        <v>0.28318496743276139</v>
      </c>
      <c r="JH169">
        <v>0.276245280583373</v>
      </c>
      <c r="JI169">
        <v>0.27058231624665607</v>
      </c>
      <c r="JJ169">
        <v>0.26462878423381553</v>
      </c>
      <c r="JK169">
        <v>0.25854093906145403</v>
      </c>
      <c r="JL169">
        <v>0.25371737805206718</v>
      </c>
      <c r="JM169">
        <v>0.2484178717973626</v>
      </c>
      <c r="JN169">
        <v>0.2437968586124642</v>
      </c>
      <c r="JO169">
        <v>0.23956056927091743</v>
      </c>
      <c r="JP169">
        <v>0.23492489852863549</v>
      </c>
      <c r="JQ169">
        <v>0.23074210763880093</v>
      </c>
      <c r="JR169">
        <v>0.22737703321079447</v>
      </c>
      <c r="JS169">
        <v>0.22336206910103898</v>
      </c>
      <c r="JT169">
        <v>0.21967598072861697</v>
      </c>
      <c r="JU169">
        <v>0.21594794142670942</v>
      </c>
      <c r="JV169">
        <v>0.21309883583578054</v>
      </c>
      <c r="JW169">
        <v>0.21024816039444552</v>
      </c>
      <c r="JX169">
        <v>0.20731011533981789</v>
      </c>
      <c r="JY169">
        <v>0.20473435274595633</v>
      </c>
      <c r="JZ169">
        <v>0.20176792913866415</v>
      </c>
      <c r="KA169">
        <v>0.19928929562127645</v>
      </c>
      <c r="KB169">
        <v>0.19624512965944038</v>
      </c>
      <c r="KC169">
        <v>0.19443943648283618</v>
      </c>
      <c r="KD169">
        <v>0.19239817337632698</v>
      </c>
      <c r="KE169">
        <v>0.19025827030398049</v>
      </c>
      <c r="KF169">
        <v>0.18803850483971454</v>
      </c>
      <c r="KG169">
        <v>0.18623696785098384</v>
      </c>
      <c r="KH169">
        <v>0.18463047350945186</v>
      </c>
      <c r="KI169">
        <v>0.18255028163101791</v>
      </c>
      <c r="KJ169">
        <v>0.18092925969347853</v>
      </c>
      <c r="KK169">
        <v>0.17902354143726526</v>
      </c>
      <c r="KL169">
        <v>0.17798821436827281</v>
      </c>
      <c r="KM169">
        <v>0.1764583679717795</v>
      </c>
      <c r="KN169">
        <v>0.17490873393831627</v>
      </c>
      <c r="KO169">
        <v>0.17321759797087691</v>
      </c>
      <c r="KP169">
        <v>0.17236650792836269</v>
      </c>
      <c r="KQ169">
        <v>0.17128749952964681</v>
      </c>
      <c r="KR169">
        <v>0.17023582569384732</v>
      </c>
      <c r="KS169">
        <v>0.16863209981619337</v>
      </c>
      <c r="KT169">
        <v>0.16764679904801294</v>
      </c>
      <c r="KU169">
        <v>0.16660575280856679</v>
      </c>
      <c r="KV169">
        <v>0.16574144245546985</v>
      </c>
      <c r="KW169">
        <v>0.16493022677333727</v>
      </c>
      <c r="KX169">
        <v>0.16430324073669622</v>
      </c>
      <c r="KY169">
        <v>0.16416930113714676</v>
      </c>
      <c r="KZ169">
        <v>0.16250223901475394</v>
      </c>
      <c r="LA169">
        <v>0.16216121427314215</v>
      </c>
      <c r="LB169">
        <v>0.16160594254144503</v>
      </c>
      <c r="LC169">
        <v>0.1612530041672412</v>
      </c>
      <c r="LD169">
        <v>0.16039325357242579</v>
      </c>
      <c r="LE169">
        <v>0.15985161513568832</v>
      </c>
      <c r="LF169">
        <v>0.1593765265147237</v>
      </c>
      <c r="LG169">
        <v>0.15880960486058399</v>
      </c>
      <c r="LH169">
        <v>0.1584758933237975</v>
      </c>
      <c r="LI169">
        <v>0.15859328437755826</v>
      </c>
      <c r="LJ169">
        <v>0.15821251205029097</v>
      </c>
      <c r="LK169">
        <v>0.15823961325923147</v>
      </c>
      <c r="LL169">
        <v>0.15797251245586011</v>
      </c>
      <c r="LM169">
        <v>0.1580379083320872</v>
      </c>
      <c r="LN169">
        <v>0.15793818760482958</v>
      </c>
    </row>
    <row r="170" spans="1:326" x14ac:dyDescent="0.2">
      <c r="A170" s="1">
        <v>5</v>
      </c>
      <c r="B170">
        <v>0.17651930544525363</v>
      </c>
      <c r="C170">
        <v>0.23826585834547112</v>
      </c>
      <c r="D170">
        <v>0.28343056528124749</v>
      </c>
      <c r="E170">
        <v>0.31527513833985477</v>
      </c>
      <c r="F170">
        <v>0.43596514311550771</v>
      </c>
      <c r="G170">
        <v>0.43347023928866435</v>
      </c>
      <c r="H170">
        <v>1.0145417297127506</v>
      </c>
      <c r="I170">
        <v>0.98192520202600853</v>
      </c>
      <c r="J170">
        <v>0.9440361855620264</v>
      </c>
      <c r="K170">
        <v>0.62301915467560209</v>
      </c>
      <c r="L170">
        <v>2.28741745509496</v>
      </c>
      <c r="M170">
        <v>2.7888046784189742</v>
      </c>
      <c r="N170">
        <v>1.393654999810938</v>
      </c>
      <c r="O170">
        <v>1.904149287943564</v>
      </c>
      <c r="P170">
        <v>2.0588957484604986</v>
      </c>
      <c r="Q170">
        <v>3.0234500689348107</v>
      </c>
      <c r="R170">
        <v>1.2250636537176549</v>
      </c>
      <c r="S170">
        <v>0.8949224534295952</v>
      </c>
      <c r="T170">
        <v>1.1595212297055706</v>
      </c>
      <c r="U170">
        <v>1.7001189052820065</v>
      </c>
      <c r="V170">
        <v>1.3621077625623819</v>
      </c>
      <c r="W170">
        <v>1.6015939161585022</v>
      </c>
      <c r="X170">
        <v>2.0155237250441771</v>
      </c>
      <c r="Y170">
        <v>2.3027124608416587</v>
      </c>
      <c r="Z170">
        <v>3.6361304127852003</v>
      </c>
      <c r="AA170">
        <v>3.4576680140768246</v>
      </c>
      <c r="AB170">
        <v>3.5262427707305153</v>
      </c>
      <c r="AC170">
        <v>1.3982355532922033</v>
      </c>
      <c r="AD170">
        <v>1.563819838009423</v>
      </c>
      <c r="AE170">
        <v>3.5734229089253211</v>
      </c>
      <c r="AF170">
        <v>5.9785212761100217</v>
      </c>
      <c r="AG170">
        <v>5.300010251997584</v>
      </c>
      <c r="AH170">
        <v>3.4873382989017334</v>
      </c>
      <c r="AI170">
        <v>1.4774683759049185</v>
      </c>
      <c r="AJ170">
        <v>2.1988606753656734</v>
      </c>
      <c r="AK170">
        <v>3.1691766574590536</v>
      </c>
      <c r="AL170">
        <v>5.7238752984949883</v>
      </c>
      <c r="AM170">
        <v>3.1070317553320592</v>
      </c>
      <c r="AN170">
        <v>1.6878649831640644</v>
      </c>
      <c r="AO170">
        <v>3.111222101788143</v>
      </c>
      <c r="AP170">
        <v>5.5742852625970132</v>
      </c>
      <c r="AQ170">
        <v>12.013455130856624</v>
      </c>
      <c r="AR170">
        <v>11.738314554010188</v>
      </c>
      <c r="AS170">
        <v>8.3567676464435703</v>
      </c>
      <c r="AT170">
        <v>3.7229069266164125</v>
      </c>
      <c r="AU170">
        <v>2.0045584690375033</v>
      </c>
      <c r="AV170">
        <v>0.97233418473980038</v>
      </c>
      <c r="AW170">
        <v>6.0248605928616144</v>
      </c>
      <c r="AX170">
        <v>8.8518538404415441</v>
      </c>
      <c r="AY170">
        <v>8.7592473122554928</v>
      </c>
      <c r="AZ170">
        <v>7.3438062428723745</v>
      </c>
      <c r="BA170">
        <v>5.2452847381356813</v>
      </c>
      <c r="BB170">
        <v>4.8151350342257198</v>
      </c>
      <c r="BC170">
        <v>5.3699131349567555</v>
      </c>
      <c r="BD170">
        <v>8.2630198730774875</v>
      </c>
      <c r="BE170">
        <v>7.5893091604334746</v>
      </c>
      <c r="BF170">
        <v>4.4321608736356035</v>
      </c>
      <c r="BG170">
        <v>4.1106049369008852</v>
      </c>
      <c r="BH170">
        <v>2.797556593667494</v>
      </c>
      <c r="BI170">
        <v>3.4890860164963886</v>
      </c>
      <c r="BJ170">
        <v>6.2466976406943742</v>
      </c>
      <c r="BK170">
        <v>5.2021260929734803</v>
      </c>
      <c r="BL170">
        <v>4.7556435126562029</v>
      </c>
      <c r="BM170">
        <v>5.7474942817149293</v>
      </c>
      <c r="BN170">
        <v>5.2961043254253681</v>
      </c>
      <c r="BO170">
        <v>8.9300092688237775</v>
      </c>
      <c r="BP170">
        <v>8.8599496488564675</v>
      </c>
      <c r="BQ170">
        <v>6.189904978306294</v>
      </c>
      <c r="BR170">
        <v>2.9892105886180484</v>
      </c>
      <c r="BS170">
        <v>6.9080335265663422</v>
      </c>
      <c r="BT170">
        <v>3.625165294613268</v>
      </c>
      <c r="BU170">
        <v>5.3560949334215566</v>
      </c>
      <c r="BV170">
        <v>6.2183105589531023</v>
      </c>
      <c r="BW170">
        <v>6.9667821384214212</v>
      </c>
      <c r="BX170">
        <v>1.5324058194647439</v>
      </c>
      <c r="BY170">
        <v>2.4859177717515637</v>
      </c>
      <c r="BZ170">
        <v>5.6559414708848088</v>
      </c>
      <c r="CA170">
        <v>7.985254115365338</v>
      </c>
      <c r="CB170">
        <v>1.4576790728612219</v>
      </c>
      <c r="CC170">
        <v>6.094715154102933</v>
      </c>
      <c r="CD170">
        <v>5.8538253578829389</v>
      </c>
      <c r="CE170">
        <v>2.7360886029907121</v>
      </c>
      <c r="CF170">
        <v>5.7267214365096111</v>
      </c>
      <c r="CG170">
        <v>1.0537917081435146</v>
      </c>
      <c r="CH170">
        <v>4.7275917044049072</v>
      </c>
      <c r="CI170">
        <v>3.2317058902164901</v>
      </c>
      <c r="CJ170">
        <v>2.5073053201446198</v>
      </c>
      <c r="CK170">
        <v>2.9318986430348049</v>
      </c>
      <c r="CL170">
        <v>2.7139600128749848</v>
      </c>
      <c r="CM170">
        <v>3.4655786010463738</v>
      </c>
      <c r="CN170">
        <v>4.1735272692550414</v>
      </c>
      <c r="CO170">
        <v>1.170023157817766</v>
      </c>
      <c r="CP170">
        <v>3.638904149302788</v>
      </c>
      <c r="CQ170">
        <v>1.6170154900319511</v>
      </c>
      <c r="CR170">
        <v>2.6628888335656433</v>
      </c>
      <c r="CS170">
        <v>1.1412157034680537</v>
      </c>
      <c r="CT170">
        <v>1.3910301344150418</v>
      </c>
      <c r="CU170">
        <v>3.1127949768034768</v>
      </c>
      <c r="CV170">
        <v>1.9706828830830407</v>
      </c>
      <c r="CW170">
        <v>2.1773131389343932</v>
      </c>
      <c r="CX170">
        <v>1.1792439105120736</v>
      </c>
      <c r="CY170">
        <v>1.4045078085264902</v>
      </c>
      <c r="CZ170">
        <v>3.2879311743104398</v>
      </c>
      <c r="DA170">
        <v>2.4946406947347173</v>
      </c>
      <c r="DB170">
        <v>1.7468686851279724</v>
      </c>
      <c r="DC170">
        <v>2.1165473837871076</v>
      </c>
      <c r="DD170">
        <v>2.3012449654059512</v>
      </c>
      <c r="DE170">
        <v>1.0184098524257792</v>
      </c>
      <c r="DF170">
        <v>2.7456048013955536</v>
      </c>
      <c r="DG170">
        <v>1.1345803437605595</v>
      </c>
      <c r="DH170">
        <v>0.7357482897081532</v>
      </c>
      <c r="DI170">
        <v>3.4841015418745545</v>
      </c>
      <c r="DJ170">
        <v>4.3022397898974498</v>
      </c>
      <c r="DK170">
        <v>3.7601351550357065</v>
      </c>
      <c r="DL170">
        <v>4.1018294958305681</v>
      </c>
      <c r="DM170">
        <v>4.0701116281924632</v>
      </c>
      <c r="DN170">
        <v>3.6574577194237445</v>
      </c>
      <c r="DO170">
        <v>0.62981405556517889</v>
      </c>
      <c r="DP170">
        <v>1.0902796291522903</v>
      </c>
      <c r="DQ170">
        <v>2.1554601638810569</v>
      </c>
      <c r="DR170">
        <v>1.9402592600467559</v>
      </c>
      <c r="DS170">
        <v>2.0451310623704777</v>
      </c>
      <c r="DT170">
        <v>2.080212916436857</v>
      </c>
      <c r="DU170">
        <v>0.93346411242257055</v>
      </c>
      <c r="DV170">
        <v>1.3081648651480307</v>
      </c>
      <c r="DW170">
        <v>0.6848575886086965</v>
      </c>
      <c r="DX170">
        <v>0.99349344817513574</v>
      </c>
      <c r="DY170">
        <v>3.3937451347031122</v>
      </c>
      <c r="DZ170">
        <v>2.5448432607409472</v>
      </c>
      <c r="EA170">
        <v>0.9225119201478843</v>
      </c>
      <c r="EB170">
        <v>2.1255047758292336</v>
      </c>
      <c r="EC170">
        <v>2.7153624740029918</v>
      </c>
      <c r="ED170">
        <v>2.6446195312930247</v>
      </c>
      <c r="EE170">
        <v>11.739840119798714</v>
      </c>
      <c r="EF170">
        <v>7.6236138884648161</v>
      </c>
      <c r="EG170">
        <v>1.9238062745170534</v>
      </c>
      <c r="EH170">
        <v>9.3725623025797784</v>
      </c>
      <c r="EI170">
        <v>8.1173614614272527</v>
      </c>
      <c r="EJ170">
        <v>11.79232870279631</v>
      </c>
      <c r="EK170">
        <v>18.755435283501676</v>
      </c>
      <c r="EL170">
        <v>18.350545315497289</v>
      </c>
      <c r="EM170">
        <v>12.63664799706463</v>
      </c>
      <c r="EN170">
        <v>1.5576865203683585</v>
      </c>
      <c r="EO170">
        <v>8.6514648566033863</v>
      </c>
      <c r="EP170">
        <v>10.962162414990546</v>
      </c>
      <c r="EQ170">
        <v>6.6595151733934488</v>
      </c>
      <c r="ER170">
        <v>6.5338644278735121</v>
      </c>
      <c r="ES170">
        <v>2.710125472367344</v>
      </c>
      <c r="ET170">
        <v>8.0067274099837249</v>
      </c>
      <c r="EU170">
        <v>2.1313299575263107</v>
      </c>
      <c r="EV170">
        <v>0.50053652794286052</v>
      </c>
      <c r="EW170">
        <v>2.1139976369307707</v>
      </c>
      <c r="EX170">
        <v>2.2173349190158649</v>
      </c>
      <c r="EY170">
        <v>4.1458084431038316</v>
      </c>
      <c r="EZ170">
        <v>2.7064675831962499</v>
      </c>
      <c r="FA170">
        <v>6.2397704196640094</v>
      </c>
      <c r="FB170">
        <v>8.2158023238348559</v>
      </c>
      <c r="FC170">
        <v>2.2127801180491606</v>
      </c>
      <c r="FD170">
        <v>4.9651187693929568</v>
      </c>
      <c r="FE170">
        <v>3.5465123322456193</v>
      </c>
      <c r="FF170">
        <v>5.1239422570848605</v>
      </c>
      <c r="FG170">
        <v>2.3852502327689322</v>
      </c>
      <c r="FH170">
        <v>1.5230467676575932</v>
      </c>
      <c r="FI170">
        <v>4.7010353525145812</v>
      </c>
      <c r="FJ170">
        <v>2.2649345927486011</v>
      </c>
      <c r="FK170">
        <v>1.7237320919506169</v>
      </c>
      <c r="FL170">
        <v>1.5972623325259019</v>
      </c>
      <c r="FM170">
        <v>1.5775245349428384</v>
      </c>
      <c r="FN170">
        <v>3.9381387384971873</v>
      </c>
      <c r="FO170">
        <v>1.7767170209380889</v>
      </c>
      <c r="FP170">
        <v>1.1789977235049489</v>
      </c>
      <c r="FQ170">
        <v>4.0275364446854374</v>
      </c>
      <c r="FR170">
        <v>1.8458614104035873</v>
      </c>
      <c r="FS170">
        <v>1.8841508773778468</v>
      </c>
      <c r="FT170">
        <v>2.3549551347315725</v>
      </c>
      <c r="FU170">
        <v>2.4959343010399988</v>
      </c>
      <c r="FV170">
        <v>3.1750633788871427</v>
      </c>
      <c r="FW170">
        <v>1.6756995466228497</v>
      </c>
      <c r="FX170">
        <v>3.6966137882152248</v>
      </c>
      <c r="FY170">
        <v>2.5901229538725956</v>
      </c>
      <c r="FZ170">
        <v>2.3815633784156374</v>
      </c>
      <c r="GA170">
        <v>1.8267435803766432</v>
      </c>
      <c r="GB170">
        <v>1.5252744820132227</v>
      </c>
      <c r="GC170">
        <v>2.0657810401378751</v>
      </c>
      <c r="GD170">
        <v>3.0603151480540252</v>
      </c>
      <c r="GE170">
        <v>2.2823985237935354</v>
      </c>
      <c r="GF170">
        <v>3.8571482681961338</v>
      </c>
      <c r="GG170">
        <v>0.43747591610416259</v>
      </c>
      <c r="GH170">
        <v>4.5384974093073378</v>
      </c>
      <c r="GI170">
        <v>3.8795843655685047</v>
      </c>
      <c r="GJ170">
        <v>0.52383212210664065</v>
      </c>
      <c r="GK170">
        <v>1.3769805912429651</v>
      </c>
      <c r="GL170">
        <v>2.5686198412408467</v>
      </c>
      <c r="GM170">
        <v>0.73611287682608284</v>
      </c>
      <c r="GN170">
        <v>3.2527754623406828</v>
      </c>
      <c r="GO170">
        <v>4.4692190162663037</v>
      </c>
      <c r="GP170">
        <v>5.9106950817464723</v>
      </c>
      <c r="GQ170">
        <v>3.9064188979147647</v>
      </c>
      <c r="GR170">
        <v>4.503851136109235</v>
      </c>
      <c r="GS170">
        <v>0.49718705782127814</v>
      </c>
      <c r="GT170">
        <v>2.6962434291037201</v>
      </c>
      <c r="GU170">
        <v>2.8854708383970951</v>
      </c>
      <c r="GV170">
        <v>4.961029160235106</v>
      </c>
      <c r="GW170">
        <v>4.0232320901292411</v>
      </c>
      <c r="GX170">
        <v>5.2934146344219757</v>
      </c>
      <c r="GY170">
        <v>8.2236089787710931</v>
      </c>
      <c r="GZ170">
        <v>4.1859858906211276</v>
      </c>
      <c r="HA170">
        <v>5.6835185922533613</v>
      </c>
      <c r="HB170">
        <v>2.5809198952806742</v>
      </c>
      <c r="HC170">
        <v>3.8470194733707705</v>
      </c>
      <c r="HD170">
        <v>3.8071977894680002</v>
      </c>
      <c r="HE170">
        <v>6.6283816476323514</v>
      </c>
      <c r="HF170">
        <v>3.8507255456146514</v>
      </c>
      <c r="HG170">
        <v>2.1191491251508525</v>
      </c>
      <c r="HH170">
        <v>4.0544262875703154</v>
      </c>
      <c r="HI170">
        <v>5.0477936105673047</v>
      </c>
      <c r="HJ170">
        <v>1.0122520143974454</v>
      </c>
      <c r="HK170">
        <v>4.5481770687315173</v>
      </c>
      <c r="HL170">
        <v>6.1600628482451727</v>
      </c>
      <c r="HM170">
        <v>2.7171356956621677</v>
      </c>
      <c r="HN170">
        <v>1.8282773053788557</v>
      </c>
      <c r="HO170">
        <v>5.0363415282070427</v>
      </c>
      <c r="HP170">
        <v>1.0453613617976165</v>
      </c>
      <c r="HQ170">
        <v>1.4707435071069852</v>
      </c>
      <c r="HR170">
        <v>5.3641863987683926</v>
      </c>
      <c r="HS170">
        <v>0.63807425460216793</v>
      </c>
      <c r="HT170">
        <v>3.7013622571926215</v>
      </c>
      <c r="HU170">
        <v>4.5896861441944194</v>
      </c>
      <c r="HV170">
        <v>2.9273845677211132</v>
      </c>
      <c r="HW170">
        <v>1.5521491550332556</v>
      </c>
      <c r="HX170">
        <v>2.7495179782901955</v>
      </c>
      <c r="HY170">
        <v>1.6529896879616666</v>
      </c>
      <c r="HZ170">
        <v>2.03499852433935</v>
      </c>
      <c r="IA170">
        <v>0.53849469730205191</v>
      </c>
      <c r="IB170">
        <v>1.0207361282257164</v>
      </c>
      <c r="IC170">
        <v>1.558503696449111</v>
      </c>
      <c r="ID170">
        <v>1.5389884298854646</v>
      </c>
      <c r="IE170">
        <v>1.655101769298174</v>
      </c>
      <c r="IF170">
        <v>4.157171800032974</v>
      </c>
      <c r="IG170">
        <v>3.0376331335187032</v>
      </c>
      <c r="IH170">
        <v>0.92022583122436374</v>
      </c>
      <c r="II170">
        <v>8.1440543415680082</v>
      </c>
      <c r="IJ170">
        <v>1.9474705110192481</v>
      </c>
      <c r="IK170">
        <v>3.2138388224110241</v>
      </c>
      <c r="IL170">
        <v>1.1155807819856827</v>
      </c>
      <c r="IM170">
        <v>1.3506894309095632</v>
      </c>
      <c r="IN170">
        <v>1.0207849674089167</v>
      </c>
      <c r="IO170">
        <v>0.57799565152414012</v>
      </c>
      <c r="IP170">
        <v>0.52685715605560146</v>
      </c>
      <c r="IQ170">
        <v>0.51250610627531323</v>
      </c>
      <c r="IR170">
        <v>0.50113924529770593</v>
      </c>
      <c r="IS170">
        <v>0.49191504429275046</v>
      </c>
      <c r="IT170">
        <v>0.48439566189249889</v>
      </c>
      <c r="IU170">
        <v>0.47916573108783289</v>
      </c>
      <c r="IV170">
        <v>0.47372652918829516</v>
      </c>
      <c r="IW170">
        <v>0.46890260682557033</v>
      </c>
      <c r="IX170">
        <v>0.46395934364218866</v>
      </c>
      <c r="IY170">
        <v>0.4603420095843771</v>
      </c>
      <c r="IZ170">
        <v>0.45649247291835904</v>
      </c>
      <c r="JA170">
        <v>0.45298797883938308</v>
      </c>
      <c r="JB170">
        <v>0.45047404706121424</v>
      </c>
      <c r="JC170">
        <v>0.44721522783920703</v>
      </c>
      <c r="JD170">
        <v>0.44476546620253143</v>
      </c>
      <c r="JE170">
        <v>0.44179247071289929</v>
      </c>
      <c r="JF170">
        <v>0.43981460833140046</v>
      </c>
      <c r="JG170">
        <v>0.43750962437758284</v>
      </c>
      <c r="JH170">
        <v>0.43530506864772411</v>
      </c>
      <c r="JI170">
        <v>0.43368237128108428</v>
      </c>
      <c r="JJ170">
        <v>0.43219963417024665</v>
      </c>
      <c r="JK170">
        <v>0.4303676276064638</v>
      </c>
      <c r="JL170">
        <v>0.42896673372110161</v>
      </c>
      <c r="JM170">
        <v>0.42742269246792447</v>
      </c>
      <c r="JN170">
        <v>0.4257353041837672</v>
      </c>
      <c r="JO170">
        <v>0.42473974021583422</v>
      </c>
      <c r="JP170">
        <v>0.42295494485538293</v>
      </c>
      <c r="JQ170">
        <v>0.42162349470124943</v>
      </c>
      <c r="JR170">
        <v>0.42049498730604284</v>
      </c>
      <c r="JS170">
        <v>0.42018655006986882</v>
      </c>
      <c r="JT170">
        <v>0.41874950895602614</v>
      </c>
      <c r="JU170">
        <v>0.41773379682366624</v>
      </c>
      <c r="JV170">
        <v>0.41654784303653808</v>
      </c>
      <c r="JW170">
        <v>0.41563799628718928</v>
      </c>
      <c r="JX170">
        <v>0.41487418336224957</v>
      </c>
      <c r="JY170">
        <v>0.41409895879307934</v>
      </c>
      <c r="JZ170">
        <v>0.41319054634932023</v>
      </c>
      <c r="KA170">
        <v>0.4125809149373853</v>
      </c>
      <c r="KB170">
        <v>0.41180764569964862</v>
      </c>
      <c r="KC170">
        <v>0.41114434145146983</v>
      </c>
      <c r="KD170">
        <v>0.41016751165441573</v>
      </c>
      <c r="KE170">
        <v>0.40963953278781573</v>
      </c>
      <c r="KF170">
        <v>0.40946632846959069</v>
      </c>
      <c r="KG170">
        <v>0.40820321372057855</v>
      </c>
      <c r="KH170">
        <v>0.40772433104781608</v>
      </c>
      <c r="KI170">
        <v>0.40742168492129283</v>
      </c>
      <c r="KJ170">
        <v>0.40701804550217346</v>
      </c>
      <c r="KK170">
        <v>0.40647599643986443</v>
      </c>
      <c r="KL170">
        <v>0.40587286460561606</v>
      </c>
      <c r="KM170">
        <v>0.40535845462357833</v>
      </c>
      <c r="KN170">
        <v>0.40484218083330797</v>
      </c>
      <c r="KO170">
        <v>0.40486721426768585</v>
      </c>
      <c r="KP170">
        <v>0.40453890056118624</v>
      </c>
      <c r="KQ170">
        <v>0.40393620212769404</v>
      </c>
      <c r="KR170">
        <v>0.40354170559545333</v>
      </c>
      <c r="KS170">
        <v>0.40307913243757271</v>
      </c>
      <c r="KT170">
        <v>0.40301332282088748</v>
      </c>
      <c r="KU170">
        <v>0.40248033014583973</v>
      </c>
      <c r="KV170">
        <v>0.40221371055064559</v>
      </c>
      <c r="KW170">
        <v>0.40175878766839024</v>
      </c>
      <c r="KX170">
        <v>0.40179944381111393</v>
      </c>
      <c r="KY170">
        <v>0.40113596884847136</v>
      </c>
      <c r="KZ170">
        <v>0.4012364563471208</v>
      </c>
      <c r="LA170">
        <v>0.40088349887095492</v>
      </c>
      <c r="LB170">
        <v>0.40108105074561995</v>
      </c>
      <c r="LC170">
        <v>0.40084829771306679</v>
      </c>
      <c r="LD170">
        <v>0.40050488543642021</v>
      </c>
      <c r="LE170">
        <v>0.40007377598893318</v>
      </c>
      <c r="LF170">
        <v>0.40015730879830747</v>
      </c>
      <c r="LG170">
        <v>0.40021999567840988</v>
      </c>
      <c r="LH170">
        <v>0.40017388317801345</v>
      </c>
      <c r="LI170">
        <v>0.40039480343191469</v>
      </c>
      <c r="LJ170">
        <v>0.39995201047844703</v>
      </c>
      <c r="LK170">
        <v>0.3998256588727151</v>
      </c>
      <c r="LL170">
        <v>0.39968070744219958</v>
      </c>
      <c r="LM170">
        <v>0.40027261599769048</v>
      </c>
      <c r="LN170">
        <v>0.39954526145227409</v>
      </c>
    </row>
    <row r="171" spans="1:326" x14ac:dyDescent="0.2">
      <c r="A171" s="1">
        <v>5</v>
      </c>
      <c r="B171">
        <v>0.41605865210294679</v>
      </c>
      <c r="C171">
        <v>0.34574823129916238</v>
      </c>
      <c r="D171">
        <v>0.28543746379138968</v>
      </c>
      <c r="E171">
        <v>0.51133278942051941</v>
      </c>
      <c r="F171">
        <v>0.67505212165496031</v>
      </c>
      <c r="G171">
        <v>0.55150432815941475</v>
      </c>
      <c r="H171">
        <v>0.34095021737384107</v>
      </c>
      <c r="I171">
        <v>0.18470080144144954</v>
      </c>
      <c r="J171">
        <v>0.48688521316797417</v>
      </c>
      <c r="K171">
        <v>0.75735732378878473</v>
      </c>
      <c r="L171">
        <v>1.8420833569267829</v>
      </c>
      <c r="M171">
        <v>1.3366448870012797</v>
      </c>
      <c r="N171">
        <v>2.3332127275587737</v>
      </c>
      <c r="O171">
        <v>2.6020138242605153</v>
      </c>
      <c r="P171">
        <v>0.80585212882758794</v>
      </c>
      <c r="Q171">
        <v>1.2021828246391693</v>
      </c>
      <c r="R171">
        <v>1.7715225313911183</v>
      </c>
      <c r="S171">
        <v>1.0590221522462204</v>
      </c>
      <c r="T171">
        <v>1.0725210030498291</v>
      </c>
      <c r="U171">
        <v>1.1626528145360975</v>
      </c>
      <c r="V171">
        <v>0.91967992060536763</v>
      </c>
      <c r="W171">
        <v>1.4581212754560762</v>
      </c>
      <c r="X171">
        <v>1.1207582616043086</v>
      </c>
      <c r="Y171">
        <v>1.2121861613034475</v>
      </c>
      <c r="Z171">
        <v>0.42187106302052052</v>
      </c>
      <c r="AA171">
        <v>0.45694326695586368</v>
      </c>
      <c r="AB171">
        <v>0.90495550178951523</v>
      </c>
      <c r="AC171">
        <v>1.6375377956901507</v>
      </c>
      <c r="AD171">
        <v>2.9268703719495819</v>
      </c>
      <c r="AE171">
        <v>3.8197610099750987</v>
      </c>
      <c r="AF171">
        <v>4.7613412101158836</v>
      </c>
      <c r="AG171">
        <v>5.2056376125618762</v>
      </c>
      <c r="AH171">
        <v>5.1006550977744718</v>
      </c>
      <c r="AI171">
        <v>3.171380962392349</v>
      </c>
      <c r="AJ171">
        <v>1.8545244604129736</v>
      </c>
      <c r="AK171">
        <v>1.0531090162228331</v>
      </c>
      <c r="AL171">
        <v>1.7087599452227982</v>
      </c>
      <c r="AM171">
        <v>1.8599249161323645</v>
      </c>
      <c r="AN171">
        <v>0.56159252245607383</v>
      </c>
      <c r="AO171">
        <v>2.461709207542353</v>
      </c>
      <c r="AP171">
        <v>6.5128387075702801</v>
      </c>
      <c r="AQ171">
        <v>11.044510051081893</v>
      </c>
      <c r="AR171">
        <v>13.502548085924344</v>
      </c>
      <c r="AS171">
        <v>13.445828312964853</v>
      </c>
      <c r="AT171">
        <v>11.356897577451527</v>
      </c>
      <c r="AU171">
        <v>8.4724515294377838</v>
      </c>
      <c r="AV171">
        <v>5.7580211865246094</v>
      </c>
      <c r="AW171">
        <v>2.8401115539337645</v>
      </c>
      <c r="AX171">
        <v>1.039194044976286</v>
      </c>
      <c r="AY171">
        <v>2.3007024743702105</v>
      </c>
      <c r="AZ171">
        <v>4.541407377509052</v>
      </c>
      <c r="BA171">
        <v>5.9440301960226645</v>
      </c>
      <c r="BB171">
        <v>7.5171011802854393</v>
      </c>
      <c r="BC171">
        <v>8.8672689139539287</v>
      </c>
      <c r="BD171">
        <v>8.7884413799827641</v>
      </c>
      <c r="BE171">
        <v>5.9908154821658588</v>
      </c>
      <c r="BF171">
        <v>2.0805670951885973</v>
      </c>
      <c r="BG171">
        <v>2.2173794088418384</v>
      </c>
      <c r="BH171">
        <v>3.8549166965470936</v>
      </c>
      <c r="BI171">
        <v>5.5883597950628268</v>
      </c>
      <c r="BJ171">
        <v>6.523935014456951</v>
      </c>
      <c r="BK171">
        <v>5.6280093644297509</v>
      </c>
      <c r="BL171">
        <v>3.544710452024912</v>
      </c>
      <c r="BM171">
        <v>2.3780812617518801</v>
      </c>
      <c r="BN171">
        <v>2.1719282294250832</v>
      </c>
      <c r="BO171">
        <v>2.2241774101855816</v>
      </c>
      <c r="BP171">
        <v>2.0344168552656305</v>
      </c>
      <c r="BQ171">
        <v>3.0659406090466552</v>
      </c>
      <c r="BR171">
        <v>6.5100009277526691</v>
      </c>
      <c r="BS171">
        <v>4.1860973979246614</v>
      </c>
      <c r="BT171">
        <v>6.6234079940192681</v>
      </c>
      <c r="BU171">
        <v>2.2655676120357011</v>
      </c>
      <c r="BV171">
        <v>4.7816997546448556</v>
      </c>
      <c r="BW171">
        <v>3.376754762322578</v>
      </c>
      <c r="BX171">
        <v>0.8336062677867152</v>
      </c>
      <c r="BY171">
        <v>4.5614757654675513</v>
      </c>
      <c r="BZ171">
        <v>2.3064374598296622</v>
      </c>
      <c r="CA171">
        <v>3.1882434078952504</v>
      </c>
      <c r="CB171">
        <v>1.9167787561994463</v>
      </c>
      <c r="CC171">
        <v>0.39803397214758929</v>
      </c>
      <c r="CD171">
        <v>2.5502265029349132</v>
      </c>
      <c r="CE171">
        <v>3.967085587670983</v>
      </c>
      <c r="CF171">
        <v>2.4827017324844061</v>
      </c>
      <c r="CG171">
        <v>0.6394103012078497</v>
      </c>
      <c r="CH171">
        <v>0.80808254983132455</v>
      </c>
      <c r="CI171">
        <v>2.9337784558207969</v>
      </c>
      <c r="CJ171">
        <v>0.67496498413972228</v>
      </c>
      <c r="CK171">
        <v>2.4315472791928778</v>
      </c>
      <c r="CL171">
        <v>1.0440244114955803</v>
      </c>
      <c r="CM171">
        <v>1.8161036895799079</v>
      </c>
      <c r="CN171">
        <v>1.0214028584176991</v>
      </c>
      <c r="CO171">
        <v>0.55244967055895389</v>
      </c>
      <c r="CP171">
        <v>0.58308261068816603</v>
      </c>
      <c r="CQ171">
        <v>0.79865091515773756</v>
      </c>
      <c r="CR171">
        <v>1.1346096097648972</v>
      </c>
      <c r="CS171">
        <v>0.18547138299042604</v>
      </c>
      <c r="CT171">
        <v>1.5185350865578984</v>
      </c>
      <c r="CU171">
        <v>1.0243108752301022</v>
      </c>
      <c r="CV171">
        <v>0.87311291988556328</v>
      </c>
      <c r="CW171">
        <v>0.47590080235144355</v>
      </c>
      <c r="CX171">
        <v>1.8813020043702762</v>
      </c>
      <c r="CY171">
        <v>1.5985043360682059</v>
      </c>
      <c r="CZ171">
        <v>1.5078267995622547</v>
      </c>
      <c r="DA171">
        <v>0.8608924657108743</v>
      </c>
      <c r="DB171">
        <v>1.1945058429399362</v>
      </c>
      <c r="DC171">
        <v>2.0913346798028902</v>
      </c>
      <c r="DD171">
        <v>1.5326453966498099</v>
      </c>
      <c r="DE171">
        <v>1.2143205121087441</v>
      </c>
      <c r="DF171">
        <v>2.0298049602226027</v>
      </c>
      <c r="DG171">
        <v>1.97478724440369</v>
      </c>
      <c r="DH171">
        <v>1.7681774606180591</v>
      </c>
      <c r="DI171">
        <v>1.8678273222994397</v>
      </c>
      <c r="DJ171">
        <v>3.2499410826968789</v>
      </c>
      <c r="DK171">
        <v>2.9285212002940511</v>
      </c>
      <c r="DL171">
        <v>2.8616213048157082</v>
      </c>
      <c r="DM171">
        <v>5.0654449309278169</v>
      </c>
      <c r="DN171">
        <v>4.3179970838245536</v>
      </c>
      <c r="DO171">
        <v>3.3113293548296698</v>
      </c>
      <c r="DP171">
        <v>2.2270178815234734</v>
      </c>
      <c r="DQ171">
        <v>1.025007553843388</v>
      </c>
      <c r="DR171">
        <v>1.9349185796926454</v>
      </c>
      <c r="DS171">
        <v>4.663244006408684</v>
      </c>
      <c r="DT171">
        <v>1.8536541686176198</v>
      </c>
      <c r="DU171">
        <v>2.5121948930309066</v>
      </c>
      <c r="DV171">
        <v>1.5677417550920403</v>
      </c>
      <c r="DW171">
        <v>4.0082139034253936</v>
      </c>
      <c r="DX171">
        <v>1.6720277853760692</v>
      </c>
      <c r="DY171">
        <v>2.0703781903183831</v>
      </c>
      <c r="DZ171">
        <v>4.7252284938755471</v>
      </c>
      <c r="EA171">
        <v>3.5909173300168948</v>
      </c>
      <c r="EB171">
        <v>5.7306307664867164</v>
      </c>
      <c r="EC171">
        <v>5.78581698781566</v>
      </c>
      <c r="ED171">
        <v>14.293350769845368</v>
      </c>
      <c r="EE171">
        <v>20.751820065299633</v>
      </c>
      <c r="EF171">
        <v>10.723999851611627</v>
      </c>
      <c r="EG171">
        <v>20.310456654813009</v>
      </c>
      <c r="EH171">
        <v>3.1226976524552104</v>
      </c>
      <c r="EI171">
        <v>21.602011938338851</v>
      </c>
      <c r="EJ171">
        <v>13.930441922524317</v>
      </c>
      <c r="EK171">
        <v>5.7917439798451227</v>
      </c>
      <c r="EL171">
        <v>0.82347877926231638</v>
      </c>
      <c r="EM171">
        <v>2.9265442784878561</v>
      </c>
      <c r="EN171">
        <v>3.1835599815553772</v>
      </c>
      <c r="EO171">
        <v>3.7184284381219777</v>
      </c>
      <c r="EP171">
        <v>3.6201962128084397</v>
      </c>
      <c r="EQ171">
        <v>1.8080406860178182</v>
      </c>
      <c r="ER171">
        <v>3.2100747771506191</v>
      </c>
      <c r="ES171">
        <v>4.2559250746408708</v>
      </c>
      <c r="ET171">
        <v>4.3496528649874433</v>
      </c>
      <c r="EU171">
        <v>2.0125052017340903</v>
      </c>
      <c r="EV171">
        <v>3.5582159181375865</v>
      </c>
      <c r="EW171">
        <v>3.8316480562409989</v>
      </c>
      <c r="EX171">
        <v>3.731245695585157</v>
      </c>
      <c r="EY171">
        <v>6.847445656005374</v>
      </c>
      <c r="EZ171">
        <v>2.9148506159461722</v>
      </c>
      <c r="FA171">
        <v>1.9806079722353251</v>
      </c>
      <c r="FB171">
        <v>7.4476506927110879</v>
      </c>
      <c r="FC171">
        <v>5.2299362826124796</v>
      </c>
      <c r="FD171">
        <v>3.8772067052545136</v>
      </c>
      <c r="FE171">
        <v>2.7390912601584638</v>
      </c>
      <c r="FF171">
        <v>3.4980678050680116</v>
      </c>
      <c r="FG171">
        <v>2.3512101319293675</v>
      </c>
      <c r="FH171">
        <v>5.019585650953279</v>
      </c>
      <c r="FI171">
        <v>1.687459246386428</v>
      </c>
      <c r="FJ171">
        <v>2.0676194912582839</v>
      </c>
      <c r="FK171">
        <v>2.5209517068053167</v>
      </c>
      <c r="FL171">
        <v>4.5946977736273551</v>
      </c>
      <c r="FM171">
        <v>1.4761222632858699</v>
      </c>
      <c r="FN171">
        <v>3.1733449618435734</v>
      </c>
      <c r="FO171">
        <v>3.0967434053560616</v>
      </c>
      <c r="FP171">
        <v>1.0704116331606439</v>
      </c>
      <c r="FQ171">
        <v>2.4135877093120262</v>
      </c>
      <c r="FR171">
        <v>2.3214369375327872</v>
      </c>
      <c r="FS171">
        <v>4.2510016872952301</v>
      </c>
      <c r="FT171">
        <v>7.7618430363622997</v>
      </c>
      <c r="FU171">
        <v>5.3150453078807383</v>
      </c>
      <c r="FV171">
        <v>2.5872486217114905</v>
      </c>
      <c r="FW171">
        <v>1.8136471875472244</v>
      </c>
      <c r="FX171">
        <v>0.988696948014264</v>
      </c>
      <c r="FY171">
        <v>1.2186656064076282</v>
      </c>
      <c r="FZ171">
        <v>0.31306548573859477</v>
      </c>
      <c r="GA171">
        <v>0.75470356937009819</v>
      </c>
      <c r="GB171">
        <v>1.3843955264467864</v>
      </c>
      <c r="GC171">
        <v>0.38654171961141942</v>
      </c>
      <c r="GD171">
        <v>1.8201208128661819</v>
      </c>
      <c r="GE171">
        <v>4.2738862322700548</v>
      </c>
      <c r="GF171">
        <v>5.6598804576351629</v>
      </c>
      <c r="GG171">
        <v>6.9511423690051783</v>
      </c>
      <c r="GH171">
        <v>5.0772118382717837</v>
      </c>
      <c r="GI171">
        <v>3.9173327487827763</v>
      </c>
      <c r="GJ171">
        <v>2.399781361288114</v>
      </c>
      <c r="GK171">
        <v>2.1963696768056384</v>
      </c>
      <c r="GL171">
        <v>2.5001358443609072</v>
      </c>
      <c r="GM171">
        <v>5.1864945410103855</v>
      </c>
      <c r="GN171">
        <v>2.9820362702846146</v>
      </c>
      <c r="GO171">
        <v>5.2128705066499466</v>
      </c>
      <c r="GP171">
        <v>2.1771341817249557</v>
      </c>
      <c r="GQ171">
        <v>13.094795761277149</v>
      </c>
      <c r="GR171">
        <v>12.6585152433427</v>
      </c>
      <c r="GS171">
        <v>13.997233119382406</v>
      </c>
      <c r="GT171">
        <v>9.4980952262179201</v>
      </c>
      <c r="GU171">
        <v>18.803355549069106</v>
      </c>
      <c r="GV171">
        <v>14.086717873021929</v>
      </c>
      <c r="GW171">
        <v>4.3722747514145563</v>
      </c>
      <c r="GX171">
        <v>7.913240139369095</v>
      </c>
      <c r="GY171">
        <v>7.7844054475639268</v>
      </c>
      <c r="GZ171">
        <v>3.8791549535475283</v>
      </c>
      <c r="HA171">
        <v>7.3714876711633543</v>
      </c>
      <c r="HB171">
        <v>5.5969757191758802</v>
      </c>
      <c r="HC171">
        <v>5.063866364154662</v>
      </c>
      <c r="HD171">
        <v>5.438042471242829</v>
      </c>
      <c r="HE171">
        <v>19.406007436443758</v>
      </c>
      <c r="HF171">
        <v>19.889240494036862</v>
      </c>
      <c r="HG171">
        <v>12.975310150269461</v>
      </c>
      <c r="HH171">
        <v>13.86508677407047</v>
      </c>
      <c r="HI171">
        <v>17.687033149226234</v>
      </c>
      <c r="HJ171">
        <v>13.281159270283093</v>
      </c>
      <c r="HK171">
        <v>4.2712913128905852</v>
      </c>
      <c r="HL171">
        <v>0.60533280588735594</v>
      </c>
      <c r="HM171">
        <v>5.3406078783103785</v>
      </c>
      <c r="HN171">
        <v>11.23158231040002</v>
      </c>
      <c r="HO171">
        <v>8.1566158315789892</v>
      </c>
      <c r="HP171">
        <v>7.5270443672007268</v>
      </c>
      <c r="HQ171">
        <v>8.7708530723636535</v>
      </c>
      <c r="HR171">
        <v>9.8143428248218747</v>
      </c>
      <c r="HS171">
        <v>5.883312939242284</v>
      </c>
      <c r="HT171">
        <v>4.1646333044800459</v>
      </c>
      <c r="HU171">
        <v>3.2372225690686798</v>
      </c>
      <c r="HV171">
        <v>1.1809118344025646</v>
      </c>
      <c r="HW171">
        <v>2.8260066364487999</v>
      </c>
      <c r="HX171">
        <v>5.8756007016189837</v>
      </c>
      <c r="HY171">
        <v>4.2093098265051969</v>
      </c>
      <c r="HZ171">
        <v>6.7140643508337394</v>
      </c>
      <c r="IA171">
        <v>2.5195820425649051</v>
      </c>
      <c r="IB171">
        <v>0.75931966224091407</v>
      </c>
      <c r="IC171">
        <v>1.1054635397916268</v>
      </c>
      <c r="ID171">
        <v>0.36969970891654186</v>
      </c>
      <c r="IE171">
        <v>3.8469777219950454</v>
      </c>
      <c r="IF171">
        <v>6.4724343304304703</v>
      </c>
      <c r="IG171">
        <v>4.1034784499785175</v>
      </c>
      <c r="IH171">
        <v>3.3953104196128923</v>
      </c>
      <c r="II171">
        <v>1.4306668541806871</v>
      </c>
      <c r="IJ171">
        <v>2.2472480700741744</v>
      </c>
      <c r="IK171">
        <v>3.3129564777697351</v>
      </c>
      <c r="IL171">
        <v>2.7951323221345632</v>
      </c>
      <c r="IM171">
        <v>0.5867404063379239</v>
      </c>
      <c r="IN171">
        <v>0.47026690741318067</v>
      </c>
      <c r="IO171">
        <v>0.24922462983793334</v>
      </c>
      <c r="IP171">
        <v>0.18664091319281478</v>
      </c>
      <c r="IQ171">
        <v>0.1883269445024319</v>
      </c>
      <c r="IR171">
        <v>0.16457325320480379</v>
      </c>
      <c r="IS171">
        <v>0.15628187619783274</v>
      </c>
      <c r="IT171">
        <v>0.15014716132144357</v>
      </c>
      <c r="IU171">
        <v>0.142211636767619</v>
      </c>
      <c r="IV171">
        <v>0.13773747830191985</v>
      </c>
      <c r="IW171">
        <v>0.1333652562690554</v>
      </c>
      <c r="IX171">
        <v>0.12982847412008147</v>
      </c>
      <c r="IY171">
        <v>0.12600216372476672</v>
      </c>
      <c r="IZ171">
        <v>0.1232155449271124</v>
      </c>
      <c r="JA171">
        <v>0.1204998339342814</v>
      </c>
      <c r="JB171">
        <v>0.11825369654466696</v>
      </c>
      <c r="JC171">
        <v>0.11609429661523539</v>
      </c>
      <c r="JD171">
        <v>0.11429196827251144</v>
      </c>
      <c r="JE171">
        <v>0.11249016073951171</v>
      </c>
      <c r="JF171">
        <v>0.11082638565686276</v>
      </c>
      <c r="JG171">
        <v>0.10907685449280825</v>
      </c>
      <c r="JH171">
        <v>0.10808437879597102</v>
      </c>
      <c r="JI171">
        <v>0.10668083689494384</v>
      </c>
      <c r="JJ171">
        <v>0.10539205900601598</v>
      </c>
      <c r="JK171">
        <v>0.10435215101024474</v>
      </c>
      <c r="JL171">
        <v>0.10334850683384277</v>
      </c>
      <c r="JM171">
        <v>0.10221706431852016</v>
      </c>
      <c r="JN171">
        <v>0.10093722269689401</v>
      </c>
      <c r="JO171">
        <v>0.10025326925878415</v>
      </c>
      <c r="JP171">
        <v>9.9222620274561024E-2</v>
      </c>
      <c r="JQ171">
        <v>9.8299401676461964E-2</v>
      </c>
      <c r="JR171">
        <v>9.7905462030521764E-2</v>
      </c>
      <c r="JS171">
        <v>9.6859712216981558E-2</v>
      </c>
      <c r="JT171">
        <v>9.6068478069929561E-2</v>
      </c>
      <c r="JU171">
        <v>9.5448834533893162E-2</v>
      </c>
      <c r="JV171">
        <v>9.5116583009064601E-2</v>
      </c>
      <c r="JW171">
        <v>9.4269729884246437E-2</v>
      </c>
      <c r="JX171">
        <v>9.3265741196904881E-2</v>
      </c>
      <c r="JY171">
        <v>9.3009176546659203E-2</v>
      </c>
      <c r="JZ171">
        <v>9.2589782910673352E-2</v>
      </c>
      <c r="KA171">
        <v>9.2000639358154349E-2</v>
      </c>
      <c r="KB171">
        <v>9.184893311030505E-2</v>
      </c>
      <c r="KC171">
        <v>9.1140141164668495E-2</v>
      </c>
      <c r="KD171">
        <v>9.062858782448803E-2</v>
      </c>
      <c r="KE171">
        <v>9.0521896043217365E-2</v>
      </c>
      <c r="KF171">
        <v>8.9586555019601818E-2</v>
      </c>
      <c r="KG171">
        <v>8.9529785253534513E-2</v>
      </c>
      <c r="KH171">
        <v>8.9049063767418127E-2</v>
      </c>
      <c r="KI171">
        <v>8.8422985759337033E-2</v>
      </c>
      <c r="KJ171">
        <v>8.801086607466857E-2</v>
      </c>
      <c r="KK171">
        <v>8.8034993912414983E-2</v>
      </c>
      <c r="KL171">
        <v>8.7438479621110607E-2</v>
      </c>
      <c r="KM171">
        <v>8.7182749289197115E-2</v>
      </c>
      <c r="KN171">
        <v>8.6730673067865013E-2</v>
      </c>
      <c r="KO171">
        <v>8.6420093193665892E-2</v>
      </c>
      <c r="KP171">
        <v>8.6558430813147458E-2</v>
      </c>
      <c r="KQ171">
        <v>8.654204432949282E-2</v>
      </c>
      <c r="KR171">
        <v>8.6008909026777089E-2</v>
      </c>
      <c r="KS171">
        <v>8.5621764378808113E-2</v>
      </c>
      <c r="KT171">
        <v>8.5133295313999754E-2</v>
      </c>
      <c r="KU171">
        <v>8.5144226783032156E-2</v>
      </c>
      <c r="KV171">
        <v>8.5127303898377055E-2</v>
      </c>
      <c r="KW171">
        <v>8.4819374769278005E-2</v>
      </c>
      <c r="KX171">
        <v>8.4423630099588379E-2</v>
      </c>
      <c r="KY171">
        <v>8.4592154076237866E-2</v>
      </c>
      <c r="KZ171">
        <v>8.4332694477415746E-2</v>
      </c>
      <c r="LA171">
        <v>8.4365415268882055E-2</v>
      </c>
      <c r="LB171">
        <v>8.4271664480558159E-2</v>
      </c>
      <c r="LC171">
        <v>8.3734452106478507E-2</v>
      </c>
      <c r="LD171">
        <v>8.3676740612239675E-2</v>
      </c>
      <c r="LE171">
        <v>8.4024142577449459E-2</v>
      </c>
      <c r="LF171">
        <v>8.3625955582395287E-2</v>
      </c>
      <c r="LG171">
        <v>8.3689520780980797E-2</v>
      </c>
      <c r="LH171">
        <v>8.343034334605387E-2</v>
      </c>
      <c r="LI171">
        <v>8.3387583395739345E-2</v>
      </c>
      <c r="LJ171">
        <v>8.3553126342109305E-2</v>
      </c>
      <c r="LK171">
        <v>8.3323811126599881E-2</v>
      </c>
      <c r="LL171">
        <v>8.3239428492754772E-2</v>
      </c>
      <c r="LM171">
        <v>8.3460440555306784E-2</v>
      </c>
      <c r="LN171">
        <v>8.2958686855223035E-2</v>
      </c>
    </row>
    <row r="172" spans="1:326" x14ac:dyDescent="0.2">
      <c r="A172" s="1">
        <v>5</v>
      </c>
      <c r="B172">
        <v>0.21832949109375521</v>
      </c>
      <c r="C172">
        <v>0.185847291154906</v>
      </c>
      <c r="D172">
        <v>0.33446733608903473</v>
      </c>
      <c r="E172">
        <v>0.66787117108055705</v>
      </c>
      <c r="F172">
        <v>1.6721572747222555</v>
      </c>
      <c r="G172">
        <v>0.37814562417662334</v>
      </c>
      <c r="H172">
        <v>1.3332029800819694</v>
      </c>
      <c r="I172">
        <v>0.25140797559041383</v>
      </c>
      <c r="J172">
        <v>1.9676105728745052</v>
      </c>
      <c r="K172">
        <v>2.1021500609704629</v>
      </c>
      <c r="L172">
        <v>0.45314135439143605</v>
      </c>
      <c r="M172">
        <v>1.0644217556975504</v>
      </c>
      <c r="N172">
        <v>0.58618679274740804</v>
      </c>
      <c r="O172">
        <v>0.41764761817243357</v>
      </c>
      <c r="P172">
        <v>0.71977384123649946</v>
      </c>
      <c r="Q172">
        <v>1.8832354066998482</v>
      </c>
      <c r="R172">
        <v>1.1983158525938831</v>
      </c>
      <c r="S172">
        <v>1.0031927310706839</v>
      </c>
      <c r="T172">
        <v>1.8490126306704202</v>
      </c>
      <c r="U172">
        <v>1.3681665494680515</v>
      </c>
      <c r="V172">
        <v>1.6459817344980165</v>
      </c>
      <c r="W172">
        <v>2.3144948186107386</v>
      </c>
      <c r="X172">
        <v>1.9719277187936721</v>
      </c>
      <c r="Y172">
        <v>2.1240815461389229</v>
      </c>
      <c r="Z172">
        <v>1.5795304032685338</v>
      </c>
      <c r="AA172">
        <v>1.7128072389441522</v>
      </c>
      <c r="AB172">
        <v>2.7311233421057248</v>
      </c>
      <c r="AC172">
        <v>3.0546894152159387</v>
      </c>
      <c r="AD172">
        <v>0.59626392302040521</v>
      </c>
      <c r="AE172">
        <v>7.1933272259648016</v>
      </c>
      <c r="AF172">
        <v>12.258530494301514</v>
      </c>
      <c r="AG172">
        <v>11.11551352719558</v>
      </c>
      <c r="AH172">
        <v>5.8199604102002045</v>
      </c>
      <c r="AI172">
        <v>3.8425060517882677</v>
      </c>
      <c r="AJ172">
        <v>6.0125265810025992</v>
      </c>
      <c r="AK172">
        <v>5.3818535929790308</v>
      </c>
      <c r="AL172">
        <v>6.0955262304946292</v>
      </c>
      <c r="AM172">
        <v>7.9547042698742967</v>
      </c>
      <c r="AN172">
        <v>7.3047262500164649</v>
      </c>
      <c r="AO172">
        <v>3.2326382006636871</v>
      </c>
      <c r="AP172">
        <v>6.9213016103760836</v>
      </c>
      <c r="AQ172">
        <v>11.073650163299238</v>
      </c>
      <c r="AR172">
        <v>13.426445664686748</v>
      </c>
      <c r="AS172">
        <v>11.027309356561542</v>
      </c>
      <c r="AT172">
        <v>6.3839230521732757</v>
      </c>
      <c r="AU172">
        <v>7.7013245146628302</v>
      </c>
      <c r="AV172">
        <v>7.5490613536597975</v>
      </c>
      <c r="AW172">
        <v>8.3097508398620636</v>
      </c>
      <c r="AX172">
        <v>13.747543809998467</v>
      </c>
      <c r="AY172">
        <v>15.026866815086475</v>
      </c>
      <c r="AZ172">
        <v>11.75380731795105</v>
      </c>
      <c r="BA172">
        <v>9.026427428554733</v>
      </c>
      <c r="BB172">
        <v>8.959727849997698</v>
      </c>
      <c r="BC172">
        <v>14.167218400847339</v>
      </c>
      <c r="BD172">
        <v>12.862748278452528</v>
      </c>
      <c r="BE172">
        <v>10.140224174025308</v>
      </c>
      <c r="BF172">
        <v>7.8428857933022078</v>
      </c>
      <c r="BG172">
        <v>6.8010862551616356</v>
      </c>
      <c r="BH172">
        <v>7.0814559352517907</v>
      </c>
      <c r="BI172">
        <v>7.4164898400780457</v>
      </c>
      <c r="BJ172">
        <v>6.3123418131815727</v>
      </c>
      <c r="BK172">
        <v>3.7625668683920002</v>
      </c>
      <c r="BL172">
        <v>2.2614575726648365</v>
      </c>
      <c r="BM172">
        <v>2.3869602808023949</v>
      </c>
      <c r="BN172">
        <v>6.2052334732440206</v>
      </c>
      <c r="BO172">
        <v>6.8889872224652997</v>
      </c>
      <c r="BP172">
        <v>2.5561039682521551</v>
      </c>
      <c r="BQ172">
        <v>3.2275598107692263</v>
      </c>
      <c r="BR172">
        <v>1.6419418353123423</v>
      </c>
      <c r="BS172">
        <v>5.4388341831836229</v>
      </c>
      <c r="BT172">
        <v>2.1641519391457193</v>
      </c>
      <c r="BU172">
        <v>3.0578530762314897</v>
      </c>
      <c r="BV172">
        <v>1.841698570180974</v>
      </c>
      <c r="BW172">
        <v>3.0152626347424025</v>
      </c>
      <c r="BX172">
        <v>6.3233207847331103</v>
      </c>
      <c r="BY172">
        <v>3.8845340721695925</v>
      </c>
      <c r="BZ172">
        <v>4.2010423022658605</v>
      </c>
      <c r="CA172">
        <v>2.7299928768764858</v>
      </c>
      <c r="CB172">
        <v>4.5006904114843209</v>
      </c>
      <c r="CC172">
        <v>4.9062486150235411</v>
      </c>
      <c r="CD172">
        <v>0.76016754178464652</v>
      </c>
      <c r="CE172">
        <v>3.1013742571320728</v>
      </c>
      <c r="CF172">
        <v>1.0032673208393006</v>
      </c>
      <c r="CG172">
        <v>4.5824156665580373</v>
      </c>
      <c r="CH172">
        <v>3.0110812941599163</v>
      </c>
      <c r="CI172">
        <v>2.9523266603702862</v>
      </c>
      <c r="CJ172">
        <v>0.79331396120937059</v>
      </c>
      <c r="CK172">
        <v>1.996880392906532</v>
      </c>
      <c r="CL172">
        <v>2.4176948731867882</v>
      </c>
      <c r="CM172">
        <v>2.7520464034433543</v>
      </c>
      <c r="CN172">
        <v>1.5123343578795736</v>
      </c>
      <c r="CO172">
        <v>1.735876966854742</v>
      </c>
      <c r="CP172">
        <v>0.6911304014347599</v>
      </c>
      <c r="CQ172">
        <v>1.5629581461846223</v>
      </c>
      <c r="CR172">
        <v>1.8445520713656309</v>
      </c>
      <c r="CS172">
        <v>1.8866513753106515</v>
      </c>
      <c r="CT172">
        <v>0.12867593344873315</v>
      </c>
      <c r="CU172">
        <v>2.3240515423303756</v>
      </c>
      <c r="CV172">
        <v>2.725856367689</v>
      </c>
      <c r="CW172">
        <v>1.8132445419290193</v>
      </c>
      <c r="CX172">
        <v>1.2012446748197809</v>
      </c>
      <c r="CY172">
        <v>0.8112454380334253</v>
      </c>
      <c r="CZ172">
        <v>1.8857750845988868</v>
      </c>
      <c r="DA172">
        <v>0.28983452030594387</v>
      </c>
      <c r="DB172">
        <v>1.4095903488311785</v>
      </c>
      <c r="DC172">
        <v>1.4639091459990081</v>
      </c>
      <c r="DD172">
        <v>1.0961503723435559</v>
      </c>
      <c r="DE172">
        <v>0.7598424243665034</v>
      </c>
      <c r="DF172">
        <v>1.9807216143535706</v>
      </c>
      <c r="DG172">
        <v>2.9762724612868512</v>
      </c>
      <c r="DH172">
        <v>3.2307996584462835</v>
      </c>
      <c r="DI172">
        <v>1.6973450794513703</v>
      </c>
      <c r="DJ172">
        <v>1.3868283982515919</v>
      </c>
      <c r="DK172">
        <v>1.8610645276091107</v>
      </c>
      <c r="DL172">
        <v>2.6496698129282952</v>
      </c>
      <c r="DM172">
        <v>1.4288760888141285</v>
      </c>
      <c r="DN172">
        <v>1.9554713771183909</v>
      </c>
      <c r="DO172">
        <v>1.4727276847701243</v>
      </c>
      <c r="DP172">
        <v>4.3449360525991416</v>
      </c>
      <c r="DQ172">
        <v>5.6953277823262525</v>
      </c>
      <c r="DR172">
        <v>3.464672933663957</v>
      </c>
      <c r="DS172">
        <v>2.5791797983010287</v>
      </c>
      <c r="DT172">
        <v>1.4871964950565113</v>
      </c>
      <c r="DU172">
        <v>1.7400744820641816</v>
      </c>
      <c r="DV172">
        <v>0.58657111958280062</v>
      </c>
      <c r="DW172">
        <v>1.2180496380088177</v>
      </c>
      <c r="DX172">
        <v>5.61479137802979</v>
      </c>
      <c r="DY172">
        <v>2.7055681751265173</v>
      </c>
      <c r="DZ172">
        <v>3.3786418022401921</v>
      </c>
      <c r="EA172">
        <v>3.480201450399004</v>
      </c>
      <c r="EB172">
        <v>2.6565632102446708</v>
      </c>
      <c r="EC172">
        <v>3.2807116628101887</v>
      </c>
      <c r="ED172">
        <v>2.6341403319830703</v>
      </c>
      <c r="EE172">
        <v>2.6110092979608419</v>
      </c>
      <c r="EF172">
        <v>4.1280280433645373</v>
      </c>
      <c r="EG172">
        <v>8.8174063214943175</v>
      </c>
      <c r="EH172">
        <v>9.3520208416105106</v>
      </c>
      <c r="EI172">
        <v>10.180900577688128</v>
      </c>
      <c r="EJ172">
        <v>4.2556563393265252</v>
      </c>
      <c r="EK172">
        <v>6.4040200626533021</v>
      </c>
      <c r="EL172">
        <v>7.0906213636777613</v>
      </c>
      <c r="EM172">
        <v>8.7939505015452504</v>
      </c>
      <c r="EN172">
        <v>6.7961125390486528</v>
      </c>
      <c r="EO172">
        <v>10.073362989776539</v>
      </c>
      <c r="EP172">
        <v>8.3186959995662093</v>
      </c>
      <c r="EQ172">
        <v>12.149628884521436</v>
      </c>
      <c r="ER172">
        <v>13.202660081717658</v>
      </c>
      <c r="ES172">
        <v>13.754318717275492</v>
      </c>
      <c r="ET172">
        <v>3.5837763977397552</v>
      </c>
      <c r="EU172">
        <v>1.711825760417826</v>
      </c>
      <c r="EV172">
        <v>2.2282512516082971</v>
      </c>
      <c r="EW172">
        <v>2.0268850882250047</v>
      </c>
      <c r="EX172">
        <v>2.6617607821121858</v>
      </c>
      <c r="EY172">
        <v>1.9582957585679379</v>
      </c>
      <c r="EZ172">
        <v>1.7852165826653346</v>
      </c>
      <c r="FA172">
        <v>3.430964337769753</v>
      </c>
      <c r="FB172">
        <v>4.1783359622802898</v>
      </c>
      <c r="FC172">
        <v>3.8599468912039772</v>
      </c>
      <c r="FD172">
        <v>1.3489299396228818</v>
      </c>
      <c r="FE172">
        <v>1.0394588117312664</v>
      </c>
      <c r="FF172">
        <v>2.5792653787418667</v>
      </c>
      <c r="FG172">
        <v>1.9792064582161935</v>
      </c>
      <c r="FH172">
        <v>3.5678412171773877</v>
      </c>
      <c r="FI172">
        <v>2.6627071691111239</v>
      </c>
      <c r="FJ172">
        <v>1.7016887805484475</v>
      </c>
      <c r="FK172">
        <v>1.4483678520621355</v>
      </c>
      <c r="FL172">
        <v>1.4539082529271559</v>
      </c>
      <c r="FM172">
        <v>1.7762679794220602</v>
      </c>
      <c r="FN172">
        <v>2.3566935749641558</v>
      </c>
      <c r="FO172">
        <v>2.2076593170588494</v>
      </c>
      <c r="FP172">
        <v>3.6190506871513257</v>
      </c>
      <c r="FQ172">
        <v>3.2819946867636256</v>
      </c>
      <c r="FR172">
        <v>1.4676567472604531</v>
      </c>
      <c r="FS172">
        <v>1.164910859416318</v>
      </c>
      <c r="FT172">
        <v>3.5885170842882217</v>
      </c>
      <c r="FU172">
        <v>2.3144528605736943</v>
      </c>
      <c r="FV172">
        <v>1.6361155263057872</v>
      </c>
      <c r="FW172">
        <v>3.3248661474191472</v>
      </c>
      <c r="FX172">
        <v>1.0850882858367259</v>
      </c>
      <c r="FY172">
        <v>2.4215712905230702</v>
      </c>
      <c r="FZ172">
        <v>2.6081692185527681</v>
      </c>
      <c r="GA172">
        <v>2.1062297948434092</v>
      </c>
      <c r="GB172">
        <v>1.2069305212476993</v>
      </c>
      <c r="GC172">
        <v>3.0221552268175471</v>
      </c>
      <c r="GD172">
        <v>1.4720452640823849</v>
      </c>
      <c r="GE172">
        <v>1.6611804452016925</v>
      </c>
      <c r="GF172">
        <v>2.7884922848621003</v>
      </c>
      <c r="GG172">
        <v>0.76358363663660889</v>
      </c>
      <c r="GH172">
        <v>0.12844227362901378</v>
      </c>
      <c r="GI172">
        <v>2.3632323353814595</v>
      </c>
      <c r="GJ172">
        <v>1.8843137718978082</v>
      </c>
      <c r="GK172">
        <v>2.5214477549189351</v>
      </c>
      <c r="GL172">
        <v>1.6430364821478933</v>
      </c>
      <c r="GM172">
        <v>1.9407779162386047</v>
      </c>
      <c r="GN172">
        <v>2.8913561196905926</v>
      </c>
      <c r="GO172">
        <v>1.3942519123683568</v>
      </c>
      <c r="GP172">
        <v>3.3774744476758722</v>
      </c>
      <c r="GQ172">
        <v>4.3770701540112134</v>
      </c>
      <c r="GR172">
        <v>5.8404021439023097</v>
      </c>
      <c r="GS172">
        <v>6.2527555641080994</v>
      </c>
      <c r="GT172">
        <v>3.4233110063061138</v>
      </c>
      <c r="GU172">
        <v>1.0692673063479716</v>
      </c>
      <c r="GV172">
        <v>9.4178996444467202</v>
      </c>
      <c r="GW172">
        <v>4.1643079939410494</v>
      </c>
      <c r="GX172">
        <v>11.568998790935366</v>
      </c>
      <c r="GY172">
        <v>9.8523898753631567</v>
      </c>
      <c r="GZ172">
        <v>4.310783476713631</v>
      </c>
      <c r="HA172">
        <v>8.1931212352365161</v>
      </c>
      <c r="HB172">
        <v>4.7427731889077984</v>
      </c>
      <c r="HC172">
        <v>9.6591095187831932</v>
      </c>
      <c r="HD172">
        <v>3.0075143294873676</v>
      </c>
      <c r="HE172">
        <v>6.1280222963247164</v>
      </c>
      <c r="HF172">
        <v>3.7621264543574893</v>
      </c>
      <c r="HG172">
        <v>6.6785777102272794</v>
      </c>
      <c r="HH172">
        <v>7.621995399917906</v>
      </c>
      <c r="HI172">
        <v>2.6817231748642163</v>
      </c>
      <c r="HJ172">
        <v>6.4239281356413001</v>
      </c>
      <c r="HK172">
        <v>7.4772439925931113</v>
      </c>
      <c r="HL172">
        <v>5.1646559442651609</v>
      </c>
      <c r="HM172">
        <v>1.1501895216415552</v>
      </c>
      <c r="HN172">
        <v>2.7740390842998588</v>
      </c>
      <c r="HO172">
        <v>1.8549643516355114</v>
      </c>
      <c r="HP172">
        <v>4.1257556456571791</v>
      </c>
      <c r="HQ172">
        <v>3.4449698192230973</v>
      </c>
      <c r="HR172">
        <v>1.1474514878991369</v>
      </c>
      <c r="HS172">
        <v>4.3324999773722528</v>
      </c>
      <c r="HT172">
        <v>4.8100988906724522</v>
      </c>
      <c r="HU172">
        <v>2.0788803113561634</v>
      </c>
      <c r="HV172">
        <v>2.5460628212295089</v>
      </c>
      <c r="HW172">
        <v>1.9330286764336673</v>
      </c>
      <c r="HX172">
        <v>5.1456515458683292</v>
      </c>
      <c r="HY172">
        <v>5.218138064728187</v>
      </c>
      <c r="HZ172">
        <v>3.5970823626777291</v>
      </c>
      <c r="IA172">
        <v>2.0341471788453322</v>
      </c>
      <c r="IB172">
        <v>3.0795005972933405</v>
      </c>
      <c r="IC172">
        <v>2.3218534823896628</v>
      </c>
      <c r="ID172">
        <v>2.3197915945316985</v>
      </c>
      <c r="IE172">
        <v>2.3172414834570914</v>
      </c>
      <c r="IF172">
        <v>7.5865409215738051</v>
      </c>
      <c r="IG172">
        <v>6.3399058830594601</v>
      </c>
      <c r="IH172">
        <v>8.5242677998702359</v>
      </c>
      <c r="II172">
        <v>11.48524431774751</v>
      </c>
      <c r="IJ172">
        <v>3.1672270919500152</v>
      </c>
      <c r="IK172">
        <v>3.4363006383592203</v>
      </c>
      <c r="IL172">
        <v>0.20432278498500417</v>
      </c>
      <c r="IM172">
        <v>1.0813191072014048</v>
      </c>
      <c r="IN172">
        <v>1.6272581877976977</v>
      </c>
      <c r="IO172">
        <v>0.49038606389680511</v>
      </c>
      <c r="IP172">
        <v>0.44404217339162827</v>
      </c>
      <c r="IQ172">
        <v>0.38781999350649171</v>
      </c>
      <c r="IR172">
        <v>0.34882563641348441</v>
      </c>
      <c r="IS172">
        <v>0.32849031241773663</v>
      </c>
      <c r="IT172">
        <v>0.30436240573742412</v>
      </c>
      <c r="IU172">
        <v>0.28540676311382002</v>
      </c>
      <c r="IV172">
        <v>0.26991754953466424</v>
      </c>
      <c r="IW172">
        <v>0.25623482156190946</v>
      </c>
      <c r="IX172">
        <v>0.24471148029986614</v>
      </c>
      <c r="IY172">
        <v>0.23439156448955834</v>
      </c>
      <c r="IZ172">
        <v>0.22536586362999639</v>
      </c>
      <c r="JA172">
        <v>0.21636734096641666</v>
      </c>
      <c r="JB172">
        <v>0.20900030402473177</v>
      </c>
      <c r="JC172">
        <v>0.20282042934421873</v>
      </c>
      <c r="JD172">
        <v>0.19642965632160217</v>
      </c>
      <c r="JE172">
        <v>0.19088649690060924</v>
      </c>
      <c r="JF172">
        <v>0.18534755273756345</v>
      </c>
      <c r="JG172">
        <v>0.18090609851801914</v>
      </c>
      <c r="JH172">
        <v>0.17641294982865424</v>
      </c>
      <c r="JI172">
        <v>0.17195918459441523</v>
      </c>
      <c r="JJ172">
        <v>0.16825334365624503</v>
      </c>
      <c r="JK172">
        <v>0.16440336315518889</v>
      </c>
      <c r="JL172">
        <v>0.16145724006884621</v>
      </c>
      <c r="JM172">
        <v>0.15814872267544722</v>
      </c>
      <c r="JN172">
        <v>0.15542994409170605</v>
      </c>
      <c r="JO172">
        <v>0.15249811399420982</v>
      </c>
      <c r="JP172">
        <v>0.15025227740093908</v>
      </c>
      <c r="JQ172">
        <v>0.14733167544352155</v>
      </c>
      <c r="JR172">
        <v>0.14513545511839604</v>
      </c>
      <c r="JS172">
        <v>0.14325740681973034</v>
      </c>
      <c r="JT172">
        <v>0.14077490920916724</v>
      </c>
      <c r="JU172">
        <v>0.1387148899039321</v>
      </c>
      <c r="JV172">
        <v>0.13695524797512229</v>
      </c>
      <c r="JW172">
        <v>0.13542770699244203</v>
      </c>
      <c r="JX172">
        <v>0.13358745288704973</v>
      </c>
      <c r="JY172">
        <v>0.1317421842168261</v>
      </c>
      <c r="JZ172">
        <v>0.13047607325717103</v>
      </c>
      <c r="KA172">
        <v>0.12901830731038252</v>
      </c>
      <c r="KB172">
        <v>0.12738423674697572</v>
      </c>
      <c r="KC172">
        <v>0.12602143505875973</v>
      </c>
      <c r="KD172">
        <v>0.12465884652074559</v>
      </c>
      <c r="KE172">
        <v>0.1238039127587814</v>
      </c>
      <c r="KF172">
        <v>0.12277480211431201</v>
      </c>
      <c r="KG172">
        <v>0.12160054381567695</v>
      </c>
      <c r="KH172">
        <v>0.12058614701517249</v>
      </c>
      <c r="KI172">
        <v>0.11950691139510834</v>
      </c>
      <c r="KJ172">
        <v>0.11791198967847871</v>
      </c>
      <c r="KK172">
        <v>0.11723377330093582</v>
      </c>
      <c r="KL172">
        <v>0.11658259136870947</v>
      </c>
      <c r="KM172">
        <v>0.11606662112005559</v>
      </c>
      <c r="KN172">
        <v>0.11462092063350775</v>
      </c>
      <c r="KO172">
        <v>0.11447196874301882</v>
      </c>
      <c r="KP172">
        <v>0.11363988519261131</v>
      </c>
      <c r="KQ172">
        <v>0.1130857468046258</v>
      </c>
      <c r="KR172">
        <v>0.1120519222613873</v>
      </c>
      <c r="KS172">
        <v>0.11234276947952745</v>
      </c>
      <c r="KT172">
        <v>0.11104684916431337</v>
      </c>
      <c r="KU172">
        <v>0.1109450508685467</v>
      </c>
      <c r="KV172">
        <v>0.11015040951854767</v>
      </c>
      <c r="KW172">
        <v>0.10970394294522423</v>
      </c>
      <c r="KX172">
        <v>0.10929496913518394</v>
      </c>
      <c r="KY172">
        <v>0.10877748285405012</v>
      </c>
      <c r="KZ172">
        <v>0.10873277094722217</v>
      </c>
      <c r="LA172">
        <v>0.10762701741283935</v>
      </c>
      <c r="LB172">
        <v>0.1078959902448851</v>
      </c>
      <c r="LC172">
        <v>0.10761458436026289</v>
      </c>
      <c r="LD172">
        <v>0.10744206585586744</v>
      </c>
      <c r="LE172">
        <v>0.10702186193318344</v>
      </c>
      <c r="LF172">
        <v>0.10669070324980079</v>
      </c>
      <c r="LG172">
        <v>0.10616312614467167</v>
      </c>
      <c r="LH172">
        <v>0.10628726014404066</v>
      </c>
      <c r="LI172">
        <v>0.1061375813041992</v>
      </c>
      <c r="LJ172">
        <v>0.10637936981769007</v>
      </c>
      <c r="LK172">
        <v>0.10596129864195614</v>
      </c>
      <c r="LL172">
        <v>0.10580061005396534</v>
      </c>
      <c r="LM172">
        <v>0.10601439806361723</v>
      </c>
      <c r="LN172">
        <v>0.10610680122537834</v>
      </c>
    </row>
    <row r="173" spans="1:326" x14ac:dyDescent="0.2">
      <c r="A173" s="1">
        <v>5</v>
      </c>
      <c r="B173">
        <v>0.67729739844799086</v>
      </c>
      <c r="C173">
        <v>0.62147390519515167</v>
      </c>
      <c r="D173">
        <v>0.57688369662810801</v>
      </c>
      <c r="E173">
        <v>0.35366625691891479</v>
      </c>
      <c r="F173">
        <v>0.44076391705451823</v>
      </c>
      <c r="G173">
        <v>0.27073385923463728</v>
      </c>
      <c r="H173">
        <v>0.51944861451694413</v>
      </c>
      <c r="I173">
        <v>0.93726897929382857</v>
      </c>
      <c r="J173">
        <v>1.2185357349900543</v>
      </c>
      <c r="K173">
        <v>1.4939845774260847</v>
      </c>
      <c r="L173">
        <v>1.0444606308618813</v>
      </c>
      <c r="M173">
        <v>0.39532757104737709</v>
      </c>
      <c r="N173">
        <v>0.48283068113569955</v>
      </c>
      <c r="O173">
        <v>0.62939682367816085</v>
      </c>
      <c r="P173">
        <v>0.5097897107687196</v>
      </c>
      <c r="Q173">
        <v>1.0571235022967234</v>
      </c>
      <c r="R173">
        <v>1.1294886147133645</v>
      </c>
      <c r="S173">
        <v>0.74478356424528036</v>
      </c>
      <c r="T173">
        <v>0.37922940176394532</v>
      </c>
      <c r="U173">
        <v>0.42592984937825112</v>
      </c>
      <c r="V173">
        <v>1.8178624278976738</v>
      </c>
      <c r="W173">
        <v>1.6411561826161085</v>
      </c>
      <c r="X173">
        <v>0.89968196658733357</v>
      </c>
      <c r="Y173">
        <v>2.0342849621059975</v>
      </c>
      <c r="Z173">
        <v>3.0689918928918525</v>
      </c>
      <c r="AA173">
        <v>2.2776810206390814</v>
      </c>
      <c r="AB173">
        <v>2.0862783229916975</v>
      </c>
      <c r="AC173">
        <v>5.5252167545683557</v>
      </c>
      <c r="AD173">
        <v>7.2703924200871501</v>
      </c>
      <c r="AE173">
        <v>6.5168325612923121</v>
      </c>
      <c r="AF173">
        <v>4.3349382308642337</v>
      </c>
      <c r="AG173">
        <v>4.4279372695195347</v>
      </c>
      <c r="AH173">
        <v>5.7564513230607615</v>
      </c>
      <c r="AI173">
        <v>4.6106030604757384</v>
      </c>
      <c r="AJ173">
        <v>2.2748552473217591</v>
      </c>
      <c r="AK173">
        <v>1.1011000148530705</v>
      </c>
      <c r="AL173">
        <v>2.3574625010608043</v>
      </c>
      <c r="AM173">
        <v>2.5361809877524948</v>
      </c>
      <c r="AN173">
        <v>5.3350839628900379</v>
      </c>
      <c r="AO173">
        <v>10.720426951457902</v>
      </c>
      <c r="AP173">
        <v>16.465771141434352</v>
      </c>
      <c r="AQ173">
        <v>20.98655673085106</v>
      </c>
      <c r="AR173">
        <v>22.380013114540994</v>
      </c>
      <c r="AS173">
        <v>20.100832951677397</v>
      </c>
      <c r="AT173">
        <v>13.779694346384158</v>
      </c>
      <c r="AU173">
        <v>5.9922038681163707</v>
      </c>
      <c r="AV173">
        <v>6.8547883921375705</v>
      </c>
      <c r="AW173">
        <v>11.942548879381702</v>
      </c>
      <c r="AX173">
        <v>14.122461678872643</v>
      </c>
      <c r="AY173">
        <v>13.220902346334679</v>
      </c>
      <c r="AZ173">
        <v>10.618281815278641</v>
      </c>
      <c r="BA173">
        <v>9.3840071776406742</v>
      </c>
      <c r="BB173">
        <v>9.1810098689056527</v>
      </c>
      <c r="BC173">
        <v>6.3139443815876097</v>
      </c>
      <c r="BD173">
        <v>1.5614716536032365</v>
      </c>
      <c r="BE173">
        <v>2.8298020996136097</v>
      </c>
      <c r="BF173">
        <v>4.8632029952639542</v>
      </c>
      <c r="BG173">
        <v>6.3290969325760038</v>
      </c>
      <c r="BH173">
        <v>6.3793335025602795</v>
      </c>
      <c r="BI173">
        <v>3.9037230531082949</v>
      </c>
      <c r="BJ173">
        <v>1.6419148408185986</v>
      </c>
      <c r="BK173">
        <v>3.5582024116093645</v>
      </c>
      <c r="BL173">
        <v>4.1251956595994397</v>
      </c>
      <c r="BM173">
        <v>3.1686843211095108</v>
      </c>
      <c r="BN173">
        <v>2.5042023604148804</v>
      </c>
      <c r="BO173">
        <v>2.1839065826421078</v>
      </c>
      <c r="BP173">
        <v>1.8516282509648314</v>
      </c>
      <c r="BQ173">
        <v>2.2647983845482131</v>
      </c>
      <c r="BR173">
        <v>3.3534472240269557</v>
      </c>
      <c r="BS173">
        <v>5.4096274380607454</v>
      </c>
      <c r="BT173">
        <v>4.3767214304471764</v>
      </c>
      <c r="BU173">
        <v>1.4349907514417641</v>
      </c>
      <c r="BV173">
        <v>5.4526259053100423</v>
      </c>
      <c r="BW173">
        <v>4.3917468959953156</v>
      </c>
      <c r="BX173">
        <v>4.131299065377628</v>
      </c>
      <c r="BY173">
        <v>3.2130425265498888</v>
      </c>
      <c r="BZ173">
        <v>5.2152561852237236</v>
      </c>
      <c r="CA173">
        <v>6.0548482821406013</v>
      </c>
      <c r="CB173">
        <v>0.45882448746663218</v>
      </c>
      <c r="CC173">
        <v>2.6940107796855615</v>
      </c>
      <c r="CD173">
        <v>3.6022895870478377</v>
      </c>
      <c r="CE173">
        <v>1.74561408268748</v>
      </c>
      <c r="CF173">
        <v>1.5798211993029925</v>
      </c>
      <c r="CG173">
        <v>2.4990939693777445</v>
      </c>
      <c r="CH173">
        <v>1.0851412623730488</v>
      </c>
      <c r="CI173">
        <v>0.28123581159266708</v>
      </c>
      <c r="CJ173">
        <v>0.744005589283113</v>
      </c>
      <c r="CK173">
        <v>0.45008921222588094</v>
      </c>
      <c r="CL173">
        <v>0.57464288038295241</v>
      </c>
      <c r="CM173">
        <v>1.3991833794621038</v>
      </c>
      <c r="CN173">
        <v>1.944495212203436</v>
      </c>
      <c r="CO173">
        <v>0.45208470307818877</v>
      </c>
      <c r="CP173">
        <v>1.1459473356208854</v>
      </c>
      <c r="CQ173">
        <v>0.73945743190103996</v>
      </c>
      <c r="CR173">
        <v>0.65675700378622826</v>
      </c>
      <c r="CS173">
        <v>1.5454337093476227</v>
      </c>
      <c r="CT173">
        <v>1.7503624729433973</v>
      </c>
      <c r="CU173">
        <v>1.1253499623433747</v>
      </c>
      <c r="CV173">
        <v>1.1843273485509875</v>
      </c>
      <c r="CW173">
        <v>2.3388154414066151</v>
      </c>
      <c r="CX173">
        <v>1.1118846782353482</v>
      </c>
      <c r="CY173">
        <v>0.57923264812130759</v>
      </c>
      <c r="CZ173">
        <v>0.96108735083010266</v>
      </c>
      <c r="DA173">
        <v>1.4115299863750326</v>
      </c>
      <c r="DB173">
        <v>1.8274017863176775</v>
      </c>
      <c r="DC173">
        <v>0.81547993538082619</v>
      </c>
      <c r="DD173">
        <v>1.1464821246588226</v>
      </c>
      <c r="DE173">
        <v>1.3096359248653604</v>
      </c>
      <c r="DF173">
        <v>2.0844744301010585</v>
      </c>
      <c r="DG173">
        <v>0.49318437249098179</v>
      </c>
      <c r="DH173">
        <v>2.641319811344454</v>
      </c>
      <c r="DI173">
        <v>2.9513269883594724</v>
      </c>
      <c r="DJ173">
        <v>2.6891105780494868</v>
      </c>
      <c r="DK173">
        <v>1.3753354952738337</v>
      </c>
      <c r="DL173">
        <v>1.1904883482724584</v>
      </c>
      <c r="DM173">
        <v>2.341006474349562</v>
      </c>
      <c r="DN173">
        <v>3.4185329671483178</v>
      </c>
      <c r="DO173">
        <v>3.0217612924363686</v>
      </c>
      <c r="DP173">
        <v>3.8045520885513739</v>
      </c>
      <c r="DQ173">
        <v>1.7704572369388738</v>
      </c>
      <c r="DR173">
        <v>2.3838333707867565</v>
      </c>
      <c r="DS173">
        <v>1.8745112415773055</v>
      </c>
      <c r="DT173">
        <v>2.7417772083730134</v>
      </c>
      <c r="DU173">
        <v>1.081604414387632</v>
      </c>
      <c r="DV173">
        <v>3.0310936509856403</v>
      </c>
      <c r="DW173">
        <v>1.8483602593757318</v>
      </c>
      <c r="DX173">
        <v>0.89060645758595514</v>
      </c>
      <c r="DY173">
        <v>1.0800665211395832</v>
      </c>
      <c r="DZ173">
        <v>0.79921282154449091</v>
      </c>
      <c r="EA173">
        <v>4.7310027790426563</v>
      </c>
      <c r="EB173">
        <v>6.2739232426537965</v>
      </c>
      <c r="EC173">
        <v>6.7770055545842478</v>
      </c>
      <c r="ED173">
        <v>4.3758575418649857</v>
      </c>
      <c r="EE173">
        <v>6.4423982118516223</v>
      </c>
      <c r="EF173">
        <v>0.34486658008372562</v>
      </c>
      <c r="EG173">
        <v>5.18328318209557</v>
      </c>
      <c r="EH173">
        <v>2.7963544659630588</v>
      </c>
      <c r="EI173">
        <v>2.6976939193889446</v>
      </c>
      <c r="EJ173">
        <v>4.2085474666903808</v>
      </c>
      <c r="EK173">
        <v>4.7381440408506128</v>
      </c>
      <c r="EL173">
        <v>0.44387056175721606</v>
      </c>
      <c r="EM173">
        <v>1.8610170979463716</v>
      </c>
      <c r="EN173">
        <v>1.1659552986608226</v>
      </c>
      <c r="EO173">
        <v>1.1440805519253192</v>
      </c>
      <c r="EP173">
        <v>10.444151160829556</v>
      </c>
      <c r="EQ173">
        <v>4.4788680659409508</v>
      </c>
      <c r="ER173">
        <v>2.5963674898346376</v>
      </c>
      <c r="ES173">
        <v>0.81464941576671424</v>
      </c>
      <c r="ET173">
        <v>1.4523115342997832</v>
      </c>
      <c r="EU173">
        <v>1.518419968532807</v>
      </c>
      <c r="EV173">
        <v>1.7866061845460635</v>
      </c>
      <c r="EW173">
        <v>2.1207281993011482</v>
      </c>
      <c r="EX173">
        <v>1.8183236094498094</v>
      </c>
      <c r="EY173">
        <v>1.8628507538573476</v>
      </c>
      <c r="EZ173">
        <v>3.5999342427502916</v>
      </c>
      <c r="FA173">
        <v>9.5303021874017499</v>
      </c>
      <c r="FB173">
        <v>10.660837488318101</v>
      </c>
      <c r="FC173">
        <v>13.220516747192782</v>
      </c>
      <c r="FD173">
        <v>7.9062636052562452</v>
      </c>
      <c r="FE173">
        <v>9.717179185788817</v>
      </c>
      <c r="FF173">
        <v>7.5199941949385529</v>
      </c>
      <c r="FG173">
        <v>1.7975367384130534</v>
      </c>
      <c r="FH173">
        <v>0.41378025195945695</v>
      </c>
      <c r="FI173">
        <v>1.337595678547097</v>
      </c>
      <c r="FJ173">
        <v>1.5775572162429898</v>
      </c>
      <c r="FK173">
        <v>1.9400008193760461</v>
      </c>
      <c r="FL173">
        <v>4.4708584159461129</v>
      </c>
      <c r="FM173">
        <v>6.0774634891118087</v>
      </c>
      <c r="FN173">
        <v>3.52190360847692</v>
      </c>
      <c r="FO173">
        <v>0.86837024791356743</v>
      </c>
      <c r="FP173">
        <v>1.4685802622921291</v>
      </c>
      <c r="FQ173">
        <v>2.3114257774055775</v>
      </c>
      <c r="FR173">
        <v>2.6349153367784988</v>
      </c>
      <c r="FS173">
        <v>2.1997764905335919</v>
      </c>
      <c r="FT173">
        <v>2.3401930160499003</v>
      </c>
      <c r="FU173">
        <v>0.8948286990342077</v>
      </c>
      <c r="FV173">
        <v>2.8393221315698214</v>
      </c>
      <c r="FW173">
        <v>4.9354132394747454</v>
      </c>
      <c r="FX173">
        <v>2.8556975767120396</v>
      </c>
      <c r="FY173">
        <v>1.7170845241551436</v>
      </c>
      <c r="FZ173">
        <v>4.1977801041509171</v>
      </c>
      <c r="GA173">
        <v>3.331622299241598</v>
      </c>
      <c r="GB173">
        <v>2.8591754189242837</v>
      </c>
      <c r="GC173">
        <v>1.7212620937637704</v>
      </c>
      <c r="GD173">
        <v>1.5232867410374864</v>
      </c>
      <c r="GE173">
        <v>2.2402130904553634</v>
      </c>
      <c r="GF173">
        <v>3.4470888480396153</v>
      </c>
      <c r="GG173">
        <v>2.2459323751013294</v>
      </c>
      <c r="GH173">
        <v>2.3311777714709931</v>
      </c>
      <c r="GI173">
        <v>1.8103545404250097</v>
      </c>
      <c r="GJ173">
        <v>2.7422211885108982</v>
      </c>
      <c r="GK173">
        <v>5.1380302179405621</v>
      </c>
      <c r="GL173">
        <v>3.0158448629717749</v>
      </c>
      <c r="GM173">
        <v>2.6331198415001786</v>
      </c>
      <c r="GN173">
        <v>4.8302839785839211</v>
      </c>
      <c r="GO173">
        <v>4.8496938401863128</v>
      </c>
      <c r="GP173">
        <v>6.8556383129681482</v>
      </c>
      <c r="GQ173">
        <v>9.0194835473193748</v>
      </c>
      <c r="GR173">
        <v>6.9810704983432545</v>
      </c>
      <c r="GS173">
        <v>8.0336439981738668</v>
      </c>
      <c r="GT173">
        <v>5.7759699783354028</v>
      </c>
      <c r="GU173">
        <v>1.8046451132414036</v>
      </c>
      <c r="GV173">
        <v>5.1761183102975181</v>
      </c>
      <c r="GW173">
        <v>16.400770344819211</v>
      </c>
      <c r="GX173">
        <v>13.954133454088311</v>
      </c>
      <c r="GY173">
        <v>8.2982681396229925</v>
      </c>
      <c r="GZ173">
        <v>5.2214665204415258</v>
      </c>
      <c r="HA173">
        <v>16.179718864775431</v>
      </c>
      <c r="HB173">
        <v>5.7410246717067546</v>
      </c>
      <c r="HC173">
        <v>6.0727671328671802</v>
      </c>
      <c r="HD173">
        <v>6.8265890883152434</v>
      </c>
      <c r="HE173">
        <v>18.487078502290466</v>
      </c>
      <c r="HF173">
        <v>16.426076066749228</v>
      </c>
      <c r="HG173">
        <v>6.5880151805492657</v>
      </c>
      <c r="HH173">
        <v>9.384734504647712</v>
      </c>
      <c r="HI173">
        <v>5.1033263661761001</v>
      </c>
      <c r="HJ173">
        <v>6.4790252504264991</v>
      </c>
      <c r="HK173">
        <v>9.8438353034425159</v>
      </c>
      <c r="HL173">
        <v>6.7282809289771839</v>
      </c>
      <c r="HM173">
        <v>4.772822611201212</v>
      </c>
      <c r="HN173">
        <v>3.3878937634237407</v>
      </c>
      <c r="HO173">
        <v>5.0757321269873179</v>
      </c>
      <c r="HP173">
        <v>3.1536473783315011</v>
      </c>
      <c r="HQ173">
        <v>4.9541299186757071</v>
      </c>
      <c r="HR173">
        <v>5.7824601214048688</v>
      </c>
      <c r="HS173">
        <v>3.853900169522797</v>
      </c>
      <c r="HT173">
        <v>4.8742833674157691</v>
      </c>
      <c r="HU173">
        <v>1.8964851689005524</v>
      </c>
      <c r="HV173">
        <v>2.3033519819172956</v>
      </c>
      <c r="HW173">
        <v>1.554573239452776</v>
      </c>
      <c r="HX173">
        <v>0.89442213042245755</v>
      </c>
      <c r="HY173">
        <v>0.97254828514106473</v>
      </c>
      <c r="HZ173">
        <v>2.2098700953486463</v>
      </c>
      <c r="IA173">
        <v>1.2894525488031849</v>
      </c>
      <c r="IB173">
        <v>2.2496406458226166</v>
      </c>
      <c r="IC173">
        <v>0.95532181530866023</v>
      </c>
      <c r="ID173">
        <v>1.0732950827672572</v>
      </c>
      <c r="IE173">
        <v>3.0855967941039282</v>
      </c>
      <c r="IF173">
        <v>3.478832272068932</v>
      </c>
      <c r="IG173">
        <v>7.7369122171885865</v>
      </c>
      <c r="IH173">
        <v>5.0961152012243209</v>
      </c>
      <c r="II173">
        <v>3.0950241045054159</v>
      </c>
      <c r="IJ173">
        <v>0.3910996582589209</v>
      </c>
      <c r="IK173">
        <v>2.9743920553187517</v>
      </c>
      <c r="IL173">
        <v>1.7671966659582923</v>
      </c>
      <c r="IM173">
        <v>0.98739579583192638</v>
      </c>
      <c r="IN173">
        <v>0.6270310345122786</v>
      </c>
      <c r="IO173">
        <v>0.37849782477491939</v>
      </c>
      <c r="IP173">
        <v>0.38677661904813526</v>
      </c>
      <c r="IQ173">
        <v>0.36137150996369427</v>
      </c>
      <c r="IR173">
        <v>0.33884280621546853</v>
      </c>
      <c r="IS173">
        <v>0.31835938854043916</v>
      </c>
      <c r="IT173">
        <v>0.30170565078484496</v>
      </c>
      <c r="IU173">
        <v>0.28850154195656391</v>
      </c>
      <c r="IV173">
        <v>0.27630677367870704</v>
      </c>
      <c r="IW173">
        <v>0.26605948743051816</v>
      </c>
      <c r="IX173">
        <v>0.25717322673456144</v>
      </c>
      <c r="IY173">
        <v>0.24921511469583599</v>
      </c>
      <c r="IZ173">
        <v>0.24216547110729036</v>
      </c>
      <c r="JA173">
        <v>0.2361649691034779</v>
      </c>
      <c r="JB173">
        <v>0.2307004003851571</v>
      </c>
      <c r="JC173">
        <v>0.22527236834122585</v>
      </c>
      <c r="JD173">
        <v>0.22104777771207987</v>
      </c>
      <c r="JE173">
        <v>0.2172377981413478</v>
      </c>
      <c r="JF173">
        <v>0.21327087763492569</v>
      </c>
      <c r="JG173">
        <v>0.21024502296481945</v>
      </c>
      <c r="JH173">
        <v>0.2069006043644897</v>
      </c>
      <c r="JI173">
        <v>0.20409715164051837</v>
      </c>
      <c r="JJ173">
        <v>0.20191817470366694</v>
      </c>
      <c r="JK173">
        <v>0.19894765445373169</v>
      </c>
      <c r="JL173">
        <v>0.19670900700780289</v>
      </c>
      <c r="JM173">
        <v>0.19424960916746548</v>
      </c>
      <c r="JN173">
        <v>0.19229261428047961</v>
      </c>
      <c r="JO173">
        <v>0.19091073352081345</v>
      </c>
      <c r="JP173">
        <v>0.18884133273726544</v>
      </c>
      <c r="JQ173">
        <v>0.18723609845841291</v>
      </c>
      <c r="JR173">
        <v>0.18601350844770342</v>
      </c>
      <c r="JS173">
        <v>0.18472350996634257</v>
      </c>
      <c r="JT173">
        <v>0.18322005152369583</v>
      </c>
      <c r="JU173">
        <v>0.18178213983976785</v>
      </c>
      <c r="JV173">
        <v>0.18121430690496473</v>
      </c>
      <c r="JW173">
        <v>0.17956956428183007</v>
      </c>
      <c r="JX173">
        <v>0.1787984620973683</v>
      </c>
      <c r="JY173">
        <v>0.177287519727055</v>
      </c>
      <c r="JZ173">
        <v>0.17682779104211976</v>
      </c>
      <c r="KA173">
        <v>0.17558118430398395</v>
      </c>
      <c r="KB173">
        <v>0.17508041098688373</v>
      </c>
      <c r="KC173">
        <v>0.1739360224805338</v>
      </c>
      <c r="KD173">
        <v>0.17355402620551266</v>
      </c>
      <c r="KE173">
        <v>0.17288277218359668</v>
      </c>
      <c r="KF173">
        <v>0.17211068288352172</v>
      </c>
      <c r="KG173">
        <v>0.17143381508055072</v>
      </c>
      <c r="KH173">
        <v>0.17087724344477656</v>
      </c>
      <c r="KI173">
        <v>0.17035248553035584</v>
      </c>
      <c r="KJ173">
        <v>0.16937501404856564</v>
      </c>
      <c r="KK173">
        <v>0.16926111134270333</v>
      </c>
      <c r="KL173">
        <v>0.16894150076639794</v>
      </c>
      <c r="KM173">
        <v>0.16842855861389186</v>
      </c>
      <c r="KN173">
        <v>0.16730236664417369</v>
      </c>
      <c r="KO173">
        <v>0.16715172597699879</v>
      </c>
      <c r="KP173">
        <v>0.16679211667077656</v>
      </c>
      <c r="KQ173">
        <v>0.16677098613200617</v>
      </c>
      <c r="KR173">
        <v>0.16593555469428797</v>
      </c>
      <c r="KS173">
        <v>0.16617460235102505</v>
      </c>
      <c r="KT173">
        <v>0.16558013145539721</v>
      </c>
      <c r="KU173">
        <v>0.16517027786640803</v>
      </c>
      <c r="KV173">
        <v>0.16475193421648165</v>
      </c>
      <c r="KW173">
        <v>0.16443711594271684</v>
      </c>
      <c r="KX173">
        <v>0.16443627861093896</v>
      </c>
      <c r="KY173">
        <v>0.16393603838274376</v>
      </c>
      <c r="KZ173">
        <v>0.16392480965928335</v>
      </c>
      <c r="LA173">
        <v>0.16383949975672493</v>
      </c>
      <c r="LB173">
        <v>0.16318542483901038</v>
      </c>
      <c r="LC173">
        <v>0.16320805020672971</v>
      </c>
      <c r="LD173">
        <v>0.16317718314296051</v>
      </c>
      <c r="LE173">
        <v>0.1628624467770611</v>
      </c>
      <c r="LF173">
        <v>0.16272364507185952</v>
      </c>
      <c r="LG173">
        <v>0.16264603286118287</v>
      </c>
      <c r="LH173">
        <v>0.16289471673565939</v>
      </c>
      <c r="LI173">
        <v>0.16218510193178987</v>
      </c>
      <c r="LJ173">
        <v>0.16246724013400066</v>
      </c>
      <c r="LK173">
        <v>0.1625816453210315</v>
      </c>
      <c r="LL173">
        <v>0.16192712345378599</v>
      </c>
      <c r="LM173">
        <v>0.16229878068264919</v>
      </c>
      <c r="LN173">
        <v>0.16229997535097809</v>
      </c>
    </row>
    <row r="174" spans="1:326" x14ac:dyDescent="0.2">
      <c r="A174" s="1">
        <v>5</v>
      </c>
      <c r="B174">
        <v>0.55708483979105905</v>
      </c>
      <c r="C174">
        <v>0.70669673443605818</v>
      </c>
      <c r="D174">
        <v>1.0093885871911872</v>
      </c>
      <c r="E174">
        <v>1.4724754128453748</v>
      </c>
      <c r="F174">
        <v>1.0601894395918772</v>
      </c>
      <c r="G174">
        <v>0.44212087982651566</v>
      </c>
      <c r="H174">
        <v>0.68787956185943544</v>
      </c>
      <c r="I174">
        <v>1.1724193470884958</v>
      </c>
      <c r="J174">
        <v>1.7315790152621118</v>
      </c>
      <c r="K174">
        <v>1.3076122866275273</v>
      </c>
      <c r="L174">
        <v>0.47373019478605488</v>
      </c>
      <c r="M174">
        <v>1.7412158902933073</v>
      </c>
      <c r="N174">
        <v>1.6861067635878284</v>
      </c>
      <c r="O174">
        <v>0.97090846770043016</v>
      </c>
      <c r="P174">
        <v>2.293173086696711</v>
      </c>
      <c r="Q174">
        <v>1.8281051187230457</v>
      </c>
      <c r="R174">
        <v>1.4433364087103151</v>
      </c>
      <c r="S174">
        <v>2.5648865180943634</v>
      </c>
      <c r="T174">
        <v>2.3340603798862376</v>
      </c>
      <c r="U174">
        <v>1.9484278115161824</v>
      </c>
      <c r="V174">
        <v>1.9611908552677388</v>
      </c>
      <c r="W174">
        <v>1.6961940033619607</v>
      </c>
      <c r="X174">
        <v>0.33779598519349557</v>
      </c>
      <c r="Y174">
        <v>1.17419442755615</v>
      </c>
      <c r="Z174">
        <v>1.0918471666973544</v>
      </c>
      <c r="AA174">
        <v>0.68117115666924699</v>
      </c>
      <c r="AB174">
        <v>0.69155372263212311</v>
      </c>
      <c r="AC174">
        <v>1.07175091381705</v>
      </c>
      <c r="AD174">
        <v>1.1291373973758601</v>
      </c>
      <c r="AE174">
        <v>1.3860346491154392</v>
      </c>
      <c r="AF174">
        <v>1.4031963633308797</v>
      </c>
      <c r="AG174">
        <v>1.3603335479797896</v>
      </c>
      <c r="AH174">
        <v>2.4279226379415864</v>
      </c>
      <c r="AI174">
        <v>1.9589778824540771</v>
      </c>
      <c r="AJ174">
        <v>0.3836757463674994</v>
      </c>
      <c r="AK174">
        <v>2.1290358540542926</v>
      </c>
      <c r="AL174">
        <v>2.5564596943578226</v>
      </c>
      <c r="AM174">
        <v>1.8777114813816116</v>
      </c>
      <c r="AN174">
        <v>1.4448923787965271</v>
      </c>
      <c r="AO174">
        <v>1.472956497832131</v>
      </c>
      <c r="AP174">
        <v>0.68163416304845981</v>
      </c>
      <c r="AQ174">
        <v>1.7847235025537891</v>
      </c>
      <c r="AR174">
        <v>4.0485986677334953</v>
      </c>
      <c r="AS174">
        <v>4.00384662610674</v>
      </c>
      <c r="AT174">
        <v>1.3909217777823821</v>
      </c>
      <c r="AU174">
        <v>1.7014861087347399</v>
      </c>
      <c r="AV174">
        <v>2.6274765794201231</v>
      </c>
      <c r="AW174">
        <v>1.8011510739505396</v>
      </c>
      <c r="AX174">
        <v>2.4395712481141936</v>
      </c>
      <c r="AY174">
        <v>3.4662576753388206</v>
      </c>
      <c r="AZ174">
        <v>1.9858160786596517</v>
      </c>
      <c r="BA174">
        <v>3.6575971557359663</v>
      </c>
      <c r="BB174">
        <v>5.1984307895009572</v>
      </c>
      <c r="BC174">
        <v>5.6985826641979935</v>
      </c>
      <c r="BD174">
        <v>6.0824535931226071</v>
      </c>
      <c r="BE174">
        <v>3.1175393124804316</v>
      </c>
      <c r="BF174">
        <v>1.3153985183425059</v>
      </c>
      <c r="BG174">
        <v>2.0947742863156829</v>
      </c>
      <c r="BH174">
        <v>1.2635551779794398</v>
      </c>
      <c r="BI174">
        <v>1.5786236136384746</v>
      </c>
      <c r="BJ174">
        <v>1.6961635646450908</v>
      </c>
      <c r="BK174">
        <v>1.3587301737300601</v>
      </c>
      <c r="BL174">
        <v>1.6008296732239313</v>
      </c>
      <c r="BM174">
        <v>2.2840822152473605</v>
      </c>
      <c r="BN174">
        <v>1.1051727354955756</v>
      </c>
      <c r="BO174">
        <v>2.2781669015035577</v>
      </c>
      <c r="BP174">
        <v>3.6971183356496722</v>
      </c>
      <c r="BQ174">
        <v>4.3771588160592447</v>
      </c>
      <c r="BR174">
        <v>2.0735186221037458</v>
      </c>
      <c r="BS174">
        <v>1.3004066784778694</v>
      </c>
      <c r="BT174">
        <v>2.7132685178863607</v>
      </c>
      <c r="BU174">
        <v>3.9391923417362205</v>
      </c>
      <c r="BV174">
        <v>1.0455546783258569</v>
      </c>
      <c r="BW174">
        <v>4.0107421415635418</v>
      </c>
      <c r="BX174">
        <v>3.282626038282463</v>
      </c>
      <c r="BY174">
        <v>6.6231915666425172</v>
      </c>
      <c r="BZ174">
        <v>4.639798832343395</v>
      </c>
      <c r="CA174">
        <v>5.7886131232613875</v>
      </c>
      <c r="CB174">
        <v>3.3827093372747452</v>
      </c>
      <c r="CC174">
        <v>0.81098179868965015</v>
      </c>
      <c r="CD174">
        <v>2.7465656913452046</v>
      </c>
      <c r="CE174">
        <v>0.70765219818347291</v>
      </c>
      <c r="CF174">
        <v>3.072675319255703</v>
      </c>
      <c r="CG174">
        <v>4.1074893193413491</v>
      </c>
      <c r="CH174">
        <v>0.490307244757344</v>
      </c>
      <c r="CI174">
        <v>0.29205788795310988</v>
      </c>
      <c r="CJ174">
        <v>0.3446480879388093</v>
      </c>
      <c r="CK174">
        <v>1.0017575074540375</v>
      </c>
      <c r="CL174">
        <v>0.48235846019152312</v>
      </c>
      <c r="CM174">
        <v>1.3150629513271781</v>
      </c>
      <c r="CN174">
        <v>0.91022908793971491</v>
      </c>
      <c r="CO174">
        <v>1.6615129511845113</v>
      </c>
      <c r="CP174">
        <v>1.4342975487102387</v>
      </c>
      <c r="CQ174">
        <v>0.52941484445160825</v>
      </c>
      <c r="CR174">
        <v>0.84935033724231845</v>
      </c>
      <c r="CS174">
        <v>1.0388536154548942</v>
      </c>
      <c r="CT174">
        <v>0.22110273289996774</v>
      </c>
      <c r="CU174">
        <v>0.51614498678210519</v>
      </c>
      <c r="CV174">
        <v>0.29121563539275558</v>
      </c>
      <c r="CW174">
        <v>1.5558740536029634</v>
      </c>
      <c r="CX174">
        <v>0.40667745042441789</v>
      </c>
      <c r="CY174">
        <v>0.65926095450847733</v>
      </c>
      <c r="CZ174">
        <v>0.9136152054588268</v>
      </c>
      <c r="DA174">
        <v>0.33055839245581836</v>
      </c>
      <c r="DB174">
        <v>0.84784842780211656</v>
      </c>
      <c r="DC174">
        <v>0.7935478650884088</v>
      </c>
      <c r="DD174">
        <v>0.62394671184885908</v>
      </c>
      <c r="DE174">
        <v>0.9142572767843935</v>
      </c>
      <c r="DF174">
        <v>1.1935026744610386</v>
      </c>
      <c r="DG174">
        <v>1.0767157651776902</v>
      </c>
      <c r="DH174">
        <v>1.5170283209509066</v>
      </c>
      <c r="DI174">
        <v>3.7975832611764364</v>
      </c>
      <c r="DJ174">
        <v>2.3011719791546481</v>
      </c>
      <c r="DK174">
        <v>2.9673828726607039</v>
      </c>
      <c r="DL174">
        <v>1.2484264429964207</v>
      </c>
      <c r="DM174">
        <v>1.1341889697771708</v>
      </c>
      <c r="DN174">
        <v>1.6846447498798807</v>
      </c>
      <c r="DO174">
        <v>1.2849623659169103</v>
      </c>
      <c r="DP174">
        <v>0.25109011515434909</v>
      </c>
      <c r="DQ174">
        <v>2.4850822744275507</v>
      </c>
      <c r="DR174">
        <v>2.3930342135263474</v>
      </c>
      <c r="DS174">
        <v>0.39044875948280033</v>
      </c>
      <c r="DT174">
        <v>1.8909381858038867</v>
      </c>
      <c r="DU174">
        <v>0.21240678329976201</v>
      </c>
      <c r="DV174">
        <v>0.78344104966643302</v>
      </c>
      <c r="DW174">
        <v>1.2463687297507802</v>
      </c>
      <c r="DX174">
        <v>2.3150525658848822</v>
      </c>
      <c r="DY174">
        <v>2.3031000213142376</v>
      </c>
      <c r="DZ174">
        <v>1.1546017773862358</v>
      </c>
      <c r="EA174">
        <v>2.1111830487174017</v>
      </c>
      <c r="EB174">
        <v>2.6978387967502235</v>
      </c>
      <c r="EC174">
        <v>3.6362103790539351</v>
      </c>
      <c r="ED174">
        <v>4.0722424255048235</v>
      </c>
      <c r="EE174">
        <v>2.1615417094997453</v>
      </c>
      <c r="EF174">
        <v>4.7055965175368017</v>
      </c>
      <c r="EG174">
        <v>5.5612964618380403</v>
      </c>
      <c r="EH174">
        <v>3.9383447812220758</v>
      </c>
      <c r="EI174">
        <v>8.7942223571011233</v>
      </c>
      <c r="EJ174">
        <v>5.4862180816373991</v>
      </c>
      <c r="EK174">
        <v>14.379499725111362</v>
      </c>
      <c r="EL174">
        <v>5.3688523063247988</v>
      </c>
      <c r="EM174">
        <v>15.570807801331808</v>
      </c>
      <c r="EN174">
        <v>10.736857916905015</v>
      </c>
      <c r="EO174">
        <v>3.7822157860713124</v>
      </c>
      <c r="EP174">
        <v>19.234661488827907</v>
      </c>
      <c r="EQ174">
        <v>16.336747372328031</v>
      </c>
      <c r="ER174">
        <v>6.4928996110237103</v>
      </c>
      <c r="ES174">
        <v>4.3105839284714538</v>
      </c>
      <c r="ET174">
        <v>9.6746724643374478</v>
      </c>
      <c r="EU174">
        <v>2.383531829155547</v>
      </c>
      <c r="EV174">
        <v>7.378005147548099</v>
      </c>
      <c r="EW174">
        <v>3.0485286574801553</v>
      </c>
      <c r="EX174">
        <v>5.5781521217216685</v>
      </c>
      <c r="EY174">
        <v>3.947736156198737</v>
      </c>
      <c r="EZ174">
        <v>4.0966777593041241</v>
      </c>
      <c r="FA174">
        <v>4.1290345333024359</v>
      </c>
      <c r="FB174">
        <v>5.6683885895942536</v>
      </c>
      <c r="FC174">
        <v>6.3206127669320651</v>
      </c>
      <c r="FD174">
        <v>5.0041670922976511</v>
      </c>
      <c r="FE174">
        <v>5.5615127343316466</v>
      </c>
      <c r="FF174">
        <v>3.1505597419325286</v>
      </c>
      <c r="FG174">
        <v>2.4192033350333371</v>
      </c>
      <c r="FH174">
        <v>2.0682807167207575</v>
      </c>
      <c r="FI174">
        <v>3.8001654699262741</v>
      </c>
      <c r="FJ174">
        <v>3.2012028049540184</v>
      </c>
      <c r="FK174">
        <v>1.2173372265128133</v>
      </c>
      <c r="FL174">
        <v>1.0539582081569261</v>
      </c>
      <c r="FM174">
        <v>1.530701817011763</v>
      </c>
      <c r="FN174">
        <v>1.844376024591321</v>
      </c>
      <c r="FO174">
        <v>1.2793856885558985</v>
      </c>
      <c r="FP174">
        <v>2.5329019078460306</v>
      </c>
      <c r="FQ174">
        <v>1.476595940836368</v>
      </c>
      <c r="FR174">
        <v>2.7597473269365986</v>
      </c>
      <c r="FS174">
        <v>2.7738559548137114</v>
      </c>
      <c r="FT174">
        <v>2.760872303374533</v>
      </c>
      <c r="FU174">
        <v>3.2701228688026793</v>
      </c>
      <c r="FV174">
        <v>2.9203578859865571</v>
      </c>
      <c r="FW174">
        <v>0.78444558621920801</v>
      </c>
      <c r="FX174">
        <v>1.2411468958684255</v>
      </c>
      <c r="FY174">
        <v>1.5586298080891619</v>
      </c>
      <c r="FZ174">
        <v>0.58618294248764879</v>
      </c>
      <c r="GA174">
        <v>1.335597140013798</v>
      </c>
      <c r="GB174">
        <v>1.7802013101711929</v>
      </c>
      <c r="GC174">
        <v>0.89617129372443505</v>
      </c>
      <c r="GD174">
        <v>0.59259378802129992</v>
      </c>
      <c r="GE174">
        <v>3.0672562208420739</v>
      </c>
      <c r="GF174">
        <v>2.5833381120275973</v>
      </c>
      <c r="GG174">
        <v>4.5307088657009489</v>
      </c>
      <c r="GH174">
        <v>4.3720244370463233</v>
      </c>
      <c r="GI174">
        <v>1.5667954780113478</v>
      </c>
      <c r="GJ174">
        <v>3.544117882964517</v>
      </c>
      <c r="GK174">
        <v>3.2762680450395485</v>
      </c>
      <c r="GL174">
        <v>3.8058227897175896</v>
      </c>
      <c r="GM174">
        <v>0.67251100242135231</v>
      </c>
      <c r="GN174">
        <v>4.1641433351605786</v>
      </c>
      <c r="GO174">
        <v>2.860236044796558</v>
      </c>
      <c r="GP174">
        <v>0.96841549119602877</v>
      </c>
      <c r="GQ174">
        <v>4.942453866036371</v>
      </c>
      <c r="GR174">
        <v>3.8455404134043443</v>
      </c>
      <c r="GS174">
        <v>4.9822122391438652</v>
      </c>
      <c r="GT174">
        <v>5.0805656486368882</v>
      </c>
      <c r="GU174">
        <v>2.2931553623059928</v>
      </c>
      <c r="GV174">
        <v>4.1937223762809097</v>
      </c>
      <c r="GW174">
        <v>4.1149024766334552</v>
      </c>
      <c r="GX174">
        <v>5.8241395919898666</v>
      </c>
      <c r="GY174">
        <v>3.4640459733046689</v>
      </c>
      <c r="GZ174">
        <v>6.0721882352001311</v>
      </c>
      <c r="HA174">
        <v>5.1925867409434332</v>
      </c>
      <c r="HB174">
        <v>6.6345788188247985</v>
      </c>
      <c r="HC174">
        <v>3.442652467924078</v>
      </c>
      <c r="HD174">
        <v>16.848374020104945</v>
      </c>
      <c r="HE174">
        <v>8.4120315656962052</v>
      </c>
      <c r="HF174">
        <v>11.79828489266067</v>
      </c>
      <c r="HG174">
        <v>17.519244478529455</v>
      </c>
      <c r="HH174">
        <v>16.313664622363419</v>
      </c>
      <c r="HI174">
        <v>18.611661579847937</v>
      </c>
      <c r="HJ174">
        <v>10.035054558778384</v>
      </c>
      <c r="HK174">
        <v>17.694992257145046</v>
      </c>
      <c r="HL174">
        <v>17.350508987126947</v>
      </c>
      <c r="HM174">
        <v>9.3351708657127102</v>
      </c>
      <c r="HN174">
        <v>3.5596150839284935</v>
      </c>
      <c r="HO174">
        <v>1.9611773870755216</v>
      </c>
      <c r="HP174">
        <v>6.2481693014231361</v>
      </c>
      <c r="HQ174">
        <v>7.5621088307183451</v>
      </c>
      <c r="HR174">
        <v>2.7940189010642982</v>
      </c>
      <c r="HS174">
        <v>3.1119850858328428</v>
      </c>
      <c r="HT174">
        <v>6.2877839563452955</v>
      </c>
      <c r="HU174">
        <v>4.4192420239795078</v>
      </c>
      <c r="HV174">
        <v>3.9829543052149012</v>
      </c>
      <c r="HW174">
        <v>3.0632154937508909</v>
      </c>
      <c r="HX174">
        <v>2.4108190662207729</v>
      </c>
      <c r="HY174">
        <v>3.7143330432866541</v>
      </c>
      <c r="HZ174">
        <v>1.9759384876414579</v>
      </c>
      <c r="IA174">
        <v>5.7136511296895094</v>
      </c>
      <c r="IB174">
        <v>7.964529720825567</v>
      </c>
      <c r="IC174">
        <v>4.2922866305908114</v>
      </c>
      <c r="ID174">
        <v>5.9499014448730199</v>
      </c>
      <c r="IE174">
        <v>2.5643152308371953</v>
      </c>
      <c r="IF174">
        <v>3.0348091316500745</v>
      </c>
      <c r="IG174">
        <v>4.0286148526121943</v>
      </c>
      <c r="IH174">
        <v>1.5861850571887453</v>
      </c>
      <c r="II174">
        <v>4.4797914999995365</v>
      </c>
      <c r="IJ174">
        <v>1.4400436897646329</v>
      </c>
      <c r="IK174">
        <v>2.8815766171992734</v>
      </c>
      <c r="IL174">
        <v>3.4050916255625432</v>
      </c>
      <c r="IM174">
        <v>1.3067564518662667</v>
      </c>
      <c r="IN174">
        <v>0.53356376340234157</v>
      </c>
      <c r="IO174">
        <v>0.30748127955366622</v>
      </c>
      <c r="IP174">
        <v>0.25493358847595493</v>
      </c>
      <c r="IQ174">
        <v>0.247274612714457</v>
      </c>
      <c r="IR174">
        <v>0.22245843188184106</v>
      </c>
      <c r="IS174">
        <v>0.20175308664046845</v>
      </c>
      <c r="IT174">
        <v>0.18640980518334838</v>
      </c>
      <c r="IU174">
        <v>0.17471319456811646</v>
      </c>
      <c r="IV174">
        <v>0.16437940231594589</v>
      </c>
      <c r="IW174">
        <v>0.15590287803703945</v>
      </c>
      <c r="IX174">
        <v>0.14797307340394941</v>
      </c>
      <c r="IY174">
        <v>0.14175014248771026</v>
      </c>
      <c r="IZ174">
        <v>0.13590289289980692</v>
      </c>
      <c r="JA174">
        <v>0.13043263332696031</v>
      </c>
      <c r="JB174">
        <v>0.12599251921345636</v>
      </c>
      <c r="JC174">
        <v>0.12236429915629175</v>
      </c>
      <c r="JD174">
        <v>0.11854182285574823</v>
      </c>
      <c r="JE174">
        <v>0.11514303142054474</v>
      </c>
      <c r="JF174">
        <v>0.1125104385288844</v>
      </c>
      <c r="JG174">
        <v>0.10984095389802102</v>
      </c>
      <c r="JH174">
        <v>0.10779279268842856</v>
      </c>
      <c r="JI174">
        <v>0.10539056110762342</v>
      </c>
      <c r="JJ174">
        <v>0.10306137369682175</v>
      </c>
      <c r="JK174">
        <v>0.10167620998009286</v>
      </c>
      <c r="JL174">
        <v>9.9873429500901612E-2</v>
      </c>
      <c r="JM174">
        <v>9.8288362795581355E-2</v>
      </c>
      <c r="JN174">
        <v>9.6924473613180309E-2</v>
      </c>
      <c r="JO174">
        <v>9.5984029738931304E-2</v>
      </c>
      <c r="JP174">
        <v>9.444586017652E-2</v>
      </c>
      <c r="JQ174">
        <v>9.3582043919470059E-2</v>
      </c>
      <c r="JR174">
        <v>9.2241648133873533E-2</v>
      </c>
      <c r="JS174">
        <v>9.1922262379035391E-2</v>
      </c>
      <c r="JT174">
        <v>9.0733548095968133E-2</v>
      </c>
      <c r="JU174">
        <v>9.026558282358961E-2</v>
      </c>
      <c r="JV174">
        <v>8.9575470120060979E-2</v>
      </c>
      <c r="JW174">
        <v>8.8945482750613342E-2</v>
      </c>
      <c r="JX174">
        <v>8.8003142481220265E-2</v>
      </c>
      <c r="JY174">
        <v>8.7200339929319748E-2</v>
      </c>
      <c r="JZ174">
        <v>8.7370551514276043E-2</v>
      </c>
      <c r="KA174">
        <v>8.6195967881473684E-2</v>
      </c>
      <c r="KB174">
        <v>8.6021989932312692E-2</v>
      </c>
      <c r="KC174">
        <v>8.5547069524275293E-2</v>
      </c>
      <c r="KD174">
        <v>8.4637628118729089E-2</v>
      </c>
      <c r="KE174">
        <v>8.5024293074180093E-2</v>
      </c>
      <c r="KF174">
        <v>8.4309313635480887E-2</v>
      </c>
      <c r="KG174">
        <v>8.3971293440141745E-2</v>
      </c>
      <c r="KH174">
        <v>8.3774437818461167E-2</v>
      </c>
      <c r="KI174">
        <v>8.3257979808176466E-2</v>
      </c>
      <c r="KJ174">
        <v>8.3415425929867407E-2</v>
      </c>
      <c r="KK174">
        <v>8.2970464892329052E-2</v>
      </c>
      <c r="KL174">
        <v>8.2529125701418307E-2</v>
      </c>
      <c r="KM174">
        <v>8.2391443097137765E-2</v>
      </c>
      <c r="KN174">
        <v>8.2449129125397772E-2</v>
      </c>
      <c r="KO174">
        <v>8.2031074589990205E-2</v>
      </c>
      <c r="KP174">
        <v>8.1708612262457583E-2</v>
      </c>
      <c r="KQ174">
        <v>8.2033165352123211E-2</v>
      </c>
      <c r="KR174">
        <v>8.1951279300814722E-2</v>
      </c>
      <c r="KS174">
        <v>8.1363659381393741E-2</v>
      </c>
      <c r="KT174">
        <v>8.1530368649593135E-2</v>
      </c>
      <c r="KU174">
        <v>8.1245118664104971E-2</v>
      </c>
      <c r="KV174">
        <v>8.0654418945526607E-2</v>
      </c>
      <c r="KW174">
        <v>8.0698504983127917E-2</v>
      </c>
      <c r="KX174">
        <v>8.0825324762316381E-2</v>
      </c>
      <c r="KY174">
        <v>8.0412180712889803E-2</v>
      </c>
      <c r="KZ174">
        <v>8.0977458370668748E-2</v>
      </c>
      <c r="LA174">
        <v>8.0527966422640374E-2</v>
      </c>
      <c r="LB174">
        <v>8.0740348715240579E-2</v>
      </c>
      <c r="LC174">
        <v>8.0231422030900737E-2</v>
      </c>
      <c r="LD174">
        <v>8.004790990822086E-2</v>
      </c>
      <c r="LE174">
        <v>8.030226122342593E-2</v>
      </c>
      <c r="LF174">
        <v>7.984964322555918E-2</v>
      </c>
      <c r="LG174">
        <v>8.0129618411655446E-2</v>
      </c>
      <c r="LH174">
        <v>7.9993879369640267E-2</v>
      </c>
      <c r="LI174">
        <v>7.9785788569462501E-2</v>
      </c>
      <c r="LJ174">
        <v>8.0077541930692997E-2</v>
      </c>
      <c r="LK174">
        <v>7.9792921891610163E-2</v>
      </c>
      <c r="LL174">
        <v>8.0211539755615138E-2</v>
      </c>
      <c r="LM174">
        <v>7.9664780857041415E-2</v>
      </c>
      <c r="LN174">
        <v>7.9667247275182596E-2</v>
      </c>
    </row>
    <row r="175" spans="1:326" x14ac:dyDescent="0.2">
      <c r="A175" s="1">
        <v>5</v>
      </c>
      <c r="B175">
        <v>0.27100436203181688</v>
      </c>
      <c r="C175">
        <v>0.33305104418366693</v>
      </c>
      <c r="D175">
        <v>0.26660661296919519</v>
      </c>
      <c r="E175">
        <v>0.36688510545705488</v>
      </c>
      <c r="F175">
        <v>1.0619918743231316</v>
      </c>
      <c r="G175">
        <v>0.9560962168455539</v>
      </c>
      <c r="H175">
        <v>0.56012043088386332</v>
      </c>
      <c r="I175">
        <v>0.16906858881226827</v>
      </c>
      <c r="J175">
        <v>0.54200424976757011</v>
      </c>
      <c r="K175">
        <v>0.65303568172432214</v>
      </c>
      <c r="L175">
        <v>0.39303464948407185</v>
      </c>
      <c r="M175">
        <v>0.49372863569759173</v>
      </c>
      <c r="N175">
        <v>0.51463180122565055</v>
      </c>
      <c r="O175">
        <v>0.60259596873351751</v>
      </c>
      <c r="P175">
        <v>0.77525914931394468</v>
      </c>
      <c r="Q175">
        <v>1.3124791160555802</v>
      </c>
      <c r="R175">
        <v>1.4449383301020524</v>
      </c>
      <c r="S175">
        <v>0.19000309645495544</v>
      </c>
      <c r="T175">
        <v>0.60368836158955219</v>
      </c>
      <c r="U175">
        <v>1.6566708111364137</v>
      </c>
      <c r="V175">
        <v>1.696426279657153</v>
      </c>
      <c r="W175">
        <v>2.1834799255292117</v>
      </c>
      <c r="X175">
        <v>2.8595091027971815</v>
      </c>
      <c r="Y175">
        <v>3.3930376832874614</v>
      </c>
      <c r="Z175">
        <v>3.0335933521192615</v>
      </c>
      <c r="AA175">
        <v>1.1986227340293438</v>
      </c>
      <c r="AB175">
        <v>1.5063942937340302</v>
      </c>
      <c r="AC175">
        <v>3.7051134603720151</v>
      </c>
      <c r="AD175">
        <v>4.2469577970710048</v>
      </c>
      <c r="AE175">
        <v>2.3117004450868341</v>
      </c>
      <c r="AF175">
        <v>2.3500340899394025</v>
      </c>
      <c r="AG175">
        <v>4.347314461342858</v>
      </c>
      <c r="AH175">
        <v>4.3692090555752063</v>
      </c>
      <c r="AI175">
        <v>1.7350977531453766</v>
      </c>
      <c r="AJ175">
        <v>2.3649670728386041</v>
      </c>
      <c r="AK175">
        <v>5.2071627759395076</v>
      </c>
      <c r="AL175">
        <v>6.7329925564138993</v>
      </c>
      <c r="AM175">
        <v>5.6781908664049476</v>
      </c>
      <c r="AN175">
        <v>3.2542631892980327</v>
      </c>
      <c r="AO175">
        <v>3.0204034697511859</v>
      </c>
      <c r="AP175">
        <v>5.3121243402465304</v>
      </c>
      <c r="AQ175">
        <v>6.5547240477655135</v>
      </c>
      <c r="AR175">
        <v>7.8847341506721849</v>
      </c>
      <c r="AS175">
        <v>11.876950534859395</v>
      </c>
      <c r="AT175">
        <v>18.076096217311523</v>
      </c>
      <c r="AU175">
        <v>22.817020147784891</v>
      </c>
      <c r="AV175">
        <v>24.503922588282364</v>
      </c>
      <c r="AW175">
        <v>21.881889174330059</v>
      </c>
      <c r="AX175">
        <v>15.580852752965372</v>
      </c>
      <c r="AY175">
        <v>7.0246678989669675</v>
      </c>
      <c r="AZ175">
        <v>1.1988931810995125</v>
      </c>
      <c r="BA175">
        <v>6.0671412563012312</v>
      </c>
      <c r="BB175">
        <v>6.5218654683915265</v>
      </c>
      <c r="BC175">
        <v>3.5239490452508426</v>
      </c>
      <c r="BD175">
        <v>3.3588287386666642</v>
      </c>
      <c r="BE175">
        <v>5.2844643351453264</v>
      </c>
      <c r="BF175">
        <v>4.7597978086173161</v>
      </c>
      <c r="BG175">
        <v>2.8631228949706826</v>
      </c>
      <c r="BH175">
        <v>1.6069905128979911</v>
      </c>
      <c r="BI175">
        <v>0.55227186593397359</v>
      </c>
      <c r="BJ175">
        <v>1.1875182705515348</v>
      </c>
      <c r="BK175">
        <v>2.1704122386515659</v>
      </c>
      <c r="BL175">
        <v>2.0435166974601464</v>
      </c>
      <c r="BM175">
        <v>1.8979141799771346</v>
      </c>
      <c r="BN175">
        <v>2.9549163703549111</v>
      </c>
      <c r="BO175">
        <v>4.0349164353443348</v>
      </c>
      <c r="BP175">
        <v>4.0390758923433054</v>
      </c>
      <c r="BQ175">
        <v>2.759763225869539</v>
      </c>
      <c r="BR175">
        <v>3.7823017364733857</v>
      </c>
      <c r="BS175">
        <v>4.52874433310933</v>
      </c>
      <c r="BT175">
        <v>4.417118631785427</v>
      </c>
      <c r="BU175">
        <v>0.66411901162847309</v>
      </c>
      <c r="BV175">
        <v>4.3722270443298168</v>
      </c>
      <c r="BW175">
        <v>1.6899936487121265</v>
      </c>
      <c r="BX175">
        <v>4.509818372813247</v>
      </c>
      <c r="BY175">
        <v>4.5155919078920945</v>
      </c>
      <c r="BZ175">
        <v>2.4731035050943682</v>
      </c>
      <c r="CA175">
        <v>2.9143898094541423</v>
      </c>
      <c r="CB175">
        <v>3.0286398021222443</v>
      </c>
      <c r="CC175">
        <v>4.1790495331718358E-2</v>
      </c>
      <c r="CD175">
        <v>0.94783600827721715</v>
      </c>
      <c r="CE175">
        <v>0.82244018554294207</v>
      </c>
      <c r="CF175">
        <v>0.85217922257633083</v>
      </c>
      <c r="CG175">
        <v>1.3788509903136907</v>
      </c>
      <c r="CH175">
        <v>1.7484248684603265</v>
      </c>
      <c r="CI175">
        <v>1.6212673106187432</v>
      </c>
      <c r="CJ175">
        <v>2.4701169284449294</v>
      </c>
      <c r="CK175">
        <v>1.2970361518099944</v>
      </c>
      <c r="CL175">
        <v>1.7300889620624913</v>
      </c>
      <c r="CM175">
        <v>3.3446881379361169</v>
      </c>
      <c r="CN175">
        <v>1.5030299496797597</v>
      </c>
      <c r="CO175">
        <v>1.3000563832731504</v>
      </c>
      <c r="CP175">
        <v>1.6829376563575622</v>
      </c>
      <c r="CQ175">
        <v>0.2217862798612226</v>
      </c>
      <c r="CR175">
        <v>0.76299406869694719</v>
      </c>
      <c r="CS175">
        <v>0.59529586599019269</v>
      </c>
      <c r="CT175">
        <v>0.93859434181371548</v>
      </c>
      <c r="CU175">
        <v>0.99970362354577758</v>
      </c>
      <c r="CV175">
        <v>1.1455397371485823</v>
      </c>
      <c r="CW175">
        <v>2.9133967448411018</v>
      </c>
      <c r="CX175">
        <v>2.7686244824479287</v>
      </c>
      <c r="CY175">
        <v>1.8591583202154682</v>
      </c>
      <c r="CZ175">
        <v>4.6014727223240621</v>
      </c>
      <c r="DA175">
        <v>3.4457400565622183</v>
      </c>
      <c r="DB175">
        <v>1.3635786286716458</v>
      </c>
      <c r="DC175">
        <v>1.1578369321456357</v>
      </c>
      <c r="DD175">
        <v>4.0570904383171236</v>
      </c>
      <c r="DE175">
        <v>4.4036878899538223</v>
      </c>
      <c r="DF175">
        <v>2.9115138077280074</v>
      </c>
      <c r="DG175">
        <v>1.6163115278834694</v>
      </c>
      <c r="DH175">
        <v>3.1470408044122471</v>
      </c>
      <c r="DI175">
        <v>3.6387418884140272</v>
      </c>
      <c r="DJ175">
        <v>2.797057024950043</v>
      </c>
      <c r="DK175">
        <v>2.3248219792109595</v>
      </c>
      <c r="DL175">
        <v>3.0385002793716915</v>
      </c>
      <c r="DM175">
        <v>3.0265089103276486</v>
      </c>
      <c r="DN175">
        <v>1.2258677079368527</v>
      </c>
      <c r="DO175">
        <v>1.5234747774240915</v>
      </c>
      <c r="DP175">
        <v>1.0147569612361522</v>
      </c>
      <c r="DQ175">
        <v>0.87168811994276663</v>
      </c>
      <c r="DR175">
        <v>0.98390996079029969</v>
      </c>
      <c r="DS175">
        <v>1.7275063709524852</v>
      </c>
      <c r="DT175">
        <v>1.4284124035312251</v>
      </c>
      <c r="DU175">
        <v>2.4140106871611242</v>
      </c>
      <c r="DV175">
        <v>0.83904099262786502</v>
      </c>
      <c r="DW175">
        <v>3.4939993669114102</v>
      </c>
      <c r="DX175">
        <v>2.0066313067713684</v>
      </c>
      <c r="DY175">
        <v>0.55178571142763189</v>
      </c>
      <c r="DZ175">
        <v>1.889879918886973</v>
      </c>
      <c r="EA175">
        <v>0.43006564086332982</v>
      </c>
      <c r="EB175">
        <v>3.0375188782201303</v>
      </c>
      <c r="EC175">
        <v>1.0118739382420001</v>
      </c>
      <c r="ED175">
        <v>8.0271075556237061</v>
      </c>
      <c r="EE175">
        <v>8.2294058216724721</v>
      </c>
      <c r="EF175">
        <v>7.5344733507605657</v>
      </c>
      <c r="EG175">
        <v>20.537626244241967</v>
      </c>
      <c r="EH175">
        <v>13.169289802515962</v>
      </c>
      <c r="EI175">
        <v>5.2666318283371298</v>
      </c>
      <c r="EJ175">
        <v>9.9196780972942094</v>
      </c>
      <c r="EK175">
        <v>5.006138631511174</v>
      </c>
      <c r="EL175">
        <v>16.481787355951909</v>
      </c>
      <c r="EM175">
        <v>6.2842127701236734</v>
      </c>
      <c r="EN175">
        <v>3.9122959583000787</v>
      </c>
      <c r="EO175">
        <v>11.527698799976998</v>
      </c>
      <c r="EP175">
        <v>10.684595067702247</v>
      </c>
      <c r="EQ175">
        <v>7.2715080778298757</v>
      </c>
      <c r="ER175">
        <v>3.3384056496979944</v>
      </c>
      <c r="ES175">
        <v>5.2089952536118789</v>
      </c>
      <c r="ET175">
        <v>9.6850430265879588</v>
      </c>
      <c r="EU175">
        <v>6.8778098271877877</v>
      </c>
      <c r="EV175">
        <v>11.933551383012734</v>
      </c>
      <c r="EW175">
        <v>7.7919678659345166</v>
      </c>
      <c r="EX175">
        <v>3.7787962450824359</v>
      </c>
      <c r="EY175">
        <v>13.257090802316061</v>
      </c>
      <c r="EZ175">
        <v>11.914942636542596</v>
      </c>
      <c r="FA175">
        <v>7.2583834477308589</v>
      </c>
      <c r="FB175">
        <v>6.2933934114611549</v>
      </c>
      <c r="FC175">
        <v>3.5487186187037154</v>
      </c>
      <c r="FD175">
        <v>1.9564967647445553</v>
      </c>
      <c r="FE175">
        <v>0.81441902378074948</v>
      </c>
      <c r="FF175">
        <v>4.5169160244860427</v>
      </c>
      <c r="FG175">
        <v>6.9811435959351176</v>
      </c>
      <c r="FH175">
        <v>5.3839672716166689</v>
      </c>
      <c r="FI175">
        <v>3.5740104977433802</v>
      </c>
      <c r="FJ175">
        <v>1.1232555140927054</v>
      </c>
      <c r="FK175">
        <v>2.634913074096326</v>
      </c>
      <c r="FL175">
        <v>2.308400564861707</v>
      </c>
      <c r="FM175">
        <v>1.7219872845745825</v>
      </c>
      <c r="FN175">
        <v>1.704360561724038</v>
      </c>
      <c r="FO175">
        <v>3.7899989504592444</v>
      </c>
      <c r="FP175">
        <v>2.4517386890723687</v>
      </c>
      <c r="FQ175">
        <v>1.4654130821993532</v>
      </c>
      <c r="FR175">
        <v>1.5005909601437488</v>
      </c>
      <c r="FS175">
        <v>1.1753697706174804</v>
      </c>
      <c r="FT175">
        <v>1.8231901663606038</v>
      </c>
      <c r="FU175">
        <v>1.2570977456672188</v>
      </c>
      <c r="FV175">
        <v>0.70386773812514869</v>
      </c>
      <c r="FW175">
        <v>0.97787872981298163</v>
      </c>
      <c r="FX175">
        <v>0.81213407125396819</v>
      </c>
      <c r="FY175">
        <v>1.8650586061558414</v>
      </c>
      <c r="FZ175">
        <v>1.401630557412304</v>
      </c>
      <c r="GA175">
        <v>1.5925222965469599</v>
      </c>
      <c r="GB175">
        <v>1.3116339510102339</v>
      </c>
      <c r="GC175">
        <v>1.9512057477090412</v>
      </c>
      <c r="GD175">
        <v>0.21916840328648959</v>
      </c>
      <c r="GE175">
        <v>1.3898329078119098</v>
      </c>
      <c r="GF175">
        <v>1.4562337867592483</v>
      </c>
      <c r="GG175">
        <v>1.341389764148512</v>
      </c>
      <c r="GH175">
        <v>1.3334590317135322</v>
      </c>
      <c r="GI175">
        <v>2.285412004371679</v>
      </c>
      <c r="GJ175">
        <v>3.1107644511736861</v>
      </c>
      <c r="GK175">
        <v>5.6363072856599503</v>
      </c>
      <c r="GL175">
        <v>7.8451747887094418</v>
      </c>
      <c r="GM175">
        <v>7.3884888619500364</v>
      </c>
      <c r="GN175">
        <v>7.3457055877558588</v>
      </c>
      <c r="GO175">
        <v>9.6796792992203891</v>
      </c>
      <c r="GP175">
        <v>8.4372588398078605</v>
      </c>
      <c r="GQ175">
        <v>10.492433475536748</v>
      </c>
      <c r="GR175">
        <v>1.731241725653117</v>
      </c>
      <c r="GS175">
        <v>3.6795279814612853</v>
      </c>
      <c r="GT175">
        <v>7.0825376520345218</v>
      </c>
      <c r="GU175">
        <v>3.8835703401964699</v>
      </c>
      <c r="GV175">
        <v>8.3075640835166435</v>
      </c>
      <c r="GW175">
        <v>5.3653352435219057</v>
      </c>
      <c r="GX175">
        <v>6.1007920111927048</v>
      </c>
      <c r="GY175">
        <v>6.3624387393697788</v>
      </c>
      <c r="GZ175">
        <v>3.5180569825255903</v>
      </c>
      <c r="HA175">
        <v>5.5592729634984162</v>
      </c>
      <c r="HB175">
        <v>2.8645742790054785</v>
      </c>
      <c r="HC175">
        <v>3.3924645620448839</v>
      </c>
      <c r="HD175">
        <v>1.1834675180845928</v>
      </c>
      <c r="HE175">
        <v>4.291402743627307</v>
      </c>
      <c r="HF175">
        <v>10.65378271858131</v>
      </c>
      <c r="HG175">
        <v>9.3413414397846548</v>
      </c>
      <c r="HH175">
        <v>2.7301755272991843</v>
      </c>
      <c r="HI175">
        <v>6.5390526561429088</v>
      </c>
      <c r="HJ175">
        <v>5.956905971366246</v>
      </c>
      <c r="HK175">
        <v>14.560567310376666</v>
      </c>
      <c r="HL175">
        <v>13.026312680116252</v>
      </c>
      <c r="HM175">
        <v>9.0353370439775755</v>
      </c>
      <c r="HN175">
        <v>8.535266095811771</v>
      </c>
      <c r="HO175">
        <v>6.1640054838439031</v>
      </c>
      <c r="HP175">
        <v>5.2152590910761196</v>
      </c>
      <c r="HQ175">
        <v>5.1781759748425973</v>
      </c>
      <c r="HR175">
        <v>2.8517070932481658</v>
      </c>
      <c r="HS175">
        <v>4.580740641929042</v>
      </c>
      <c r="HT175">
        <v>3.4010974159233571</v>
      </c>
      <c r="HU175">
        <v>3.3374104960863695</v>
      </c>
      <c r="HV175">
        <v>2.4060741704988517</v>
      </c>
      <c r="HW175">
        <v>5.0172473028961342</v>
      </c>
      <c r="HX175">
        <v>2.7225605902625647</v>
      </c>
      <c r="HY175">
        <v>2.2380892669534553</v>
      </c>
      <c r="HZ175">
        <v>1.1080036351745766</v>
      </c>
      <c r="IA175">
        <v>1.1275350234700703</v>
      </c>
      <c r="IB175">
        <v>5.1460122668125807</v>
      </c>
      <c r="IC175">
        <v>2.7177075974922786</v>
      </c>
      <c r="ID175">
        <v>5.6433079154667114</v>
      </c>
      <c r="IE175">
        <v>3.2622447812630444</v>
      </c>
      <c r="IF175">
        <v>0.21889748279590671</v>
      </c>
      <c r="IG175">
        <v>1.6845664287096802</v>
      </c>
      <c r="IH175">
        <v>0.96174804763768118</v>
      </c>
      <c r="II175">
        <v>0.25735862631166495</v>
      </c>
      <c r="IJ175">
        <v>2.3354308801676176</v>
      </c>
      <c r="IK175">
        <v>1.9719067282458849</v>
      </c>
      <c r="IL175">
        <v>0.726826105406576</v>
      </c>
      <c r="IM175">
        <v>1.0607040532860905</v>
      </c>
      <c r="IN175">
        <v>0.15728986141513229</v>
      </c>
      <c r="IO175">
        <v>0.14688808093748232</v>
      </c>
      <c r="IP175">
        <v>0.1504520550489637</v>
      </c>
      <c r="IQ175">
        <v>0.14549853176583971</v>
      </c>
      <c r="IR175">
        <v>0.14280539869337358</v>
      </c>
      <c r="IS175">
        <v>0.14326523419740919</v>
      </c>
      <c r="IT175">
        <v>0.14334378606680884</v>
      </c>
      <c r="IU175">
        <v>0.14320289011915319</v>
      </c>
      <c r="IV175">
        <v>0.14340015668081824</v>
      </c>
      <c r="IW175">
        <v>0.14392628130301455</v>
      </c>
      <c r="IX175">
        <v>0.1441344897456851</v>
      </c>
      <c r="IY175">
        <v>0.14474323153738147</v>
      </c>
      <c r="IZ175">
        <v>0.14512240440047247</v>
      </c>
      <c r="JA175">
        <v>0.14510585628301242</v>
      </c>
      <c r="JB175">
        <v>0.14535496628451725</v>
      </c>
      <c r="JC175">
        <v>0.14492387200301582</v>
      </c>
      <c r="JD175">
        <v>0.14525714524315966</v>
      </c>
      <c r="JE175">
        <v>0.14508150331410199</v>
      </c>
      <c r="JF175">
        <v>0.14537075615176651</v>
      </c>
      <c r="JG175">
        <v>0.14464719207081383</v>
      </c>
      <c r="JH175">
        <v>0.14478130250751259</v>
      </c>
      <c r="JI175">
        <v>0.14406209155591901</v>
      </c>
      <c r="JJ175">
        <v>0.14432338042482543</v>
      </c>
      <c r="JK175">
        <v>0.14370109288031921</v>
      </c>
      <c r="JL175">
        <v>0.14333875356414758</v>
      </c>
      <c r="JM175">
        <v>0.14270017405584193</v>
      </c>
      <c r="JN175">
        <v>0.14249365644463105</v>
      </c>
      <c r="JO175">
        <v>0.14203934033670132</v>
      </c>
      <c r="JP175">
        <v>0.14185158509267221</v>
      </c>
      <c r="JQ175">
        <v>0.14139406689738462</v>
      </c>
      <c r="JR175">
        <v>0.14066336875288135</v>
      </c>
      <c r="JS175">
        <v>0.14025812911652866</v>
      </c>
      <c r="JT175">
        <v>0.13957261850319061</v>
      </c>
      <c r="JU175">
        <v>0.139290036045076</v>
      </c>
      <c r="JV175">
        <v>0.13889131492348031</v>
      </c>
      <c r="JW175">
        <v>0.13843527619411586</v>
      </c>
      <c r="JX175">
        <v>0.13836435847243592</v>
      </c>
      <c r="JY175">
        <v>0.13783158456907363</v>
      </c>
      <c r="JZ175">
        <v>0.13701688875471668</v>
      </c>
      <c r="KA175">
        <v>0.13691579879688326</v>
      </c>
      <c r="KB175">
        <v>0.13661074945369522</v>
      </c>
      <c r="KC175">
        <v>0.13587410979083636</v>
      </c>
      <c r="KD175">
        <v>0.13538735105414104</v>
      </c>
      <c r="KE175">
        <v>0.13486554228966677</v>
      </c>
      <c r="KF175">
        <v>0.13468563291446192</v>
      </c>
      <c r="KG175">
        <v>0.13473129770787007</v>
      </c>
      <c r="KH175">
        <v>0.13422272669620403</v>
      </c>
      <c r="KI175">
        <v>0.13400705658062939</v>
      </c>
      <c r="KJ175">
        <v>0.13319018458215931</v>
      </c>
      <c r="KK175">
        <v>0.13300682470766476</v>
      </c>
      <c r="KL175">
        <v>0.132725630805475</v>
      </c>
      <c r="KM175">
        <v>0.13248871965886669</v>
      </c>
      <c r="KN175">
        <v>0.13169685649582807</v>
      </c>
      <c r="KO175">
        <v>0.13188842755980024</v>
      </c>
      <c r="KP175">
        <v>0.13156440846959308</v>
      </c>
      <c r="KQ175">
        <v>0.13046998199742266</v>
      </c>
      <c r="KR175">
        <v>0.1309861954567916</v>
      </c>
      <c r="KS175">
        <v>0.13035042703947303</v>
      </c>
      <c r="KT175">
        <v>0.1301634347496449</v>
      </c>
      <c r="KU175">
        <v>0.13023141476629904</v>
      </c>
      <c r="KV175">
        <v>0.12963350005512811</v>
      </c>
      <c r="KW175">
        <v>0.12955750935502591</v>
      </c>
      <c r="KX175">
        <v>0.12930137099285191</v>
      </c>
      <c r="KY175">
        <v>0.12888315601777225</v>
      </c>
      <c r="KZ175">
        <v>0.12882822412685682</v>
      </c>
      <c r="LA175">
        <v>0.12905561572088567</v>
      </c>
      <c r="LB175">
        <v>0.12874932493832889</v>
      </c>
      <c r="LC175">
        <v>0.12864031381660149</v>
      </c>
      <c r="LD175">
        <v>0.12878738846058083</v>
      </c>
      <c r="LE175">
        <v>0.12792843891763703</v>
      </c>
      <c r="LF175">
        <v>0.12806858376411639</v>
      </c>
      <c r="LG175">
        <v>0.12776967773489506</v>
      </c>
      <c r="LH175">
        <v>0.12775567636302526</v>
      </c>
      <c r="LI175">
        <v>0.1285171098085984</v>
      </c>
      <c r="LJ175">
        <v>0.12822999752106901</v>
      </c>
      <c r="LK175">
        <v>0.12755928505267805</v>
      </c>
      <c r="LL175">
        <v>0.12784506943781659</v>
      </c>
      <c r="LM175">
        <v>0.12791098249773938</v>
      </c>
      <c r="LN175">
        <v>0.1276869924022109</v>
      </c>
    </row>
    <row r="176" spans="1:326" x14ac:dyDescent="0.2">
      <c r="A176" s="1">
        <v>5</v>
      </c>
      <c r="B176">
        <v>0.16696697007864669</v>
      </c>
      <c r="C176">
        <v>7.3997070892031364E-2</v>
      </c>
      <c r="D176">
        <v>0.32229542758516005</v>
      </c>
      <c r="E176">
        <v>0.38264610777497354</v>
      </c>
      <c r="F176">
        <v>1.6327899319163195</v>
      </c>
      <c r="G176">
        <v>0.46624101763880171</v>
      </c>
      <c r="H176">
        <v>1.3342825886902494</v>
      </c>
      <c r="I176">
        <v>1.2892863783162587</v>
      </c>
      <c r="J176">
        <v>0.90247162294450034</v>
      </c>
      <c r="K176">
        <v>1.0359990899870064</v>
      </c>
      <c r="L176">
        <v>0.72636879784462183</v>
      </c>
      <c r="M176">
        <v>0.8421732663533581</v>
      </c>
      <c r="N176">
        <v>2.1091664963994847</v>
      </c>
      <c r="O176">
        <v>2.2588420000255232</v>
      </c>
      <c r="P176">
        <v>1.7986376545424037</v>
      </c>
      <c r="Q176">
        <v>0.41310140001481016</v>
      </c>
      <c r="R176">
        <v>2.2959135263096586</v>
      </c>
      <c r="S176">
        <v>2.4144858752433329</v>
      </c>
      <c r="T176">
        <v>2.4096172481107563</v>
      </c>
      <c r="U176">
        <v>0.92562756631417398</v>
      </c>
      <c r="V176">
        <v>1.0948982227991704</v>
      </c>
      <c r="W176">
        <v>2.2303364519406812</v>
      </c>
      <c r="X176">
        <v>2.258634918412231</v>
      </c>
      <c r="Y176">
        <v>0.90226503815506787</v>
      </c>
      <c r="Z176">
        <v>1.5795714879500466</v>
      </c>
      <c r="AA176">
        <v>3.5008156530084178</v>
      </c>
      <c r="AB176">
        <v>4.7457965178824573</v>
      </c>
      <c r="AC176">
        <v>3.5153710998529926</v>
      </c>
      <c r="AD176">
        <v>1.1271570133087239</v>
      </c>
      <c r="AE176">
        <v>3.8264599388884695</v>
      </c>
      <c r="AF176">
        <v>6.4399274851464385</v>
      </c>
      <c r="AG176">
        <v>7.2147937754316089</v>
      </c>
      <c r="AH176">
        <v>6.2914092262399315</v>
      </c>
      <c r="AI176">
        <v>3.4605382894181793</v>
      </c>
      <c r="AJ176">
        <v>0.66694157471084625</v>
      </c>
      <c r="AK176">
        <v>3.7247965330573161</v>
      </c>
      <c r="AL176">
        <v>6.2340326402305859</v>
      </c>
      <c r="AM176">
        <v>6.9540128564524721</v>
      </c>
      <c r="AN176">
        <v>5.7503969011999958</v>
      </c>
      <c r="AO176">
        <v>3.9560978294145568</v>
      </c>
      <c r="AP176">
        <v>3.9841090146359477</v>
      </c>
      <c r="AQ176">
        <v>7.5676728075857653</v>
      </c>
      <c r="AR176">
        <v>13.442248103433744</v>
      </c>
      <c r="AS176">
        <v>19.736774736102284</v>
      </c>
      <c r="AT176">
        <v>22.03894546601391</v>
      </c>
      <c r="AU176">
        <v>19.047579546785364</v>
      </c>
      <c r="AV176">
        <v>11.822217520268493</v>
      </c>
      <c r="AW176">
        <v>5.0427149414577963</v>
      </c>
      <c r="AX176">
        <v>6.9124522027850892</v>
      </c>
      <c r="AY176">
        <v>7.9951083332429933</v>
      </c>
      <c r="AZ176">
        <v>7.2228342419878668</v>
      </c>
      <c r="BA176">
        <v>6.7193513898544914</v>
      </c>
      <c r="BB176">
        <v>6.3212661079692358</v>
      </c>
      <c r="BC176">
        <v>7.0335052836788474</v>
      </c>
      <c r="BD176">
        <v>9.7583586538687594</v>
      </c>
      <c r="BE176">
        <v>11.14399325976264</v>
      </c>
      <c r="BF176">
        <v>9.0566309708571282</v>
      </c>
      <c r="BG176">
        <v>5.1555511489455883</v>
      </c>
      <c r="BH176">
        <v>4.4504236399777204</v>
      </c>
      <c r="BI176">
        <v>7.3056856255068663</v>
      </c>
      <c r="BJ176">
        <v>8.4657621835059995</v>
      </c>
      <c r="BK176">
        <v>7.9269083804798708</v>
      </c>
      <c r="BL176">
        <v>7.5105223765849214</v>
      </c>
      <c r="BM176">
        <v>4.806210728715028</v>
      </c>
      <c r="BN176">
        <v>0.66580549601066819</v>
      </c>
      <c r="BO176">
        <v>2.666462485896671</v>
      </c>
      <c r="BP176">
        <v>3.8626853336440599</v>
      </c>
      <c r="BQ176">
        <v>5.6121362388679072</v>
      </c>
      <c r="BR176">
        <v>4.0420226021566776</v>
      </c>
      <c r="BS176">
        <v>2.9053851999925269</v>
      </c>
      <c r="BT176">
        <v>4.0077630093275296</v>
      </c>
      <c r="BU176">
        <v>6.6365033566001514</v>
      </c>
      <c r="BV176">
        <v>7.051497418597255</v>
      </c>
      <c r="BW176">
        <v>5.6342484019185957</v>
      </c>
      <c r="BX176">
        <v>5.8154006188811946</v>
      </c>
      <c r="BY176">
        <v>2.9990299705509411</v>
      </c>
      <c r="BZ176">
        <v>4.7942046242088709</v>
      </c>
      <c r="CA176">
        <v>4.7099227425688435</v>
      </c>
      <c r="CB176">
        <v>1.4369697409876585</v>
      </c>
      <c r="CC176">
        <v>2.303615067038788</v>
      </c>
      <c r="CD176">
        <v>3.9123044526743289</v>
      </c>
      <c r="CE176">
        <v>3.654855751626187</v>
      </c>
      <c r="CF176">
        <v>3.4490000215980778</v>
      </c>
      <c r="CG176">
        <v>4.2036839191887925</v>
      </c>
      <c r="CH176">
        <v>1.909888169608938</v>
      </c>
      <c r="CI176">
        <v>0.26966001556127056</v>
      </c>
      <c r="CJ176">
        <v>0.15574738869490565</v>
      </c>
      <c r="CK176">
        <v>1.4853394656111141</v>
      </c>
      <c r="CL176">
        <v>0.77637990907036669</v>
      </c>
      <c r="CM176">
        <v>2.0216046505582428</v>
      </c>
      <c r="CN176">
        <v>2.8440575543388569</v>
      </c>
      <c r="CO176">
        <v>1.0671690357876364</v>
      </c>
      <c r="CP176">
        <v>0.24761393331422091</v>
      </c>
      <c r="CQ176">
        <v>1.5134122145813971</v>
      </c>
      <c r="CR176">
        <v>1.1868877245579732</v>
      </c>
      <c r="CS176">
        <v>0.89249365352275789</v>
      </c>
      <c r="CT176">
        <v>0.83530221955084061</v>
      </c>
      <c r="CU176">
        <v>1.3946114161017358</v>
      </c>
      <c r="CV176">
        <v>1.4076327822461241</v>
      </c>
      <c r="CW176">
        <v>1.7662203325817851</v>
      </c>
      <c r="CX176">
        <v>1.8968749151266506</v>
      </c>
      <c r="CY176">
        <v>1.0124124246830957</v>
      </c>
      <c r="CZ176">
        <v>1.4915580937449915</v>
      </c>
      <c r="DA176">
        <v>2.7353077971755306</v>
      </c>
      <c r="DB176">
        <v>1.1300529051510224</v>
      </c>
      <c r="DC176">
        <v>1.1418896370464986</v>
      </c>
      <c r="DD176">
        <v>0.90831401543329404</v>
      </c>
      <c r="DE176">
        <v>2.5173798284752853</v>
      </c>
      <c r="DF176">
        <v>1.9322969719673377</v>
      </c>
      <c r="DG176">
        <v>1.3648442796519085</v>
      </c>
      <c r="DH176">
        <v>2.6728739173565685</v>
      </c>
      <c r="DI176">
        <v>0.93122569898485175</v>
      </c>
      <c r="DJ176">
        <v>3.5007441167656701</v>
      </c>
      <c r="DK176">
        <v>4.4991333657337549</v>
      </c>
      <c r="DL176">
        <v>3.2109127878001109</v>
      </c>
      <c r="DM176">
        <v>0.89914660727803541</v>
      </c>
      <c r="DN176">
        <v>2.5493984045767304</v>
      </c>
      <c r="DO176">
        <v>1.3245235605912848</v>
      </c>
      <c r="DP176">
        <v>2.4863466979500819</v>
      </c>
      <c r="DQ176">
        <v>1.3569218346447214</v>
      </c>
      <c r="DR176">
        <v>0.95431285675841704</v>
      </c>
      <c r="DS176">
        <v>1.4926470268704604</v>
      </c>
      <c r="DT176">
        <v>2.3249605454628202</v>
      </c>
      <c r="DU176">
        <v>1.1482066454484234</v>
      </c>
      <c r="DV176">
        <v>5.91316600611664</v>
      </c>
      <c r="DW176">
        <v>7.2818603506155446</v>
      </c>
      <c r="DX176">
        <v>2.2094793867600897</v>
      </c>
      <c r="DY176">
        <v>1.160973315866124</v>
      </c>
      <c r="DZ176">
        <v>2.3737608691478695</v>
      </c>
      <c r="EA176">
        <v>4.4237842055907768</v>
      </c>
      <c r="EB176">
        <v>8.4353969917573757</v>
      </c>
      <c r="EC176">
        <v>0.84298653067183771</v>
      </c>
      <c r="ED176">
        <v>0.84774758987317411</v>
      </c>
      <c r="EE176">
        <v>9.4182976966695939</v>
      </c>
      <c r="EF176">
        <v>8.4764253456749987</v>
      </c>
      <c r="EG176">
        <v>5.5453184890305121</v>
      </c>
      <c r="EH176">
        <v>22.342747095731617</v>
      </c>
      <c r="EI176">
        <v>8.3751419975279244</v>
      </c>
      <c r="EJ176">
        <v>9.5227238945901398</v>
      </c>
      <c r="EK176">
        <v>3.270932159061648</v>
      </c>
      <c r="EL176">
        <v>5.9431072522333395</v>
      </c>
      <c r="EM176">
        <v>2.6709383759528769</v>
      </c>
      <c r="EN176">
        <v>4.4875536502039655</v>
      </c>
      <c r="EO176">
        <v>4.213842400073486</v>
      </c>
      <c r="EP176">
        <v>6.4393915116621168</v>
      </c>
      <c r="EQ176">
        <v>6.5847638628303873</v>
      </c>
      <c r="ER176">
        <v>10.478553622465345</v>
      </c>
      <c r="ES176">
        <v>9.175515896399002</v>
      </c>
      <c r="ET176">
        <v>7.7034977379378002</v>
      </c>
      <c r="EU176">
        <v>5.2155623014473953</v>
      </c>
      <c r="EV176">
        <v>4.4139416775911942</v>
      </c>
      <c r="EW176">
        <v>2.6122191202991103</v>
      </c>
      <c r="EX176">
        <v>10.803795227747196</v>
      </c>
      <c r="EY176">
        <v>2.7432064583333156</v>
      </c>
      <c r="EZ176">
        <v>14.5197886037113</v>
      </c>
      <c r="FA176">
        <v>4.0373456423061276</v>
      </c>
      <c r="FB176">
        <v>7.069279865868487</v>
      </c>
      <c r="FC176">
        <v>5.9902154951227704</v>
      </c>
      <c r="FD176">
        <v>8.5995458310577622</v>
      </c>
      <c r="FE176">
        <v>7.3202829972422885</v>
      </c>
      <c r="FF176">
        <v>3.7938780579221314</v>
      </c>
      <c r="FG176">
        <v>0.73775047990400233</v>
      </c>
      <c r="FH176">
        <v>1.9078944570205505</v>
      </c>
      <c r="FI176">
        <v>1.014034778966602</v>
      </c>
      <c r="FJ176">
        <v>5.2293397140328528</v>
      </c>
      <c r="FK176">
        <v>6.092543844635359</v>
      </c>
      <c r="FL176">
        <v>4.5586952958892875</v>
      </c>
      <c r="FM176">
        <v>2.9331133135016758</v>
      </c>
      <c r="FN176">
        <v>2.5746196408698601</v>
      </c>
      <c r="FO176">
        <v>3.2812031485435758</v>
      </c>
      <c r="FP176">
        <v>1.2004950937779795</v>
      </c>
      <c r="FQ176">
        <v>1.156003821929573</v>
      </c>
      <c r="FR176">
        <v>2.0575632238937724</v>
      </c>
      <c r="FS176">
        <v>0.46889045434327603</v>
      </c>
      <c r="FT176">
        <v>2.1919794023935126</v>
      </c>
      <c r="FU176">
        <v>2.293806799734623</v>
      </c>
      <c r="FV176">
        <v>2.6686058334915517</v>
      </c>
      <c r="FW176">
        <v>2.4495100025999581</v>
      </c>
      <c r="FX176">
        <v>1.1399076738103733</v>
      </c>
      <c r="FY176">
        <v>2.2706562666895613</v>
      </c>
      <c r="FZ176">
        <v>2.1242600762516952</v>
      </c>
      <c r="GA176">
        <v>1.6041224872343005</v>
      </c>
      <c r="GB176">
        <v>0.89669750697857642</v>
      </c>
      <c r="GC176">
        <v>2.1877013750407044</v>
      </c>
      <c r="GD176">
        <v>3.2290992403513314</v>
      </c>
      <c r="GE176">
        <v>4.7943313718283278</v>
      </c>
      <c r="GF176">
        <v>5.083053672596761</v>
      </c>
      <c r="GG176">
        <v>1.6233539050625021</v>
      </c>
      <c r="GH176">
        <v>0.89875825679223353</v>
      </c>
      <c r="GI176">
        <v>2.436760801028139</v>
      </c>
      <c r="GJ176">
        <v>0.67403431211677756</v>
      </c>
      <c r="GK176">
        <v>1.5617597109648511</v>
      </c>
      <c r="GL176">
        <v>0.99550636876484533</v>
      </c>
      <c r="GM176">
        <v>1.5561575642811099</v>
      </c>
      <c r="GN176">
        <v>5.0321809981359999</v>
      </c>
      <c r="GO176">
        <v>4.7920518477296525</v>
      </c>
      <c r="GP176">
        <v>5.8540863383742607</v>
      </c>
      <c r="GQ176">
        <v>6.0897075988760614</v>
      </c>
      <c r="GR176">
        <v>6.1821160384968996</v>
      </c>
      <c r="GS176">
        <v>6.7182865664748075</v>
      </c>
      <c r="GT176">
        <v>3.6901324412188736</v>
      </c>
      <c r="GU176">
        <v>7.887763537347384</v>
      </c>
      <c r="GV176">
        <v>6.2572102681329742</v>
      </c>
      <c r="GW176">
        <v>6.903044154611421</v>
      </c>
      <c r="GX176">
        <v>12.80087319005057</v>
      </c>
      <c r="GY176">
        <v>18.755822115715571</v>
      </c>
      <c r="GZ176">
        <v>22.179782415153799</v>
      </c>
      <c r="HA176">
        <v>20.889338898799888</v>
      </c>
      <c r="HB176">
        <v>6.1550504327405573</v>
      </c>
      <c r="HC176">
        <v>12.612136945346004</v>
      </c>
      <c r="HD176">
        <v>10.725559519172192</v>
      </c>
      <c r="HE176">
        <v>3.4317464233040611</v>
      </c>
      <c r="HF176">
        <v>5.7953308778831252</v>
      </c>
      <c r="HG176">
        <v>4.2716519714942205</v>
      </c>
      <c r="HH176">
        <v>3.7054179252028767</v>
      </c>
      <c r="HI176">
        <v>2.5269497352591195</v>
      </c>
      <c r="HJ176">
        <v>6.8815661067518485</v>
      </c>
      <c r="HK176">
        <v>4.1587488416201008</v>
      </c>
      <c r="HL176">
        <v>9.3497805405886307</v>
      </c>
      <c r="HM176">
        <v>3.163678318875744</v>
      </c>
      <c r="HN176">
        <v>1.809117195059319</v>
      </c>
      <c r="HO176">
        <v>5.338863511750124</v>
      </c>
      <c r="HP176">
        <v>2.2758049080851754</v>
      </c>
      <c r="HQ176">
        <v>3.7224833829572423</v>
      </c>
      <c r="HR176">
        <v>4.8864129163666954</v>
      </c>
      <c r="HS176">
        <v>3.543460804510985</v>
      </c>
      <c r="HT176">
        <v>8.0319164052808443</v>
      </c>
      <c r="HU176">
        <v>3.9455360811225177</v>
      </c>
      <c r="HV176">
        <v>5.0157665309755597</v>
      </c>
      <c r="HW176">
        <v>4.8492917888673501</v>
      </c>
      <c r="HX176">
        <v>2.6461538925054948</v>
      </c>
      <c r="HY176">
        <v>1.3714847401506389</v>
      </c>
      <c r="HZ176">
        <v>3.0185968501917744</v>
      </c>
      <c r="IA176">
        <v>2.1812715050203577</v>
      </c>
      <c r="IB176">
        <v>1.8056409994423133</v>
      </c>
      <c r="IC176">
        <v>2.6346789059156301</v>
      </c>
      <c r="ID176">
        <v>7.1546721712997092</v>
      </c>
      <c r="IE176">
        <v>7.4572972987865782</v>
      </c>
      <c r="IF176">
        <v>4.7941473925942972</v>
      </c>
      <c r="IG176">
        <v>4.1381003421304916</v>
      </c>
      <c r="IH176">
        <v>6.8200791563463836</v>
      </c>
      <c r="II176">
        <v>1.5404227027410606</v>
      </c>
      <c r="IJ176">
        <v>4.2667034996658781</v>
      </c>
      <c r="IK176">
        <v>3.7419982700016825</v>
      </c>
      <c r="IL176">
        <v>4.0589424490518562</v>
      </c>
      <c r="IM176">
        <v>1.3342738571228108</v>
      </c>
      <c r="IN176">
        <v>0.70790267521188788</v>
      </c>
      <c r="IO176">
        <v>0.26905272062602836</v>
      </c>
      <c r="IP176">
        <v>0.2287570134284474</v>
      </c>
      <c r="IQ176">
        <v>0.2501287611900691</v>
      </c>
      <c r="IR176">
        <v>0.24551894477954436</v>
      </c>
      <c r="IS176">
        <v>0.23910009354725148</v>
      </c>
      <c r="IT176">
        <v>0.23621531641131888</v>
      </c>
      <c r="IU176">
        <v>0.23015305562865351</v>
      </c>
      <c r="IV176">
        <v>0.22556589071681987</v>
      </c>
      <c r="IW176">
        <v>0.22205546356160802</v>
      </c>
      <c r="IX176">
        <v>0.21757390954863756</v>
      </c>
      <c r="IY176">
        <v>0.21499539160948586</v>
      </c>
      <c r="IZ176">
        <v>0.21119404235714231</v>
      </c>
      <c r="JA176">
        <v>0.20879208792430878</v>
      </c>
      <c r="JB176">
        <v>0.20521088941220395</v>
      </c>
      <c r="JC176">
        <v>0.2028109195097447</v>
      </c>
      <c r="JD176">
        <v>0.20025983932632588</v>
      </c>
      <c r="JE176">
        <v>0.19704704534523057</v>
      </c>
      <c r="JF176">
        <v>0.19495567588427179</v>
      </c>
      <c r="JG176">
        <v>0.19286459429654884</v>
      </c>
      <c r="JH176">
        <v>0.19091561738303561</v>
      </c>
      <c r="JI176">
        <v>0.18861927076450455</v>
      </c>
      <c r="JJ176">
        <v>0.1870958689305405</v>
      </c>
      <c r="JK176">
        <v>0.18468832033896598</v>
      </c>
      <c r="JL176">
        <v>0.18290459419170485</v>
      </c>
      <c r="JM176">
        <v>0.1812792696683441</v>
      </c>
      <c r="JN176">
        <v>0.17977419892553193</v>
      </c>
      <c r="JO176">
        <v>0.17855292471336787</v>
      </c>
      <c r="JP176">
        <v>0.17692038991054826</v>
      </c>
      <c r="JQ176">
        <v>0.17545430098572012</v>
      </c>
      <c r="JR176">
        <v>0.17420981841727198</v>
      </c>
      <c r="JS176">
        <v>0.17316069112410037</v>
      </c>
      <c r="JT176">
        <v>0.17211634867309467</v>
      </c>
      <c r="JU176">
        <v>0.1711948186955356</v>
      </c>
      <c r="JV176">
        <v>0.1692200566515264</v>
      </c>
      <c r="JW176">
        <v>0.16852021382151128</v>
      </c>
      <c r="JX176">
        <v>0.16743707345384318</v>
      </c>
      <c r="JY176">
        <v>0.16629264177439151</v>
      </c>
      <c r="JZ176">
        <v>0.165498808141364</v>
      </c>
      <c r="KA176">
        <v>0.16473845757720595</v>
      </c>
      <c r="KB176">
        <v>0.1638647139242641</v>
      </c>
      <c r="KC176">
        <v>0.16263021769329233</v>
      </c>
      <c r="KD176">
        <v>0.16208714871592295</v>
      </c>
      <c r="KE176">
        <v>0.16127249923904255</v>
      </c>
      <c r="KF176">
        <v>0.16045020621930076</v>
      </c>
      <c r="KG176">
        <v>0.15979452111072592</v>
      </c>
      <c r="KH176">
        <v>0.15893999514266188</v>
      </c>
      <c r="KI176">
        <v>0.15845874074739483</v>
      </c>
      <c r="KJ176">
        <v>0.15773431751108777</v>
      </c>
      <c r="KK176">
        <v>0.15684617536584239</v>
      </c>
      <c r="KL176">
        <v>0.15646282380949131</v>
      </c>
      <c r="KM176">
        <v>0.15612674619251435</v>
      </c>
      <c r="KN176">
        <v>0.15581824586812365</v>
      </c>
      <c r="KO176">
        <v>0.15513582325455608</v>
      </c>
      <c r="KP176">
        <v>0.15475921885558619</v>
      </c>
      <c r="KQ176">
        <v>0.15412670593942501</v>
      </c>
      <c r="KR176">
        <v>0.15391467474250145</v>
      </c>
      <c r="KS176">
        <v>0.15346552917008682</v>
      </c>
      <c r="KT176">
        <v>0.15305077696177147</v>
      </c>
      <c r="KU176">
        <v>0.15284407937758002</v>
      </c>
      <c r="KV176">
        <v>0.15185836879034892</v>
      </c>
      <c r="KW176">
        <v>0.15190064456982638</v>
      </c>
      <c r="KX176">
        <v>0.15166729134374907</v>
      </c>
      <c r="KY176">
        <v>0.15134892841472755</v>
      </c>
      <c r="KZ176">
        <v>0.15098541050006786</v>
      </c>
      <c r="LA176">
        <v>0.15073937028994006</v>
      </c>
      <c r="LB176">
        <v>0.15048815075458044</v>
      </c>
      <c r="LC176">
        <v>0.15066662077809068</v>
      </c>
      <c r="LD176">
        <v>0.15021317646426371</v>
      </c>
      <c r="LE176">
        <v>0.15010992273011758</v>
      </c>
      <c r="LF176">
        <v>0.14972702448826064</v>
      </c>
      <c r="LG176">
        <v>0.14993360581139914</v>
      </c>
      <c r="LH176">
        <v>0.14953255266464888</v>
      </c>
      <c r="LI176">
        <v>0.14969422858868456</v>
      </c>
      <c r="LJ176">
        <v>0.14956294665981346</v>
      </c>
      <c r="LK176">
        <v>0.14935669963915774</v>
      </c>
      <c r="LL176">
        <v>0.1492874015121558</v>
      </c>
      <c r="LM176">
        <v>0.14905118445854346</v>
      </c>
      <c r="LN176">
        <v>0.14899664537307969</v>
      </c>
    </row>
    <row r="177" spans="1:326" x14ac:dyDescent="0.2">
      <c r="A177" s="1">
        <v>5</v>
      </c>
      <c r="B177">
        <v>0.90884112287312768</v>
      </c>
      <c r="C177">
        <v>0.7856423885080579</v>
      </c>
      <c r="D177">
        <v>0.63206035218714984</v>
      </c>
      <c r="E177">
        <v>0.89008085546678739</v>
      </c>
      <c r="F177">
        <v>1.6754644765056586</v>
      </c>
      <c r="G177">
        <v>1.7627151932123539</v>
      </c>
      <c r="H177">
        <v>0.39151739694756577</v>
      </c>
      <c r="I177">
        <v>1.3685554145157464</v>
      </c>
      <c r="J177">
        <v>0.77277038381331908</v>
      </c>
      <c r="K177">
        <v>1.9956995033495804</v>
      </c>
      <c r="L177">
        <v>1.5122260710345767</v>
      </c>
      <c r="M177">
        <v>0.87072604508730622</v>
      </c>
      <c r="N177">
        <v>1.7668317883019113</v>
      </c>
      <c r="O177">
        <v>1.0511890358597658</v>
      </c>
      <c r="P177">
        <v>0.99469915993194402</v>
      </c>
      <c r="Q177">
        <v>0.9063082206905787</v>
      </c>
      <c r="R177">
        <v>2.6208503160871528</v>
      </c>
      <c r="S177">
        <v>4.0943258915090173</v>
      </c>
      <c r="T177">
        <v>2.7978099310695583</v>
      </c>
      <c r="U177">
        <v>2.0496304334855817</v>
      </c>
      <c r="V177">
        <v>1.2369931710474582</v>
      </c>
      <c r="W177">
        <v>0.44960429975098448</v>
      </c>
      <c r="X177">
        <v>0.31296729071234486</v>
      </c>
      <c r="Y177">
        <v>0.46094856353865826</v>
      </c>
      <c r="Z177">
        <v>1.5258496230849894</v>
      </c>
      <c r="AA177">
        <v>1.824913587683483</v>
      </c>
      <c r="AB177">
        <v>1.2500145275426215</v>
      </c>
      <c r="AC177">
        <v>1.3335129126286887</v>
      </c>
      <c r="AD177">
        <v>4.3323944094095923</v>
      </c>
      <c r="AE177">
        <v>6.8144596635375008</v>
      </c>
      <c r="AF177">
        <v>6.2845872544054711</v>
      </c>
      <c r="AG177">
        <v>5.6798927924875251</v>
      </c>
      <c r="AH177">
        <v>4.0254042814162752</v>
      </c>
      <c r="AI177">
        <v>2.4543890036770422</v>
      </c>
      <c r="AJ177">
        <v>2.3896673335042125</v>
      </c>
      <c r="AK177">
        <v>1.4980691715900274</v>
      </c>
      <c r="AL177">
        <v>2.758376340163883</v>
      </c>
      <c r="AM177">
        <v>5.1863171961619097</v>
      </c>
      <c r="AN177">
        <v>7.9402927613057077</v>
      </c>
      <c r="AO177">
        <v>8.8188842025959833</v>
      </c>
      <c r="AP177">
        <v>7.3236332910811726</v>
      </c>
      <c r="AQ177">
        <v>5.4429664942989744</v>
      </c>
      <c r="AR177">
        <v>5.1979929800313718</v>
      </c>
      <c r="AS177">
        <v>3.9348108306231979</v>
      </c>
      <c r="AT177">
        <v>1.2618611527250589</v>
      </c>
      <c r="AU177">
        <v>1.6591918755641573</v>
      </c>
      <c r="AV177">
        <v>4.7277804411894584</v>
      </c>
      <c r="AW177">
        <v>6.9018408102663171</v>
      </c>
      <c r="AX177">
        <v>8.044987952572658</v>
      </c>
      <c r="AY177">
        <v>5.3652415033415446</v>
      </c>
      <c r="AZ177">
        <v>3.3747972966404722</v>
      </c>
      <c r="BA177">
        <v>4.7948370021329314</v>
      </c>
      <c r="BB177">
        <v>4.5668792056880951</v>
      </c>
      <c r="BC177">
        <v>6.2593887995334203</v>
      </c>
      <c r="BD177">
        <v>6.7466715812005802</v>
      </c>
      <c r="BE177">
        <v>4.5930141429899436</v>
      </c>
      <c r="BF177">
        <v>4.8925643441262769</v>
      </c>
      <c r="BG177">
        <v>5.6003036142837548</v>
      </c>
      <c r="BH177">
        <v>2.998657875034211</v>
      </c>
      <c r="BI177">
        <v>2.4441288664772589</v>
      </c>
      <c r="BJ177">
        <v>2.7227189379751522</v>
      </c>
      <c r="BK177">
        <v>2.5701950831810159</v>
      </c>
      <c r="BL177">
        <v>1.2104029304745507</v>
      </c>
      <c r="BM177">
        <v>1.2099169556734022</v>
      </c>
      <c r="BN177">
        <v>3.7148603196117036</v>
      </c>
      <c r="BO177">
        <v>4.6152675848189997</v>
      </c>
      <c r="BP177">
        <v>2.5768386121329487</v>
      </c>
      <c r="BQ177">
        <v>4.0405123914956471</v>
      </c>
      <c r="BR177">
        <v>3.8559220728599493</v>
      </c>
      <c r="BS177">
        <v>4.1651997394757094</v>
      </c>
      <c r="BT177">
        <v>3.8711844026725108</v>
      </c>
      <c r="BU177">
        <v>1.5219023597988084</v>
      </c>
      <c r="BV177">
        <v>4.8434704067806988</v>
      </c>
      <c r="BW177">
        <v>5.1384936269618278</v>
      </c>
      <c r="BX177">
        <v>1.5270590372302215</v>
      </c>
      <c r="BY177">
        <v>2.3736837511124791</v>
      </c>
      <c r="BZ177">
        <v>6.0699202061760467</v>
      </c>
      <c r="CA177">
        <v>2.8490753590698534</v>
      </c>
      <c r="CB177">
        <v>2.5138922445136096</v>
      </c>
      <c r="CC177">
        <v>3.1303116462393978</v>
      </c>
      <c r="CD177">
        <v>2.6387813738212529</v>
      </c>
      <c r="CE177">
        <v>3.8526571313887001</v>
      </c>
      <c r="CF177">
        <v>1.8659616972127866</v>
      </c>
      <c r="CG177">
        <v>0.77663456606910608</v>
      </c>
      <c r="CH177">
        <v>2.2442810475540402</v>
      </c>
      <c r="CI177">
        <v>2.0579129000808907</v>
      </c>
      <c r="CJ177">
        <v>1.3544703389498101</v>
      </c>
      <c r="CK177">
        <v>1.7379093592009307</v>
      </c>
      <c r="CL177">
        <v>2.9611024348027826</v>
      </c>
      <c r="CM177">
        <v>2.2577065174433169</v>
      </c>
      <c r="CN177">
        <v>0.33956449302946901</v>
      </c>
      <c r="CO177">
        <v>1.0218522229730129</v>
      </c>
      <c r="CP177">
        <v>0.31984008683978782</v>
      </c>
      <c r="CQ177">
        <v>0.69977833355916197</v>
      </c>
      <c r="CR177">
        <v>0.45020093378635584</v>
      </c>
      <c r="CS177">
        <v>0.84853436737915056</v>
      </c>
      <c r="CT177">
        <v>0.30172155225114095</v>
      </c>
      <c r="CU177">
        <v>0.96664609538013035</v>
      </c>
      <c r="CV177">
        <v>1.4134128645723354</v>
      </c>
      <c r="CW177">
        <v>2.5854854808358243</v>
      </c>
      <c r="CX177">
        <v>1.8346888272580104</v>
      </c>
      <c r="CY177">
        <v>1.2947803862370348</v>
      </c>
      <c r="CZ177">
        <v>1.0328984236576646</v>
      </c>
      <c r="DA177">
        <v>2.6442847248275987</v>
      </c>
      <c r="DB177">
        <v>3.6022629032151494</v>
      </c>
      <c r="DC177">
        <v>2.2959704286582605</v>
      </c>
      <c r="DD177">
        <v>3.2821960491669033</v>
      </c>
      <c r="DE177">
        <v>2.4755699777601428</v>
      </c>
      <c r="DF177">
        <v>5.7441017035664794E-2</v>
      </c>
      <c r="DG177">
        <v>1.7144042754998847</v>
      </c>
      <c r="DH177">
        <v>0.23355323274145404</v>
      </c>
      <c r="DI177">
        <v>1.8845868479354058</v>
      </c>
      <c r="DJ177">
        <v>1.7113758671660559</v>
      </c>
      <c r="DK177">
        <v>1.2921862085102902</v>
      </c>
      <c r="DL177">
        <v>1.1747302045601946</v>
      </c>
      <c r="DM177">
        <v>2.5793350792848897</v>
      </c>
      <c r="DN177">
        <v>3.4538617279319093</v>
      </c>
      <c r="DO177">
        <v>3.9435473438120305</v>
      </c>
      <c r="DP177">
        <v>4.4137151826455501</v>
      </c>
      <c r="DQ177">
        <v>1.0463001497542486</v>
      </c>
      <c r="DR177">
        <v>0.99067492641542454</v>
      </c>
      <c r="DS177">
        <v>2.9145533407909947</v>
      </c>
      <c r="DT177">
        <v>1.9308078576017684</v>
      </c>
      <c r="DU177">
        <v>5.1117301347600863</v>
      </c>
      <c r="DV177">
        <v>2.5514575785739884</v>
      </c>
      <c r="DW177">
        <v>2.1482669388742259</v>
      </c>
      <c r="DX177">
        <v>1.329590907182878</v>
      </c>
      <c r="DY177">
        <v>1.6593549407685013</v>
      </c>
      <c r="DZ177">
        <v>1.4918447234746826</v>
      </c>
      <c r="EA177">
        <v>2.7685255448856267</v>
      </c>
      <c r="EB177">
        <v>3.9360472570624783</v>
      </c>
      <c r="EC177">
        <v>0.724651804916844</v>
      </c>
      <c r="ED177">
        <v>5.051637358215233</v>
      </c>
      <c r="EE177">
        <v>6.4061125859095229</v>
      </c>
      <c r="EF177">
        <v>3.6468166403661075</v>
      </c>
      <c r="EG177">
        <v>2.7465329538382233</v>
      </c>
      <c r="EH177">
        <v>13.001730763180667</v>
      </c>
      <c r="EI177">
        <v>10.442717166474466</v>
      </c>
      <c r="EJ177">
        <v>5.4473825896967094</v>
      </c>
      <c r="EK177">
        <v>8.0956408065766716</v>
      </c>
      <c r="EL177">
        <v>2.752547386012151</v>
      </c>
      <c r="EM177">
        <v>5.9691693265251029</v>
      </c>
      <c r="EN177">
        <v>6.6499017917398069</v>
      </c>
      <c r="EO177">
        <v>2.942000333466805</v>
      </c>
      <c r="EP177">
        <v>4.8294081693485555</v>
      </c>
      <c r="EQ177">
        <v>10.058975187061227</v>
      </c>
      <c r="ER177">
        <v>7.4388734548009037</v>
      </c>
      <c r="ES177">
        <v>4.0592682925305903</v>
      </c>
      <c r="ET177">
        <v>11.358052162192138</v>
      </c>
      <c r="EU177">
        <v>3.6647207645984388</v>
      </c>
      <c r="EV177">
        <v>1.918308600148146</v>
      </c>
      <c r="EW177">
        <v>2.5221043809431047</v>
      </c>
      <c r="EX177">
        <v>1.5081285044963804</v>
      </c>
      <c r="EY177">
        <v>3.2287763112057162</v>
      </c>
      <c r="EZ177">
        <v>1.5958806888540553</v>
      </c>
      <c r="FA177">
        <v>1.91164242133679</v>
      </c>
      <c r="FB177">
        <v>3.5652218116213859</v>
      </c>
      <c r="FC177">
        <v>4.7914552338582119</v>
      </c>
      <c r="FD177">
        <v>7.1967924486338335</v>
      </c>
      <c r="FE177">
        <v>7.539783573460455</v>
      </c>
      <c r="FF177">
        <v>4.5331202665098616</v>
      </c>
      <c r="FG177">
        <v>1.7288330867971944</v>
      </c>
      <c r="FH177">
        <v>2.2862287881829437</v>
      </c>
      <c r="FI177">
        <v>4.8003980062956861</v>
      </c>
      <c r="FJ177">
        <v>0.84424086534156362</v>
      </c>
      <c r="FK177">
        <v>2.3155522002849649</v>
      </c>
      <c r="FL177">
        <v>1.3054880781210074</v>
      </c>
      <c r="FM177">
        <v>2.3593786377657047</v>
      </c>
      <c r="FN177">
        <v>3.2482517681139065</v>
      </c>
      <c r="FO177">
        <v>2.7390386324395046</v>
      </c>
      <c r="FP177">
        <v>2.0655481780902858</v>
      </c>
      <c r="FQ177">
        <v>4.3309622024367744</v>
      </c>
      <c r="FR177">
        <v>4.1339558564168888</v>
      </c>
      <c r="FS177">
        <v>1.9028059973246123</v>
      </c>
      <c r="FT177">
        <v>2.0555380359843993</v>
      </c>
      <c r="FU177">
        <v>1.374305011314662</v>
      </c>
      <c r="FV177">
        <v>0.49606866525986321</v>
      </c>
      <c r="FW177">
        <v>0.65929813413097449</v>
      </c>
      <c r="FX177">
        <v>0.94272212312954717</v>
      </c>
      <c r="FY177">
        <v>3.1160606821065375</v>
      </c>
      <c r="FZ177">
        <v>0.46474966464723794</v>
      </c>
      <c r="GA177">
        <v>4.6467882627809765</v>
      </c>
      <c r="GB177">
        <v>4.217774286261645</v>
      </c>
      <c r="GC177">
        <v>3.7803387103947066</v>
      </c>
      <c r="GD177">
        <v>4.3240967515482538</v>
      </c>
      <c r="GE177">
        <v>4.0418052974017966</v>
      </c>
      <c r="GF177">
        <v>0.77293210077446817</v>
      </c>
      <c r="GG177">
        <v>1.2360748175994094</v>
      </c>
      <c r="GH177">
        <v>1.6719105705356925</v>
      </c>
      <c r="GI177">
        <v>0.77834750862493185</v>
      </c>
      <c r="GJ177">
        <v>2.5193648465362459</v>
      </c>
      <c r="GK177">
        <v>3.2758531266600679</v>
      </c>
      <c r="GL177">
        <v>1.4872537522203091</v>
      </c>
      <c r="GM177">
        <v>2.4319588590238932</v>
      </c>
      <c r="GN177">
        <v>2.1453752808686337</v>
      </c>
      <c r="GO177">
        <v>5.4369378658152359</v>
      </c>
      <c r="GP177">
        <v>8.0781496260443681</v>
      </c>
      <c r="GQ177">
        <v>6.5450312441142762</v>
      </c>
      <c r="GR177">
        <v>5.1364577031166272</v>
      </c>
      <c r="GS177">
        <v>1.6287632894115549</v>
      </c>
      <c r="GT177">
        <v>5.8030056935916958</v>
      </c>
      <c r="GU177">
        <v>2.7350795467043367</v>
      </c>
      <c r="GV177">
        <v>0.26647325069940658</v>
      </c>
      <c r="GW177">
        <v>2.6188070302301454</v>
      </c>
      <c r="GX177">
        <v>4.8388889780366489</v>
      </c>
      <c r="GY177">
        <v>3.7587525103832973</v>
      </c>
      <c r="GZ177">
        <v>5.1017657996830224</v>
      </c>
      <c r="HA177">
        <v>2.4034486881922792</v>
      </c>
      <c r="HB177">
        <v>3.0136875878727922</v>
      </c>
      <c r="HC177">
        <v>4.2307718148820701</v>
      </c>
      <c r="HD177">
        <v>6.4250303395321584</v>
      </c>
      <c r="HE177">
        <v>5.1577474074322858</v>
      </c>
      <c r="HF177">
        <v>8.7794228989757297</v>
      </c>
      <c r="HG177">
        <v>8.4230647225821453</v>
      </c>
      <c r="HH177">
        <v>10.91125961274642</v>
      </c>
      <c r="HI177">
        <v>5.3279083039524195</v>
      </c>
      <c r="HJ177">
        <v>2.6348844408967755</v>
      </c>
      <c r="HK177">
        <v>3.3142012934205782</v>
      </c>
      <c r="HL177">
        <v>11.643919839344264</v>
      </c>
      <c r="HM177">
        <v>6.5471077127567217</v>
      </c>
      <c r="HN177">
        <v>10.644426916225946</v>
      </c>
      <c r="HO177">
        <v>7.4581671287012687</v>
      </c>
      <c r="HP177">
        <v>3.5635298212743391</v>
      </c>
      <c r="HQ177">
        <v>3.2340250817196656</v>
      </c>
      <c r="HR177">
        <v>2.4813995357030509</v>
      </c>
      <c r="HS177">
        <v>2.4437329420025096</v>
      </c>
      <c r="HT177">
        <v>2.7534465060339475</v>
      </c>
      <c r="HU177">
        <v>0.69879502048358821</v>
      </c>
      <c r="HV177">
        <v>0.70454719926448972</v>
      </c>
      <c r="HW177">
        <v>2.8702459904125899</v>
      </c>
      <c r="HX177">
        <v>3.0770113935644412</v>
      </c>
      <c r="HY177">
        <v>1.7517372422206734</v>
      </c>
      <c r="HZ177">
        <v>1.703501100185729</v>
      </c>
      <c r="IA177">
        <v>3.4687590236537997</v>
      </c>
      <c r="IB177">
        <v>0.95341396596318528</v>
      </c>
      <c r="IC177">
        <v>3.5403566229541861</v>
      </c>
      <c r="ID177">
        <v>2.2598852678145995</v>
      </c>
      <c r="IE177">
        <v>2.8771992377135365</v>
      </c>
      <c r="IF177">
        <v>2.0579995066480756</v>
      </c>
      <c r="IG177">
        <v>1.5948051791033611</v>
      </c>
      <c r="IH177">
        <v>1.3541381078156078</v>
      </c>
      <c r="II177">
        <v>1.3285307877077965</v>
      </c>
      <c r="IJ177">
        <v>1.0479623615428735</v>
      </c>
      <c r="IK177">
        <v>1.289085037696543</v>
      </c>
      <c r="IL177">
        <v>0.69778789522161355</v>
      </c>
      <c r="IM177">
        <v>0.44804648606924602</v>
      </c>
      <c r="IN177">
        <v>7.7408237554343118E-2</v>
      </c>
      <c r="IO177">
        <v>4.950732333403185E-2</v>
      </c>
      <c r="IP177">
        <v>7.1826509236911154E-2</v>
      </c>
      <c r="IQ177">
        <v>6.3121883681372004E-2</v>
      </c>
      <c r="IR177">
        <v>6.0686404718039724E-2</v>
      </c>
      <c r="IS177">
        <v>6.2092658114566782E-2</v>
      </c>
      <c r="IT177">
        <v>6.3721214258433759E-2</v>
      </c>
      <c r="IU177">
        <v>6.2669697069733535E-2</v>
      </c>
      <c r="IV177">
        <v>6.2044653763075906E-2</v>
      </c>
      <c r="IW177">
        <v>6.1380277304266102E-2</v>
      </c>
      <c r="IX177">
        <v>6.0693541573360342E-2</v>
      </c>
      <c r="IY177">
        <v>5.9826241199227942E-2</v>
      </c>
      <c r="IZ177">
        <v>5.7866266671067923E-2</v>
      </c>
      <c r="JA177">
        <v>5.7113751171337365E-2</v>
      </c>
      <c r="JB177">
        <v>5.5509364467159275E-2</v>
      </c>
      <c r="JC177">
        <v>5.396847894469875E-2</v>
      </c>
      <c r="JD177">
        <v>5.2541793931367438E-2</v>
      </c>
      <c r="JE177">
        <v>5.0948590448447455E-2</v>
      </c>
      <c r="JF177">
        <v>4.9408170944665097E-2</v>
      </c>
      <c r="JG177">
        <v>4.8411136913301046E-2</v>
      </c>
      <c r="JH177">
        <v>4.6790413932944343E-2</v>
      </c>
      <c r="JI177">
        <v>4.5494056900678835E-2</v>
      </c>
      <c r="JJ177">
        <v>4.3899685122534567E-2</v>
      </c>
      <c r="JK177">
        <v>4.2106877064912118E-2</v>
      </c>
      <c r="JL177">
        <v>4.1331714378314094E-2</v>
      </c>
      <c r="JM177">
        <v>4.0175426423078149E-2</v>
      </c>
      <c r="JN177">
        <v>3.9429129156712386E-2</v>
      </c>
      <c r="JO177">
        <v>3.7452233886475728E-2</v>
      </c>
      <c r="JP177">
        <v>3.6338172673667679E-2</v>
      </c>
      <c r="JQ177">
        <v>3.5230010025515963E-2</v>
      </c>
      <c r="JR177">
        <v>3.4355668844811428E-2</v>
      </c>
      <c r="JS177">
        <v>3.3310424084739602E-2</v>
      </c>
      <c r="JT177">
        <v>3.2105016006579827E-2</v>
      </c>
      <c r="JU177">
        <v>3.1901915706078518E-2</v>
      </c>
      <c r="JV177">
        <v>3.0201259376720958E-2</v>
      </c>
      <c r="JW177">
        <v>2.9253600286471171E-2</v>
      </c>
      <c r="JX177">
        <v>2.8813940642792361E-2</v>
      </c>
      <c r="JY177">
        <v>2.7633124510716461E-2</v>
      </c>
      <c r="JZ177">
        <v>2.6603564569662053E-2</v>
      </c>
      <c r="KA177">
        <v>2.5892115461169537E-2</v>
      </c>
      <c r="KB177">
        <v>2.5241571791576954E-2</v>
      </c>
      <c r="KC177">
        <v>2.4383105836851538E-2</v>
      </c>
      <c r="KD177">
        <v>2.3767312377035138E-2</v>
      </c>
      <c r="KE177">
        <v>2.2491645438687095E-2</v>
      </c>
      <c r="KF177">
        <v>2.1566432243454531E-2</v>
      </c>
      <c r="KG177">
        <v>2.106409860272325E-2</v>
      </c>
      <c r="KH177">
        <v>2.0244201442637607E-2</v>
      </c>
      <c r="KI177">
        <v>1.9541732706072224E-2</v>
      </c>
      <c r="KJ177">
        <v>1.9411647101697196E-2</v>
      </c>
      <c r="KK177">
        <v>1.87593922651875E-2</v>
      </c>
      <c r="KL177">
        <v>1.7458140840510485E-2</v>
      </c>
      <c r="KM177">
        <v>1.7792063236612737E-2</v>
      </c>
      <c r="KN177">
        <v>1.6800616728448806E-2</v>
      </c>
      <c r="KO177">
        <v>1.6024869584808941E-2</v>
      </c>
      <c r="KP177">
        <v>1.5609518404540374E-2</v>
      </c>
      <c r="KQ177">
        <v>1.5176956062597155E-2</v>
      </c>
      <c r="KR177">
        <v>1.4886879830007483E-2</v>
      </c>
      <c r="KS177">
        <v>1.4354625583835713E-2</v>
      </c>
      <c r="KT177">
        <v>1.3320382290813488E-2</v>
      </c>
      <c r="KU177">
        <v>1.3503425423035098E-2</v>
      </c>
      <c r="KV177">
        <v>1.2766332163912101E-2</v>
      </c>
      <c r="KW177">
        <v>1.2228201812046749E-2</v>
      </c>
      <c r="KX177">
        <v>1.1687873882112178E-2</v>
      </c>
      <c r="KY177">
        <v>1.1475793695581176E-2</v>
      </c>
      <c r="KZ177">
        <v>1.0862732302154539E-2</v>
      </c>
      <c r="LA177">
        <v>1.0591181571127359E-2</v>
      </c>
      <c r="LB177">
        <v>1.0021658989948253E-2</v>
      </c>
      <c r="LC177">
        <v>1.0075505316622792E-2</v>
      </c>
      <c r="LD177">
        <v>9.8445274105743979E-3</v>
      </c>
      <c r="LE177">
        <v>9.1868615110056399E-3</v>
      </c>
      <c r="LF177">
        <v>9.0870151245484795E-3</v>
      </c>
      <c r="LG177">
        <v>9.2431396808822768E-3</v>
      </c>
      <c r="LH177">
        <v>8.8911612171993244E-3</v>
      </c>
      <c r="LI177">
        <v>8.407794939750201E-3</v>
      </c>
      <c r="LJ177">
        <v>8.5813167263112909E-3</v>
      </c>
      <c r="LK177">
        <v>8.1145260839417272E-3</v>
      </c>
      <c r="LL177">
        <v>7.8821795612801209E-3</v>
      </c>
      <c r="LM177">
        <v>7.709739438118801E-3</v>
      </c>
      <c r="LN177">
        <v>8.2982846327401532E-3</v>
      </c>
    </row>
    <row r="178" spans="1:326" x14ac:dyDescent="0.2">
      <c r="A178" s="1">
        <v>5</v>
      </c>
      <c r="B178">
        <v>9.3081349506974775E-2</v>
      </c>
      <c r="C178">
        <v>0.21507754689736727</v>
      </c>
      <c r="D178">
        <v>0.31280190860601781</v>
      </c>
      <c r="E178">
        <v>0.4020380056589794</v>
      </c>
      <c r="F178">
        <v>0.38706106705552068</v>
      </c>
      <c r="G178">
        <v>0.2520365002440087</v>
      </c>
      <c r="H178">
        <v>0.5479573298926107</v>
      </c>
      <c r="I178">
        <v>1.1720233049827364</v>
      </c>
      <c r="J178">
        <v>1.1623300411553992</v>
      </c>
      <c r="K178">
        <v>1.4300356202009472</v>
      </c>
      <c r="L178">
        <v>0.45913120391306106</v>
      </c>
      <c r="M178">
        <v>0.98541763969043872</v>
      </c>
      <c r="N178">
        <v>0.68509487052338769</v>
      </c>
      <c r="O178">
        <v>1.3775147814710049</v>
      </c>
      <c r="P178">
        <v>1.1156738027200523</v>
      </c>
      <c r="Q178">
        <v>2.0190084788221139</v>
      </c>
      <c r="R178">
        <v>1.7189920492005881</v>
      </c>
      <c r="S178">
        <v>1.327359512435168</v>
      </c>
      <c r="T178">
        <v>1.2358349136050948</v>
      </c>
      <c r="U178">
        <v>0.37289306524470001</v>
      </c>
      <c r="V178">
        <v>1.6640794736271232</v>
      </c>
      <c r="W178">
        <v>1.8269284081896286</v>
      </c>
      <c r="X178">
        <v>1.7751002141721046</v>
      </c>
      <c r="Y178">
        <v>0.96373186338992511</v>
      </c>
      <c r="Z178">
        <v>0.69865242469169941</v>
      </c>
      <c r="AA178">
        <v>1.4015526029946612</v>
      </c>
      <c r="AB178">
        <v>2.6601253430916323</v>
      </c>
      <c r="AC178">
        <v>3.2664496529070868</v>
      </c>
      <c r="AD178">
        <v>3.437918452205619</v>
      </c>
      <c r="AE178">
        <v>4.6585515020834869</v>
      </c>
      <c r="AF178">
        <v>6.9245395900090942</v>
      </c>
      <c r="AG178">
        <v>6.8139689137295338</v>
      </c>
      <c r="AH178">
        <v>4.0673099598094371</v>
      </c>
      <c r="AI178">
        <v>0.69669453764620171</v>
      </c>
      <c r="AJ178">
        <v>1.3929230166022784</v>
      </c>
      <c r="AK178">
        <v>2.6033592459375905</v>
      </c>
      <c r="AL178">
        <v>3.4710319508114083</v>
      </c>
      <c r="AM178">
        <v>4.3385111925471262</v>
      </c>
      <c r="AN178">
        <v>7.2322729232053886</v>
      </c>
      <c r="AO178">
        <v>10.007964886545567</v>
      </c>
      <c r="AP178">
        <v>10.666305604124883</v>
      </c>
      <c r="AQ178">
        <v>9.730801330465976</v>
      </c>
      <c r="AR178">
        <v>11.948099350499511</v>
      </c>
      <c r="AS178">
        <v>16.56819780090532</v>
      </c>
      <c r="AT178">
        <v>20.336638971864527</v>
      </c>
      <c r="AU178">
        <v>20.190584855102376</v>
      </c>
      <c r="AV178">
        <v>16.275401610957399</v>
      </c>
      <c r="AW178">
        <v>11.760335261934092</v>
      </c>
      <c r="AX178">
        <v>10.133679558854755</v>
      </c>
      <c r="AY178">
        <v>10.650817727596305</v>
      </c>
      <c r="AZ178">
        <v>9.594002209979493</v>
      </c>
      <c r="BA178">
        <v>7.4345720280897254</v>
      </c>
      <c r="BB178">
        <v>7.8131115223585912</v>
      </c>
      <c r="BC178">
        <v>7.0743231905241961</v>
      </c>
      <c r="BD178">
        <v>2.1847077224895468</v>
      </c>
      <c r="BE178">
        <v>1.2986776862063176</v>
      </c>
      <c r="BF178">
        <v>2.9139335231380512</v>
      </c>
      <c r="BG178">
        <v>3.8053550362331632</v>
      </c>
      <c r="BH178">
        <v>3.0103848064008987</v>
      </c>
      <c r="BI178">
        <v>2.4203643404978799</v>
      </c>
      <c r="BJ178">
        <v>3.8241669068870721</v>
      </c>
      <c r="BK178">
        <v>3.8106637323605201</v>
      </c>
      <c r="BL178">
        <v>3.7140045973776936</v>
      </c>
      <c r="BM178">
        <v>3.2283844854481036</v>
      </c>
      <c r="BN178">
        <v>2.7269207343504869</v>
      </c>
      <c r="BO178">
        <v>2.9926934551029944</v>
      </c>
      <c r="BP178">
        <v>1.1874288037137324</v>
      </c>
      <c r="BQ178">
        <v>3.5410851438322655</v>
      </c>
      <c r="BR178">
        <v>4.7978628695247734</v>
      </c>
      <c r="BS178">
        <v>1.0633153272899667</v>
      </c>
      <c r="BT178">
        <v>2.5538038510152883</v>
      </c>
      <c r="BU178">
        <v>3.0366142566811929</v>
      </c>
      <c r="BV178">
        <v>2.4793418463330958</v>
      </c>
      <c r="BW178">
        <v>3.8105874278436609</v>
      </c>
      <c r="BX178">
        <v>3.7148849322863668</v>
      </c>
      <c r="BY178">
        <v>4.8072654291180932</v>
      </c>
      <c r="BZ178">
        <v>7.2767836598824722</v>
      </c>
      <c r="CA178">
        <v>3.124874793011494</v>
      </c>
      <c r="CB178">
        <v>3.8049931835657511</v>
      </c>
      <c r="CC178">
        <v>1.4152459164278568</v>
      </c>
      <c r="CD178">
        <v>1.8128945771826508</v>
      </c>
      <c r="CE178">
        <v>0.24406886623918009</v>
      </c>
      <c r="CF178">
        <v>0.86434935947116909</v>
      </c>
      <c r="CG178">
        <v>0.99098438384325738</v>
      </c>
      <c r="CH178">
        <v>1.3178851480138023</v>
      </c>
      <c r="CI178">
        <v>1.6069997418436481</v>
      </c>
      <c r="CJ178">
        <v>0.70185679538708212</v>
      </c>
      <c r="CK178">
        <v>0.78919446474226174</v>
      </c>
      <c r="CL178">
        <v>2.6018749952568738</v>
      </c>
      <c r="CM178">
        <v>2.5336527979986538</v>
      </c>
      <c r="CN178">
        <v>2.0233390880873836</v>
      </c>
      <c r="CO178">
        <v>1.2590731845383547</v>
      </c>
      <c r="CP178">
        <v>1.5031544764043969</v>
      </c>
      <c r="CQ178">
        <v>0.54960442911747487</v>
      </c>
      <c r="CR178">
        <v>1.4101110558881471</v>
      </c>
      <c r="CS178">
        <v>0.9568505215647215</v>
      </c>
      <c r="CT178">
        <v>0.99204120393529827</v>
      </c>
      <c r="CU178">
        <v>0.31467728787688642</v>
      </c>
      <c r="CV178">
        <v>1.4744413082895014</v>
      </c>
      <c r="CW178">
        <v>0.5991511314817487</v>
      </c>
      <c r="CX178">
        <v>2.2411747100341755</v>
      </c>
      <c r="CY178">
        <v>0.93927470497759991</v>
      </c>
      <c r="CZ178">
        <v>1.8380458806514748</v>
      </c>
      <c r="DA178">
        <v>0.8315837869859023</v>
      </c>
      <c r="DB178">
        <v>0.82304404649440188</v>
      </c>
      <c r="DC178">
        <v>1.0266783057271034</v>
      </c>
      <c r="DD178">
        <v>0.61664406747739953</v>
      </c>
      <c r="DE178">
        <v>0.97559276237638626</v>
      </c>
      <c r="DF178">
        <v>1.7091810165262118</v>
      </c>
      <c r="DG178">
        <v>3.1415014288339371</v>
      </c>
      <c r="DH178">
        <v>4.2259769091159454</v>
      </c>
      <c r="DI178">
        <v>2.4511038456126846</v>
      </c>
      <c r="DJ178">
        <v>1.822541909860049</v>
      </c>
      <c r="DK178">
        <v>1.1651766906058747</v>
      </c>
      <c r="DL178">
        <v>0.23120135704425582</v>
      </c>
      <c r="DM178">
        <v>0.76903984424191063</v>
      </c>
      <c r="DN178">
        <v>2.3596167481130843</v>
      </c>
      <c r="DO178">
        <v>0.20072484464305071</v>
      </c>
      <c r="DP178">
        <v>1.6282042380587025</v>
      </c>
      <c r="DQ178">
        <v>1.7240473046929015</v>
      </c>
      <c r="DR178">
        <v>3.4964317521733825</v>
      </c>
      <c r="DS178">
        <v>2.1180250310162125</v>
      </c>
      <c r="DT178">
        <v>0.97998053697112764</v>
      </c>
      <c r="DU178">
        <v>0.78343943441342156</v>
      </c>
      <c r="DV178">
        <v>0.18275111437048622</v>
      </c>
      <c r="DW178">
        <v>2.6802765118952299</v>
      </c>
      <c r="DX178">
        <v>1.5606826925307464</v>
      </c>
      <c r="DY178">
        <v>1.18336917437931</v>
      </c>
      <c r="DZ178">
        <v>1.6795622421579406</v>
      </c>
      <c r="EA178">
        <v>2.1700174498663181</v>
      </c>
      <c r="EB178">
        <v>2.0527998816433852</v>
      </c>
      <c r="EC178">
        <v>4.1127906707294271</v>
      </c>
      <c r="ED178">
        <v>10.057051349955353</v>
      </c>
      <c r="EE178">
        <v>14.077094742154513</v>
      </c>
      <c r="EF178">
        <v>11.480535123212237</v>
      </c>
      <c r="EG178">
        <v>10.121342198996869</v>
      </c>
      <c r="EH178">
        <v>8.824955912754767</v>
      </c>
      <c r="EI178">
        <v>2.320298705189713</v>
      </c>
      <c r="EJ178">
        <v>2.2214990917450725</v>
      </c>
      <c r="EK178">
        <v>2.2588313931751998</v>
      </c>
      <c r="EL178">
        <v>7.8324128112418938</v>
      </c>
      <c r="EM178">
        <v>4.087435757999085</v>
      </c>
      <c r="EN178">
        <v>5.0314562340361979</v>
      </c>
      <c r="EO178">
        <v>5.5275844057616164</v>
      </c>
      <c r="EP178">
        <v>2.5839124304521262</v>
      </c>
      <c r="EQ178">
        <v>4.7840628298193391</v>
      </c>
      <c r="ER178">
        <v>5.6589097450891188</v>
      </c>
      <c r="ES178">
        <v>10.343700349510698</v>
      </c>
      <c r="ET178">
        <v>3.9138816718939351</v>
      </c>
      <c r="EU178">
        <v>9.5267640081138385</v>
      </c>
      <c r="EV178">
        <v>6.4309624100078739</v>
      </c>
      <c r="EW178">
        <v>3.6265748764173775</v>
      </c>
      <c r="EX178">
        <v>1.6935050914600498</v>
      </c>
      <c r="EY178">
        <v>3.3397772487775672</v>
      </c>
      <c r="EZ178">
        <v>3.2492109302804546</v>
      </c>
      <c r="FA178">
        <v>3.4488157606806125</v>
      </c>
      <c r="FB178">
        <v>5.250102470514495</v>
      </c>
      <c r="FC178">
        <v>1.8872789875191274</v>
      </c>
      <c r="FD178">
        <v>3.0490628557488124</v>
      </c>
      <c r="FE178">
        <v>2.4306758709469825</v>
      </c>
      <c r="FF178">
        <v>4.1086826961393763</v>
      </c>
      <c r="FG178">
        <v>4.0631833199562593</v>
      </c>
      <c r="FH178">
        <v>5.1958001665766496</v>
      </c>
      <c r="FI178">
        <v>0.71368527990658803</v>
      </c>
      <c r="FJ178">
        <v>1.120255710603179</v>
      </c>
      <c r="FK178">
        <v>2.4934716035133828</v>
      </c>
      <c r="FL178">
        <v>3.0471215355245334</v>
      </c>
      <c r="FM178">
        <v>3.4413220745331086</v>
      </c>
      <c r="FN178">
        <v>2.3407281395243942</v>
      </c>
      <c r="FO178">
        <v>3.1633958019316086</v>
      </c>
      <c r="FP178">
        <v>0.52651356011234463</v>
      </c>
      <c r="FQ178">
        <v>0.58165415969696921</v>
      </c>
      <c r="FR178">
        <v>1.9559962026833184</v>
      </c>
      <c r="FS178">
        <v>1.7954501861794139</v>
      </c>
      <c r="FT178">
        <v>9.8856127436779864E-2</v>
      </c>
      <c r="FU178">
        <v>2.1199633611969402</v>
      </c>
      <c r="FV178">
        <v>0.31625045514006023</v>
      </c>
      <c r="FW178">
        <v>1.437862786675199</v>
      </c>
      <c r="FX178">
        <v>2.0809235144701272</v>
      </c>
      <c r="FY178">
        <v>0.68029687509212133</v>
      </c>
      <c r="FZ178">
        <v>1.3579031963870483</v>
      </c>
      <c r="GA178">
        <v>1.8417553875978214</v>
      </c>
      <c r="GB178">
        <v>2.0202624342637012</v>
      </c>
      <c r="GC178">
        <v>3.0291126409619515</v>
      </c>
      <c r="GD178">
        <v>2.6937998544664237</v>
      </c>
      <c r="GE178">
        <v>1.1618239688988803</v>
      </c>
      <c r="GF178">
        <v>0.11732470882495188</v>
      </c>
      <c r="GG178">
        <v>2.294673797030764</v>
      </c>
      <c r="GH178">
        <v>2.6153224820172341</v>
      </c>
      <c r="GI178">
        <v>1.6254361788264895</v>
      </c>
      <c r="GJ178">
        <v>2.3241444078285514</v>
      </c>
      <c r="GK178">
        <v>2.7321343593652054</v>
      </c>
      <c r="GL178">
        <v>1.1456896169470383</v>
      </c>
      <c r="GM178">
        <v>2.4115678354108701</v>
      </c>
      <c r="GN178">
        <v>2.3624333196871694</v>
      </c>
      <c r="GO178">
        <v>1.6423311657415287</v>
      </c>
      <c r="GP178">
        <v>5.6222646912977012</v>
      </c>
      <c r="GQ178">
        <v>1.9878087568389529</v>
      </c>
      <c r="GR178">
        <v>2.0019337833928974</v>
      </c>
      <c r="GS178">
        <v>3.8395500603524746</v>
      </c>
      <c r="GT178">
        <v>5.7043734107772321</v>
      </c>
      <c r="GU178">
        <v>1.8822745832086181</v>
      </c>
      <c r="GV178">
        <v>3.0128479271921549</v>
      </c>
      <c r="GW178">
        <v>8.115707587941186</v>
      </c>
      <c r="GX178">
        <v>6.5078601164491507</v>
      </c>
      <c r="GY178">
        <v>10.703963449927539</v>
      </c>
      <c r="GZ178">
        <v>8.2890371439498445</v>
      </c>
      <c r="HA178">
        <v>4.8717078221527386</v>
      </c>
      <c r="HB178">
        <v>3.7316925544248329</v>
      </c>
      <c r="HC178">
        <v>3.2183936488817899</v>
      </c>
      <c r="HD178">
        <v>6.3159130630625313</v>
      </c>
      <c r="HE178">
        <v>4.4371780777130985</v>
      </c>
      <c r="HF178">
        <v>7.2288254137523804</v>
      </c>
      <c r="HG178">
        <v>7.9530929916316362</v>
      </c>
      <c r="HH178">
        <v>1.0112118564448171</v>
      </c>
      <c r="HI178">
        <v>2.8998509961647145</v>
      </c>
      <c r="HJ178">
        <v>3.7286441097000806</v>
      </c>
      <c r="HK178">
        <v>1.8967130638723189</v>
      </c>
      <c r="HL178">
        <v>2.4962313161161238</v>
      </c>
      <c r="HM178">
        <v>2.5833226164147991</v>
      </c>
      <c r="HN178">
        <v>4.4869846866062515</v>
      </c>
      <c r="HO178">
        <v>2.3945228576983029</v>
      </c>
      <c r="HP178">
        <v>1.1235883423978315</v>
      </c>
      <c r="HQ178">
        <v>1.1057566723700563</v>
      </c>
      <c r="HR178">
        <v>1.2240121300332609</v>
      </c>
      <c r="HS178">
        <v>4.2992122117125495</v>
      </c>
      <c r="HT178">
        <v>2.3298763380887069</v>
      </c>
      <c r="HU178">
        <v>1.7840423379599846</v>
      </c>
      <c r="HV178">
        <v>4.5159101280019396</v>
      </c>
      <c r="HW178">
        <v>3.2352664478171396</v>
      </c>
      <c r="HX178">
        <v>6.1297973899657698</v>
      </c>
      <c r="HY178">
        <v>1.7359827735646647</v>
      </c>
      <c r="HZ178">
        <v>4.2195376735754069</v>
      </c>
      <c r="IA178">
        <v>3.7124750672164826</v>
      </c>
      <c r="IB178">
        <v>1.4529597677679094</v>
      </c>
      <c r="IC178">
        <v>1.8113943156489709</v>
      </c>
      <c r="ID178">
        <v>1.5570517329225322</v>
      </c>
      <c r="IE178">
        <v>1.554386470327171</v>
      </c>
      <c r="IF178">
        <v>2.1082393406008548</v>
      </c>
      <c r="IG178">
        <v>0.58713169425832945</v>
      </c>
      <c r="IH178">
        <v>1.8965127234503896</v>
      </c>
      <c r="II178">
        <v>3.5869784179986008</v>
      </c>
      <c r="IJ178">
        <v>3.2212537796054308</v>
      </c>
      <c r="IK178">
        <v>1.5367903212433744</v>
      </c>
      <c r="IL178">
        <v>1.3368556508612393</v>
      </c>
      <c r="IM178">
        <v>1.0355510770598904</v>
      </c>
      <c r="IN178">
        <v>0.60909016826220808</v>
      </c>
      <c r="IO178">
        <v>0.20782281257081331</v>
      </c>
      <c r="IP178">
        <v>0.25248793664131258</v>
      </c>
      <c r="IQ178">
        <v>0.21372114991649821</v>
      </c>
      <c r="IR178">
        <v>0.18967532004525198</v>
      </c>
      <c r="IS178">
        <v>0.17500703358491582</v>
      </c>
      <c r="IT178">
        <v>0.16000575759536689</v>
      </c>
      <c r="IU178">
        <v>0.1473400565922372</v>
      </c>
      <c r="IV178">
        <v>0.13820248587509507</v>
      </c>
      <c r="IW178">
        <v>0.12878613790327245</v>
      </c>
      <c r="IX178">
        <v>0.12136926953934198</v>
      </c>
      <c r="IY178">
        <v>0.11434102345754092</v>
      </c>
      <c r="IZ178">
        <v>0.10869915220120024</v>
      </c>
      <c r="JA178">
        <v>0.10307082823685103</v>
      </c>
      <c r="JB178">
        <v>9.7838353909400086E-2</v>
      </c>
      <c r="JC178">
        <v>9.3814508473185176E-2</v>
      </c>
      <c r="JD178">
        <v>9.0466768121384822E-2</v>
      </c>
      <c r="JE178">
        <v>8.6813953690590639E-2</v>
      </c>
      <c r="JF178">
        <v>8.3420834802008056E-2</v>
      </c>
      <c r="JG178">
        <v>8.0610325496170976E-2</v>
      </c>
      <c r="JH178">
        <v>7.7511921163817055E-2</v>
      </c>
      <c r="JI178">
        <v>7.5091971702678187E-2</v>
      </c>
      <c r="JJ178">
        <v>7.3063258714773122E-2</v>
      </c>
      <c r="JK178">
        <v>7.0704062043011148E-2</v>
      </c>
      <c r="JL178">
        <v>6.883705323989267E-2</v>
      </c>
      <c r="JM178">
        <v>6.7183924435517184E-2</v>
      </c>
      <c r="JN178">
        <v>6.4940756041686171E-2</v>
      </c>
      <c r="JO178">
        <v>6.367457607498235E-2</v>
      </c>
      <c r="JP178">
        <v>6.2261156023381753E-2</v>
      </c>
      <c r="JQ178">
        <v>6.0224862281967773E-2</v>
      </c>
      <c r="JR178">
        <v>5.876679330800199E-2</v>
      </c>
      <c r="JS178">
        <v>5.789859783096192E-2</v>
      </c>
      <c r="JT178">
        <v>5.6700688627171696E-2</v>
      </c>
      <c r="JU178">
        <v>5.5289457511785732E-2</v>
      </c>
      <c r="JV178">
        <v>5.4851411364269721E-2</v>
      </c>
      <c r="JW178">
        <v>5.3741989357065784E-2</v>
      </c>
      <c r="JX178">
        <v>5.2606190995369721E-2</v>
      </c>
      <c r="JY178">
        <v>5.1422786722049751E-2</v>
      </c>
      <c r="JZ178">
        <v>5.0912775002174233E-2</v>
      </c>
      <c r="KA178">
        <v>5.0034100489002448E-2</v>
      </c>
      <c r="KB178">
        <v>4.9135316111008472E-2</v>
      </c>
      <c r="KC178">
        <v>4.8260649244474617E-2</v>
      </c>
      <c r="KD178">
        <v>4.8419833992408234E-2</v>
      </c>
      <c r="KE178">
        <v>4.7466626461780161E-2</v>
      </c>
      <c r="KF178">
        <v>4.6481918603879221E-2</v>
      </c>
      <c r="KG178">
        <v>4.6284466984541819E-2</v>
      </c>
      <c r="KH178">
        <v>4.5456097305719007E-2</v>
      </c>
      <c r="KI178">
        <v>4.4955177366607472E-2</v>
      </c>
      <c r="KJ178">
        <v>4.4132375654571704E-2</v>
      </c>
      <c r="KK178">
        <v>4.3910059439739593E-2</v>
      </c>
      <c r="KL178">
        <v>4.3665718724528298E-2</v>
      </c>
      <c r="KM178">
        <v>4.3433325456041824E-2</v>
      </c>
      <c r="KN178">
        <v>4.2595290407982433E-2</v>
      </c>
      <c r="KO178">
        <v>4.2413556914392254E-2</v>
      </c>
      <c r="KP178">
        <v>4.1474167197265939E-2</v>
      </c>
      <c r="KQ178">
        <v>4.161645725143328E-2</v>
      </c>
      <c r="KR178">
        <v>4.0860039710527818E-2</v>
      </c>
      <c r="KS178">
        <v>4.0776154176695965E-2</v>
      </c>
      <c r="KT178">
        <v>4.0257676505572569E-2</v>
      </c>
      <c r="KU178">
        <v>4.0504863424412729E-2</v>
      </c>
      <c r="KV178">
        <v>4.0344235224117016E-2</v>
      </c>
      <c r="KW178">
        <v>3.9762807404817462E-2</v>
      </c>
      <c r="KX178">
        <v>3.9593097573139162E-2</v>
      </c>
      <c r="KY178">
        <v>3.9117660725317659E-2</v>
      </c>
      <c r="KZ178">
        <v>3.9277088379510272E-2</v>
      </c>
      <c r="LA178">
        <v>3.9081620243221253E-2</v>
      </c>
      <c r="LB178">
        <v>3.9444004685096158E-2</v>
      </c>
      <c r="LC178">
        <v>3.8805268099923372E-2</v>
      </c>
      <c r="LD178">
        <v>3.8579379198567951E-2</v>
      </c>
      <c r="LE178">
        <v>3.8314546719967993E-2</v>
      </c>
      <c r="LF178">
        <v>3.8230399723487109E-2</v>
      </c>
      <c r="LG178">
        <v>3.842905220408914E-2</v>
      </c>
      <c r="LH178">
        <v>3.8142656906326157E-2</v>
      </c>
      <c r="LI178">
        <v>3.8237061133643946E-2</v>
      </c>
      <c r="LJ178">
        <v>3.8120061750615164E-2</v>
      </c>
      <c r="LK178">
        <v>3.8111609329675174E-2</v>
      </c>
      <c r="LL178">
        <v>3.7703593955079391E-2</v>
      </c>
      <c r="LM178">
        <v>3.7643963843467659E-2</v>
      </c>
      <c r="LN178">
        <v>3.8059359177995272E-2</v>
      </c>
    </row>
    <row r="179" spans="1:326" x14ac:dyDescent="0.2">
      <c r="A179" s="1">
        <v>5</v>
      </c>
      <c r="B179">
        <v>0.44993449375033356</v>
      </c>
      <c r="C179">
        <v>0.47132706225774479</v>
      </c>
      <c r="D179">
        <v>0.56995137453600631</v>
      </c>
      <c r="E179">
        <v>0.62769949777857348</v>
      </c>
      <c r="F179">
        <v>1.2600641949158686</v>
      </c>
      <c r="G179">
        <v>0.76184384422076878</v>
      </c>
      <c r="H179">
        <v>0.32407499077878205</v>
      </c>
      <c r="I179">
        <v>1.6402617480191479</v>
      </c>
      <c r="J179">
        <v>1.2425369125282988</v>
      </c>
      <c r="K179">
        <v>1.728786905868988</v>
      </c>
      <c r="L179">
        <v>1.0668075301760238</v>
      </c>
      <c r="M179">
        <v>1.7179134355446375</v>
      </c>
      <c r="N179">
        <v>0.43898191488719512</v>
      </c>
      <c r="O179">
        <v>1.633259358212781</v>
      </c>
      <c r="P179">
        <v>1.4687572362023509</v>
      </c>
      <c r="Q179">
        <v>1.6616580748529666</v>
      </c>
      <c r="R179">
        <v>2.2204255806981266</v>
      </c>
      <c r="S179">
        <v>3.2467977715300766</v>
      </c>
      <c r="T179">
        <v>1.9302023610424233</v>
      </c>
      <c r="U179">
        <v>3.9111857760687836</v>
      </c>
      <c r="V179">
        <v>2.8940518123902677</v>
      </c>
      <c r="W179">
        <v>2.00570749912879</v>
      </c>
      <c r="X179">
        <v>2.524770257060565</v>
      </c>
      <c r="Y179">
        <v>2.8337908567318584</v>
      </c>
      <c r="Z179">
        <v>2.4524606347567328</v>
      </c>
      <c r="AA179">
        <v>2.8356284805505765</v>
      </c>
      <c r="AB179">
        <v>2.8412297705696203</v>
      </c>
      <c r="AC179">
        <v>1.7698224548845247</v>
      </c>
      <c r="AD179">
        <v>0.53886519066006822</v>
      </c>
      <c r="AE179">
        <v>1.8325660444743941</v>
      </c>
      <c r="AF179">
        <v>3.2508063688146214</v>
      </c>
      <c r="AG179">
        <v>3.1855372388017025</v>
      </c>
      <c r="AH179">
        <v>2.305901019537858</v>
      </c>
      <c r="AI179">
        <v>5.3288780915674119</v>
      </c>
      <c r="AJ179">
        <v>7.5452158524927793</v>
      </c>
      <c r="AK179">
        <v>3.9096879769630251</v>
      </c>
      <c r="AL179">
        <v>6.0419298748692647</v>
      </c>
      <c r="AM179">
        <v>3.4437432541876647</v>
      </c>
      <c r="AN179">
        <v>2.490529783650794</v>
      </c>
      <c r="AO179">
        <v>3.5137067190210995</v>
      </c>
      <c r="AP179">
        <v>4.9295751275755189</v>
      </c>
      <c r="AQ179">
        <v>6.7126700274756388</v>
      </c>
      <c r="AR179">
        <v>6.521963478057847</v>
      </c>
      <c r="AS179">
        <v>5.3780921911479735</v>
      </c>
      <c r="AT179">
        <v>4.1537684025048351</v>
      </c>
      <c r="AU179">
        <v>8.0633709755985006</v>
      </c>
      <c r="AV179">
        <v>9.8198659672386466</v>
      </c>
      <c r="AW179">
        <v>5.6343143571816992</v>
      </c>
      <c r="AX179">
        <v>4.7942376628586585</v>
      </c>
      <c r="AY179">
        <v>3.9334854921648592</v>
      </c>
      <c r="AZ179">
        <v>7.1449014560927102</v>
      </c>
      <c r="BA179">
        <v>4.6977186978597905</v>
      </c>
      <c r="BB179">
        <v>3.6456861484072012</v>
      </c>
      <c r="BC179">
        <v>5.9123953930710567</v>
      </c>
      <c r="BD179">
        <v>8.3101587488625572</v>
      </c>
      <c r="BE179">
        <v>12.046178041772533</v>
      </c>
      <c r="BF179">
        <v>12.832737248097439</v>
      </c>
      <c r="BG179">
        <v>6.3420010235293596</v>
      </c>
      <c r="BH179">
        <v>5.9667314958799214</v>
      </c>
      <c r="BI179">
        <v>8.0568735130709754</v>
      </c>
      <c r="BJ179">
        <v>6.0761646398598392</v>
      </c>
      <c r="BK179">
        <v>6.1336290953137302</v>
      </c>
      <c r="BL179">
        <v>6.6720623990803034</v>
      </c>
      <c r="BM179">
        <v>5.7138220213162052</v>
      </c>
      <c r="BN179">
        <v>7.8633882298028297</v>
      </c>
      <c r="BO179">
        <v>5.8125510924989063</v>
      </c>
      <c r="BP179">
        <v>7.183440701996278</v>
      </c>
      <c r="BQ179">
        <v>12.34388465626057</v>
      </c>
      <c r="BR179">
        <v>4.6038904318885399</v>
      </c>
      <c r="BS179">
        <v>2.4757009325692878</v>
      </c>
      <c r="BT179">
        <v>9.9143917423180188</v>
      </c>
      <c r="BU179">
        <v>3.3015376770041467</v>
      </c>
      <c r="BV179">
        <v>4.234117663468842</v>
      </c>
      <c r="BW179">
        <v>9.138592858631446</v>
      </c>
      <c r="BX179">
        <v>6.3173252925871379</v>
      </c>
      <c r="BY179">
        <v>4.018907720992674</v>
      </c>
      <c r="BZ179">
        <v>4.1114049026410147</v>
      </c>
      <c r="CA179">
        <v>7.3482535982171981</v>
      </c>
      <c r="CB179">
        <v>4.6748581233930864</v>
      </c>
      <c r="CC179">
        <v>3.9033053888010483</v>
      </c>
      <c r="CD179">
        <v>6.6271103213785132</v>
      </c>
      <c r="CE179">
        <v>6.4988903998834884</v>
      </c>
      <c r="CF179">
        <v>3.418205908899838</v>
      </c>
      <c r="CG179">
        <v>2.5402148543092098</v>
      </c>
      <c r="CH179">
        <v>3.6540645155426432</v>
      </c>
      <c r="CI179">
        <v>1.6056222850635573</v>
      </c>
      <c r="CJ179">
        <v>3.1080436453918279</v>
      </c>
      <c r="CK179">
        <v>2.3036920575043824</v>
      </c>
      <c r="CL179">
        <v>2.6488417591572273</v>
      </c>
      <c r="CM179">
        <v>0.9123513257522593</v>
      </c>
      <c r="CN179">
        <v>3.6448949468509593</v>
      </c>
      <c r="CO179">
        <v>2.9918618423566787</v>
      </c>
      <c r="CP179">
        <v>3.2678979494456151</v>
      </c>
      <c r="CQ179">
        <v>1.7114628898165321</v>
      </c>
      <c r="CR179">
        <v>0.8076662985391676</v>
      </c>
      <c r="CS179">
        <v>0.81909076635353018</v>
      </c>
      <c r="CT179">
        <v>1.839521516754911</v>
      </c>
      <c r="CU179">
        <v>0.752273406050882</v>
      </c>
      <c r="CV179">
        <v>2.3630087373721391</v>
      </c>
      <c r="CW179">
        <v>1.1465187631727596</v>
      </c>
      <c r="CX179">
        <v>2.0384075386670681</v>
      </c>
      <c r="CY179">
        <v>0.65825220176316068</v>
      </c>
      <c r="CZ179">
        <v>1.2310653182998785</v>
      </c>
      <c r="DA179">
        <v>1.1793841073617528</v>
      </c>
      <c r="DB179">
        <v>0.28554869509954128</v>
      </c>
      <c r="DC179">
        <v>0.77953162718594138</v>
      </c>
      <c r="DD179">
        <v>0.91385379352740059</v>
      </c>
      <c r="DE179">
        <v>1.4189460165604231</v>
      </c>
      <c r="DF179">
        <v>0.89610002118329257</v>
      </c>
      <c r="DG179">
        <v>1.1561588524641615</v>
      </c>
      <c r="DH179">
        <v>1.6083989657965574</v>
      </c>
      <c r="DI179">
        <v>1.8234507808136653</v>
      </c>
      <c r="DJ179">
        <v>2.7193212380588516</v>
      </c>
      <c r="DK179">
        <v>1.3517623114757715</v>
      </c>
      <c r="DL179">
        <v>0.89240500664418032</v>
      </c>
      <c r="DM179">
        <v>1.0737623173594111</v>
      </c>
      <c r="DN179">
        <v>4.6444206540575799</v>
      </c>
      <c r="DO179">
        <v>3.5127830787386065</v>
      </c>
      <c r="DP179">
        <v>2.9204590284677412</v>
      </c>
      <c r="DQ179">
        <v>2.2428682708636782</v>
      </c>
      <c r="DR179">
        <v>3.287286617433947</v>
      </c>
      <c r="DS179">
        <v>5.3662926395052279</v>
      </c>
      <c r="DT179">
        <v>3.0905193517101623</v>
      </c>
      <c r="DU179">
        <v>1.1551480922348534</v>
      </c>
      <c r="DV179">
        <v>2.0862359265782464</v>
      </c>
      <c r="DW179">
        <v>2.4012081417218245</v>
      </c>
      <c r="DX179">
        <v>2.5325400605410087</v>
      </c>
      <c r="DY179">
        <v>3.1379044049121938</v>
      </c>
      <c r="DZ179">
        <v>3.6145108061257738</v>
      </c>
      <c r="EA179">
        <v>5.4664679981465056</v>
      </c>
      <c r="EB179">
        <v>3.0090819585337965</v>
      </c>
      <c r="EC179">
        <v>2.4571518316427534</v>
      </c>
      <c r="ED179">
        <v>0.80796402332893402</v>
      </c>
      <c r="EE179">
        <v>3.7499209842090724</v>
      </c>
      <c r="EF179">
        <v>10.05268963965934</v>
      </c>
      <c r="EG179">
        <v>14.759796928741469</v>
      </c>
      <c r="EH179">
        <v>7.0261254672141176</v>
      </c>
      <c r="EI179">
        <v>3.92939331613145</v>
      </c>
      <c r="EJ179">
        <v>6.6646998757490463</v>
      </c>
      <c r="EK179">
        <v>7.6017567992696149</v>
      </c>
      <c r="EL179">
        <v>10.118673459486788</v>
      </c>
      <c r="EM179">
        <v>9.1710023856392322</v>
      </c>
      <c r="EN179">
        <v>5.1428465537966606</v>
      </c>
      <c r="EO179">
        <v>4.7289633336082382</v>
      </c>
      <c r="EP179">
        <v>9.2273275112555524</v>
      </c>
      <c r="EQ179">
        <v>10.686182155134709</v>
      </c>
      <c r="ER179">
        <v>2.2050149159913661</v>
      </c>
      <c r="ES179">
        <v>4.198940300916929</v>
      </c>
      <c r="ET179">
        <v>6.5317141643381404</v>
      </c>
      <c r="EU179">
        <v>3.5736368766217543</v>
      </c>
      <c r="EV179">
        <v>4.6713367373815107</v>
      </c>
      <c r="EW179">
        <v>2.8436379951061519</v>
      </c>
      <c r="EX179">
        <v>2.351614830883396</v>
      </c>
      <c r="EY179">
        <v>4.6417494030764228</v>
      </c>
      <c r="EZ179">
        <v>3.1911666609257439</v>
      </c>
      <c r="FA179">
        <v>2.4859920577393413</v>
      </c>
      <c r="FB179">
        <v>3.7428359195578516</v>
      </c>
      <c r="FC179">
        <v>6.9661887483321676</v>
      </c>
      <c r="FD179">
        <v>1.3373772250005933</v>
      </c>
      <c r="FE179">
        <v>1.1841732418024611</v>
      </c>
      <c r="FF179">
        <v>3.5872306023787544</v>
      </c>
      <c r="FG179">
        <v>3.5902764551546813</v>
      </c>
      <c r="FH179">
        <v>2.673985305608483</v>
      </c>
      <c r="FI179">
        <v>1.0976703932263023</v>
      </c>
      <c r="FJ179">
        <v>3.7566993645880729</v>
      </c>
      <c r="FK179">
        <v>3.113735786994658</v>
      </c>
      <c r="FL179">
        <v>3.3419487770682563</v>
      </c>
      <c r="FM179">
        <v>1.7320958027071454</v>
      </c>
      <c r="FN179">
        <v>2.0862129574815698</v>
      </c>
      <c r="FO179">
        <v>2.6034215573657784</v>
      </c>
      <c r="FP179">
        <v>0.51802611893341755</v>
      </c>
      <c r="FQ179">
        <v>1.6499848433304283</v>
      </c>
      <c r="FR179">
        <v>1.2398858727151334</v>
      </c>
      <c r="FS179">
        <v>0.93159170283411152</v>
      </c>
      <c r="FT179">
        <v>1.148906182153703</v>
      </c>
      <c r="FU179">
        <v>0.48059798213694249</v>
      </c>
      <c r="FV179">
        <v>0.64866803104093518</v>
      </c>
      <c r="FW179">
        <v>1.0210912966200463</v>
      </c>
      <c r="FX179">
        <v>1.8359769216698085</v>
      </c>
      <c r="FY179">
        <v>0.95194171203518485</v>
      </c>
      <c r="FZ179">
        <v>1.5132407489299806</v>
      </c>
      <c r="GA179">
        <v>2.1419586966425488</v>
      </c>
      <c r="GB179">
        <v>3.5679615247512122</v>
      </c>
      <c r="GC179">
        <v>3.8294308650476849</v>
      </c>
      <c r="GD179">
        <v>0.58937088890509981</v>
      </c>
      <c r="GE179">
        <v>3.2416192836663633</v>
      </c>
      <c r="GF179">
        <v>2.0712311620301862</v>
      </c>
      <c r="GG179">
        <v>2.0506249171941979</v>
      </c>
      <c r="GH179">
        <v>0.96267331052747485</v>
      </c>
      <c r="GI179">
        <v>1.972081419928513</v>
      </c>
      <c r="GJ179">
        <v>3.8194977779355743</v>
      </c>
      <c r="GK179">
        <v>3.1815465766633189</v>
      </c>
      <c r="GL179">
        <v>3.3880522412282512</v>
      </c>
      <c r="GM179">
        <v>5.8473616358579097</v>
      </c>
      <c r="GN179">
        <v>4.5213378935034036</v>
      </c>
      <c r="GO179">
        <v>5.2337003190676326</v>
      </c>
      <c r="GP179">
        <v>5.6354264118905739</v>
      </c>
      <c r="GQ179">
        <v>8.9370661809704881</v>
      </c>
      <c r="GR179">
        <v>14.420247231046474</v>
      </c>
      <c r="GS179">
        <v>13.028060701072372</v>
      </c>
      <c r="GT179">
        <v>5.9303864477842385</v>
      </c>
      <c r="GU179">
        <v>1.2595607926902634</v>
      </c>
      <c r="GV179">
        <v>4.6983225448417762</v>
      </c>
      <c r="GW179">
        <v>11.159766762380489</v>
      </c>
      <c r="GX179">
        <v>8.0400345860425446</v>
      </c>
      <c r="GY179">
        <v>17.259553068933972</v>
      </c>
      <c r="GZ179">
        <v>15.54174512969953</v>
      </c>
      <c r="HA179">
        <v>9.3837927365157991</v>
      </c>
      <c r="HB179">
        <v>2.5277427625275011</v>
      </c>
      <c r="HC179">
        <v>4.7258405159728145</v>
      </c>
      <c r="HD179">
        <v>10.948820658497896</v>
      </c>
      <c r="HE179">
        <v>6.0754337492623272</v>
      </c>
      <c r="HF179">
        <v>9.5254395130947103</v>
      </c>
      <c r="HG179">
        <v>19.31923584653131</v>
      </c>
      <c r="HH179">
        <v>19.790663768756662</v>
      </c>
      <c r="HI179">
        <v>7.370476500668997</v>
      </c>
      <c r="HJ179">
        <v>22.062789470980427</v>
      </c>
      <c r="HK179">
        <v>17.222889161113876</v>
      </c>
      <c r="HL179">
        <v>2.7395598002578896</v>
      </c>
      <c r="HM179">
        <v>17.446976590853044</v>
      </c>
      <c r="HN179">
        <v>12.996014962085672</v>
      </c>
      <c r="HO179">
        <v>7.5259559024284028</v>
      </c>
      <c r="HP179">
        <v>4.137418308957117</v>
      </c>
      <c r="HQ179">
        <v>6.7319591362249991</v>
      </c>
      <c r="HR179">
        <v>10.160699921169584</v>
      </c>
      <c r="HS179">
        <v>11.239010511708118</v>
      </c>
      <c r="HT179">
        <v>6.546811520944317</v>
      </c>
      <c r="HU179">
        <v>5.8072313970163849</v>
      </c>
      <c r="HV179">
        <v>5.2073171107591225</v>
      </c>
      <c r="HW179">
        <v>1.83799057969702</v>
      </c>
      <c r="HX179">
        <v>4.3500164928208385</v>
      </c>
      <c r="HY179">
        <v>0.68497965084469714</v>
      </c>
      <c r="HZ179">
        <v>1.2952712435736338</v>
      </c>
      <c r="IA179">
        <v>2.0474545863690259</v>
      </c>
      <c r="IB179">
        <v>3.8096964092212979</v>
      </c>
      <c r="IC179">
        <v>0.70035255128743135</v>
      </c>
      <c r="ID179">
        <v>3.1273414152392021</v>
      </c>
      <c r="IE179">
        <v>2.909391166891365</v>
      </c>
      <c r="IF179">
        <v>3.6381736394519466</v>
      </c>
      <c r="IG179">
        <v>3.7027784665716612</v>
      </c>
      <c r="IH179">
        <v>5.9746654064220186</v>
      </c>
      <c r="II179">
        <v>4.1499785651772685</v>
      </c>
      <c r="IJ179">
        <v>1.7229925680441689</v>
      </c>
      <c r="IK179">
        <v>2.0022341132560295</v>
      </c>
      <c r="IL179">
        <v>2.42023984056289</v>
      </c>
      <c r="IM179">
        <v>0.16060600661893459</v>
      </c>
      <c r="IN179">
        <v>0.60238948575982909</v>
      </c>
      <c r="IO179">
        <v>0.63494520068503935</v>
      </c>
      <c r="IP179">
        <v>0.58731162411262605</v>
      </c>
      <c r="IQ179">
        <v>0.55723212224858276</v>
      </c>
      <c r="IR179">
        <v>0.54346976014166637</v>
      </c>
      <c r="IS179">
        <v>0.52106297845881977</v>
      </c>
      <c r="IT179">
        <v>0.50966222670637173</v>
      </c>
      <c r="IU179">
        <v>0.50115635952732307</v>
      </c>
      <c r="IV179">
        <v>0.49382205057651202</v>
      </c>
      <c r="IW179">
        <v>0.48793261231379209</v>
      </c>
      <c r="IX179">
        <v>0.48287475996001838</v>
      </c>
      <c r="IY179">
        <v>0.47834703243387494</v>
      </c>
      <c r="IZ179">
        <v>0.47519810816817987</v>
      </c>
      <c r="JA179">
        <v>0.47181453343358237</v>
      </c>
      <c r="JB179">
        <v>0.46936728971966946</v>
      </c>
      <c r="JC179">
        <v>0.46706558695701911</v>
      </c>
      <c r="JD179">
        <v>0.46521531727279342</v>
      </c>
      <c r="JE179">
        <v>0.46360459942436177</v>
      </c>
      <c r="JF179">
        <v>0.46172884462612263</v>
      </c>
      <c r="JG179">
        <v>0.45989091884046984</v>
      </c>
      <c r="JH179">
        <v>0.45859660880364977</v>
      </c>
      <c r="JI179">
        <v>0.45691181246160156</v>
      </c>
      <c r="JJ179">
        <v>0.4559751660355002</v>
      </c>
      <c r="JK179">
        <v>0.45496779735238901</v>
      </c>
      <c r="JL179">
        <v>0.45354632687097757</v>
      </c>
      <c r="JM179">
        <v>0.45276764368039546</v>
      </c>
      <c r="JN179">
        <v>0.45134102929808551</v>
      </c>
      <c r="JO179">
        <v>0.45088433397435679</v>
      </c>
      <c r="JP179">
        <v>0.45010605939821013</v>
      </c>
      <c r="JQ179">
        <v>0.44924337344884224</v>
      </c>
      <c r="JR179">
        <v>0.44846892563138813</v>
      </c>
      <c r="JS179">
        <v>0.44746012495723664</v>
      </c>
      <c r="JT179">
        <v>0.44722544754842181</v>
      </c>
      <c r="JU179">
        <v>0.44659976489186365</v>
      </c>
      <c r="JV179">
        <v>0.44553774635992227</v>
      </c>
      <c r="JW179">
        <v>0.44494987352650728</v>
      </c>
      <c r="JX179">
        <v>0.44469741967497367</v>
      </c>
      <c r="JY179">
        <v>0.44429360754222796</v>
      </c>
      <c r="JZ179">
        <v>0.44370880955028236</v>
      </c>
      <c r="KA179">
        <v>0.44310811468431083</v>
      </c>
      <c r="KB179">
        <v>0.44265607859358269</v>
      </c>
      <c r="KC179">
        <v>0.44177265472383292</v>
      </c>
      <c r="KD179">
        <v>0.44125677561375187</v>
      </c>
      <c r="KE179">
        <v>0.44058084616756832</v>
      </c>
      <c r="KF179">
        <v>0.44024620881776477</v>
      </c>
      <c r="KG179">
        <v>0.43990089636679008</v>
      </c>
      <c r="KH179">
        <v>0.43994768690204783</v>
      </c>
      <c r="KI179">
        <v>0.43928736232347854</v>
      </c>
      <c r="KJ179">
        <v>0.43880542944024392</v>
      </c>
      <c r="KK179">
        <v>0.43851745877441656</v>
      </c>
      <c r="KL179">
        <v>0.43768220018160287</v>
      </c>
      <c r="KM179">
        <v>0.43769469996425098</v>
      </c>
      <c r="KN179">
        <v>0.43771611648444347</v>
      </c>
      <c r="KO179">
        <v>0.43733615754116434</v>
      </c>
      <c r="KP179">
        <v>0.43685423832697867</v>
      </c>
      <c r="KQ179">
        <v>0.43647329459149076</v>
      </c>
      <c r="KR179">
        <v>0.43620904348543332</v>
      </c>
      <c r="KS179">
        <v>0.43625032965137328</v>
      </c>
      <c r="KT179">
        <v>0.43581970888875082</v>
      </c>
      <c r="KU179">
        <v>0.43523508539238209</v>
      </c>
      <c r="KV179">
        <v>0.43521691975060556</v>
      </c>
      <c r="KW179">
        <v>0.43524354824833761</v>
      </c>
      <c r="KX179">
        <v>0.43447331933890015</v>
      </c>
      <c r="KY179">
        <v>0.43453917515866042</v>
      </c>
      <c r="KZ179">
        <v>0.43473841893120452</v>
      </c>
      <c r="LA179">
        <v>0.43435614550274393</v>
      </c>
      <c r="LB179">
        <v>0.43432435223952476</v>
      </c>
      <c r="LC179">
        <v>0.43436021871042657</v>
      </c>
      <c r="LD179">
        <v>0.43369982593341305</v>
      </c>
      <c r="LE179">
        <v>0.43378247568312051</v>
      </c>
      <c r="LF179">
        <v>0.43401706688443858</v>
      </c>
      <c r="LG179">
        <v>0.43327303726261229</v>
      </c>
      <c r="LH179">
        <v>0.43330374822200218</v>
      </c>
      <c r="LI179">
        <v>0.43321768987370374</v>
      </c>
      <c r="LJ179">
        <v>0.43329814048677057</v>
      </c>
      <c r="LK179">
        <v>0.43284323064488806</v>
      </c>
      <c r="LL179">
        <v>0.43330935105614343</v>
      </c>
      <c r="LM179">
        <v>0.43319820540829695</v>
      </c>
      <c r="LN179">
        <v>0.43309787398074506</v>
      </c>
    </row>
    <row r="180" spans="1:326" x14ac:dyDescent="0.2">
      <c r="A180" s="1">
        <v>5</v>
      </c>
      <c r="B180">
        <v>7.2145891375839044E-2</v>
      </c>
      <c r="C180">
        <v>0.20966026945343494</v>
      </c>
      <c r="D180">
        <v>8.899444235238807E-2</v>
      </c>
      <c r="E180">
        <v>0.21528881067541339</v>
      </c>
      <c r="F180">
        <v>0.34396294723959886</v>
      </c>
      <c r="G180">
        <v>0.8581651192323082</v>
      </c>
      <c r="H180">
        <v>1.976158920024474</v>
      </c>
      <c r="I180">
        <v>3.1356372292319605</v>
      </c>
      <c r="J180">
        <v>1.0956664217660621</v>
      </c>
      <c r="K180">
        <v>0.90815573116050241</v>
      </c>
      <c r="L180">
        <v>1.5075739370919143</v>
      </c>
      <c r="M180">
        <v>1.4335360592450126</v>
      </c>
      <c r="N180">
        <v>0.95693029264722529</v>
      </c>
      <c r="O180">
        <v>0.2889968632317329</v>
      </c>
      <c r="P180">
        <v>0.91428918521675906</v>
      </c>
      <c r="Q180">
        <v>1.566005396753231</v>
      </c>
      <c r="R180">
        <v>1.6782674691692843</v>
      </c>
      <c r="S180">
        <v>1.6664853141440663</v>
      </c>
      <c r="T180">
        <v>1.7274678745232883</v>
      </c>
      <c r="U180">
        <v>2.4479864789033705</v>
      </c>
      <c r="V180">
        <v>3.5525326858640516</v>
      </c>
      <c r="W180">
        <v>2.8614143309755504</v>
      </c>
      <c r="X180">
        <v>1.2250980993134457</v>
      </c>
      <c r="Y180">
        <v>0.74879020111327765</v>
      </c>
      <c r="Z180">
        <v>1.3164530864642932</v>
      </c>
      <c r="AA180">
        <v>1.0613007367337381</v>
      </c>
      <c r="AB180">
        <v>1.6075249178736248</v>
      </c>
      <c r="AC180">
        <v>2.9093678904007008</v>
      </c>
      <c r="AD180">
        <v>3.4187759432069456</v>
      </c>
      <c r="AE180">
        <v>2.8531051132258405</v>
      </c>
      <c r="AF180">
        <v>3.6367638539031262</v>
      </c>
      <c r="AG180">
        <v>0.98716598413390078</v>
      </c>
      <c r="AH180">
        <v>2.9216628451629387</v>
      </c>
      <c r="AI180">
        <v>2.3447303884439137</v>
      </c>
      <c r="AJ180">
        <v>2.6658028808973162</v>
      </c>
      <c r="AK180">
        <v>6.9535453544374306</v>
      </c>
      <c r="AL180">
        <v>8.5879062154464005</v>
      </c>
      <c r="AM180">
        <v>8.0135490861545602</v>
      </c>
      <c r="AN180">
        <v>8.4095544277352481</v>
      </c>
      <c r="AO180">
        <v>9.0870831091954667</v>
      </c>
      <c r="AP180">
        <v>10.250177930207249</v>
      </c>
      <c r="AQ180">
        <v>8.4703093993097873</v>
      </c>
      <c r="AR180">
        <v>7.3262109457581239</v>
      </c>
      <c r="AS180">
        <v>9.7690744454761251</v>
      </c>
      <c r="AT180">
        <v>11.10220341737643</v>
      </c>
      <c r="AU180">
        <v>11.376502570267993</v>
      </c>
      <c r="AV180">
        <v>8.2971215878863624</v>
      </c>
      <c r="AW180">
        <v>2.9116956668072271</v>
      </c>
      <c r="AX180">
        <v>6.684667207276842</v>
      </c>
      <c r="AY180">
        <v>6.5255717548488512</v>
      </c>
      <c r="AZ180">
        <v>1.4974571802289269</v>
      </c>
      <c r="BA180">
        <v>2.3553710173404654</v>
      </c>
      <c r="BB180">
        <v>4.1446543303224237</v>
      </c>
      <c r="BC180">
        <v>6.3027121443875149</v>
      </c>
      <c r="BD180">
        <v>8.5692599295631968</v>
      </c>
      <c r="BE180">
        <v>7.2826865630988209</v>
      </c>
      <c r="BF180">
        <v>4.4017645313691869</v>
      </c>
      <c r="BG180">
        <v>4.4673730285426627</v>
      </c>
      <c r="BH180">
        <v>1.5630370243372198</v>
      </c>
      <c r="BI180">
        <v>2.962044395002946</v>
      </c>
      <c r="BJ180">
        <v>3.107542059424226</v>
      </c>
      <c r="BK180">
        <v>3.0503360468498455</v>
      </c>
      <c r="BL180">
        <v>4.5353246717953715</v>
      </c>
      <c r="BM180">
        <v>4.205267306505168</v>
      </c>
      <c r="BN180">
        <v>2.9386969017238904</v>
      </c>
      <c r="BO180">
        <v>2.9242809216866585</v>
      </c>
      <c r="BP180">
        <v>2.7115923664868831</v>
      </c>
      <c r="BQ180">
        <v>1.5167369604303098</v>
      </c>
      <c r="BR180">
        <v>3.5243240407360337</v>
      </c>
      <c r="BS180">
        <v>4.3653612562583026</v>
      </c>
      <c r="BT180">
        <v>1.6256899096202906</v>
      </c>
      <c r="BU180">
        <v>5.282426521481673</v>
      </c>
      <c r="BV180">
        <v>5.0021415170142065</v>
      </c>
      <c r="BW180">
        <v>4.3989017527177579</v>
      </c>
      <c r="BX180">
        <v>0.82882654735227279</v>
      </c>
      <c r="BY180">
        <v>4.3401247152425722</v>
      </c>
      <c r="BZ180">
        <v>4.1223975963209476</v>
      </c>
      <c r="CA180">
        <v>7.1097513483694463</v>
      </c>
      <c r="CB180">
        <v>4.1433484145776234</v>
      </c>
      <c r="CC180">
        <v>1.7360423772760407</v>
      </c>
      <c r="CD180">
        <v>2.6278320711469361</v>
      </c>
      <c r="CE180">
        <v>2.754930758558904</v>
      </c>
      <c r="CF180">
        <v>4.3264874452734086</v>
      </c>
      <c r="CG180">
        <v>4.6947610778641007</v>
      </c>
      <c r="CH180">
        <v>2.9620248689712469</v>
      </c>
      <c r="CI180">
        <v>2.6580515260639221</v>
      </c>
      <c r="CJ180">
        <v>2.3682236173584954</v>
      </c>
      <c r="CK180">
        <v>2.120240428918724</v>
      </c>
      <c r="CL180">
        <v>2.5565472163091041</v>
      </c>
      <c r="CM180">
        <v>2.0249617634406367</v>
      </c>
      <c r="CN180">
        <v>3.0066989425194128</v>
      </c>
      <c r="CO180">
        <v>1.3559087047806035</v>
      </c>
      <c r="CP180">
        <v>0.67012305685938511</v>
      </c>
      <c r="CQ180">
        <v>1.4174408085005619</v>
      </c>
      <c r="CR180">
        <v>0.65228511820148027</v>
      </c>
      <c r="CS180">
        <v>0.59022093165128831</v>
      </c>
      <c r="CT180">
        <v>1.6882698617593064</v>
      </c>
      <c r="CU180">
        <v>1.5387237538415961</v>
      </c>
      <c r="CV180">
        <v>1.5573700783589246</v>
      </c>
      <c r="CW180">
        <v>1.3975255763647425</v>
      </c>
      <c r="CX180">
        <v>0.99671749558254086</v>
      </c>
      <c r="CY180">
        <v>0.96899458575728559</v>
      </c>
      <c r="CZ180">
        <v>1.3336452288353826</v>
      </c>
      <c r="DA180">
        <v>1.1941346475307419</v>
      </c>
      <c r="DB180">
        <v>0.75963421074351634</v>
      </c>
      <c r="DC180">
        <v>1.3098615391155854</v>
      </c>
      <c r="DD180">
        <v>3.1197043830339215</v>
      </c>
      <c r="DE180">
        <v>4.0552749234224077</v>
      </c>
      <c r="DF180">
        <v>1.8768729038474667</v>
      </c>
      <c r="DG180">
        <v>0.17780435885225901</v>
      </c>
      <c r="DH180">
        <v>0.36293015085701791</v>
      </c>
      <c r="DI180">
        <v>2.8393043983034856</v>
      </c>
      <c r="DJ180">
        <v>2.1934913088287376</v>
      </c>
      <c r="DK180">
        <v>0.69537678520411916</v>
      </c>
      <c r="DL180">
        <v>1.5024077070048787</v>
      </c>
      <c r="DM180">
        <v>3.4678752880063999</v>
      </c>
      <c r="DN180">
        <v>0.96285557167384572</v>
      </c>
      <c r="DO180">
        <v>2.3412280005675523</v>
      </c>
      <c r="DP180">
        <v>2.631879679375932</v>
      </c>
      <c r="DQ180">
        <v>0.77827217225298995</v>
      </c>
      <c r="DR180">
        <v>0.45084414873876283</v>
      </c>
      <c r="DS180">
        <v>1.7171764550240727</v>
      </c>
      <c r="DT180">
        <v>2.4888759720672096</v>
      </c>
      <c r="DU180">
        <v>1.4470019408665011</v>
      </c>
      <c r="DV180">
        <v>0.48089592530139041</v>
      </c>
      <c r="DW180">
        <v>0.46482586760174271</v>
      </c>
      <c r="DX180">
        <v>0.29702894329747825</v>
      </c>
      <c r="DY180">
        <v>0.40303714892406334</v>
      </c>
      <c r="DZ180">
        <v>2.9421168646493188</v>
      </c>
      <c r="EA180">
        <v>2.6435824420066227</v>
      </c>
      <c r="EB180">
        <v>4.1655542712736766</v>
      </c>
      <c r="EC180">
        <v>3.846664576351472</v>
      </c>
      <c r="ED180">
        <v>0.321800452481109</v>
      </c>
      <c r="EE180">
        <v>0.4283186609104318</v>
      </c>
      <c r="EF180">
        <v>4.7762461023730465</v>
      </c>
      <c r="EG180">
        <v>6.0071237150884853</v>
      </c>
      <c r="EH180">
        <v>3.0339011039249786</v>
      </c>
      <c r="EI180">
        <v>4.9007047755732156</v>
      </c>
      <c r="EJ180">
        <v>10.536129665311694</v>
      </c>
      <c r="EK180">
        <v>7.9855597719248586</v>
      </c>
      <c r="EL180">
        <v>13.347133177338462</v>
      </c>
      <c r="EM180">
        <v>9.5522432952729268</v>
      </c>
      <c r="EN180">
        <v>8.9183969161230046</v>
      </c>
      <c r="EO180">
        <v>7.6438617665497235</v>
      </c>
      <c r="EP180">
        <v>12.171646192470037</v>
      </c>
      <c r="EQ180">
        <v>16.418531868834453</v>
      </c>
      <c r="ER180">
        <v>24.816334715915009</v>
      </c>
      <c r="ES180">
        <v>6.0926172113035317</v>
      </c>
      <c r="ET180">
        <v>3.598489399804186</v>
      </c>
      <c r="EU180">
        <v>8.2307873027523826</v>
      </c>
      <c r="EV180">
        <v>9.8588021154775642</v>
      </c>
      <c r="EW180">
        <v>5.3432658550191245</v>
      </c>
      <c r="EX180">
        <v>4.0752017247543861</v>
      </c>
      <c r="EY180">
        <v>8.7009282869897469</v>
      </c>
      <c r="EZ180">
        <v>7.2980010646880791</v>
      </c>
      <c r="FA180">
        <v>4.1165013473818952</v>
      </c>
      <c r="FB180">
        <v>6.4799755695353793</v>
      </c>
      <c r="FC180">
        <v>3.3033509232704694</v>
      </c>
      <c r="FD180">
        <v>0.92483900402058672</v>
      </c>
      <c r="FE180">
        <v>0.59864333078628684</v>
      </c>
      <c r="FF180">
        <v>4.125693930453064</v>
      </c>
      <c r="FG180">
        <v>1.7726144171081695</v>
      </c>
      <c r="FH180">
        <v>0.44481207560507491</v>
      </c>
      <c r="FI180">
        <v>2.4600130703675429</v>
      </c>
      <c r="FJ180">
        <v>1.0630636784790877</v>
      </c>
      <c r="FK180">
        <v>1.6825816716987596</v>
      </c>
      <c r="FL180">
        <v>0.42221898336020242</v>
      </c>
      <c r="FM180">
        <v>1.6544700329995936E-2</v>
      </c>
      <c r="FN180">
        <v>1.2395207434333193</v>
      </c>
      <c r="FO180">
        <v>2.2225300355390938</v>
      </c>
      <c r="FP180">
        <v>1.8884176545591091</v>
      </c>
      <c r="FQ180">
        <v>1.0026551175363323</v>
      </c>
      <c r="FR180">
        <v>1.1632721993088804</v>
      </c>
      <c r="FS180">
        <v>1.4071896221018154</v>
      </c>
      <c r="FT180">
        <v>0.98482105745317072</v>
      </c>
      <c r="FU180">
        <v>1.1828861843566842</v>
      </c>
      <c r="FV180">
        <v>0.93365029162377378</v>
      </c>
      <c r="FW180">
        <v>1.6330420666431935</v>
      </c>
      <c r="FX180">
        <v>2.3777675527302331</v>
      </c>
      <c r="FY180">
        <v>1.6810514673079215</v>
      </c>
      <c r="FZ180">
        <v>1.0477263402488246</v>
      </c>
      <c r="GA180">
        <v>1.5401387245591831</v>
      </c>
      <c r="GB180">
        <v>1.2323145732147511</v>
      </c>
      <c r="GC180">
        <v>3.0934335791394765</v>
      </c>
      <c r="GD180">
        <v>2.3976215508391459</v>
      </c>
      <c r="GE180">
        <v>1.4983784936362889</v>
      </c>
      <c r="GF180">
        <v>2.0257956592931139</v>
      </c>
      <c r="GG180">
        <v>5.9300835330585562</v>
      </c>
      <c r="GH180">
        <v>6.0848756615520054</v>
      </c>
      <c r="GI180">
        <v>5.3248149899050459</v>
      </c>
      <c r="GJ180">
        <v>6.9218637396842224</v>
      </c>
      <c r="GK180">
        <v>2.6043379422985868</v>
      </c>
      <c r="GL180">
        <v>2.2742683827813708</v>
      </c>
      <c r="GM180">
        <v>4.4131913276833412</v>
      </c>
      <c r="GN180">
        <v>5.2963227421328289</v>
      </c>
      <c r="GO180">
        <v>2.4959844356720469</v>
      </c>
      <c r="GP180">
        <v>4.842849853238409</v>
      </c>
      <c r="GQ180">
        <v>8.0281868992897998</v>
      </c>
      <c r="GR180">
        <v>3.7694221774906627</v>
      </c>
      <c r="GS180">
        <v>4.7849690898797297</v>
      </c>
      <c r="GT180">
        <v>16.093323345902313</v>
      </c>
      <c r="GU180">
        <v>11.169430427731289</v>
      </c>
      <c r="GV180">
        <v>5.3151082916817307</v>
      </c>
      <c r="GW180">
        <v>5.8205100182775569</v>
      </c>
      <c r="GX180">
        <v>3.9827728496067629</v>
      </c>
      <c r="GY180">
        <v>9.3556822990822184</v>
      </c>
      <c r="GZ180">
        <v>1.4500350561611171</v>
      </c>
      <c r="HA180">
        <v>4.1871241482528543</v>
      </c>
      <c r="HB180">
        <v>2.5516728144381879</v>
      </c>
      <c r="HC180">
        <v>5.2647707079641357</v>
      </c>
      <c r="HD180">
        <v>3.5581652556809513</v>
      </c>
      <c r="HE180">
        <v>0.47695475607524851</v>
      </c>
      <c r="HF180">
        <v>5.1834962523616781</v>
      </c>
      <c r="HG180">
        <v>10.719174330412681</v>
      </c>
      <c r="HH180">
        <v>4.6835791816272581</v>
      </c>
      <c r="HI180">
        <v>8.658186794329108</v>
      </c>
      <c r="HJ180">
        <v>4.1888703890582599</v>
      </c>
      <c r="HK180">
        <v>3.8840609595585485</v>
      </c>
      <c r="HL180">
        <v>2.5426413845418585</v>
      </c>
      <c r="HM180">
        <v>1.8676510397194415</v>
      </c>
      <c r="HN180">
        <v>1.1211598858074732</v>
      </c>
      <c r="HO180">
        <v>0.59563016801739044</v>
      </c>
      <c r="HP180">
        <v>2.1065038115509398</v>
      </c>
      <c r="HQ180">
        <v>3.6168462815072782</v>
      </c>
      <c r="HR180">
        <v>1.543719300943047</v>
      </c>
      <c r="HS180">
        <v>2.3731475779453897</v>
      </c>
      <c r="HT180">
        <v>1.4677847083062543</v>
      </c>
      <c r="HU180">
        <v>1.8461612732095918</v>
      </c>
      <c r="HV180">
        <v>1.4820154292043111</v>
      </c>
      <c r="HW180">
        <v>0.73332765735463568</v>
      </c>
      <c r="HX180">
        <v>1.6626043551313594</v>
      </c>
      <c r="HY180">
        <v>1.4808065330455515</v>
      </c>
      <c r="HZ180">
        <v>0.79397255585280402</v>
      </c>
      <c r="IA180">
        <v>0.25904428246849048</v>
      </c>
      <c r="IB180">
        <v>2.3479047868918608</v>
      </c>
      <c r="IC180">
        <v>4.0007172810693445</v>
      </c>
      <c r="ID180">
        <v>0.32342920474719655</v>
      </c>
      <c r="IE180">
        <v>2.8568077845548392</v>
      </c>
      <c r="IF180">
        <v>1.9930303594767853</v>
      </c>
      <c r="IG180">
        <v>2.1884818851115178</v>
      </c>
      <c r="IH180">
        <v>1.2999682696404522</v>
      </c>
      <c r="II180">
        <v>3.7771905013035969</v>
      </c>
      <c r="IJ180">
        <v>3.2891596960495337</v>
      </c>
      <c r="IK180">
        <v>2.1165944118933284</v>
      </c>
      <c r="IL180">
        <v>1.0820270701973209</v>
      </c>
      <c r="IM180">
        <v>0.17516726607568717</v>
      </c>
      <c r="IN180">
        <v>0.44976084084482171</v>
      </c>
      <c r="IO180">
        <v>0.60220297945790091</v>
      </c>
      <c r="IP180">
        <v>0.33353673570944498</v>
      </c>
      <c r="IQ180">
        <v>0.31254392951269766</v>
      </c>
      <c r="IR180">
        <v>0.2780165868462619</v>
      </c>
      <c r="IS180">
        <v>0.25097672195962928</v>
      </c>
      <c r="IT180">
        <v>0.2302206993625682</v>
      </c>
      <c r="IU180">
        <v>0.21656728196976441</v>
      </c>
      <c r="IV180">
        <v>0.20344183531619772</v>
      </c>
      <c r="IW180">
        <v>0.19273487837631537</v>
      </c>
      <c r="IX180">
        <v>0.18376484376121718</v>
      </c>
      <c r="IY180">
        <v>0.17571563085357381</v>
      </c>
      <c r="IZ180">
        <v>0.16847291287513236</v>
      </c>
      <c r="JA180">
        <v>0.16292032173701146</v>
      </c>
      <c r="JB180">
        <v>0.15704608920878987</v>
      </c>
      <c r="JC180">
        <v>0.15268075423104496</v>
      </c>
      <c r="JD180">
        <v>0.14836594516005738</v>
      </c>
      <c r="JE180">
        <v>0.1440573227087637</v>
      </c>
      <c r="JF180">
        <v>0.14079190819118381</v>
      </c>
      <c r="JG180">
        <v>0.1380018330128808</v>
      </c>
      <c r="JH180">
        <v>0.13477190206836287</v>
      </c>
      <c r="JI180">
        <v>0.13178460577086842</v>
      </c>
      <c r="JJ180">
        <v>0.12964497883388656</v>
      </c>
      <c r="JK180">
        <v>0.12766883137897611</v>
      </c>
      <c r="JL180">
        <v>0.12523364683262903</v>
      </c>
      <c r="JM180">
        <v>0.12337939465530423</v>
      </c>
      <c r="JN180">
        <v>0.12186803900023772</v>
      </c>
      <c r="JO180">
        <v>0.11991430818035452</v>
      </c>
      <c r="JP180">
        <v>0.11842645925706045</v>
      </c>
      <c r="JQ180">
        <v>0.11684819164006612</v>
      </c>
      <c r="JR180">
        <v>0.11566030443384119</v>
      </c>
      <c r="JS180">
        <v>0.11430798745520754</v>
      </c>
      <c r="JT180">
        <v>0.11315607838896409</v>
      </c>
      <c r="JU180">
        <v>0.11174043341423673</v>
      </c>
      <c r="JV180">
        <v>0.11070183376291044</v>
      </c>
      <c r="JW180">
        <v>0.10987472063016056</v>
      </c>
      <c r="JX180">
        <v>0.10886243211887033</v>
      </c>
      <c r="JY180">
        <v>0.10781031148959244</v>
      </c>
      <c r="JZ180">
        <v>0.10671460547411085</v>
      </c>
      <c r="KA180">
        <v>0.10640507776604073</v>
      </c>
      <c r="KB180">
        <v>0.1055798627876809</v>
      </c>
      <c r="KC180">
        <v>0.10471114729828611</v>
      </c>
      <c r="KD180">
        <v>0.10415182186128553</v>
      </c>
      <c r="KE180">
        <v>0.10341601510282934</v>
      </c>
      <c r="KF180">
        <v>0.10272667965125361</v>
      </c>
      <c r="KG180">
        <v>0.10216829880973738</v>
      </c>
      <c r="KH180">
        <v>0.10161070374146262</v>
      </c>
      <c r="KI180">
        <v>0.10109959741781231</v>
      </c>
      <c r="KJ180">
        <v>0.10064122698761971</v>
      </c>
      <c r="KK180">
        <v>0.10027754908080408</v>
      </c>
      <c r="KL180">
        <v>9.949632716537038E-2</v>
      </c>
      <c r="KM180">
        <v>9.9345447028966694E-2</v>
      </c>
      <c r="KN180">
        <v>9.8668903532670521E-2</v>
      </c>
      <c r="KO180">
        <v>9.8388754528151337E-2</v>
      </c>
      <c r="KP180">
        <v>9.7941086281047196E-2</v>
      </c>
      <c r="KQ180">
        <v>9.7822059767253416E-2</v>
      </c>
      <c r="KR180">
        <v>9.7451181372351078E-2</v>
      </c>
      <c r="KS180">
        <v>9.731317937539663E-2</v>
      </c>
      <c r="KT180">
        <v>9.6615573729137774E-2</v>
      </c>
      <c r="KU180">
        <v>9.628893819702028E-2</v>
      </c>
      <c r="KV180">
        <v>9.6372640593310313E-2</v>
      </c>
      <c r="KW180">
        <v>9.5814420049774529E-2</v>
      </c>
      <c r="KX180">
        <v>9.5790332222156188E-2</v>
      </c>
      <c r="KY180">
        <v>9.5900204855927124E-2</v>
      </c>
      <c r="KZ180">
        <v>9.5282298007888039E-2</v>
      </c>
      <c r="LA180">
        <v>9.5603560917071326E-2</v>
      </c>
      <c r="LB180">
        <v>9.4553862572702652E-2</v>
      </c>
      <c r="LC180">
        <v>9.4894934262620467E-2</v>
      </c>
      <c r="LD180">
        <v>9.5181035444541776E-2</v>
      </c>
      <c r="LE180">
        <v>9.4955691974837941E-2</v>
      </c>
      <c r="LF180">
        <v>9.4591026584517041E-2</v>
      </c>
      <c r="LG180">
        <v>9.4127921459728744E-2</v>
      </c>
      <c r="LH180">
        <v>9.3967768488473713E-2</v>
      </c>
      <c r="LI180">
        <v>9.4038223375060098E-2</v>
      </c>
      <c r="LJ180">
        <v>9.4149761577899824E-2</v>
      </c>
      <c r="LK180">
        <v>9.3907579725311913E-2</v>
      </c>
      <c r="LL180">
        <v>9.4126522223744014E-2</v>
      </c>
      <c r="LM180">
        <v>9.398231859918002E-2</v>
      </c>
      <c r="LN180">
        <v>9.4123551111930451E-2</v>
      </c>
    </row>
    <row r="181" spans="1:326" x14ac:dyDescent="0.2">
      <c r="A181" s="1">
        <v>5</v>
      </c>
      <c r="B181">
        <v>2.0707110892981295</v>
      </c>
      <c r="C181">
        <v>2.4119750376975775</v>
      </c>
      <c r="D181">
        <v>2.2699362502729992</v>
      </c>
      <c r="E181">
        <v>2.4704416523627084</v>
      </c>
      <c r="F181">
        <v>2.4972226781237588</v>
      </c>
      <c r="G181">
        <v>2.5536198809714286</v>
      </c>
      <c r="H181">
        <v>2.5739735445809973</v>
      </c>
      <c r="I181">
        <v>2.1409303182007489</v>
      </c>
      <c r="J181">
        <v>1.6919306438173647</v>
      </c>
      <c r="K181">
        <v>0.79707516516641241</v>
      </c>
      <c r="L181">
        <v>2.8990403984042263</v>
      </c>
      <c r="M181">
        <v>0.87686255030754379</v>
      </c>
      <c r="N181">
        <v>3.9868060994704497</v>
      </c>
      <c r="O181">
        <v>3.7365191367440462</v>
      </c>
      <c r="P181">
        <v>6.3669935246517042</v>
      </c>
      <c r="Q181">
        <v>7.0290752452020806</v>
      </c>
      <c r="R181">
        <v>6.6218224140358863</v>
      </c>
      <c r="S181">
        <v>8.820482221837457</v>
      </c>
      <c r="T181">
        <v>7.5014536999583754</v>
      </c>
      <c r="U181">
        <v>9.3985465288040135</v>
      </c>
      <c r="V181">
        <v>7.1326301507441183</v>
      </c>
      <c r="W181">
        <v>6.0017454423221945</v>
      </c>
      <c r="X181">
        <v>5.2846450913731902</v>
      </c>
      <c r="Y181">
        <v>3.506341201506864</v>
      </c>
      <c r="Z181">
        <v>4.6361136969948866</v>
      </c>
      <c r="AA181">
        <v>5.2202478085318562</v>
      </c>
      <c r="AB181">
        <v>6.7125189257344164</v>
      </c>
      <c r="AC181">
        <v>9.0517521565142367</v>
      </c>
      <c r="AD181">
        <v>12.883086707926648</v>
      </c>
      <c r="AE181">
        <v>12.121582978998287</v>
      </c>
      <c r="AF181">
        <v>6.8914196666050138</v>
      </c>
      <c r="AG181">
        <v>7.5778999320060461</v>
      </c>
      <c r="AH181">
        <v>7.942357961407005</v>
      </c>
      <c r="AI181">
        <v>3.9507419705356956</v>
      </c>
      <c r="AJ181">
        <v>5.8155227148280115</v>
      </c>
      <c r="AK181">
        <v>6.6779582644023714</v>
      </c>
      <c r="AL181">
        <v>6.1303415767053586</v>
      </c>
      <c r="AM181">
        <v>9.2645972975206661</v>
      </c>
      <c r="AN181">
        <v>12.742374764207673</v>
      </c>
      <c r="AO181">
        <v>8.634838931555878</v>
      </c>
      <c r="AP181">
        <v>9.9223816923152803</v>
      </c>
      <c r="AQ181">
        <v>8.6872137751710667</v>
      </c>
      <c r="AR181">
        <v>14.254333759031868</v>
      </c>
      <c r="AS181">
        <v>11.230717949887085</v>
      </c>
      <c r="AT181">
        <v>8.9566858110786338</v>
      </c>
      <c r="AU181">
        <v>7.8569097011447591</v>
      </c>
      <c r="AV181">
        <v>12.191888381297955</v>
      </c>
      <c r="AW181">
        <v>13.304885490458421</v>
      </c>
      <c r="AX181">
        <v>16.181688699400066</v>
      </c>
      <c r="AY181">
        <v>13.195889306298545</v>
      </c>
      <c r="AZ181">
        <v>5.3310523041556221</v>
      </c>
      <c r="BA181">
        <v>3.7515833397270639</v>
      </c>
      <c r="BB181">
        <v>6.5536405688027237</v>
      </c>
      <c r="BC181">
        <v>10.306684276977228</v>
      </c>
      <c r="BD181">
        <v>11.601485227125005</v>
      </c>
      <c r="BE181">
        <v>10.87205285803701</v>
      </c>
      <c r="BF181">
        <v>5.9528039180756451</v>
      </c>
      <c r="BG181">
        <v>12.610787107765931</v>
      </c>
      <c r="BH181">
        <v>14.981678894978495</v>
      </c>
      <c r="BI181">
        <v>14.127874561435418</v>
      </c>
      <c r="BJ181">
        <v>9.9578320856419804</v>
      </c>
      <c r="BK181">
        <v>8.5031319238418259</v>
      </c>
      <c r="BL181">
        <v>9.1330171421206643</v>
      </c>
      <c r="BM181">
        <v>9.4334254328790959</v>
      </c>
      <c r="BN181">
        <v>7.2323639196975007</v>
      </c>
      <c r="BO181">
        <v>7.1336109696742804</v>
      </c>
      <c r="BP181">
        <v>3.3242817263430053</v>
      </c>
      <c r="BQ181">
        <v>8.2341445806749984</v>
      </c>
      <c r="BR181">
        <v>3.7457477694687715</v>
      </c>
      <c r="BS181">
        <v>5.2511741719606233</v>
      </c>
      <c r="BT181">
        <v>3.244257422727332</v>
      </c>
      <c r="BU181">
        <v>4.4368478436977119</v>
      </c>
      <c r="BV181">
        <v>2.1210174772792016</v>
      </c>
      <c r="BW181">
        <v>4.1007519905115668</v>
      </c>
      <c r="BX181">
        <v>6.384616714328101</v>
      </c>
      <c r="BY181">
        <v>6.0162818879218429</v>
      </c>
      <c r="BZ181">
        <v>3.5166553394936488</v>
      </c>
      <c r="CA181">
        <v>3.7460285061131882</v>
      </c>
      <c r="CB181">
        <v>2.9475697415816438</v>
      </c>
      <c r="CC181">
        <v>3.0428492178387496</v>
      </c>
      <c r="CD181">
        <v>1.7226998741652941</v>
      </c>
      <c r="CE181">
        <v>3.0814661592989117</v>
      </c>
      <c r="CF181">
        <v>2.8505758303365027</v>
      </c>
      <c r="CG181">
        <v>1.2223931615523251</v>
      </c>
      <c r="CH181">
        <v>0.438682781797606</v>
      </c>
      <c r="CI181">
        <v>1.035945788736321</v>
      </c>
      <c r="CJ181">
        <v>0.85196123693759618</v>
      </c>
      <c r="CK181">
        <v>0.77193759554574404</v>
      </c>
      <c r="CL181">
        <v>1.2647979736643951</v>
      </c>
      <c r="CM181">
        <v>1.4081051006119991</v>
      </c>
      <c r="CN181">
        <v>1.2922680996747904</v>
      </c>
      <c r="CO181">
        <v>1.722125624255894</v>
      </c>
      <c r="CP181">
        <v>1.7245912872016995</v>
      </c>
      <c r="CQ181">
        <v>1.0802622368881076</v>
      </c>
      <c r="CR181">
        <v>0.6121360603548367</v>
      </c>
      <c r="CS181">
        <v>0.26371065305227848</v>
      </c>
      <c r="CT181">
        <v>0.75730711546826712</v>
      </c>
      <c r="CU181">
        <v>2.0290624138960696</v>
      </c>
      <c r="CV181">
        <v>1.575507210331907</v>
      </c>
      <c r="CW181">
        <v>2.1561719716882899</v>
      </c>
      <c r="CX181">
        <v>1.3183739505677363</v>
      </c>
      <c r="CY181">
        <v>3.0195886995510905</v>
      </c>
      <c r="CZ181">
        <v>0.13720790862649015</v>
      </c>
      <c r="DA181">
        <v>1.8263939940902918</v>
      </c>
      <c r="DB181">
        <v>1.4706699501920752</v>
      </c>
      <c r="DC181">
        <v>0.57620380208157207</v>
      </c>
      <c r="DD181">
        <v>0.55586670413673722</v>
      </c>
      <c r="DE181">
        <v>1.9157541179864415</v>
      </c>
      <c r="DF181">
        <v>0.45870628965470761</v>
      </c>
      <c r="DG181">
        <v>0.89152251899881663</v>
      </c>
      <c r="DH181">
        <v>3.2689246690696567</v>
      </c>
      <c r="DI181">
        <v>1.8711420138032362</v>
      </c>
      <c r="DJ181">
        <v>3.0366863583611936</v>
      </c>
      <c r="DK181">
        <v>2.5448467945671513</v>
      </c>
      <c r="DL181">
        <v>2.0069848788488023</v>
      </c>
      <c r="DM181">
        <v>0.71416745239821566</v>
      </c>
      <c r="DN181">
        <v>0.95389904130432335</v>
      </c>
      <c r="DO181">
        <v>1.156672190166028</v>
      </c>
      <c r="DP181">
        <v>0.73539007541788448</v>
      </c>
      <c r="DQ181">
        <v>0.37000254323545606</v>
      </c>
      <c r="DR181">
        <v>1.5688174509215038</v>
      </c>
      <c r="DS181">
        <v>1.2572927985862374</v>
      </c>
      <c r="DT181">
        <v>0.93338189895687018</v>
      </c>
      <c r="DU181">
        <v>0.59471052230313881</v>
      </c>
      <c r="DV181">
        <v>0.98835313745477293</v>
      </c>
      <c r="DW181">
        <v>0.30636607773109037</v>
      </c>
      <c r="DX181">
        <v>0.62640104321199508</v>
      </c>
      <c r="DY181">
        <v>1.103804677914906</v>
      </c>
      <c r="DZ181">
        <v>0.10848624430060062</v>
      </c>
      <c r="EA181">
        <v>2.6126927956460491</v>
      </c>
      <c r="EB181">
        <v>0.69089844276942691</v>
      </c>
      <c r="EC181">
        <v>2.13683102389904</v>
      </c>
      <c r="ED181">
        <v>0.47904693108138613</v>
      </c>
      <c r="EE181">
        <v>4.8398257542488947</v>
      </c>
      <c r="EF181">
        <v>4.6537289644819708</v>
      </c>
      <c r="EG181">
        <v>2.3480216781503831</v>
      </c>
      <c r="EH181">
        <v>8.0943711635700968</v>
      </c>
      <c r="EI181">
        <v>24.562313556044238</v>
      </c>
      <c r="EJ181">
        <v>19.111814833608463</v>
      </c>
      <c r="EK181">
        <v>12.598843526317548</v>
      </c>
      <c r="EL181">
        <v>2.3625586910362517</v>
      </c>
      <c r="EM181">
        <v>10.004069905081495</v>
      </c>
      <c r="EN181">
        <v>7.9769609517699687</v>
      </c>
      <c r="EO181">
        <v>7.4471315873454556</v>
      </c>
      <c r="EP181">
        <v>7.945837020998697</v>
      </c>
      <c r="EQ181">
        <v>9.1136656405593026</v>
      </c>
      <c r="ER181">
        <v>3.6505465116532072</v>
      </c>
      <c r="ES181">
        <v>1.4980105174290939</v>
      </c>
      <c r="ET181">
        <v>2.9409669086830164</v>
      </c>
      <c r="EU181">
        <v>3.3287010064033633</v>
      </c>
      <c r="EV181">
        <v>2.5235091801487757</v>
      </c>
      <c r="EW181">
        <v>0.653641710980843</v>
      </c>
      <c r="EX181">
        <v>1.2921620212790934</v>
      </c>
      <c r="EY181">
        <v>2.5154652876186274</v>
      </c>
      <c r="EZ181">
        <v>2.4648245020076129</v>
      </c>
      <c r="FA181">
        <v>3.03727093130267</v>
      </c>
      <c r="FB181">
        <v>2.5193528452542817</v>
      </c>
      <c r="FC181">
        <v>0.7810529258695148</v>
      </c>
      <c r="FD181">
        <v>2.9275425738550354</v>
      </c>
      <c r="FE181">
        <v>4.1800926482936944</v>
      </c>
      <c r="FF181">
        <v>2.972960551374304</v>
      </c>
      <c r="FG181">
        <v>3.3155874804761605</v>
      </c>
      <c r="FH181">
        <v>3.3614798774272656</v>
      </c>
      <c r="FI181">
        <v>0.2962527341175421</v>
      </c>
      <c r="FJ181">
        <v>0.50331636202222818</v>
      </c>
      <c r="FK181">
        <v>1.4876536115425179</v>
      </c>
      <c r="FL181">
        <v>1.0612703535632426</v>
      </c>
      <c r="FM181">
        <v>0.79931881484388756</v>
      </c>
      <c r="FN181">
        <v>2.5556496483243039</v>
      </c>
      <c r="FO181">
        <v>0.9257382701999477</v>
      </c>
      <c r="FP181">
        <v>0.78370959340476121</v>
      </c>
      <c r="FQ181">
        <v>0.44106126261063772</v>
      </c>
      <c r="FR181">
        <v>2.0713397470375079</v>
      </c>
      <c r="FS181">
        <v>2.5689675106895207</v>
      </c>
      <c r="FT181">
        <v>1.2537279791405445</v>
      </c>
      <c r="FU181">
        <v>0.78109100308888013</v>
      </c>
      <c r="FV181">
        <v>0.47853767681817561</v>
      </c>
      <c r="FW181">
        <v>1.1111408069969921</v>
      </c>
      <c r="FX181">
        <v>1.8001624196331825</v>
      </c>
      <c r="FY181">
        <v>1.6243169331419904</v>
      </c>
      <c r="FZ181">
        <v>0.87114675937259956</v>
      </c>
      <c r="GA181">
        <v>2.4337813836131761</v>
      </c>
      <c r="GB181">
        <v>1.7820375254226419</v>
      </c>
      <c r="GC181">
        <v>1.4074404052229057</v>
      </c>
      <c r="GD181">
        <v>1.4371455608201347</v>
      </c>
      <c r="GE181">
        <v>2.2408632454838675</v>
      </c>
      <c r="GF181">
        <v>1.4178467859235677</v>
      </c>
      <c r="GG181">
        <v>2.7019700528281709</v>
      </c>
      <c r="GH181">
        <v>0.79062309490678118</v>
      </c>
      <c r="GI181">
        <v>1.5348673736648457</v>
      </c>
      <c r="GJ181">
        <v>1.4352319949172052</v>
      </c>
      <c r="GK181">
        <v>1.4468430199069267</v>
      </c>
      <c r="GL181">
        <v>0.79563097754914192</v>
      </c>
      <c r="GM181">
        <v>3.5059413685953689</v>
      </c>
      <c r="GN181">
        <v>1.1864743446880797</v>
      </c>
      <c r="GO181">
        <v>0.65724420409382112</v>
      </c>
      <c r="GP181">
        <v>0.30350567949382246</v>
      </c>
      <c r="GQ181">
        <v>2.0920685535937196</v>
      </c>
      <c r="GR181">
        <v>3.3415311299221728</v>
      </c>
      <c r="GS181">
        <v>2.5156261841423557</v>
      </c>
      <c r="GT181">
        <v>5.441654949918413</v>
      </c>
      <c r="GU181">
        <v>7.467530349239059</v>
      </c>
      <c r="GV181">
        <v>5.1471803815327233</v>
      </c>
      <c r="GW181">
        <v>1.916196686340411</v>
      </c>
      <c r="GX181">
        <v>10.465798060216104</v>
      </c>
      <c r="GY181">
        <v>6.8407392977236157</v>
      </c>
      <c r="GZ181">
        <v>0.5402762120275284</v>
      </c>
      <c r="HA181">
        <v>2.4796211980222029</v>
      </c>
      <c r="HB181">
        <v>12.757013716017633</v>
      </c>
      <c r="HC181">
        <v>15.104465068566077</v>
      </c>
      <c r="HD181">
        <v>9.9895409807588056</v>
      </c>
      <c r="HE181">
        <v>12.987976580853866</v>
      </c>
      <c r="HF181">
        <v>3.8644764967228102</v>
      </c>
      <c r="HG181">
        <v>19.455012540978551</v>
      </c>
      <c r="HH181">
        <v>13.929692795145899</v>
      </c>
      <c r="HI181">
        <v>10.623728812137628</v>
      </c>
      <c r="HJ181">
        <v>19.338964069643836</v>
      </c>
      <c r="HK181">
        <v>15.563025003594159</v>
      </c>
      <c r="HL181">
        <v>20.973198009680214</v>
      </c>
      <c r="HM181">
        <v>8.1935346090627483</v>
      </c>
      <c r="HN181">
        <v>4.4952625622172073</v>
      </c>
      <c r="HO181">
        <v>11.468403880891334</v>
      </c>
      <c r="HP181">
        <v>9.0329945346367939</v>
      </c>
      <c r="HQ181">
        <v>6.3315012059151607</v>
      </c>
      <c r="HR181">
        <v>5.6547388858005574</v>
      </c>
      <c r="HS181">
        <v>0.88679919133566509</v>
      </c>
      <c r="HT181">
        <v>2.8944008991634265</v>
      </c>
      <c r="HU181">
        <v>2.8991011179487574</v>
      </c>
      <c r="HV181">
        <v>4.2167317705133485</v>
      </c>
      <c r="HW181">
        <v>1.3456582285201779</v>
      </c>
      <c r="HX181">
        <v>1.4654997074440517</v>
      </c>
      <c r="HY181">
        <v>0.80881058491039948</v>
      </c>
      <c r="HZ181">
        <v>2.5445624356310805</v>
      </c>
      <c r="IA181">
        <v>4.3679907317649178</v>
      </c>
      <c r="IB181">
        <v>3.6841523315491975</v>
      </c>
      <c r="IC181">
        <v>3.3637776232680201</v>
      </c>
      <c r="ID181">
        <v>3.9069330081743554</v>
      </c>
      <c r="IE181">
        <v>3.0865400620057417</v>
      </c>
      <c r="IF181">
        <v>1.9510610749117965</v>
      </c>
      <c r="IG181">
        <v>6.427240305538664</v>
      </c>
      <c r="IH181">
        <v>3.691934938325756</v>
      </c>
      <c r="II181">
        <v>5.933400061066977</v>
      </c>
      <c r="IJ181">
        <v>12.975940860379263</v>
      </c>
      <c r="IK181">
        <v>3.4021435380985143</v>
      </c>
      <c r="IL181">
        <v>0.35265698108630117</v>
      </c>
      <c r="IM181">
        <v>4.2198577742194061</v>
      </c>
      <c r="IN181">
        <v>1.6816111594115435</v>
      </c>
      <c r="IO181">
        <v>0.35179994604082643</v>
      </c>
      <c r="IP181">
        <v>0.20002504814243094</v>
      </c>
      <c r="IQ181">
        <v>0.16389165712415613</v>
      </c>
      <c r="IR181">
        <v>0.17535868226389786</v>
      </c>
      <c r="IS181">
        <v>0.1846330755806154</v>
      </c>
      <c r="IT181">
        <v>0.18680402103146782</v>
      </c>
      <c r="IU181">
        <v>0.19528073676759988</v>
      </c>
      <c r="IV181">
        <v>0.20070599210805198</v>
      </c>
      <c r="IW181">
        <v>0.20409393200903456</v>
      </c>
      <c r="IX181">
        <v>0.20606072256340555</v>
      </c>
      <c r="IY181">
        <v>0.20638697416470858</v>
      </c>
      <c r="IZ181">
        <v>0.2071501577026495</v>
      </c>
      <c r="JA181">
        <v>0.20738388448150594</v>
      </c>
      <c r="JB181">
        <v>0.20696977644254985</v>
      </c>
      <c r="JC181">
        <v>0.20686548733124172</v>
      </c>
      <c r="JD181">
        <v>0.20647095989785563</v>
      </c>
      <c r="JE181">
        <v>0.20536640521803159</v>
      </c>
      <c r="JF181">
        <v>0.20463719961853147</v>
      </c>
      <c r="JG181">
        <v>0.203879177815739</v>
      </c>
      <c r="JH181">
        <v>0.20281683293611369</v>
      </c>
      <c r="JI181">
        <v>0.20156894218493016</v>
      </c>
      <c r="JJ181">
        <v>0.20074430916996053</v>
      </c>
      <c r="JK181">
        <v>0.19920684278590856</v>
      </c>
      <c r="JL181">
        <v>0.19817089898557352</v>
      </c>
      <c r="JM181">
        <v>0.19775632284469774</v>
      </c>
      <c r="JN181">
        <v>0.19644509576746663</v>
      </c>
      <c r="JO181">
        <v>0.19582923227132168</v>
      </c>
      <c r="JP181">
        <v>0.19485444662884133</v>
      </c>
      <c r="JQ181">
        <v>0.19325537201502099</v>
      </c>
      <c r="JR181">
        <v>0.19288103631045186</v>
      </c>
      <c r="JS181">
        <v>0.19163550369252058</v>
      </c>
      <c r="JT181">
        <v>0.19067235384112363</v>
      </c>
      <c r="JU181">
        <v>0.18960461898685227</v>
      </c>
      <c r="JV181">
        <v>0.18901406987919575</v>
      </c>
      <c r="JW181">
        <v>0.18794278759907176</v>
      </c>
      <c r="JX181">
        <v>0.18759236852641245</v>
      </c>
      <c r="JY181">
        <v>0.18605221059023408</v>
      </c>
      <c r="JZ181">
        <v>0.18544528226351412</v>
      </c>
      <c r="KA181">
        <v>0.18491932034406103</v>
      </c>
      <c r="KB181">
        <v>0.18420558683618526</v>
      </c>
      <c r="KC181">
        <v>0.18303945794777077</v>
      </c>
      <c r="KD181">
        <v>0.18264977000449642</v>
      </c>
      <c r="KE181">
        <v>0.18222091833942863</v>
      </c>
      <c r="KF181">
        <v>0.1811279722164669</v>
      </c>
      <c r="KG181">
        <v>0.18056446131723025</v>
      </c>
      <c r="KH181">
        <v>0.17990586191977848</v>
      </c>
      <c r="KI181">
        <v>0.17958968018637703</v>
      </c>
      <c r="KJ181">
        <v>0.17867956300814181</v>
      </c>
      <c r="KK181">
        <v>0.17824544050331118</v>
      </c>
      <c r="KL181">
        <v>0.1779101636382481</v>
      </c>
      <c r="KM181">
        <v>0.17713286193729524</v>
      </c>
      <c r="KN181">
        <v>0.17682290296128853</v>
      </c>
      <c r="KO181">
        <v>0.17592531756308127</v>
      </c>
      <c r="KP181">
        <v>0.17607266555882289</v>
      </c>
      <c r="KQ181">
        <v>0.17538092641613365</v>
      </c>
      <c r="KR181">
        <v>0.17516994235221842</v>
      </c>
      <c r="KS181">
        <v>0.17485390502905471</v>
      </c>
      <c r="KT181">
        <v>0.17419686487043085</v>
      </c>
      <c r="KU181">
        <v>0.17388585892737576</v>
      </c>
      <c r="KV181">
        <v>0.17350198540932632</v>
      </c>
      <c r="KW181">
        <v>0.17271746479254568</v>
      </c>
      <c r="KX181">
        <v>0.17278349045247421</v>
      </c>
      <c r="KY181">
        <v>0.17308767899238778</v>
      </c>
      <c r="KZ181">
        <v>0.17260082053498996</v>
      </c>
      <c r="LA181">
        <v>0.17216301623048563</v>
      </c>
      <c r="LB181">
        <v>0.17201287908115251</v>
      </c>
      <c r="LC181">
        <v>0.1717713431461671</v>
      </c>
      <c r="LD181">
        <v>0.17124813478481202</v>
      </c>
      <c r="LE181">
        <v>0.17122350310466633</v>
      </c>
      <c r="LF181">
        <v>0.17145700197366279</v>
      </c>
      <c r="LG181">
        <v>0.1707963478210773</v>
      </c>
      <c r="LH181">
        <v>0.17147427740303586</v>
      </c>
      <c r="LI181">
        <v>0.17082758780947435</v>
      </c>
      <c r="LJ181">
        <v>0.17091684895177486</v>
      </c>
      <c r="LK181">
        <v>0.17064464656436842</v>
      </c>
      <c r="LL181">
        <v>0.17008289449806496</v>
      </c>
      <c r="LM181">
        <v>0.17026848880977802</v>
      </c>
      <c r="LN181">
        <v>0.17039079897854867</v>
      </c>
    </row>
    <row r="182" spans="1:326" x14ac:dyDescent="0.2">
      <c r="A182" s="1">
        <v>5</v>
      </c>
      <c r="B182">
        <v>0.16107698343694249</v>
      </c>
      <c r="C182">
        <v>0.11416957157793603</v>
      </c>
      <c r="D182">
        <v>0.15755577848124006</v>
      </c>
      <c r="E182">
        <v>0.17358104080044737</v>
      </c>
      <c r="F182">
        <v>0.13636477078129658</v>
      </c>
      <c r="G182">
        <v>0.1954983279521165</v>
      </c>
      <c r="H182">
        <v>0.65066591165439303</v>
      </c>
      <c r="I182">
        <v>1.2266179832429649</v>
      </c>
      <c r="J182">
        <v>0.83395031278165921</v>
      </c>
      <c r="K182">
        <v>0.13307248620467618</v>
      </c>
      <c r="L182">
        <v>0.36639874571744596</v>
      </c>
      <c r="M182">
        <v>0.86122974503794014</v>
      </c>
      <c r="N182">
        <v>0.10737716801416278</v>
      </c>
      <c r="O182">
        <v>1.0851353413057128</v>
      </c>
      <c r="P182">
        <v>0.41129789595630822</v>
      </c>
      <c r="Q182">
        <v>0.76298717867834764</v>
      </c>
      <c r="R182">
        <v>0.20009970158724133</v>
      </c>
      <c r="S182">
        <v>0.1140040891691208</v>
      </c>
      <c r="T182">
        <v>1.1504783567928962</v>
      </c>
      <c r="U182">
        <v>0.72883643580506963</v>
      </c>
      <c r="V182">
        <v>1.4223274249087625</v>
      </c>
      <c r="W182">
        <v>0.82893154950381021</v>
      </c>
      <c r="X182">
        <v>0.84096871989074318</v>
      </c>
      <c r="Y182">
        <v>0.56738298986127123</v>
      </c>
      <c r="Z182">
        <v>2.0090317898337595</v>
      </c>
      <c r="AA182">
        <v>3.2341989422983932</v>
      </c>
      <c r="AB182">
        <v>3.2608144083559281</v>
      </c>
      <c r="AC182">
        <v>3.4374477254431968</v>
      </c>
      <c r="AD182">
        <v>3.7155569472115659</v>
      </c>
      <c r="AE182">
        <v>5.1928863171918511</v>
      </c>
      <c r="AF182">
        <v>6.3031932816154983</v>
      </c>
      <c r="AG182">
        <v>6.6178238766329951</v>
      </c>
      <c r="AH182">
        <v>5.0768754914202257</v>
      </c>
      <c r="AI182">
        <v>3.7427471750487418</v>
      </c>
      <c r="AJ182">
        <v>3.6357132419837144</v>
      </c>
      <c r="AK182">
        <v>4.5637257680303751</v>
      </c>
      <c r="AL182">
        <v>4.5747327724736326</v>
      </c>
      <c r="AM182">
        <v>4.9086185018742254</v>
      </c>
      <c r="AN182">
        <v>8.1164203936985579</v>
      </c>
      <c r="AO182">
        <v>12.904884745031861</v>
      </c>
      <c r="AP182">
        <v>17.011630177778301</v>
      </c>
      <c r="AQ182">
        <v>19.530738568535561</v>
      </c>
      <c r="AR182">
        <v>17.609442894454514</v>
      </c>
      <c r="AS182">
        <v>11.825891475733671</v>
      </c>
      <c r="AT182">
        <v>4.2617378582095062</v>
      </c>
      <c r="AU182">
        <v>9.0218146111389572</v>
      </c>
      <c r="AV182">
        <v>16.853775095181859</v>
      </c>
      <c r="AW182">
        <v>22.01852285310628</v>
      </c>
      <c r="AX182">
        <v>23.372701288111145</v>
      </c>
      <c r="AY182">
        <v>21.474112445726604</v>
      </c>
      <c r="AZ182">
        <v>17.179187278581004</v>
      </c>
      <c r="BA182">
        <v>10.05471386399733</v>
      </c>
      <c r="BB182">
        <v>3.1960332623916026</v>
      </c>
      <c r="BC182">
        <v>5.4488133797734406</v>
      </c>
      <c r="BD182">
        <v>9.3617611646463086</v>
      </c>
      <c r="BE182">
        <v>10.624612480482547</v>
      </c>
      <c r="BF182">
        <v>8.2516071726682636</v>
      </c>
      <c r="BG182">
        <v>5.6563746683795753</v>
      </c>
      <c r="BH182">
        <v>3.1869505562848155</v>
      </c>
      <c r="BI182">
        <v>2.8003255791092139</v>
      </c>
      <c r="BJ182">
        <v>5.3686049829263673</v>
      </c>
      <c r="BK182">
        <v>7.1019604550127209</v>
      </c>
      <c r="BL182">
        <v>7.7250122158489809</v>
      </c>
      <c r="BM182">
        <v>5.3063249173965943</v>
      </c>
      <c r="BN182">
        <v>3.1866581623725048</v>
      </c>
      <c r="BO182">
        <v>2.6456305111155971</v>
      </c>
      <c r="BP182">
        <v>1.4465429896650865</v>
      </c>
      <c r="BQ182">
        <v>1.6931207250611577</v>
      </c>
      <c r="BR182">
        <v>2.3798480392759278</v>
      </c>
      <c r="BS182">
        <v>1.2994061891727662</v>
      </c>
      <c r="BT182">
        <v>4.9099273700612613</v>
      </c>
      <c r="BU182">
        <v>3.2884217167149057</v>
      </c>
      <c r="BV182">
        <v>2.6051576802408714</v>
      </c>
      <c r="BW182">
        <v>5.2400733748265562</v>
      </c>
      <c r="BX182">
        <v>5.0098946427095195</v>
      </c>
      <c r="BY182">
        <v>2.8031582838359625</v>
      </c>
      <c r="BZ182">
        <v>5.485940136172859</v>
      </c>
      <c r="CA182">
        <v>4.1011354507688269</v>
      </c>
      <c r="CB182">
        <v>3.124778965000063</v>
      </c>
      <c r="CC182">
        <v>0.57992259469531571</v>
      </c>
      <c r="CD182">
        <v>0.92492667631267866</v>
      </c>
      <c r="CE182">
        <v>2.0168439780303244</v>
      </c>
      <c r="CF182">
        <v>2.5078380900033124</v>
      </c>
      <c r="CG182">
        <v>2.0380246114025136</v>
      </c>
      <c r="CH182">
        <v>0.64933063010272318</v>
      </c>
      <c r="CI182">
        <v>1.380753880769499</v>
      </c>
      <c r="CJ182">
        <v>1.8690920867492131</v>
      </c>
      <c r="CK182">
        <v>0.98219234484670526</v>
      </c>
      <c r="CL182">
        <v>0.4652864656931861</v>
      </c>
      <c r="CM182">
        <v>1.8544411389392339</v>
      </c>
      <c r="CN182">
        <v>0.7911227383329954</v>
      </c>
      <c r="CO182">
        <v>0.34895916406469341</v>
      </c>
      <c r="CP182">
        <v>0.85385507495565149</v>
      </c>
      <c r="CQ182">
        <v>0.97646677523500358</v>
      </c>
      <c r="CR182">
        <v>1.9200868019230668</v>
      </c>
      <c r="CS182">
        <v>1.0604052578667267</v>
      </c>
      <c r="CT182">
        <v>1.7961681278380097</v>
      </c>
      <c r="CU182">
        <v>1.0505629019675773</v>
      </c>
      <c r="CV182">
        <v>0.4462806828770236</v>
      </c>
      <c r="CW182">
        <v>0.55965373766108928</v>
      </c>
      <c r="CX182">
        <v>0.80805358553131035</v>
      </c>
      <c r="CY182">
        <v>0.24895915819676764</v>
      </c>
      <c r="CZ182">
        <v>0.89505430801562313</v>
      </c>
      <c r="DA182">
        <v>0.91126351678081896</v>
      </c>
      <c r="DB182">
        <v>0.49099120556955894</v>
      </c>
      <c r="DC182">
        <v>0.3643652223412408</v>
      </c>
      <c r="DD182">
        <v>1.0292503713285321</v>
      </c>
      <c r="DE182">
        <v>1.7142562962620427</v>
      </c>
      <c r="DF182">
        <v>2.205834832706647</v>
      </c>
      <c r="DG182">
        <v>3.2510012101344672</v>
      </c>
      <c r="DH182">
        <v>1.1312234361371489</v>
      </c>
      <c r="DI182">
        <v>1.4893752061371159</v>
      </c>
      <c r="DJ182">
        <v>1.8180594336214573</v>
      </c>
      <c r="DK182">
        <v>3.711084374069765</v>
      </c>
      <c r="DL182">
        <v>5.8319902312769409</v>
      </c>
      <c r="DM182">
        <v>2.9084613571290241</v>
      </c>
      <c r="DN182">
        <v>0.71479230827376927</v>
      </c>
      <c r="DO182">
        <v>3.3863504077845521</v>
      </c>
      <c r="DP182">
        <v>2.7163912270783208</v>
      </c>
      <c r="DQ182">
        <v>4.4840150691136635</v>
      </c>
      <c r="DR182">
        <v>4.8265696088223589</v>
      </c>
      <c r="DS182">
        <v>4.0178923884420019</v>
      </c>
      <c r="DT182">
        <v>4.0334808483996829</v>
      </c>
      <c r="DU182">
        <v>3.5739155988007059</v>
      </c>
      <c r="DV182">
        <v>2.7760777579350413</v>
      </c>
      <c r="DW182">
        <v>4.4836084089522288</v>
      </c>
      <c r="DX182">
        <v>1.9748425490186317</v>
      </c>
      <c r="DY182">
        <v>3.190526511151885</v>
      </c>
      <c r="DZ182">
        <v>2.3785372253186341</v>
      </c>
      <c r="EA182">
        <v>2.9763469725681606</v>
      </c>
      <c r="EB182">
        <v>1.397548170207884</v>
      </c>
      <c r="EC182">
        <v>1.8248257290074996</v>
      </c>
      <c r="ED182">
        <v>1.7690841813203113</v>
      </c>
      <c r="EE182">
        <v>1.7439324490132611</v>
      </c>
      <c r="EF182">
        <v>4.1548170846420351</v>
      </c>
      <c r="EG182">
        <v>4.9654996799136972</v>
      </c>
      <c r="EH182">
        <v>2.4415520211697768</v>
      </c>
      <c r="EI182">
        <v>3.9539333150036549</v>
      </c>
      <c r="EJ182">
        <v>2.2498792510308823</v>
      </c>
      <c r="EK182">
        <v>7.4419697250290548</v>
      </c>
      <c r="EL182">
        <v>11.23821004033314</v>
      </c>
      <c r="EM182">
        <v>8.3786771987822366</v>
      </c>
      <c r="EN182">
        <v>4.9734521764737085</v>
      </c>
      <c r="EO182">
        <v>12.47957365658662</v>
      </c>
      <c r="EP182">
        <v>12.978698348027157</v>
      </c>
      <c r="EQ182">
        <v>11.291082610749147</v>
      </c>
      <c r="ER182">
        <v>4.993581930735246</v>
      </c>
      <c r="ES182">
        <v>1.6908477417671695</v>
      </c>
      <c r="ET182">
        <v>3.3147621594874628</v>
      </c>
      <c r="EU182">
        <v>1.0993130373618489</v>
      </c>
      <c r="EV182">
        <v>1.2091973084223486</v>
      </c>
      <c r="EW182">
        <v>1.4558960705700503</v>
      </c>
      <c r="EX182">
        <v>2.3109032451651372</v>
      </c>
      <c r="EY182">
        <v>0.16797692583754989</v>
      </c>
      <c r="EZ182">
        <v>3.6315672568329376</v>
      </c>
      <c r="FA182">
        <v>3.4318052912653969</v>
      </c>
      <c r="FB182">
        <v>0.78961848209492047</v>
      </c>
      <c r="FC182">
        <v>2.6137953174112547</v>
      </c>
      <c r="FD182">
        <v>2.4248656917053171</v>
      </c>
      <c r="FE182">
        <v>0.8259555811036885</v>
      </c>
      <c r="FF182">
        <v>1.694056902366299</v>
      </c>
      <c r="FG182">
        <v>1.4257173272189583</v>
      </c>
      <c r="FH182">
        <v>0.80930875221052601</v>
      </c>
      <c r="FI182">
        <v>0.91345077415135922</v>
      </c>
      <c r="FJ182">
        <v>1.1548696680625885</v>
      </c>
      <c r="FK182">
        <v>0.28660572606385454</v>
      </c>
      <c r="FL182">
        <v>0.47668519070236326</v>
      </c>
      <c r="FM182">
        <v>0.33032313183174994</v>
      </c>
      <c r="FN182">
        <v>0.62808412703024741</v>
      </c>
      <c r="FO182">
        <v>1.0239758636642868</v>
      </c>
      <c r="FP182">
        <v>0.19102820591626382</v>
      </c>
      <c r="FQ182">
        <v>0.34619348747864759</v>
      </c>
      <c r="FR182">
        <v>0.51929680070289752</v>
      </c>
      <c r="FS182">
        <v>0.63200809872076325</v>
      </c>
      <c r="FT182">
        <v>0.68852372926276018</v>
      </c>
      <c r="FU182">
        <v>0.22864125902597016</v>
      </c>
      <c r="FV182">
        <v>0.50441593537073171</v>
      </c>
      <c r="FW182">
        <v>0.92692614456791711</v>
      </c>
      <c r="FX182">
        <v>0.80622568435815323</v>
      </c>
      <c r="FY182">
        <v>0.76681670067352214</v>
      </c>
      <c r="FZ182">
        <v>0.51292771339754917</v>
      </c>
      <c r="GA182">
        <v>1.0722843627812562</v>
      </c>
      <c r="GB182">
        <v>2.033163709109354</v>
      </c>
      <c r="GC182">
        <v>0.6676042493100105</v>
      </c>
      <c r="GD182">
        <v>0.39810144848794188</v>
      </c>
      <c r="GE182">
        <v>1.1284310759938281</v>
      </c>
      <c r="GF182">
        <v>1.2983710367955543</v>
      </c>
      <c r="GG182">
        <v>1.2900320483789787</v>
      </c>
      <c r="GH182">
        <v>3.1573278183066389</v>
      </c>
      <c r="GI182">
        <v>3.2615676563012839</v>
      </c>
      <c r="GJ182">
        <v>2.2964450390356337</v>
      </c>
      <c r="GK182">
        <v>3.6760428683410118</v>
      </c>
      <c r="GL182">
        <v>6.0858882093971793</v>
      </c>
      <c r="GM182">
        <v>2.1338413652238715</v>
      </c>
      <c r="GN182">
        <v>5.618733227544106</v>
      </c>
      <c r="GO182">
        <v>1.0791058846293449</v>
      </c>
      <c r="GP182">
        <v>5.9440252255511687</v>
      </c>
      <c r="GQ182">
        <v>14.47189991950137</v>
      </c>
      <c r="GR182">
        <v>8.2066514190127897</v>
      </c>
      <c r="GS182">
        <v>15.244546323565025</v>
      </c>
      <c r="GT182">
        <v>7.8399058364521634</v>
      </c>
      <c r="GU182">
        <v>15.321225001534797</v>
      </c>
      <c r="GV182">
        <v>20.187154906484814</v>
      </c>
      <c r="GW182">
        <v>15.291706420044228</v>
      </c>
      <c r="GX182">
        <v>5.9550890278942612</v>
      </c>
      <c r="GY182">
        <v>5.2607120160525414</v>
      </c>
      <c r="GZ182">
        <v>2.3008462650760402</v>
      </c>
      <c r="HA182">
        <v>5.0493522812161844</v>
      </c>
      <c r="HB182">
        <v>9.1323859887356917</v>
      </c>
      <c r="HC182">
        <v>6.1357217200607721</v>
      </c>
      <c r="HD182">
        <v>0.91760736333937598</v>
      </c>
      <c r="HE182">
        <v>1.6342985878102319</v>
      </c>
      <c r="HF182">
        <v>4.6177313031088598</v>
      </c>
      <c r="HG182">
        <v>2.6127150335105833</v>
      </c>
      <c r="HH182">
        <v>1.3340156630572031</v>
      </c>
      <c r="HI182">
        <v>3.9838080989207052</v>
      </c>
      <c r="HJ182">
        <v>3.0633149223700999</v>
      </c>
      <c r="HK182">
        <v>3.6227929861222221</v>
      </c>
      <c r="HL182">
        <v>1.1453220076443344</v>
      </c>
      <c r="HM182">
        <v>1.1814411765972859</v>
      </c>
      <c r="HN182">
        <v>0.94725405585586719</v>
      </c>
      <c r="HO182">
        <v>2.4407862058293404</v>
      </c>
      <c r="HP182">
        <v>1.468369554481493</v>
      </c>
      <c r="HQ182">
        <v>1.1224606237745181</v>
      </c>
      <c r="HR182">
        <v>2.2457886728326582</v>
      </c>
      <c r="HS182">
        <v>2.0614779871163789</v>
      </c>
      <c r="HT182">
        <v>1.4887438485083626</v>
      </c>
      <c r="HU182">
        <v>1.727618410733371</v>
      </c>
      <c r="HV182">
        <v>3.7981604544243761</v>
      </c>
      <c r="HW182">
        <v>1.5224430123117501</v>
      </c>
      <c r="HX182">
        <v>1.6428315739854293</v>
      </c>
      <c r="HY182">
        <v>1.3672636721098854</v>
      </c>
      <c r="HZ182">
        <v>3.3292985722279407</v>
      </c>
      <c r="IA182">
        <v>2.097748461035005</v>
      </c>
      <c r="IB182">
        <v>3.2869469060125098</v>
      </c>
      <c r="IC182">
        <v>1.0989951788633932</v>
      </c>
      <c r="ID182">
        <v>1.7935232146902222</v>
      </c>
      <c r="IE182">
        <v>2.1767117192707701</v>
      </c>
      <c r="IF182">
        <v>0.55362250880260466</v>
      </c>
      <c r="IG182">
        <v>1.7975430133439478</v>
      </c>
      <c r="IH182">
        <v>1.3215816218992082</v>
      </c>
      <c r="II182">
        <v>0.64361932935835975</v>
      </c>
      <c r="IJ182">
        <v>1.5921323724245897</v>
      </c>
      <c r="IK182">
        <v>1.1529548148061173</v>
      </c>
      <c r="IL182">
        <v>0.58041903560971364</v>
      </c>
      <c r="IM182">
        <v>0.89876960368521974</v>
      </c>
      <c r="IN182">
        <v>0.51628614602731726</v>
      </c>
      <c r="IO182">
        <v>0.40579063726656045</v>
      </c>
      <c r="IP182">
        <v>0.3842949548796542</v>
      </c>
      <c r="IQ182">
        <v>0.35678017786136168</v>
      </c>
      <c r="IR182">
        <v>0.33484484797677883</v>
      </c>
      <c r="IS182">
        <v>0.31665395614233</v>
      </c>
      <c r="IT182">
        <v>0.30109595946204559</v>
      </c>
      <c r="IU182">
        <v>0.28795203072725606</v>
      </c>
      <c r="IV182">
        <v>0.27637593262130111</v>
      </c>
      <c r="IW182">
        <v>0.2651301613534045</v>
      </c>
      <c r="IX182">
        <v>0.25501189142734831</v>
      </c>
      <c r="IY182">
        <v>0.24635128965777192</v>
      </c>
      <c r="IZ182">
        <v>0.23817539228030454</v>
      </c>
      <c r="JA182">
        <v>0.23070486950786201</v>
      </c>
      <c r="JB182">
        <v>0.22329102112570207</v>
      </c>
      <c r="JC182">
        <v>0.21707750405942053</v>
      </c>
      <c r="JD182">
        <v>0.21114987642888761</v>
      </c>
      <c r="JE182">
        <v>0.20519272524903015</v>
      </c>
      <c r="JF182">
        <v>0.19981912334782487</v>
      </c>
      <c r="JG182">
        <v>0.19443153901005375</v>
      </c>
      <c r="JH182">
        <v>0.1896437945935642</v>
      </c>
      <c r="JI182">
        <v>0.18570255799224997</v>
      </c>
      <c r="JJ182">
        <v>0.18149995423743062</v>
      </c>
      <c r="JK182">
        <v>0.17678625955807742</v>
      </c>
      <c r="JL182">
        <v>0.1738288883146617</v>
      </c>
      <c r="JM182">
        <v>0.1703640741909746</v>
      </c>
      <c r="JN182">
        <v>0.16596600653535348</v>
      </c>
      <c r="JO182">
        <v>0.16340755017272901</v>
      </c>
      <c r="JP182">
        <v>0.15967167819293507</v>
      </c>
      <c r="JQ182">
        <v>0.15688502025245835</v>
      </c>
      <c r="JR182">
        <v>0.15430559725367254</v>
      </c>
      <c r="JS182">
        <v>0.15130552364830072</v>
      </c>
      <c r="JT182">
        <v>0.14865809069862035</v>
      </c>
      <c r="JU182">
        <v>0.14658499001976757</v>
      </c>
      <c r="JV182">
        <v>0.14362142112434548</v>
      </c>
      <c r="JW182">
        <v>0.14140926690627756</v>
      </c>
      <c r="JX182">
        <v>0.13962912711329875</v>
      </c>
      <c r="JY182">
        <v>0.13709566701131642</v>
      </c>
      <c r="JZ182">
        <v>0.13526054283046732</v>
      </c>
      <c r="KA182">
        <v>0.1334814655956354</v>
      </c>
      <c r="KB182">
        <v>0.13110770623661624</v>
      </c>
      <c r="KC182">
        <v>0.12947965952739571</v>
      </c>
      <c r="KD182">
        <v>0.12798670244746266</v>
      </c>
      <c r="KE182">
        <v>0.12655906899741504</v>
      </c>
      <c r="KF182">
        <v>0.12470998338921536</v>
      </c>
      <c r="KG182">
        <v>0.12278216318655355</v>
      </c>
      <c r="KH182">
        <v>0.12145459129956046</v>
      </c>
      <c r="KI182">
        <v>0.12052537353633316</v>
      </c>
      <c r="KJ182">
        <v>0.11936216492724132</v>
      </c>
      <c r="KK182">
        <v>0.11768088081190806</v>
      </c>
      <c r="KL182">
        <v>0.11621547235889552</v>
      </c>
      <c r="KM182">
        <v>0.11459315922545882</v>
      </c>
      <c r="KN182">
        <v>0.11416733966380531</v>
      </c>
      <c r="KO182">
        <v>0.1135294478829882</v>
      </c>
      <c r="KP182">
        <v>0.11195041186434768</v>
      </c>
      <c r="KQ182">
        <v>0.11100524955648226</v>
      </c>
      <c r="KR182">
        <v>0.10962066995506634</v>
      </c>
      <c r="KS182">
        <v>0.10929165837051869</v>
      </c>
      <c r="KT182">
        <v>0.10859313040397775</v>
      </c>
      <c r="KU182">
        <v>0.10769283105800058</v>
      </c>
      <c r="KV182">
        <v>0.10709765571413876</v>
      </c>
      <c r="KW182">
        <v>0.1063775810487485</v>
      </c>
      <c r="KX182">
        <v>0.10610081863426461</v>
      </c>
      <c r="KY182">
        <v>0.10484034897360488</v>
      </c>
      <c r="KZ182">
        <v>0.10451937503706159</v>
      </c>
      <c r="LA182">
        <v>0.10441810259800641</v>
      </c>
      <c r="LB182">
        <v>0.10321776089204293</v>
      </c>
      <c r="LC182">
        <v>0.10311255771970057</v>
      </c>
      <c r="LD182">
        <v>0.10241917002818006</v>
      </c>
      <c r="LE182">
        <v>0.1020132049836434</v>
      </c>
      <c r="LF182">
        <v>0.10159393731495442</v>
      </c>
      <c r="LG182">
        <v>0.10182935777111224</v>
      </c>
      <c r="LH182">
        <v>0.10128704124657859</v>
      </c>
      <c r="LI182">
        <v>0.10091802739685468</v>
      </c>
      <c r="LJ182">
        <v>0.10091193991859351</v>
      </c>
      <c r="LK182">
        <v>0.1009835766302679</v>
      </c>
      <c r="LL182">
        <v>0.10069471058017962</v>
      </c>
      <c r="LM182">
        <v>0.10026006219553119</v>
      </c>
      <c r="LN182">
        <v>0.10058434538962716</v>
      </c>
    </row>
    <row r="183" spans="1:326" x14ac:dyDescent="0.2">
      <c r="A183" s="1">
        <v>5</v>
      </c>
      <c r="B183">
        <v>0.2886138260364528</v>
      </c>
      <c r="C183">
        <v>0.26953915967880515</v>
      </c>
      <c r="D183">
        <v>0.18589658931968073</v>
      </c>
      <c r="E183">
        <v>0.12269973481191077</v>
      </c>
      <c r="F183">
        <v>3.9295920397958733E-2</v>
      </c>
      <c r="G183">
        <v>0.18390402699622521</v>
      </c>
      <c r="H183">
        <v>0.22345041132728569</v>
      </c>
      <c r="I183">
        <v>0.39140783265102086</v>
      </c>
      <c r="J183">
        <v>1.1771697785551118</v>
      </c>
      <c r="K183">
        <v>1.291061337652643</v>
      </c>
      <c r="L183">
        <v>2.1697634743763041</v>
      </c>
      <c r="M183">
        <v>1.3388593852648702</v>
      </c>
      <c r="N183">
        <v>0.25168012748109431</v>
      </c>
      <c r="O183">
        <v>0.85776370121167089</v>
      </c>
      <c r="P183">
        <v>1.1176403105840127</v>
      </c>
      <c r="Q183">
        <v>1.3562972608146728</v>
      </c>
      <c r="R183">
        <v>0.2830554050017518</v>
      </c>
      <c r="S183">
        <v>0.51593565324422208</v>
      </c>
      <c r="T183">
        <v>1.5326475201982579</v>
      </c>
      <c r="U183">
        <v>1.8870670291042806</v>
      </c>
      <c r="V183">
        <v>0.81899178400323747</v>
      </c>
      <c r="W183">
        <v>0.49598048855246779</v>
      </c>
      <c r="X183">
        <v>1.0665498729822114</v>
      </c>
      <c r="Y183">
        <v>1.1741918495975803</v>
      </c>
      <c r="Z183">
        <v>0.93615305471763832</v>
      </c>
      <c r="AA183">
        <v>0.83408382052516505</v>
      </c>
      <c r="AB183">
        <v>0.90146986751064262</v>
      </c>
      <c r="AC183">
        <v>2.1815881137446702</v>
      </c>
      <c r="AD183">
        <v>3.685327026374182</v>
      </c>
      <c r="AE183">
        <v>4.2463083855348662</v>
      </c>
      <c r="AF183">
        <v>4.1360291166761574</v>
      </c>
      <c r="AG183">
        <v>4.8567836639340136</v>
      </c>
      <c r="AH183">
        <v>6.0747374769058995</v>
      </c>
      <c r="AI183">
        <v>5.2292709656147078</v>
      </c>
      <c r="AJ183">
        <v>2.4489851372165372</v>
      </c>
      <c r="AK183">
        <v>1.0081626375125319</v>
      </c>
      <c r="AL183">
        <v>2.1175023378074385</v>
      </c>
      <c r="AM183">
        <v>2.7405906501454509</v>
      </c>
      <c r="AN183">
        <v>3.5561740384698584</v>
      </c>
      <c r="AO183">
        <v>5.4436790611805757</v>
      </c>
      <c r="AP183">
        <v>7.4083494608719871</v>
      </c>
      <c r="AQ183">
        <v>7.095229245938163</v>
      </c>
      <c r="AR183">
        <v>6.2616915294209932</v>
      </c>
      <c r="AS183">
        <v>7.824309891017224</v>
      </c>
      <c r="AT183">
        <v>6.9992621957759713</v>
      </c>
      <c r="AU183">
        <v>2.9450526949093003</v>
      </c>
      <c r="AV183">
        <v>4.4534901178564015</v>
      </c>
      <c r="AW183">
        <v>7.9901214540635044</v>
      </c>
      <c r="AX183">
        <v>9.4559401917204884</v>
      </c>
      <c r="AY183">
        <v>10.113754373964493</v>
      </c>
      <c r="AZ183">
        <v>10.089850745643481</v>
      </c>
      <c r="BA183">
        <v>8.8618605352723723</v>
      </c>
      <c r="BB183">
        <v>9.938029802083518</v>
      </c>
      <c r="BC183">
        <v>10.969300471456426</v>
      </c>
      <c r="BD183">
        <v>9.9680374118280799</v>
      </c>
      <c r="BE183">
        <v>6.6865764508141501</v>
      </c>
      <c r="BF183">
        <v>3.369638004562753</v>
      </c>
      <c r="BG183">
        <v>1.4529637483184894</v>
      </c>
      <c r="BH183">
        <v>2.8006571357352281</v>
      </c>
      <c r="BI183">
        <v>5.818606619242412</v>
      </c>
      <c r="BJ183">
        <v>5.3741277269317598</v>
      </c>
      <c r="BK183">
        <v>2.7044570541627273</v>
      </c>
      <c r="BL183">
        <v>1.6656806112498987</v>
      </c>
      <c r="BM183">
        <v>1.113710546850021</v>
      </c>
      <c r="BN183">
        <v>0.57902573967078064</v>
      </c>
      <c r="BO183">
        <v>1.9575190273823215</v>
      </c>
      <c r="BP183">
        <v>1.5793806234644119</v>
      </c>
      <c r="BQ183">
        <v>2.6770031998987021</v>
      </c>
      <c r="BR183">
        <v>4.0044435336366968</v>
      </c>
      <c r="BS183">
        <v>1.5083346944535165</v>
      </c>
      <c r="BT183">
        <v>2.294582962090554</v>
      </c>
      <c r="BU183">
        <v>2.1537867920550489</v>
      </c>
      <c r="BV183">
        <v>6.2901470567529723</v>
      </c>
      <c r="BW183">
        <v>7.3443692056652123</v>
      </c>
      <c r="BX183">
        <v>2.371777347048579</v>
      </c>
      <c r="BY183">
        <v>7.2068533602666598</v>
      </c>
      <c r="BZ183">
        <v>4.4507727217404414</v>
      </c>
      <c r="CA183">
        <v>2.9515594829405236</v>
      </c>
      <c r="CB183">
        <v>5.5812709147130644</v>
      </c>
      <c r="CC183">
        <v>2.1001188570075695</v>
      </c>
      <c r="CD183">
        <v>2.5802266479353198</v>
      </c>
      <c r="CE183">
        <v>2.8974619474803545</v>
      </c>
      <c r="CF183">
        <v>2.0308114853225474</v>
      </c>
      <c r="CG183">
        <v>0.66246429135579565</v>
      </c>
      <c r="CH183">
        <v>1.576659115586772</v>
      </c>
      <c r="CI183">
        <v>1.8177796380306219</v>
      </c>
      <c r="CJ183">
        <v>1.4462745139965922</v>
      </c>
      <c r="CK183">
        <v>1.6453138473635538</v>
      </c>
      <c r="CL183">
        <v>1.826728875885822</v>
      </c>
      <c r="CM183">
        <v>0.46771109919269627</v>
      </c>
      <c r="CN183">
        <v>0.71064160584178571</v>
      </c>
      <c r="CO183">
        <v>0.33090366371687013</v>
      </c>
      <c r="CP183">
        <v>0.79612773469959319</v>
      </c>
      <c r="CQ183">
        <v>0.55375177042789347</v>
      </c>
      <c r="CR183">
        <v>0.46776921957130063</v>
      </c>
      <c r="CS183">
        <v>1.1014657015268299</v>
      </c>
      <c r="CT183">
        <v>1.3614075761400213</v>
      </c>
      <c r="CU183">
        <v>1.519211508039072</v>
      </c>
      <c r="CV183">
        <v>3.0238999135663107</v>
      </c>
      <c r="CW183">
        <v>0.99950265989009979</v>
      </c>
      <c r="CX183">
        <v>4.3651754443796902</v>
      </c>
      <c r="CY183">
        <v>2.329300162128269</v>
      </c>
      <c r="CZ183">
        <v>0.81554566302888665</v>
      </c>
      <c r="DA183">
        <v>0.58881947605395013</v>
      </c>
      <c r="DB183">
        <v>1.4227833159577343</v>
      </c>
      <c r="DC183">
        <v>1.1848946748073717</v>
      </c>
      <c r="DD183">
        <v>0.49353826676124091</v>
      </c>
      <c r="DE183">
        <v>1.3270065716205734</v>
      </c>
      <c r="DF183">
        <v>0.64195726008994791</v>
      </c>
      <c r="DG183">
        <v>1.770073811200167</v>
      </c>
      <c r="DH183">
        <v>2.8269640114720427</v>
      </c>
      <c r="DI183">
        <v>2.0865642772336401</v>
      </c>
      <c r="DJ183">
        <v>2.4784596291379186</v>
      </c>
      <c r="DK183">
        <v>0.918819727829565</v>
      </c>
      <c r="DL183">
        <v>1.8380526312092329</v>
      </c>
      <c r="DM183">
        <v>1.054608286158865</v>
      </c>
      <c r="DN183">
        <v>0.4234225502068123</v>
      </c>
      <c r="DO183">
        <v>2.1435396957772075</v>
      </c>
      <c r="DP183">
        <v>0.92469763699892304</v>
      </c>
      <c r="DQ183">
        <v>1.6565727847409824</v>
      </c>
      <c r="DR183">
        <v>2.2857335605445335</v>
      </c>
      <c r="DS183">
        <v>2.5330768500154934</v>
      </c>
      <c r="DT183">
        <v>2.0256361783039361</v>
      </c>
      <c r="DU183">
        <v>0.45140647049765914</v>
      </c>
      <c r="DV183">
        <v>0.1837930121415341</v>
      </c>
      <c r="DW183">
        <v>1.3302249236561834</v>
      </c>
      <c r="DX183">
        <v>1.8650150229529971</v>
      </c>
      <c r="DY183">
        <v>4.058904735492507</v>
      </c>
      <c r="DZ183">
        <v>4.737978467696105</v>
      </c>
      <c r="EA183">
        <v>3.898155912715191</v>
      </c>
      <c r="EB183">
        <v>5.8455591363501167</v>
      </c>
      <c r="EC183">
        <v>2.4744629181893663</v>
      </c>
      <c r="ED183">
        <v>6.7698798099314361</v>
      </c>
      <c r="EE183">
        <v>2.2059700597516461</v>
      </c>
      <c r="EF183">
        <v>1.5317235282652417</v>
      </c>
      <c r="EG183">
        <v>5.4425164143939186</v>
      </c>
      <c r="EH183">
        <v>8.4592246561532765</v>
      </c>
      <c r="EI183">
        <v>11.281310620081229</v>
      </c>
      <c r="EJ183">
        <v>10.852822353650708</v>
      </c>
      <c r="EK183">
        <v>14.010752313916154</v>
      </c>
      <c r="EL183">
        <v>10.292887920739412</v>
      </c>
      <c r="EM183">
        <v>9.3047803294733722</v>
      </c>
      <c r="EN183">
        <v>16.115943467521735</v>
      </c>
      <c r="EO183">
        <v>8.3687557480973851</v>
      </c>
      <c r="EP183">
        <v>6.0736716919216702</v>
      </c>
      <c r="EQ183">
        <v>0.95603062115477877</v>
      </c>
      <c r="ER183">
        <v>7.7666206114415157</v>
      </c>
      <c r="ES183">
        <v>9.512858742602635</v>
      </c>
      <c r="ET183">
        <v>9.1329205090197974</v>
      </c>
      <c r="EU183">
        <v>5.3267468670425968</v>
      </c>
      <c r="EV183">
        <v>4.8776775682383606</v>
      </c>
      <c r="EW183">
        <v>4.2020401574581916</v>
      </c>
      <c r="EX183">
        <v>2.1127192987087366</v>
      </c>
      <c r="EY183">
        <v>5.8552250799604693</v>
      </c>
      <c r="EZ183">
        <v>5.0687501377201052</v>
      </c>
      <c r="FA183">
        <v>3.8746890978787958</v>
      </c>
      <c r="FB183">
        <v>2.3124781311769631</v>
      </c>
      <c r="FC183">
        <v>4.8125790969729287</v>
      </c>
      <c r="FD183">
        <v>6.0162580518068411</v>
      </c>
      <c r="FE183">
        <v>6.2583154229857021</v>
      </c>
      <c r="FF183">
        <v>5.4356198683418251</v>
      </c>
      <c r="FG183">
        <v>1.4052222782234753</v>
      </c>
      <c r="FH183">
        <v>4.3247935694699988</v>
      </c>
      <c r="FI183">
        <v>8.0874277476737308</v>
      </c>
      <c r="FJ183">
        <v>5.3916098372387005</v>
      </c>
      <c r="FK183">
        <v>4.1850968811200024</v>
      </c>
      <c r="FL183">
        <v>3.7845262388051135</v>
      </c>
      <c r="FM183">
        <v>3.0216954202626081</v>
      </c>
      <c r="FN183">
        <v>1.2777582318040983</v>
      </c>
      <c r="FO183">
        <v>0.81625403603903368</v>
      </c>
      <c r="FP183">
        <v>1.6312172565410539</v>
      </c>
      <c r="FQ183">
        <v>3.7502204103546086</v>
      </c>
      <c r="FR183">
        <v>1.4598145640758327</v>
      </c>
      <c r="FS183">
        <v>1.4893492127602341</v>
      </c>
      <c r="FT183">
        <v>1.371668111281698</v>
      </c>
      <c r="FU183">
        <v>1.0528294799234541</v>
      </c>
      <c r="FV183">
        <v>1.2468722708502262</v>
      </c>
      <c r="FW183">
        <v>1.5310376277119844</v>
      </c>
      <c r="FX183">
        <v>2.1823498374570791</v>
      </c>
      <c r="FY183">
        <v>3.0725734328535075</v>
      </c>
      <c r="FZ183">
        <v>2.1425884961909576</v>
      </c>
      <c r="GA183">
        <v>1.2561690412408018</v>
      </c>
      <c r="GB183">
        <v>2.4351070886031798</v>
      </c>
      <c r="GC183">
        <v>1.9535786918460127</v>
      </c>
      <c r="GD183">
        <v>2.3258258947718113</v>
      </c>
      <c r="GE183">
        <v>0.78582056521825006</v>
      </c>
      <c r="GF183">
        <v>4.5317775094704604</v>
      </c>
      <c r="GG183">
        <v>3.4908944602934278</v>
      </c>
      <c r="GH183">
        <v>4.8105158476608665</v>
      </c>
      <c r="GI183">
        <v>4.0975737759092388</v>
      </c>
      <c r="GJ183">
        <v>4.9667877221740948</v>
      </c>
      <c r="GK183">
        <v>5.8215025637840956</v>
      </c>
      <c r="GL183">
        <v>4.519915121909353</v>
      </c>
      <c r="GM183">
        <v>7.5986035665817839</v>
      </c>
      <c r="GN183">
        <v>0.42864490654991527</v>
      </c>
      <c r="GO183">
        <v>2.3899388820787975</v>
      </c>
      <c r="GP183">
        <v>2.4478336730318873</v>
      </c>
      <c r="GQ183">
        <v>1.995654939492751</v>
      </c>
      <c r="GR183">
        <v>6.3276619283991291</v>
      </c>
      <c r="GS183">
        <v>3.9001485665961635</v>
      </c>
      <c r="GT183">
        <v>4.8065816421249581</v>
      </c>
      <c r="GU183">
        <v>3.4287881114587013</v>
      </c>
      <c r="GV183">
        <v>5.1191208131749741</v>
      </c>
      <c r="GW183">
        <v>2.2722439829643255</v>
      </c>
      <c r="GX183">
        <v>4.9061230390546955</v>
      </c>
      <c r="GY183">
        <v>3.8783615245094083</v>
      </c>
      <c r="GZ183">
        <v>7.6093615586016528</v>
      </c>
      <c r="HA183">
        <v>6.108947563316959</v>
      </c>
      <c r="HB183">
        <v>9.9542592650158799</v>
      </c>
      <c r="HC183">
        <v>6.9795483723468879</v>
      </c>
      <c r="HD183">
        <v>7.8450326229137106</v>
      </c>
      <c r="HE183">
        <v>10.800904549254472</v>
      </c>
      <c r="HF183">
        <v>4.5892647708121954</v>
      </c>
      <c r="HG183">
        <v>13.224146525431577</v>
      </c>
      <c r="HH183">
        <v>11.146194442304381</v>
      </c>
      <c r="HI183">
        <v>10.031087356716283</v>
      </c>
      <c r="HJ183">
        <v>8.4027157672463098</v>
      </c>
      <c r="HK183">
        <v>11.118562054266526</v>
      </c>
      <c r="HL183">
        <v>18.631378793944222</v>
      </c>
      <c r="HM183">
        <v>12.327132713588034</v>
      </c>
      <c r="HN183">
        <v>18.379697604690836</v>
      </c>
      <c r="HO183">
        <v>8.7360947674597504</v>
      </c>
      <c r="HP183">
        <v>4.7864726888556701</v>
      </c>
      <c r="HQ183">
        <v>8.632869915446415</v>
      </c>
      <c r="HR183">
        <v>6.859372194194628</v>
      </c>
      <c r="HS183">
        <v>14.586380936541705</v>
      </c>
      <c r="HT183">
        <v>6.0093053853280773</v>
      </c>
      <c r="HU183">
        <v>13.19254945644996</v>
      </c>
      <c r="HV183">
        <v>10.604944081259175</v>
      </c>
      <c r="HW183">
        <v>12.827505244963193</v>
      </c>
      <c r="HX183">
        <v>8.7803416096904368</v>
      </c>
      <c r="HY183">
        <v>13.439372556515307</v>
      </c>
      <c r="HZ183">
        <v>7.5479134745303709</v>
      </c>
      <c r="IA183">
        <v>6.4482340726700329</v>
      </c>
      <c r="IB183">
        <v>3.5856404104803863</v>
      </c>
      <c r="IC183">
        <v>8.3894495981274595</v>
      </c>
      <c r="ID183">
        <v>5.4671933175522955</v>
      </c>
      <c r="IE183">
        <v>8.3170687673809383</v>
      </c>
      <c r="IF183">
        <v>6.1345290564205612</v>
      </c>
      <c r="IG183">
        <v>5.5791058328475369</v>
      </c>
      <c r="IH183">
        <v>11.716741871639838</v>
      </c>
      <c r="II183">
        <v>3.4213145960635933</v>
      </c>
      <c r="IJ183">
        <v>7.6230943705772853</v>
      </c>
      <c r="IK183">
        <v>4.4613112489805768</v>
      </c>
      <c r="IL183">
        <v>1.8165701496345992</v>
      </c>
      <c r="IM183">
        <v>2.5021679298851116</v>
      </c>
      <c r="IN183">
        <v>0.52976650960215066</v>
      </c>
      <c r="IO183">
        <v>0.49786607280556283</v>
      </c>
      <c r="IP183">
        <v>0.67553236777492887</v>
      </c>
      <c r="IQ183">
        <v>0.58542068350323218</v>
      </c>
      <c r="IR183">
        <v>0.50928555473988169</v>
      </c>
      <c r="IS183">
        <v>0.47666616537287704</v>
      </c>
      <c r="IT183">
        <v>0.43021462640686914</v>
      </c>
      <c r="IU183">
        <v>0.4015678930181914</v>
      </c>
      <c r="IV183">
        <v>0.36800787887478065</v>
      </c>
      <c r="IW183">
        <v>0.34550506377419199</v>
      </c>
      <c r="IX183">
        <v>0.32188208498996107</v>
      </c>
      <c r="IY183">
        <v>0.30289137658937543</v>
      </c>
      <c r="IZ183">
        <v>0.28606048651408361</v>
      </c>
      <c r="JA183">
        <v>0.27014850390217765</v>
      </c>
      <c r="JB183">
        <v>0.25700410763149723</v>
      </c>
      <c r="JC183">
        <v>0.24452581860068026</v>
      </c>
      <c r="JD183">
        <v>0.23355582254939913</v>
      </c>
      <c r="JE183">
        <v>0.22337964435769431</v>
      </c>
      <c r="JF183">
        <v>0.21420028977861727</v>
      </c>
      <c r="JG183">
        <v>0.20563575803016881</v>
      </c>
      <c r="JH183">
        <v>0.19822566150653187</v>
      </c>
      <c r="JI183">
        <v>0.19057135673739092</v>
      </c>
      <c r="JJ183">
        <v>0.18427662978604684</v>
      </c>
      <c r="JK183">
        <v>0.17839590706528108</v>
      </c>
      <c r="JL183">
        <v>0.17311047562708187</v>
      </c>
      <c r="JM183">
        <v>0.16737307762801881</v>
      </c>
      <c r="JN183">
        <v>0.16251409079337867</v>
      </c>
      <c r="JO183">
        <v>0.15841081620624303</v>
      </c>
      <c r="JP183">
        <v>0.15383628285909912</v>
      </c>
      <c r="JQ183">
        <v>0.15025096727516063</v>
      </c>
      <c r="JR183">
        <v>0.14677861217322241</v>
      </c>
      <c r="JS183">
        <v>0.14323166188184949</v>
      </c>
      <c r="JT183">
        <v>0.13999317811935394</v>
      </c>
      <c r="JU183">
        <v>0.13663609748942274</v>
      </c>
      <c r="JV183">
        <v>0.13352919200913466</v>
      </c>
      <c r="JW183">
        <v>0.13104316291452361</v>
      </c>
      <c r="JX183">
        <v>0.1287805003864417</v>
      </c>
      <c r="JY183">
        <v>0.12643230695123053</v>
      </c>
      <c r="JZ183">
        <v>0.12414005876664409</v>
      </c>
      <c r="KA183">
        <v>0.12203804320693429</v>
      </c>
      <c r="KB183">
        <v>0.11962163645743248</v>
      </c>
      <c r="KC183">
        <v>0.1180373417844916</v>
      </c>
      <c r="KD183">
        <v>0.11584641383015365</v>
      </c>
      <c r="KE183">
        <v>0.11453854846348456</v>
      </c>
      <c r="KF183">
        <v>0.11292751098749811</v>
      </c>
      <c r="KG183">
        <v>0.11096072702469585</v>
      </c>
      <c r="KH183">
        <v>0.10998418787980294</v>
      </c>
      <c r="KI183">
        <v>0.10821697272000189</v>
      </c>
      <c r="KJ183">
        <v>0.10707303079885838</v>
      </c>
      <c r="KK183">
        <v>0.10596699490709578</v>
      </c>
      <c r="KL183">
        <v>0.10483083388344019</v>
      </c>
      <c r="KM183">
        <v>0.10322246878285329</v>
      </c>
      <c r="KN183">
        <v>0.10243492200259829</v>
      </c>
      <c r="KO183">
        <v>0.10087369183090517</v>
      </c>
      <c r="KP183">
        <v>0.10043046341609115</v>
      </c>
      <c r="KQ183">
        <v>9.9869409551464602E-2</v>
      </c>
      <c r="KR183">
        <v>9.9116514951969922E-2</v>
      </c>
      <c r="KS183">
        <v>9.8200597983170962E-2</v>
      </c>
      <c r="KT183">
        <v>9.6900932986305408E-2</v>
      </c>
      <c r="KU183">
        <v>9.6525003471274171E-2</v>
      </c>
      <c r="KV183">
        <v>9.6089962620264646E-2</v>
      </c>
      <c r="KW183">
        <v>9.4816188925019113E-2</v>
      </c>
      <c r="KX183">
        <v>9.4510540479532404E-2</v>
      </c>
      <c r="KY183">
        <v>9.3688235239902051E-2</v>
      </c>
      <c r="KZ183">
        <v>9.3572736924931954E-2</v>
      </c>
      <c r="LA183">
        <v>9.2753847199819314E-2</v>
      </c>
      <c r="LB183">
        <v>9.2374672703170749E-2</v>
      </c>
      <c r="LC183">
        <v>9.2248591180499023E-2</v>
      </c>
      <c r="LD183">
        <v>9.179847132663535E-2</v>
      </c>
      <c r="LE183">
        <v>9.1219089117886551E-2</v>
      </c>
      <c r="LF183">
        <v>9.1529823390870568E-2</v>
      </c>
      <c r="LG183">
        <v>9.1036122720776269E-2</v>
      </c>
      <c r="LH183">
        <v>9.0950424618912271E-2</v>
      </c>
      <c r="LI183">
        <v>9.0588237129721E-2</v>
      </c>
      <c r="LJ183">
        <v>9.04901798977297E-2</v>
      </c>
      <c r="LK183">
        <v>9.0223675075458518E-2</v>
      </c>
      <c r="LL183">
        <v>9.0127968546695164E-2</v>
      </c>
      <c r="LM183">
        <v>8.9973562647006136E-2</v>
      </c>
      <c r="LN183">
        <v>8.992524642200897E-2</v>
      </c>
    </row>
    <row r="184" spans="1:326" x14ac:dyDescent="0.2">
      <c r="A184" s="1">
        <v>5</v>
      </c>
      <c r="B184">
        <v>0.75966684706509136</v>
      </c>
      <c r="C184">
        <v>0.72594349155320725</v>
      </c>
      <c r="D184">
        <v>0.78960917477556147</v>
      </c>
      <c r="E184">
        <v>0.84553776951574666</v>
      </c>
      <c r="F184">
        <v>0.87646770841254429</v>
      </c>
      <c r="G184">
        <v>0.86420962752414343</v>
      </c>
      <c r="H184">
        <v>0.87179194535682203</v>
      </c>
      <c r="I184">
        <v>1.4510571835073616</v>
      </c>
      <c r="J184">
        <v>1.1829095990546916</v>
      </c>
      <c r="K184">
        <v>1.0550876569301946</v>
      </c>
      <c r="L184">
        <v>0.58097746963981645</v>
      </c>
      <c r="M184">
        <v>0.80739852424794101</v>
      </c>
      <c r="N184">
        <v>1.2821422163299139</v>
      </c>
      <c r="O184">
        <v>2.3380770335441521</v>
      </c>
      <c r="P184">
        <v>2.909418815955247</v>
      </c>
      <c r="Q184">
        <v>0.58628744853027737</v>
      </c>
      <c r="R184">
        <v>1.4513028906639844</v>
      </c>
      <c r="S184">
        <v>0.92952209904175509</v>
      </c>
      <c r="T184">
        <v>0.91874878049747954</v>
      </c>
      <c r="U184">
        <v>0.68603862042137553</v>
      </c>
      <c r="V184">
        <v>0.62879173474618832</v>
      </c>
      <c r="W184">
        <v>0.66368057776914402</v>
      </c>
      <c r="X184">
        <v>2.1630705915130659</v>
      </c>
      <c r="Y184">
        <v>1.5922415824966731</v>
      </c>
      <c r="Z184">
        <v>1.5763149320352963</v>
      </c>
      <c r="AA184">
        <v>1.4247007739033088</v>
      </c>
      <c r="AB184">
        <v>1.4136949807753831</v>
      </c>
      <c r="AC184">
        <v>1.724618668405602</v>
      </c>
      <c r="AD184">
        <v>2.0512102616874208</v>
      </c>
      <c r="AE184">
        <v>2.6337785284601929</v>
      </c>
      <c r="AF184">
        <v>3.3087054919394756</v>
      </c>
      <c r="AG184">
        <v>3.7828099005032594</v>
      </c>
      <c r="AH184">
        <v>3.7955754495618939</v>
      </c>
      <c r="AI184">
        <v>3.5799152355244339</v>
      </c>
      <c r="AJ184">
        <v>3.7279911015262583</v>
      </c>
      <c r="AK184">
        <v>4.9435100238973471</v>
      </c>
      <c r="AL184">
        <v>7.0480373720675615</v>
      </c>
      <c r="AM184">
        <v>8.8044328277823283</v>
      </c>
      <c r="AN184">
        <v>10.562867047424936</v>
      </c>
      <c r="AO184">
        <v>11.154225338746357</v>
      </c>
      <c r="AP184">
        <v>11.487540547025699</v>
      </c>
      <c r="AQ184">
        <v>10.104493968457524</v>
      </c>
      <c r="AR184">
        <v>7.7343519887167966</v>
      </c>
      <c r="AS184">
        <v>5.3733267156208235</v>
      </c>
      <c r="AT184">
        <v>5.65124374129819</v>
      </c>
      <c r="AU184">
        <v>9.1577618053181382</v>
      </c>
      <c r="AV184">
        <v>12.328896383325493</v>
      </c>
      <c r="AW184">
        <v>14.048129657774165</v>
      </c>
      <c r="AX184">
        <v>14.00831345413922</v>
      </c>
      <c r="AY184">
        <v>12.3814761882117</v>
      </c>
      <c r="AZ184">
        <v>11.262885810016739</v>
      </c>
      <c r="BA184">
        <v>10.623927728369425</v>
      </c>
      <c r="BB184">
        <v>8.9797747015151561</v>
      </c>
      <c r="BC184">
        <v>5.8448256046983129</v>
      </c>
      <c r="BD184">
        <v>3.2953951396501266</v>
      </c>
      <c r="BE184">
        <v>4.2877384588893719</v>
      </c>
      <c r="BF184">
        <v>6.3698896787047854</v>
      </c>
      <c r="BG184">
        <v>7.294898207741209</v>
      </c>
      <c r="BH184">
        <v>6.8102640799411631</v>
      </c>
      <c r="BI184">
        <v>5.8579868242678126</v>
      </c>
      <c r="BJ184">
        <v>4.6396219958018081</v>
      </c>
      <c r="BK184">
        <v>3.6442632732628395</v>
      </c>
      <c r="BL184">
        <v>2.6143430297390711</v>
      </c>
      <c r="BM184">
        <v>1.5576880167864415</v>
      </c>
      <c r="BN184">
        <v>0.67832497103478084</v>
      </c>
      <c r="BO184">
        <v>0.48180854072308266</v>
      </c>
      <c r="BP184">
        <v>0.76501591185094686</v>
      </c>
      <c r="BQ184">
        <v>1.1220286329364644</v>
      </c>
      <c r="BR184">
        <v>1.1521486013235214</v>
      </c>
      <c r="BS184">
        <v>0.4880298133608274</v>
      </c>
      <c r="BT184">
        <v>1.4737281295504749</v>
      </c>
      <c r="BU184">
        <v>1.2610894449353658</v>
      </c>
      <c r="BV184">
        <v>1.2435387240013498</v>
      </c>
      <c r="BW184">
        <v>2.990616002636366</v>
      </c>
      <c r="BX184">
        <v>4.5664852673311209</v>
      </c>
      <c r="BY184">
        <v>1.0893064726714523</v>
      </c>
      <c r="BZ184">
        <v>2.1466622437380267</v>
      </c>
      <c r="CA184">
        <v>4.8281012618795174</v>
      </c>
      <c r="CB184">
        <v>3.7977808834723392</v>
      </c>
      <c r="CC184">
        <v>2.1910852526810127</v>
      </c>
      <c r="CD184">
        <v>2.0144055560164342</v>
      </c>
      <c r="CE184">
        <v>1.7921550479495862</v>
      </c>
      <c r="CF184">
        <v>0.88978526848282868</v>
      </c>
      <c r="CG184">
        <v>1.3823036946148297</v>
      </c>
      <c r="CH184">
        <v>1.7088348626486787</v>
      </c>
      <c r="CI184">
        <v>1.3414677132683954</v>
      </c>
      <c r="CJ184">
        <v>2.3690380551098675</v>
      </c>
      <c r="CK184">
        <v>2.9796263689021325</v>
      </c>
      <c r="CL184">
        <v>3.0789205678152394</v>
      </c>
      <c r="CM184">
        <v>1.4629981403399437</v>
      </c>
      <c r="CN184">
        <v>1.0188413016425806</v>
      </c>
      <c r="CO184">
        <v>0.28500989358620055</v>
      </c>
      <c r="CP184">
        <v>1.3434320217013593</v>
      </c>
      <c r="CQ184">
        <v>0.90586571584204045</v>
      </c>
      <c r="CR184">
        <v>0.73508541477324885</v>
      </c>
      <c r="CS184">
        <v>1.2320584716796428</v>
      </c>
      <c r="CT184">
        <v>1.6424060261421616</v>
      </c>
      <c r="CU184">
        <v>1.7421282325415777</v>
      </c>
      <c r="CV184">
        <v>0.93358923297075236</v>
      </c>
      <c r="CW184">
        <v>1.661610504222</v>
      </c>
      <c r="CX184">
        <v>1.1000726181109723</v>
      </c>
      <c r="CY184">
        <v>0.67358352438323776</v>
      </c>
      <c r="CZ184">
        <v>1.0662802680812757</v>
      </c>
      <c r="DA184">
        <v>0.61878583735697368</v>
      </c>
      <c r="DB184">
        <v>0.94656104260877538</v>
      </c>
      <c r="DC184">
        <v>0.85875614676893874</v>
      </c>
      <c r="DD184">
        <v>2.2666499814521122</v>
      </c>
      <c r="DE184">
        <v>2.7706687454439858</v>
      </c>
      <c r="DF184">
        <v>2.3472957394404479</v>
      </c>
      <c r="DG184">
        <v>1.677572095777965</v>
      </c>
      <c r="DH184">
        <v>1.9738684002618048</v>
      </c>
      <c r="DI184">
        <v>1.8172330377123274</v>
      </c>
      <c r="DJ184">
        <v>2.9765268963349731</v>
      </c>
      <c r="DK184">
        <v>2.978943399241794</v>
      </c>
      <c r="DL184">
        <v>2.1186958316846991</v>
      </c>
      <c r="DM184">
        <v>3.0649557511286378</v>
      </c>
      <c r="DN184">
        <v>2.849464797498015</v>
      </c>
      <c r="DO184">
        <v>1.5430962896053471</v>
      </c>
      <c r="DP184">
        <v>1.9052540755349947</v>
      </c>
      <c r="DQ184">
        <v>1.0817266015179001</v>
      </c>
      <c r="DR184">
        <v>1.6184047364775276</v>
      </c>
      <c r="DS184">
        <v>2.0181286643141876</v>
      </c>
      <c r="DT184">
        <v>2.5661728115605547</v>
      </c>
      <c r="DU184">
        <v>1.3441731974521161</v>
      </c>
      <c r="DV184">
        <v>2.1964438534072874</v>
      </c>
      <c r="DW184">
        <v>2.6519102027421115</v>
      </c>
      <c r="DX184">
        <v>2.7352569655907009</v>
      </c>
      <c r="DY184">
        <v>3.1695301082508096</v>
      </c>
      <c r="DZ184">
        <v>2.0547350639836592</v>
      </c>
      <c r="EA184">
        <v>2.2404493901550344</v>
      </c>
      <c r="EB184">
        <v>1.7559423252702229</v>
      </c>
      <c r="EC184">
        <v>3.0785595052957562</v>
      </c>
      <c r="ED184">
        <v>5.1791923416124028</v>
      </c>
      <c r="EE184">
        <v>3.2593201431925718</v>
      </c>
      <c r="EF184">
        <v>6.0720532940913854</v>
      </c>
      <c r="EG184">
        <v>6.8995624246408545</v>
      </c>
      <c r="EH184">
        <v>4.048304317614086</v>
      </c>
      <c r="EI184">
        <v>3.0624500184660914</v>
      </c>
      <c r="EJ184">
        <v>2.2404455314257894</v>
      </c>
      <c r="EK184">
        <v>4.8906341959063377</v>
      </c>
      <c r="EL184">
        <v>6.4859864270043328</v>
      </c>
      <c r="EM184">
        <v>6.4094100842418209</v>
      </c>
      <c r="EN184">
        <v>12.070658185456629</v>
      </c>
      <c r="EO184">
        <v>9.2732681872330698</v>
      </c>
      <c r="EP184">
        <v>4.0313208360577715</v>
      </c>
      <c r="EQ184">
        <v>3.2309276149250103</v>
      </c>
      <c r="ER184">
        <v>3.3911725067861678</v>
      </c>
      <c r="ES184">
        <v>10.562519065507887</v>
      </c>
      <c r="ET184">
        <v>11.443173457310785</v>
      </c>
      <c r="EU184">
        <v>6.2786097659045961</v>
      </c>
      <c r="EV184">
        <v>4.284024729034833</v>
      </c>
      <c r="EW184">
        <v>3.6528741538489653</v>
      </c>
      <c r="EX184">
        <v>1.8118266261046463</v>
      </c>
      <c r="EY184">
        <v>3.7309054995327378</v>
      </c>
      <c r="EZ184">
        <v>3.6845167048014598</v>
      </c>
      <c r="FA184">
        <v>2.4073798852879342</v>
      </c>
      <c r="FB184">
        <v>1.6492517879608384</v>
      </c>
      <c r="FC184">
        <v>3.57994368150593</v>
      </c>
      <c r="FD184">
        <v>3.2746879696101661</v>
      </c>
      <c r="FE184">
        <v>2.4419165710788642</v>
      </c>
      <c r="FF184">
        <v>2.7792381258689702</v>
      </c>
      <c r="FG184">
        <v>2.3907702100208268</v>
      </c>
      <c r="FH184">
        <v>1.4892778743857449</v>
      </c>
      <c r="FI184">
        <v>1.204537468936987</v>
      </c>
      <c r="FJ184">
        <v>0.58005751567073172</v>
      </c>
      <c r="FK184">
        <v>1.05868180613597</v>
      </c>
      <c r="FL184">
        <v>0.42198844993333356</v>
      </c>
      <c r="FM184">
        <v>0.8959065461020852</v>
      </c>
      <c r="FN184">
        <v>0.59013964074463765</v>
      </c>
      <c r="FO184">
        <v>0.47188654277844311</v>
      </c>
      <c r="FP184">
        <v>0.40779866705400425</v>
      </c>
      <c r="FQ184">
        <v>1.6840709889378456</v>
      </c>
      <c r="FR184">
        <v>1.0876143098108746</v>
      </c>
      <c r="FS184">
        <v>0.95922314329500014</v>
      </c>
      <c r="FT184">
        <v>1.1916249195175512</v>
      </c>
      <c r="FU184">
        <v>1.281792098646179</v>
      </c>
      <c r="FV184">
        <v>1.8689442941324967</v>
      </c>
      <c r="FW184">
        <v>2.0221708626667416</v>
      </c>
      <c r="FX184">
        <v>0.86560773856834972</v>
      </c>
      <c r="FY184">
        <v>0.82691852834591295</v>
      </c>
      <c r="FZ184">
        <v>1.0454534712066645</v>
      </c>
      <c r="GA184">
        <v>1.2931257489902876</v>
      </c>
      <c r="GB184">
        <v>2.4961150830267127</v>
      </c>
      <c r="GC184">
        <v>3.2198817069521852</v>
      </c>
      <c r="GD184">
        <v>1.2292244805937829</v>
      </c>
      <c r="GE184">
        <v>0.47410989600056996</v>
      </c>
      <c r="GF184">
        <v>1.9291611320442541</v>
      </c>
      <c r="GG184">
        <v>1.1751676467667853</v>
      </c>
      <c r="GH184">
        <v>4.5545628318279565</v>
      </c>
      <c r="GI184">
        <v>2.8462287685448859</v>
      </c>
      <c r="GJ184">
        <v>5.0504144565778777</v>
      </c>
      <c r="GK184">
        <v>2.3308936800578093</v>
      </c>
      <c r="GL184">
        <v>2.6982569608210567</v>
      </c>
      <c r="GM184">
        <v>2.4489946605306021</v>
      </c>
      <c r="GN184">
        <v>1.6859082825688338</v>
      </c>
      <c r="GO184">
        <v>8.069927892519253</v>
      </c>
      <c r="GP184">
        <v>4.9035593926943237</v>
      </c>
      <c r="GQ184">
        <v>4.8417922230144121</v>
      </c>
      <c r="GR184">
        <v>3.0531647413108085</v>
      </c>
      <c r="GS184">
        <v>1.1596641334271798</v>
      </c>
      <c r="GT184">
        <v>0.54346718438748476</v>
      </c>
      <c r="GU184">
        <v>14.58874196503311</v>
      </c>
      <c r="GV184">
        <v>3.5321174432019276</v>
      </c>
      <c r="GW184">
        <v>10.974521221635884</v>
      </c>
      <c r="GX184">
        <v>13.307705486314049</v>
      </c>
      <c r="GY184">
        <v>11.317602033144684</v>
      </c>
      <c r="GZ184">
        <v>6.4672227179189461</v>
      </c>
      <c r="HA184">
        <v>9.0382339016898143</v>
      </c>
      <c r="HB184">
        <v>7.4742056454577144</v>
      </c>
      <c r="HC184">
        <v>5.6246580970640263</v>
      </c>
      <c r="HD184">
        <v>1.1022295252609942</v>
      </c>
      <c r="HE184">
        <v>3.0914124043804128</v>
      </c>
      <c r="HF184">
        <v>1.0845569852412063</v>
      </c>
      <c r="HG184">
        <v>1.8227509110063587</v>
      </c>
      <c r="HH184">
        <v>1.6590203301992139</v>
      </c>
      <c r="HI184">
        <v>2.2049398727341973</v>
      </c>
      <c r="HJ184">
        <v>1.4365047500534365</v>
      </c>
      <c r="HK184">
        <v>2.6237673476002756</v>
      </c>
      <c r="HL184">
        <v>3.9969823419685091</v>
      </c>
      <c r="HM184">
        <v>3.2241476561605396</v>
      </c>
      <c r="HN184">
        <v>2.6954326008993537</v>
      </c>
      <c r="HO184">
        <v>1.756500818608606</v>
      </c>
      <c r="HP184">
        <v>3.0212103533607073</v>
      </c>
      <c r="HQ184">
        <v>1.6828299750251414</v>
      </c>
      <c r="HR184">
        <v>6.79167957566845</v>
      </c>
      <c r="HS184">
        <v>6.7598165888076229</v>
      </c>
      <c r="HT184">
        <v>1.7622910919133605</v>
      </c>
      <c r="HU184">
        <v>5.608375987303134</v>
      </c>
      <c r="HV184">
        <v>2.2355237061406239</v>
      </c>
      <c r="HW184">
        <v>3.2815834609192227</v>
      </c>
      <c r="HX184">
        <v>3.2345993410482414</v>
      </c>
      <c r="HY184">
        <v>4.8510126975209396</v>
      </c>
      <c r="HZ184">
        <v>2.7993881871883266</v>
      </c>
      <c r="IA184">
        <v>3.6387399239716647</v>
      </c>
      <c r="IB184">
        <v>1.1286874027754497</v>
      </c>
      <c r="IC184">
        <v>2.4423911930366171</v>
      </c>
      <c r="ID184">
        <v>3.5256956906623631</v>
      </c>
      <c r="IE184">
        <v>3.0443038450041584</v>
      </c>
      <c r="IF184">
        <v>1.9399014661105292</v>
      </c>
      <c r="IG184">
        <v>5.4185320432350395</v>
      </c>
      <c r="IH184">
        <v>1.8573801518035258</v>
      </c>
      <c r="II184">
        <v>6.0379649523479628</v>
      </c>
      <c r="IJ184">
        <v>5.6745596192194165</v>
      </c>
      <c r="IK184">
        <v>0.82159498733764513</v>
      </c>
      <c r="IL184">
        <v>3.2716817104021314</v>
      </c>
      <c r="IM184">
        <v>0.98326283418331339</v>
      </c>
      <c r="IN184">
        <v>1.6503301745721182</v>
      </c>
      <c r="IO184">
        <v>1.0081363916276886</v>
      </c>
      <c r="IP184">
        <v>0.73941348372437066</v>
      </c>
      <c r="IQ184">
        <v>0.63257074188717743</v>
      </c>
      <c r="IR184">
        <v>0.53164014008418481</v>
      </c>
      <c r="IS184">
        <v>0.46766419985974095</v>
      </c>
      <c r="IT184">
        <v>0.42027329868859786</v>
      </c>
      <c r="IU184">
        <v>0.37796735839517676</v>
      </c>
      <c r="IV184">
        <v>0.34709636910465019</v>
      </c>
      <c r="IW184">
        <v>0.32129914750817334</v>
      </c>
      <c r="IX184">
        <v>0.29817708710135221</v>
      </c>
      <c r="IY184">
        <v>0.27941754337418517</v>
      </c>
      <c r="IZ184">
        <v>0.26362377466843995</v>
      </c>
      <c r="JA184">
        <v>0.24938131168102939</v>
      </c>
      <c r="JB184">
        <v>0.23767111906860747</v>
      </c>
      <c r="JC184">
        <v>0.22645590489757025</v>
      </c>
      <c r="JD184">
        <v>0.21637151907974314</v>
      </c>
      <c r="JE184">
        <v>0.20812661986411182</v>
      </c>
      <c r="JF184">
        <v>0.20014705844148462</v>
      </c>
      <c r="JG184">
        <v>0.19292564975956156</v>
      </c>
      <c r="JH184">
        <v>0.18665083486201947</v>
      </c>
      <c r="JI184">
        <v>0.18107162963557116</v>
      </c>
      <c r="JJ184">
        <v>0.17591780386824993</v>
      </c>
      <c r="JK184">
        <v>0.17086105760768738</v>
      </c>
      <c r="JL184">
        <v>0.16632369137354583</v>
      </c>
      <c r="JM184">
        <v>0.16202972905516783</v>
      </c>
      <c r="JN184">
        <v>0.15857824462026093</v>
      </c>
      <c r="JO184">
        <v>0.15461294118101393</v>
      </c>
      <c r="JP184">
        <v>0.15112773920556855</v>
      </c>
      <c r="JQ184">
        <v>0.14847722711597219</v>
      </c>
      <c r="JR184">
        <v>0.14596807143916191</v>
      </c>
      <c r="JS184">
        <v>0.14273523179231157</v>
      </c>
      <c r="JT184">
        <v>0.14016763110484995</v>
      </c>
      <c r="JU184">
        <v>0.1376802402688761</v>
      </c>
      <c r="JV184">
        <v>0.13578117539187071</v>
      </c>
      <c r="JW184">
        <v>0.13397739110411308</v>
      </c>
      <c r="JX184">
        <v>0.13180241631558628</v>
      </c>
      <c r="JY184">
        <v>0.13028873063164331</v>
      </c>
      <c r="JZ184">
        <v>0.12827676708919611</v>
      </c>
      <c r="KA184">
        <v>0.12651152144369021</v>
      </c>
      <c r="KB184">
        <v>0.124928225403901</v>
      </c>
      <c r="KC184">
        <v>0.12388118733556877</v>
      </c>
      <c r="KD184">
        <v>0.12249628739821639</v>
      </c>
      <c r="KE184">
        <v>0.12126378778699595</v>
      </c>
      <c r="KF184">
        <v>0.11959230716142398</v>
      </c>
      <c r="KG184">
        <v>0.11898480959792167</v>
      </c>
      <c r="KH184">
        <v>0.11755229464926929</v>
      </c>
      <c r="KI184">
        <v>0.11670638489934476</v>
      </c>
      <c r="KJ184">
        <v>0.11606208053045096</v>
      </c>
      <c r="KK184">
        <v>0.11511805190307284</v>
      </c>
      <c r="KL184">
        <v>0.11397580270188326</v>
      </c>
      <c r="KM184">
        <v>0.11309992774071137</v>
      </c>
      <c r="KN184">
        <v>0.11267635820249941</v>
      </c>
      <c r="KO184">
        <v>0.11193357253473256</v>
      </c>
      <c r="KP184">
        <v>0.11122247971062828</v>
      </c>
      <c r="KQ184">
        <v>0.11051776668827917</v>
      </c>
      <c r="KR184">
        <v>0.10963952875342221</v>
      </c>
      <c r="KS184">
        <v>0.10941778769255965</v>
      </c>
      <c r="KT184">
        <v>0.10900300852368688</v>
      </c>
      <c r="KU184">
        <v>0.10776842040734604</v>
      </c>
      <c r="KV184">
        <v>0.10771878103010296</v>
      </c>
      <c r="KW184">
        <v>0.1076792310404675</v>
      </c>
      <c r="KX184">
        <v>0.10664800203848239</v>
      </c>
      <c r="KY184">
        <v>0.10642530650794514</v>
      </c>
      <c r="KZ184">
        <v>0.10594074072677055</v>
      </c>
      <c r="LA184">
        <v>0.10530870648130149</v>
      </c>
      <c r="LB184">
        <v>0.10546959252343857</v>
      </c>
      <c r="LC184">
        <v>0.10527983483244469</v>
      </c>
      <c r="LD184">
        <v>0.10441399348129106</v>
      </c>
      <c r="LE184">
        <v>0.10473637424537055</v>
      </c>
      <c r="LF184">
        <v>0.10439415625083633</v>
      </c>
      <c r="LG184">
        <v>0.10429801057062603</v>
      </c>
      <c r="LH184">
        <v>0.10419385567453412</v>
      </c>
      <c r="LI184">
        <v>0.10398604424504959</v>
      </c>
      <c r="LJ184">
        <v>0.10329406566452846</v>
      </c>
      <c r="LK184">
        <v>0.10403369656843429</v>
      </c>
      <c r="LL184">
        <v>0.10422912332669063</v>
      </c>
      <c r="LM184">
        <v>0.10357894378739517</v>
      </c>
      <c r="LN184">
        <v>0.10328112051050088</v>
      </c>
    </row>
    <row r="185" spans="1:326" x14ac:dyDescent="0.2">
      <c r="A185" s="1">
        <v>5</v>
      </c>
      <c r="B185">
        <v>2.2705895826221567E-2</v>
      </c>
      <c r="C185">
        <v>6.5148725210231989E-2</v>
      </c>
      <c r="D185">
        <v>0.10502097462713696</v>
      </c>
      <c r="E185">
        <v>5.9711009089052761E-2</v>
      </c>
      <c r="F185">
        <v>0.14509687091231613</v>
      </c>
      <c r="G185">
        <v>0.28574415296618116</v>
      </c>
      <c r="H185">
        <v>0.69421920612433985</v>
      </c>
      <c r="I185">
        <v>1.0097314786334932</v>
      </c>
      <c r="J185">
        <v>0.35624830622138276</v>
      </c>
      <c r="K185">
        <v>0.85314183304276914</v>
      </c>
      <c r="L185">
        <v>0.42309436565301889</v>
      </c>
      <c r="M185">
        <v>0.50922202312761</v>
      </c>
      <c r="N185">
        <v>1.0730482572847568</v>
      </c>
      <c r="O185">
        <v>1.242509315403233</v>
      </c>
      <c r="P185">
        <v>0.78897752502746354</v>
      </c>
      <c r="Q185">
        <v>1.2054181376604163</v>
      </c>
      <c r="R185">
        <v>2.3533935155595889</v>
      </c>
      <c r="S185">
        <v>3.0225479321310704</v>
      </c>
      <c r="T185">
        <v>3.7175559398009836</v>
      </c>
      <c r="U185">
        <v>2.068942553564749</v>
      </c>
      <c r="V185">
        <v>1.5537485660255281</v>
      </c>
      <c r="W185">
        <v>0.7308190150278655</v>
      </c>
      <c r="X185">
        <v>1.1991612813266324</v>
      </c>
      <c r="Y185">
        <v>0.87737701944508251</v>
      </c>
      <c r="Z185">
        <v>0.73563731094703677</v>
      </c>
      <c r="AA185">
        <v>2.0556785610134338</v>
      </c>
      <c r="AB185">
        <v>1.3749262249877812</v>
      </c>
      <c r="AC185">
        <v>1.931186055162234</v>
      </c>
      <c r="AD185">
        <v>2.2821903417358032</v>
      </c>
      <c r="AE185">
        <v>5.7213595866451445</v>
      </c>
      <c r="AF185">
        <v>9.1228607834332198</v>
      </c>
      <c r="AG185">
        <v>8.3848134421679994</v>
      </c>
      <c r="AH185">
        <v>4.1192081140199699</v>
      </c>
      <c r="AI185">
        <v>5.7118980466780265</v>
      </c>
      <c r="AJ185">
        <v>6.1736206731863952</v>
      </c>
      <c r="AK185">
        <v>6.1400863696350427</v>
      </c>
      <c r="AL185">
        <v>7.1319454175662127</v>
      </c>
      <c r="AM185">
        <v>7.4087900672152642</v>
      </c>
      <c r="AN185">
        <v>7.1348854803903059</v>
      </c>
      <c r="AO185">
        <v>2.0145932828041344</v>
      </c>
      <c r="AP185">
        <v>8.3112865160326148</v>
      </c>
      <c r="AQ185">
        <v>14.973174403392912</v>
      </c>
      <c r="AR185">
        <v>11.993601179855977</v>
      </c>
      <c r="AS185">
        <v>6.7945129659450121</v>
      </c>
      <c r="AT185">
        <v>11.333235699723312</v>
      </c>
      <c r="AU185">
        <v>9.9828185295432625</v>
      </c>
      <c r="AV185">
        <v>5.0323029262502024</v>
      </c>
      <c r="AW185">
        <v>3.8940822938039674</v>
      </c>
      <c r="AX185">
        <v>6.9320764710155842</v>
      </c>
      <c r="AY185">
        <v>9.9766163807524695</v>
      </c>
      <c r="AZ185">
        <v>6.889151011419699</v>
      </c>
      <c r="BA185">
        <v>5.120136529036075</v>
      </c>
      <c r="BB185">
        <v>8.1777921230559958</v>
      </c>
      <c r="BC185">
        <v>5.4247045205250206</v>
      </c>
      <c r="BD185">
        <v>3.592241096934905</v>
      </c>
      <c r="BE185">
        <v>7.8121749086553436</v>
      </c>
      <c r="BF185">
        <v>5.2044977585651617</v>
      </c>
      <c r="BG185">
        <v>0.99445767098484839</v>
      </c>
      <c r="BH185">
        <v>3.2324174382638811</v>
      </c>
      <c r="BI185">
        <v>3.9624247592076731</v>
      </c>
      <c r="BJ185">
        <v>5.0297802578965989</v>
      </c>
      <c r="BK185">
        <v>3.9700386840787045</v>
      </c>
      <c r="BL185">
        <v>1.7942208985665282</v>
      </c>
      <c r="BM185">
        <v>0.69887009865176597</v>
      </c>
      <c r="BN185">
        <v>1.2616307690948745</v>
      </c>
      <c r="BO185">
        <v>1.1032133063707588</v>
      </c>
      <c r="BP185">
        <v>0.53616338075132208</v>
      </c>
      <c r="BQ185">
        <v>3.5787171154265844</v>
      </c>
      <c r="BR185">
        <v>2.6592576617611718</v>
      </c>
      <c r="BS185">
        <v>0.15910631946969694</v>
      </c>
      <c r="BT185">
        <v>1.069278408067091</v>
      </c>
      <c r="BU185">
        <v>1.5196221672968995</v>
      </c>
      <c r="BV185">
        <v>2.1766331302939261</v>
      </c>
      <c r="BW185">
        <v>3.3202250527183961</v>
      </c>
      <c r="BX185">
        <v>0.8106464172718818</v>
      </c>
      <c r="BY185">
        <v>0.56701887843642473</v>
      </c>
      <c r="BZ185">
        <v>1.14174193452497</v>
      </c>
      <c r="CA185">
        <v>0.58218044742271868</v>
      </c>
      <c r="CB185">
        <v>2.0960750314888097</v>
      </c>
      <c r="CC185">
        <v>1.7678208328410878</v>
      </c>
      <c r="CD185">
        <v>0.41793923099383373</v>
      </c>
      <c r="CE185">
        <v>1.1585968496930856</v>
      </c>
      <c r="CF185">
        <v>1.4481201229974856</v>
      </c>
      <c r="CG185">
        <v>1.7765895285106059</v>
      </c>
      <c r="CH185">
        <v>0.4074566922158569</v>
      </c>
      <c r="CI185">
        <v>0.74593043495942679</v>
      </c>
      <c r="CJ185">
        <v>0.73279485388193621</v>
      </c>
      <c r="CK185">
        <v>1.0102213982697652</v>
      </c>
      <c r="CL185">
        <v>1.3993927087991995</v>
      </c>
      <c r="CM185">
        <v>1.383209309451527</v>
      </c>
      <c r="CN185">
        <v>0.76864181610608784</v>
      </c>
      <c r="CO185">
        <v>0.73399204986532285</v>
      </c>
      <c r="CP185">
        <v>0.56472224260971537</v>
      </c>
      <c r="CQ185">
        <v>0.79908589712894318</v>
      </c>
      <c r="CR185">
        <v>0.36244817008857644</v>
      </c>
      <c r="CS185">
        <v>0.23813005756840777</v>
      </c>
      <c r="CT185">
        <v>3.1112584265719077E-2</v>
      </c>
      <c r="CU185">
        <v>1.0652064287728</v>
      </c>
      <c r="CV185">
        <v>0.47253182736419186</v>
      </c>
      <c r="CW185">
        <v>0.67599776665898414</v>
      </c>
      <c r="CX185">
        <v>0.54170913390932851</v>
      </c>
      <c r="CY185">
        <v>0.69735343131005423</v>
      </c>
      <c r="CZ185">
        <v>1.0067777951212991</v>
      </c>
      <c r="DA185">
        <v>1.121772988823813</v>
      </c>
      <c r="DB185">
        <v>1.2766453850637349</v>
      </c>
      <c r="DC185">
        <v>1.0787975881614664</v>
      </c>
      <c r="DD185">
        <v>2.5190293261638446</v>
      </c>
      <c r="DE185">
        <v>1.8379369196161564</v>
      </c>
      <c r="DF185">
        <v>2.3216947359918221</v>
      </c>
      <c r="DG185">
        <v>2.702721548874369</v>
      </c>
      <c r="DH185">
        <v>1.2116691037330658</v>
      </c>
      <c r="DI185">
        <v>0.29309226703980201</v>
      </c>
      <c r="DJ185">
        <v>1.8694364200410896</v>
      </c>
      <c r="DK185">
        <v>2.245249524848052</v>
      </c>
      <c r="DL185">
        <v>1.845369776402072</v>
      </c>
      <c r="DM185">
        <v>1.7463080572446987</v>
      </c>
      <c r="DN185">
        <v>1.3707397241020691</v>
      </c>
      <c r="DO185">
        <v>1.798971180560051</v>
      </c>
      <c r="DP185">
        <v>1.5062331482101416</v>
      </c>
      <c r="DQ185">
        <v>1.131294165453848</v>
      </c>
      <c r="DR185">
        <v>0.12674919378323438</v>
      </c>
      <c r="DS185">
        <v>1.7748739878438997</v>
      </c>
      <c r="DT185">
        <v>2.0067329408532824</v>
      </c>
      <c r="DU185">
        <v>2.2522873093913374</v>
      </c>
      <c r="DV185">
        <v>1.1393219143862532</v>
      </c>
      <c r="DW185">
        <v>2.1668688211222302</v>
      </c>
      <c r="DX185">
        <v>0.98267488354614629</v>
      </c>
      <c r="DY185">
        <v>0.95849706090784548</v>
      </c>
      <c r="DZ185">
        <v>0.35244816380619753</v>
      </c>
      <c r="EA185">
        <v>0.99578359645888392</v>
      </c>
      <c r="EB185">
        <v>0.78445944823544034</v>
      </c>
      <c r="EC185">
        <v>6.488476947070108</v>
      </c>
      <c r="ED185">
        <v>10.906930667998001</v>
      </c>
      <c r="EE185">
        <v>12.728836664382911</v>
      </c>
      <c r="EF185">
        <v>12.835406645811981</v>
      </c>
      <c r="EG185">
        <v>7.6700891535275755</v>
      </c>
      <c r="EH185">
        <v>7.097220308343279</v>
      </c>
      <c r="EI185">
        <v>3.014647322607146</v>
      </c>
      <c r="EJ185">
        <v>4.0350139009931985</v>
      </c>
      <c r="EK185">
        <v>0.44702503181641301</v>
      </c>
      <c r="EL185">
        <v>1.4079087147350511</v>
      </c>
      <c r="EM185">
        <v>3.7926479570990046</v>
      </c>
      <c r="EN185">
        <v>3.4963773705693755</v>
      </c>
      <c r="EO185">
        <v>3.5184365622373845</v>
      </c>
      <c r="EP185">
        <v>2.4567970426978389</v>
      </c>
      <c r="EQ185">
        <v>7.1287582069432478</v>
      </c>
      <c r="ER185">
        <v>4.3323015752213347</v>
      </c>
      <c r="ES185">
        <v>4.2344226210103226</v>
      </c>
      <c r="ET185">
        <v>4.1031824105824999</v>
      </c>
      <c r="EU185">
        <v>3.1450688513707696</v>
      </c>
      <c r="EV185">
        <v>2.8368889915942392</v>
      </c>
      <c r="EW185">
        <v>2.9303785378129086</v>
      </c>
      <c r="EX185">
        <v>0.78667571276155834</v>
      </c>
      <c r="EY185">
        <v>0.9118157577042777</v>
      </c>
      <c r="EZ185">
        <v>0.35361741035941036</v>
      </c>
      <c r="FA185">
        <v>1.1005311584450421</v>
      </c>
      <c r="FB185">
        <v>2.4299948107852245</v>
      </c>
      <c r="FC185">
        <v>3.4807870550652846</v>
      </c>
      <c r="FD185">
        <v>2.5247699321406487</v>
      </c>
      <c r="FE185">
        <v>2.5044448441234648</v>
      </c>
      <c r="FF185">
        <v>1.6621337790237649</v>
      </c>
      <c r="FG185">
        <v>1.5905492406959805</v>
      </c>
      <c r="FH185">
        <v>1.2148279371969815</v>
      </c>
      <c r="FI185">
        <v>0.68199854922418068</v>
      </c>
      <c r="FJ185">
        <v>1.8628337865155324</v>
      </c>
      <c r="FK185">
        <v>1.6706461243416686</v>
      </c>
      <c r="FL185">
        <v>2.3202523770863648</v>
      </c>
      <c r="FM185">
        <v>0.90017120126528138</v>
      </c>
      <c r="FN185">
        <v>0.86476892579119524</v>
      </c>
      <c r="FO185">
        <v>0.65745834960282867</v>
      </c>
      <c r="FP185">
        <v>0.55121110305089993</v>
      </c>
      <c r="FQ185">
        <v>0.39928715191602726</v>
      </c>
      <c r="FR185">
        <v>1.7215685315206395</v>
      </c>
      <c r="FS185">
        <v>0.21092187796116499</v>
      </c>
      <c r="FT185">
        <v>0.66007325624194169</v>
      </c>
      <c r="FU185">
        <v>0.71495362694607456</v>
      </c>
      <c r="FV185">
        <v>1.301615096595196</v>
      </c>
      <c r="FW185">
        <v>2.1352488973306905</v>
      </c>
      <c r="FX185">
        <v>1.4129149896332207</v>
      </c>
      <c r="FY185">
        <v>2.0942948837227577</v>
      </c>
      <c r="FZ185">
        <v>1.7482859470719805</v>
      </c>
      <c r="GA185">
        <v>8.5138526864245195E-2</v>
      </c>
      <c r="GB185">
        <v>0.99644859479066727</v>
      </c>
      <c r="GC185">
        <v>0.8745325779509211</v>
      </c>
      <c r="GD185">
        <v>0.89432640641310335</v>
      </c>
      <c r="GE185">
        <v>1.1513264080603505</v>
      </c>
      <c r="GF185">
        <v>0.40258521211016596</v>
      </c>
      <c r="GG185">
        <v>0.74605817508501515</v>
      </c>
      <c r="GH185">
        <v>0.46080456550342963</v>
      </c>
      <c r="GI185">
        <v>2.1388914487908504</v>
      </c>
      <c r="GJ185">
        <v>4.4820116228687645</v>
      </c>
      <c r="GK185">
        <v>3.663913760363072</v>
      </c>
      <c r="GL185">
        <v>0.35247942847793701</v>
      </c>
      <c r="GM185">
        <v>0.71733594873999773</v>
      </c>
      <c r="GN185">
        <v>2.3390665176243579</v>
      </c>
      <c r="GO185">
        <v>4.4415970046589166</v>
      </c>
      <c r="GP185">
        <v>3.3504918986361778</v>
      </c>
      <c r="GQ185">
        <v>1.7300926380740798</v>
      </c>
      <c r="GR185">
        <v>5.3420121730800112</v>
      </c>
      <c r="GS185">
        <v>4.2486393357144907</v>
      </c>
      <c r="GT185">
        <v>4.0052211537333609</v>
      </c>
      <c r="GU185">
        <v>6.2765442432475131</v>
      </c>
      <c r="GV185">
        <v>7.8864254734492993</v>
      </c>
      <c r="GW185">
        <v>5.2127852005538635</v>
      </c>
      <c r="GX185">
        <v>8.566723397282777</v>
      </c>
      <c r="GY185">
        <v>1.5873973543422941</v>
      </c>
      <c r="GZ185">
        <v>2.6625060014488438</v>
      </c>
      <c r="HA185">
        <v>6.9242647586608861</v>
      </c>
      <c r="HB185">
        <v>1.6163611948238077</v>
      </c>
      <c r="HC185">
        <v>2.5914426218561566</v>
      </c>
      <c r="HD185">
        <v>5.0784316959656941</v>
      </c>
      <c r="HE185">
        <v>0.80301829216065479</v>
      </c>
      <c r="HF185">
        <v>2.468935033852623</v>
      </c>
      <c r="HG185">
        <v>1.0383078446500698</v>
      </c>
      <c r="HH185">
        <v>2.2552614747185054</v>
      </c>
      <c r="HI185">
        <v>3.5670236852925616</v>
      </c>
      <c r="HJ185">
        <v>6.930547830545418</v>
      </c>
      <c r="HK185">
        <v>4.4881144036488845</v>
      </c>
      <c r="HL185">
        <v>0.87830269234893543</v>
      </c>
      <c r="HM185">
        <v>2.6690004274060759</v>
      </c>
      <c r="HN185">
        <v>2.6598988805263897</v>
      </c>
      <c r="HO185">
        <v>1.8922867512633235</v>
      </c>
      <c r="HP185">
        <v>1.9212325235785561</v>
      </c>
      <c r="HQ185">
        <v>1.4531407859876002</v>
      </c>
      <c r="HR185">
        <v>4.0961708966264894</v>
      </c>
      <c r="HS185">
        <v>3.7677290813337088</v>
      </c>
      <c r="HT185">
        <v>0.79577532532630935</v>
      </c>
      <c r="HU185">
        <v>1.2283756259273448</v>
      </c>
      <c r="HV185">
        <v>3.5510472271215505</v>
      </c>
      <c r="HW185">
        <v>1.3124299066317655</v>
      </c>
      <c r="HX185">
        <v>2.5166808386552182</v>
      </c>
      <c r="HY185">
        <v>1.0594547202901936</v>
      </c>
      <c r="HZ185">
        <v>2.4990826121995942</v>
      </c>
      <c r="IA185">
        <v>1.994169414913247</v>
      </c>
      <c r="IB185">
        <v>2.9938767106416071</v>
      </c>
      <c r="IC185">
        <v>3.4824209615138444</v>
      </c>
      <c r="ID185">
        <v>0.89945181364229443</v>
      </c>
      <c r="IE185">
        <v>3.3821412008159961</v>
      </c>
      <c r="IF185">
        <v>2.8976291362030877</v>
      </c>
      <c r="IG185">
        <v>2.7992643435517994</v>
      </c>
      <c r="IH185">
        <v>1.8002057640468452</v>
      </c>
      <c r="II185">
        <v>1.8738393920304799</v>
      </c>
      <c r="IJ185">
        <v>1.9375539588941895</v>
      </c>
      <c r="IK185">
        <v>0.23459278607415099</v>
      </c>
      <c r="IL185">
        <v>1.0358493989628801</v>
      </c>
      <c r="IM185">
        <v>0.87018992650050508</v>
      </c>
      <c r="IN185">
        <v>0.41626520887665652</v>
      </c>
      <c r="IO185">
        <v>0.48292206382852454</v>
      </c>
      <c r="IP185">
        <v>0.45671635443445746</v>
      </c>
      <c r="IQ185">
        <v>0.42568002772112051</v>
      </c>
      <c r="IR185">
        <v>0.40606270768061525</v>
      </c>
      <c r="IS185">
        <v>0.39057499263500717</v>
      </c>
      <c r="IT185">
        <v>0.37671441007239581</v>
      </c>
      <c r="IU185">
        <v>0.36530883470503972</v>
      </c>
      <c r="IV185">
        <v>0.35470697360589187</v>
      </c>
      <c r="IW185">
        <v>0.34529346143027717</v>
      </c>
      <c r="IX185">
        <v>0.3366702621235696</v>
      </c>
      <c r="IY185">
        <v>0.32860226523751929</v>
      </c>
      <c r="IZ185">
        <v>0.32202057311970028</v>
      </c>
      <c r="JA185">
        <v>0.31525946382465414</v>
      </c>
      <c r="JB185">
        <v>0.30957314399429575</v>
      </c>
      <c r="JC185">
        <v>0.30407639524237606</v>
      </c>
      <c r="JD185">
        <v>0.29879187164990634</v>
      </c>
      <c r="JE185">
        <v>0.29411283917220199</v>
      </c>
      <c r="JF185">
        <v>0.28959574861047621</v>
      </c>
      <c r="JG185">
        <v>0.2853018293620278</v>
      </c>
      <c r="JH185">
        <v>0.28130321983712286</v>
      </c>
      <c r="JI185">
        <v>0.27746526367361424</v>
      </c>
      <c r="JJ185">
        <v>0.27350023545285534</v>
      </c>
      <c r="JK185">
        <v>0.27044426356289814</v>
      </c>
      <c r="JL185">
        <v>0.26746268959410896</v>
      </c>
      <c r="JM185">
        <v>0.26434562960752922</v>
      </c>
      <c r="JN185">
        <v>0.26157796113406878</v>
      </c>
      <c r="JO185">
        <v>0.25910736767023951</v>
      </c>
      <c r="JP185">
        <v>0.25627880535418041</v>
      </c>
      <c r="JQ185">
        <v>0.25378968749692254</v>
      </c>
      <c r="JR185">
        <v>0.25106873447183325</v>
      </c>
      <c r="JS185">
        <v>0.24919620136397805</v>
      </c>
      <c r="JT185">
        <v>0.24685434014667459</v>
      </c>
      <c r="JU185">
        <v>0.24485266109729634</v>
      </c>
      <c r="JV185">
        <v>0.24324211321048714</v>
      </c>
      <c r="JW185">
        <v>0.24106652943365897</v>
      </c>
      <c r="JX185">
        <v>0.23936100188962922</v>
      </c>
      <c r="JY185">
        <v>0.23812046078525023</v>
      </c>
      <c r="JZ185">
        <v>0.23589195315737491</v>
      </c>
      <c r="KA185">
        <v>0.23402850366921074</v>
      </c>
      <c r="KB185">
        <v>0.23297561841837314</v>
      </c>
      <c r="KC185">
        <v>0.23159586788914366</v>
      </c>
      <c r="KD185">
        <v>0.23028344210221402</v>
      </c>
      <c r="KE185">
        <v>0.22851546844929449</v>
      </c>
      <c r="KF185">
        <v>0.22780361913021652</v>
      </c>
      <c r="KG185">
        <v>0.22611297866616928</v>
      </c>
      <c r="KH185">
        <v>0.22558824024628968</v>
      </c>
      <c r="KI185">
        <v>0.22415704733153419</v>
      </c>
      <c r="KJ185">
        <v>0.22299705481352156</v>
      </c>
      <c r="KK185">
        <v>0.22231737946598318</v>
      </c>
      <c r="KL185">
        <v>0.22089420472653232</v>
      </c>
      <c r="KM185">
        <v>0.22011086215085141</v>
      </c>
      <c r="KN185">
        <v>0.2195133427303354</v>
      </c>
      <c r="KO185">
        <v>0.21845310694161332</v>
      </c>
      <c r="KP185">
        <v>0.21761714945222807</v>
      </c>
      <c r="KQ185">
        <v>0.21711635917637864</v>
      </c>
      <c r="KR185">
        <v>0.21625224140736571</v>
      </c>
      <c r="KS185">
        <v>0.21557779256406781</v>
      </c>
      <c r="KT185">
        <v>0.21463464459633064</v>
      </c>
      <c r="KU185">
        <v>0.21398631552841715</v>
      </c>
      <c r="KV185">
        <v>0.21381143385919499</v>
      </c>
      <c r="KW185">
        <v>0.21312857256162765</v>
      </c>
      <c r="KX185">
        <v>0.21261889831083552</v>
      </c>
      <c r="KY185">
        <v>0.21227677937509981</v>
      </c>
      <c r="KZ185">
        <v>0.21151349716997847</v>
      </c>
      <c r="LA185">
        <v>0.2112453794026711</v>
      </c>
      <c r="LB185">
        <v>0.21095818726127727</v>
      </c>
      <c r="LC185">
        <v>0.21058369097656052</v>
      </c>
      <c r="LD185">
        <v>0.21031610606881401</v>
      </c>
      <c r="LE185">
        <v>0.20981093492062394</v>
      </c>
      <c r="LF185">
        <v>0.2091929242185939</v>
      </c>
      <c r="LG185">
        <v>0.20923259530975477</v>
      </c>
      <c r="LH185">
        <v>0.20963036990049563</v>
      </c>
      <c r="LI185">
        <v>0.20891509580418796</v>
      </c>
      <c r="LJ185">
        <v>0.20843051894495063</v>
      </c>
      <c r="LK185">
        <v>0.2088892471361028</v>
      </c>
      <c r="LL185">
        <v>0.20854083898129452</v>
      </c>
      <c r="LM185">
        <v>0.20849515348059644</v>
      </c>
      <c r="LN185">
        <v>0.20847009952043996</v>
      </c>
    </row>
    <row r="186" spans="1:326" x14ac:dyDescent="0.2">
      <c r="A186" s="1">
        <v>5</v>
      </c>
      <c r="B186">
        <v>0.517838227562607</v>
      </c>
      <c r="C186">
        <v>0.43600460789339601</v>
      </c>
      <c r="D186">
        <v>0.41046016035292143</v>
      </c>
      <c r="E186">
        <v>0.61041517176537652</v>
      </c>
      <c r="F186">
        <v>0.8988540145506857</v>
      </c>
      <c r="G186">
        <v>0.67321963535877005</v>
      </c>
      <c r="H186">
        <v>1.1147506661913908</v>
      </c>
      <c r="I186">
        <v>0.89693707301803793</v>
      </c>
      <c r="J186">
        <v>1.1954872290622618</v>
      </c>
      <c r="K186">
        <v>0.94905513621970139</v>
      </c>
      <c r="L186">
        <v>0.35098047112879943</v>
      </c>
      <c r="M186">
        <v>1.2187358463897566</v>
      </c>
      <c r="N186">
        <v>1.2583013012742548</v>
      </c>
      <c r="O186">
        <v>0.60015065465819528</v>
      </c>
      <c r="P186">
        <v>1.8899063773475795</v>
      </c>
      <c r="Q186">
        <v>1.6137529050748503</v>
      </c>
      <c r="R186">
        <v>0.32597799163312235</v>
      </c>
      <c r="S186">
        <v>1.3688326835546656</v>
      </c>
      <c r="T186">
        <v>0.31152565917060915</v>
      </c>
      <c r="U186">
        <v>1.1138987343670907</v>
      </c>
      <c r="V186">
        <v>1.7948278779388052</v>
      </c>
      <c r="W186">
        <v>1.1156962444524183</v>
      </c>
      <c r="X186">
        <v>0.94727316032884434</v>
      </c>
      <c r="Y186">
        <v>1.5616555175983007</v>
      </c>
      <c r="Z186">
        <v>1.6167848674321104</v>
      </c>
      <c r="AA186">
        <v>1.9556346018876007</v>
      </c>
      <c r="AB186">
        <v>2.1553630442419225</v>
      </c>
      <c r="AC186">
        <v>4.3722402600407149</v>
      </c>
      <c r="AD186">
        <v>5.2232987357541667</v>
      </c>
      <c r="AE186">
        <v>2.9583428288680045</v>
      </c>
      <c r="AF186">
        <v>0.8729417971127259</v>
      </c>
      <c r="AG186">
        <v>0.41613897362150754</v>
      </c>
      <c r="AH186">
        <v>2.0435419036676801</v>
      </c>
      <c r="AI186">
        <v>1.6217462896796377</v>
      </c>
      <c r="AJ186">
        <v>2.5340978958531455</v>
      </c>
      <c r="AK186">
        <v>5.4994797502024388</v>
      </c>
      <c r="AL186">
        <v>5.1783762039427126</v>
      </c>
      <c r="AM186">
        <v>3.3926129958761204</v>
      </c>
      <c r="AN186">
        <v>1.1370579574190103</v>
      </c>
      <c r="AO186">
        <v>2.9498182068680405</v>
      </c>
      <c r="AP186">
        <v>5.1253869597806316</v>
      </c>
      <c r="AQ186">
        <v>5.8966222598397033</v>
      </c>
      <c r="AR186">
        <v>4.2387960649754861</v>
      </c>
      <c r="AS186">
        <v>1.6979165229239062</v>
      </c>
      <c r="AT186">
        <v>1.3739469102899653</v>
      </c>
      <c r="AU186">
        <v>4.3040937279850366</v>
      </c>
      <c r="AV186">
        <v>5.294143009356941</v>
      </c>
      <c r="AW186">
        <v>3.7207477354400709</v>
      </c>
      <c r="AX186">
        <v>2.6369614495417033</v>
      </c>
      <c r="AY186">
        <v>3.3825898861275179</v>
      </c>
      <c r="AZ186">
        <v>3.0777572331726861</v>
      </c>
      <c r="BA186">
        <v>2.2723876434564239</v>
      </c>
      <c r="BB186">
        <v>5.4643430089903253</v>
      </c>
      <c r="BC186">
        <v>9.0255268829216178</v>
      </c>
      <c r="BD186">
        <v>10.144670768630855</v>
      </c>
      <c r="BE186">
        <v>7.6721436693880003</v>
      </c>
      <c r="BF186">
        <v>4.4428661941308452</v>
      </c>
      <c r="BG186">
        <v>2.0168544022592529</v>
      </c>
      <c r="BH186">
        <v>0.47977789029588319</v>
      </c>
      <c r="BI186">
        <v>2.1061722163622729</v>
      </c>
      <c r="BJ186">
        <v>2.5104997471145425</v>
      </c>
      <c r="BK186">
        <v>3.9542042160698925</v>
      </c>
      <c r="BL186">
        <v>4.5151424743383366</v>
      </c>
      <c r="BM186">
        <v>2.8964574592513221</v>
      </c>
      <c r="BN186">
        <v>1.3617969597014878</v>
      </c>
      <c r="BO186">
        <v>1.5083941466291328</v>
      </c>
      <c r="BP186">
        <v>4.3914466703125479</v>
      </c>
      <c r="BQ186">
        <v>2.2487356455604894</v>
      </c>
      <c r="BR186">
        <v>0.86205101829295927</v>
      </c>
      <c r="BS186">
        <v>1.6865770818746526</v>
      </c>
      <c r="BT186">
        <v>2.5994795122153405</v>
      </c>
      <c r="BU186">
        <v>3.7010455326383855</v>
      </c>
      <c r="BV186">
        <v>2.4135315571336502</v>
      </c>
      <c r="BW186">
        <v>5.0997943202199227</v>
      </c>
      <c r="BX186">
        <v>5.5180314365708236</v>
      </c>
      <c r="BY186">
        <v>2.7308885746487164</v>
      </c>
      <c r="BZ186">
        <v>1.8894000288171362</v>
      </c>
      <c r="CA186">
        <v>0.99483316537702593</v>
      </c>
      <c r="CB186">
        <v>1.726633324191948</v>
      </c>
      <c r="CC186">
        <v>2.9374059780455606</v>
      </c>
      <c r="CD186">
        <v>1.3144945430064126</v>
      </c>
      <c r="CE186">
        <v>0.78328105777432122</v>
      </c>
      <c r="CF186">
        <v>1.3236663771190715</v>
      </c>
      <c r="CG186">
        <v>2.2355544114617492</v>
      </c>
      <c r="CH186">
        <v>0.35065348371548732</v>
      </c>
      <c r="CI186">
        <v>1.7158246235090409</v>
      </c>
      <c r="CJ186">
        <v>0.4756040093681978</v>
      </c>
      <c r="CK186">
        <v>2.6991848437259955</v>
      </c>
      <c r="CL186">
        <v>3.1029282466239172</v>
      </c>
      <c r="CM186">
        <v>1.3374832621363599</v>
      </c>
      <c r="CN186">
        <v>2.0886848121286148</v>
      </c>
      <c r="CO186">
        <v>1.5554544416972904</v>
      </c>
      <c r="CP186">
        <v>0.68664505942963661</v>
      </c>
      <c r="CQ186">
        <v>0.47000040223776168</v>
      </c>
      <c r="CR186">
        <v>0.23578378593640645</v>
      </c>
      <c r="CS186">
        <v>0.76945273320199203</v>
      </c>
      <c r="CT186">
        <v>0.75374303678760179</v>
      </c>
      <c r="CU186">
        <v>1.3430774768339622</v>
      </c>
      <c r="CV186">
        <v>1.1761821047908825</v>
      </c>
      <c r="CW186">
        <v>0.61204309341917407</v>
      </c>
      <c r="CX186">
        <v>0.59271976401661264</v>
      </c>
      <c r="CY186">
        <v>2.3545168432896348</v>
      </c>
      <c r="CZ186">
        <v>0.89701403070597263</v>
      </c>
      <c r="DA186">
        <v>1.0383093530765402</v>
      </c>
      <c r="DB186">
        <v>0.74592732633347403</v>
      </c>
      <c r="DC186">
        <v>1.0602735800364849</v>
      </c>
      <c r="DD186">
        <v>0.76984410166266415</v>
      </c>
      <c r="DE186">
        <v>1.187135430663264</v>
      </c>
      <c r="DF186">
        <v>1.4632860298433126</v>
      </c>
      <c r="DG186">
        <v>1.2382642771602479</v>
      </c>
      <c r="DH186">
        <v>0.77896995275075842</v>
      </c>
      <c r="DI186">
        <v>1.3182148228124373</v>
      </c>
      <c r="DJ186">
        <v>2.7761773288375715</v>
      </c>
      <c r="DK186">
        <v>4.6658720343212794</v>
      </c>
      <c r="DL186">
        <v>5.2767094577676854</v>
      </c>
      <c r="DM186">
        <v>1.6682549776841293</v>
      </c>
      <c r="DN186">
        <v>1.0788941837995123</v>
      </c>
      <c r="DO186">
        <v>0.72628363146920516</v>
      </c>
      <c r="DP186">
        <v>0.76361326038908761</v>
      </c>
      <c r="DQ186">
        <v>0.8764891244426013</v>
      </c>
      <c r="DR186">
        <v>1.0065203153084674</v>
      </c>
      <c r="DS186">
        <v>0.69232415467493746</v>
      </c>
      <c r="DT186">
        <v>1.6742272302197072</v>
      </c>
      <c r="DU186">
        <v>2.4632730100488147</v>
      </c>
      <c r="DV186">
        <v>3.6237422780678865</v>
      </c>
      <c r="DW186">
        <v>1.972313426211064</v>
      </c>
      <c r="DX186">
        <v>3.7016024679917043</v>
      </c>
      <c r="DY186">
        <v>2.6863622538021339</v>
      </c>
      <c r="DZ186">
        <v>3.4246896492009218</v>
      </c>
      <c r="EA186">
        <v>2.2775559998272854</v>
      </c>
      <c r="EB186">
        <v>3.7197346746191493</v>
      </c>
      <c r="EC186">
        <v>2.8730749244214691</v>
      </c>
      <c r="ED186">
        <v>1.1214425935403254</v>
      </c>
      <c r="EE186">
        <v>3.1034299069084317</v>
      </c>
      <c r="EF186">
        <v>3.8526012089972133</v>
      </c>
      <c r="EG186">
        <v>3.6828602451600227</v>
      </c>
      <c r="EH186">
        <v>7.1253973790789455</v>
      </c>
      <c r="EI186">
        <v>11.075384467161989</v>
      </c>
      <c r="EJ186">
        <v>10.439620468453494</v>
      </c>
      <c r="EK186">
        <v>9.3994805224532811</v>
      </c>
      <c r="EL186">
        <v>9.7628197282440041</v>
      </c>
      <c r="EM186">
        <v>9.5609182200013638</v>
      </c>
      <c r="EN186">
        <v>11.249780266660787</v>
      </c>
      <c r="EO186">
        <v>8.4112352554753187</v>
      </c>
      <c r="EP186">
        <v>2.87241197003662</v>
      </c>
      <c r="EQ186">
        <v>8.3340681825645024</v>
      </c>
      <c r="ER186">
        <v>4.0872857471686528</v>
      </c>
      <c r="ES186">
        <v>3.2470688336227789</v>
      </c>
      <c r="ET186">
        <v>6.5375648950232819</v>
      </c>
      <c r="EU186">
        <v>4.1319833793279157</v>
      </c>
      <c r="EV186">
        <v>5.4671302372013351</v>
      </c>
      <c r="EW186">
        <v>0.76282965082239118</v>
      </c>
      <c r="EX186">
        <v>3.0193229868474996</v>
      </c>
      <c r="EY186">
        <v>1.7434297986962299</v>
      </c>
      <c r="EZ186">
        <v>3.808196886268143</v>
      </c>
      <c r="FA186">
        <v>5.7082620852720884</v>
      </c>
      <c r="FB186">
        <v>7.3385238105839523</v>
      </c>
      <c r="FC186">
        <v>0.7353065701632584</v>
      </c>
      <c r="FD186">
        <v>2.1050509985736232</v>
      </c>
      <c r="FE186">
        <v>2.9544051641905318</v>
      </c>
      <c r="FF186">
        <v>1.8291015432831437</v>
      </c>
      <c r="FG186">
        <v>3.607237701283704</v>
      </c>
      <c r="FH186">
        <v>1.3965466339360191</v>
      </c>
      <c r="FI186">
        <v>1.4995125500946578</v>
      </c>
      <c r="FJ186">
        <v>1.2772622321206633</v>
      </c>
      <c r="FK186">
        <v>3.9944760390658325</v>
      </c>
      <c r="FL186">
        <v>0.73688364702749165</v>
      </c>
      <c r="FM186">
        <v>2.5385436101349135</v>
      </c>
      <c r="FN186">
        <v>0.70249952041638042</v>
      </c>
      <c r="FO186">
        <v>0.73795522582902984</v>
      </c>
      <c r="FP186">
        <v>1.7444812636026801</v>
      </c>
      <c r="FQ186">
        <v>1.441410582851766</v>
      </c>
      <c r="FR186">
        <v>2.2805990556408524</v>
      </c>
      <c r="FS186">
        <v>0.49191649178143926</v>
      </c>
      <c r="FT186">
        <v>0.21776730709401779</v>
      </c>
      <c r="FU186">
        <v>1.904695377478328</v>
      </c>
      <c r="FV186">
        <v>2.3174833459264912</v>
      </c>
      <c r="FW186">
        <v>0.23590995717125923</v>
      </c>
      <c r="FX186">
        <v>1.7676982277297348</v>
      </c>
      <c r="FY186">
        <v>2.0525548858139135</v>
      </c>
      <c r="FZ186">
        <v>1.530745213694586</v>
      </c>
      <c r="GA186">
        <v>2.776479856055126</v>
      </c>
      <c r="GB186">
        <v>4.2109148316088492</v>
      </c>
      <c r="GC186">
        <v>1.4595912006049567</v>
      </c>
      <c r="GD186">
        <v>2.338639773091844</v>
      </c>
      <c r="GE186">
        <v>4.7958034824065683</v>
      </c>
      <c r="GF186">
        <v>3.3141254309985864</v>
      </c>
      <c r="GG186">
        <v>2.5434863154792162</v>
      </c>
      <c r="GH186">
        <v>0.63421928833257735</v>
      </c>
      <c r="GI186">
        <v>1.8143986751579357</v>
      </c>
      <c r="GJ186">
        <v>1.8874353672863844</v>
      </c>
      <c r="GK186">
        <v>5.35285319336589</v>
      </c>
      <c r="GL186">
        <v>3.2016622862429851</v>
      </c>
      <c r="GM186">
        <v>5.5697906052689428</v>
      </c>
      <c r="GN186">
        <v>3.0087463670632744</v>
      </c>
      <c r="GO186">
        <v>7.9546282125390686</v>
      </c>
      <c r="GP186">
        <v>3.3140941415768363</v>
      </c>
      <c r="GQ186">
        <v>4.3786104413426381</v>
      </c>
      <c r="GR186">
        <v>2.2833739817935399</v>
      </c>
      <c r="GS186">
        <v>5.3770409500318186</v>
      </c>
      <c r="GT186">
        <v>2.8644492469172484</v>
      </c>
      <c r="GU186">
        <v>3.7545916486874682</v>
      </c>
      <c r="GV186">
        <v>1.832566970277431</v>
      </c>
      <c r="GW186">
        <v>5.8020485423329502</v>
      </c>
      <c r="GX186">
        <v>3.1092962043816752</v>
      </c>
      <c r="GY186">
        <v>5.7187102880297447</v>
      </c>
      <c r="GZ186">
        <v>5.7014327784214078</v>
      </c>
      <c r="HA186">
        <v>9.5897593124782734</v>
      </c>
      <c r="HB186">
        <v>17.337836226099974</v>
      </c>
      <c r="HC186">
        <v>17.643452901000124</v>
      </c>
      <c r="HD186">
        <v>14.653666647834005</v>
      </c>
      <c r="HE186">
        <v>11.955027585397858</v>
      </c>
      <c r="HF186">
        <v>8.8154732852385251</v>
      </c>
      <c r="HG186">
        <v>1.7827990364315836</v>
      </c>
      <c r="HH186">
        <v>6.0600385672534669</v>
      </c>
      <c r="HI186">
        <v>6.8675460458975595</v>
      </c>
      <c r="HJ186">
        <v>12.569796462238083</v>
      </c>
      <c r="HK186">
        <v>27.183826056861953</v>
      </c>
      <c r="HL186">
        <v>26.177691563940712</v>
      </c>
      <c r="HM186">
        <v>13.385061895553379</v>
      </c>
      <c r="HN186">
        <v>12.033152286408001</v>
      </c>
      <c r="HO186">
        <v>9.3439749815265358</v>
      </c>
      <c r="HP186">
        <v>18.021596129856079</v>
      </c>
      <c r="HQ186">
        <v>10.699228145685762</v>
      </c>
      <c r="HR186">
        <v>3.6609309978869207</v>
      </c>
      <c r="HS186">
        <v>10.583819629897086</v>
      </c>
      <c r="HT186">
        <v>11.137005934659072</v>
      </c>
      <c r="HU186">
        <v>5.8690398433201247</v>
      </c>
      <c r="HV186">
        <v>8.3336139625383865</v>
      </c>
      <c r="HW186">
        <v>13.638678862209522</v>
      </c>
      <c r="HX186">
        <v>12.876798442268433</v>
      </c>
      <c r="HY186">
        <v>8.0424406183758066</v>
      </c>
      <c r="HZ186">
        <v>8.3970597754590077</v>
      </c>
      <c r="IA186">
        <v>13.225124181735628</v>
      </c>
      <c r="IB186">
        <v>6.6402172069895036</v>
      </c>
      <c r="IC186">
        <v>10.106146208611836</v>
      </c>
      <c r="ID186">
        <v>2.5980915185057611</v>
      </c>
      <c r="IE186">
        <v>9.1919976160432437</v>
      </c>
      <c r="IF186">
        <v>8.0228518817419907</v>
      </c>
      <c r="IG186">
        <v>11.716390611716148</v>
      </c>
      <c r="IH186">
        <v>5.2124288433702111</v>
      </c>
      <c r="II186">
        <v>6.0937245186133708</v>
      </c>
      <c r="IJ186">
        <v>5.76033462309125</v>
      </c>
      <c r="IK186">
        <v>6.9167352129593764</v>
      </c>
      <c r="IL186">
        <v>1.5409914803076605</v>
      </c>
      <c r="IM186">
        <v>3.4663870452041889</v>
      </c>
      <c r="IN186">
        <v>2.0341909087325494</v>
      </c>
      <c r="IO186">
        <v>1.8401168943894777</v>
      </c>
      <c r="IP186">
        <v>1.5483068926398984</v>
      </c>
      <c r="IQ186">
        <v>1.4086703337013924</v>
      </c>
      <c r="IR186">
        <v>1.3195146735067809</v>
      </c>
      <c r="IS186">
        <v>1.2500210778903131</v>
      </c>
      <c r="IT186">
        <v>1.1832918609582719</v>
      </c>
      <c r="IU186">
        <v>1.1330053478458917</v>
      </c>
      <c r="IV186">
        <v>1.0853573338511073</v>
      </c>
      <c r="IW186">
        <v>1.0444095257083192</v>
      </c>
      <c r="IX186">
        <v>1.006159305898092</v>
      </c>
      <c r="IY186">
        <v>0.97288032140424885</v>
      </c>
      <c r="IZ186">
        <v>0.94204951328330666</v>
      </c>
      <c r="JA186">
        <v>0.91384002298078526</v>
      </c>
      <c r="JB186">
        <v>0.88806240774667711</v>
      </c>
      <c r="JC186">
        <v>0.86447378723707002</v>
      </c>
      <c r="JD186">
        <v>0.84235435164002836</v>
      </c>
      <c r="JE186">
        <v>0.82174321577730014</v>
      </c>
      <c r="JF186">
        <v>0.8023346796393942</v>
      </c>
      <c r="JG186">
        <v>0.78466912253708487</v>
      </c>
      <c r="JH186">
        <v>0.76763446267216628</v>
      </c>
      <c r="JI186">
        <v>0.75147657868659357</v>
      </c>
      <c r="JJ186">
        <v>0.73685000071020568</v>
      </c>
      <c r="JK186">
        <v>0.72276060771528172</v>
      </c>
      <c r="JL186">
        <v>0.70951025287668512</v>
      </c>
      <c r="JM186">
        <v>0.69753223422940491</v>
      </c>
      <c r="JN186">
        <v>0.68551482303462208</v>
      </c>
      <c r="JO186">
        <v>0.67424102747637382</v>
      </c>
      <c r="JP186">
        <v>0.66366619606879806</v>
      </c>
      <c r="JQ186">
        <v>0.65338485376058475</v>
      </c>
      <c r="JR186">
        <v>0.64387751696007711</v>
      </c>
      <c r="JS186">
        <v>0.63484708377746768</v>
      </c>
      <c r="JT186">
        <v>0.62584524019687382</v>
      </c>
      <c r="JU186">
        <v>0.61782635360293947</v>
      </c>
      <c r="JV186">
        <v>0.61001759287101698</v>
      </c>
      <c r="JW186">
        <v>0.60306047778264671</v>
      </c>
      <c r="JX186">
        <v>0.59546287045265955</v>
      </c>
      <c r="JY186">
        <v>0.58841201801176046</v>
      </c>
      <c r="JZ186">
        <v>0.58231620277679985</v>
      </c>
      <c r="KA186">
        <v>0.57549802095390079</v>
      </c>
      <c r="KB186">
        <v>0.57021675317110698</v>
      </c>
      <c r="KC186">
        <v>0.56454608686373764</v>
      </c>
      <c r="KD186">
        <v>0.55880933404931088</v>
      </c>
      <c r="KE186">
        <v>0.553730494109967</v>
      </c>
      <c r="KF186">
        <v>0.54902109735181304</v>
      </c>
      <c r="KG186">
        <v>0.54401423125095827</v>
      </c>
      <c r="KH186">
        <v>0.54017574264728563</v>
      </c>
      <c r="KI186">
        <v>0.53538444749775538</v>
      </c>
      <c r="KJ186">
        <v>0.53125588219573339</v>
      </c>
      <c r="KK186">
        <v>0.52760529152001656</v>
      </c>
      <c r="KL186">
        <v>0.52369210338519423</v>
      </c>
      <c r="KM186">
        <v>0.52055643295730836</v>
      </c>
      <c r="KN186">
        <v>0.51704232491251156</v>
      </c>
      <c r="KO186">
        <v>0.51402813741811337</v>
      </c>
      <c r="KP186">
        <v>0.51064568779679209</v>
      </c>
      <c r="KQ186">
        <v>0.50713051016999111</v>
      </c>
      <c r="KR186">
        <v>0.50561069940200465</v>
      </c>
      <c r="KS186">
        <v>0.50238667435249484</v>
      </c>
      <c r="KT186">
        <v>0.50003462415623745</v>
      </c>
      <c r="KU186">
        <v>0.49792518203613295</v>
      </c>
      <c r="KV186">
        <v>0.49552594126031357</v>
      </c>
      <c r="KW186">
        <v>0.49346486082792124</v>
      </c>
      <c r="KX186">
        <v>0.49173188159753273</v>
      </c>
      <c r="KY186">
        <v>0.49014023647882299</v>
      </c>
      <c r="KZ186">
        <v>0.4883660724713596</v>
      </c>
      <c r="LA186">
        <v>0.48642408866756914</v>
      </c>
      <c r="LB186">
        <v>0.48480763484736644</v>
      </c>
      <c r="LC186">
        <v>0.48377934114533483</v>
      </c>
      <c r="LD186">
        <v>0.48194095574212276</v>
      </c>
      <c r="LE186">
        <v>0.48152199949260477</v>
      </c>
      <c r="LF186">
        <v>0.48021147998036007</v>
      </c>
      <c r="LG186">
        <v>0.47950038247033705</v>
      </c>
      <c r="LH186">
        <v>0.47871287554525493</v>
      </c>
      <c r="LI186">
        <v>0.47796451743466589</v>
      </c>
      <c r="LJ186">
        <v>0.47769222290016067</v>
      </c>
      <c r="LK186">
        <v>0.47684644526264403</v>
      </c>
      <c r="LL186">
        <v>0.47641157925075817</v>
      </c>
      <c r="LM186">
        <v>0.47642821789034778</v>
      </c>
      <c r="LN186">
        <v>0.47687702674716947</v>
      </c>
    </row>
    <row r="187" spans="1:326" x14ac:dyDescent="0.2">
      <c r="A187" s="1">
        <v>5</v>
      </c>
      <c r="B187">
        <v>2.3407612927257571E-2</v>
      </c>
      <c r="C187">
        <v>0.31295581674527523</v>
      </c>
      <c r="D187">
        <v>1.0145323555815888</v>
      </c>
      <c r="E187">
        <v>0.6749256925402235</v>
      </c>
      <c r="F187">
        <v>1.8602544309656424</v>
      </c>
      <c r="G187">
        <v>0.82081079059386053</v>
      </c>
      <c r="H187">
        <v>1.0587580471657061</v>
      </c>
      <c r="I187">
        <v>0.93049613865053582</v>
      </c>
      <c r="J187">
        <v>1.750887054130994</v>
      </c>
      <c r="K187">
        <v>1.3298983275471936</v>
      </c>
      <c r="L187">
        <v>1.1187995759744531</v>
      </c>
      <c r="M187">
        <v>2.0931938572169817</v>
      </c>
      <c r="N187">
        <v>0.97557190908804803</v>
      </c>
      <c r="O187">
        <v>0.19968435961423248</v>
      </c>
      <c r="P187">
        <v>2.6782736946705419</v>
      </c>
      <c r="Q187">
        <v>2.2548379091220632</v>
      </c>
      <c r="R187">
        <v>0.54856865014577816</v>
      </c>
      <c r="S187">
        <v>1.7535973959608602</v>
      </c>
      <c r="T187">
        <v>2.4367081405469784</v>
      </c>
      <c r="U187">
        <v>1.583048223885938</v>
      </c>
      <c r="V187">
        <v>2.5449126563148066</v>
      </c>
      <c r="W187">
        <v>2.1736863750807278</v>
      </c>
      <c r="X187">
        <v>0.87671300129634844</v>
      </c>
      <c r="Y187">
        <v>0.63937372322004538</v>
      </c>
      <c r="Z187">
        <v>1.1583649866054671</v>
      </c>
      <c r="AA187">
        <v>4.7344348423098914</v>
      </c>
      <c r="AB187">
        <v>5.1451670277586379</v>
      </c>
      <c r="AC187">
        <v>6.3347269295499871</v>
      </c>
      <c r="AD187">
        <v>8.677205177276166</v>
      </c>
      <c r="AE187">
        <v>8.8801184052462254</v>
      </c>
      <c r="AF187">
        <v>7.5647791093483479</v>
      </c>
      <c r="AG187">
        <v>4.8386802183024722</v>
      </c>
      <c r="AH187">
        <v>2.3090727218377447</v>
      </c>
      <c r="AI187">
        <v>0.85002965554866394</v>
      </c>
      <c r="AJ187">
        <v>2.7577563233518587</v>
      </c>
      <c r="AK187">
        <v>3.548997461362533</v>
      </c>
      <c r="AL187">
        <v>2.9638221796785742</v>
      </c>
      <c r="AM187">
        <v>6.6148847228733274</v>
      </c>
      <c r="AN187">
        <v>9.6476760845934066</v>
      </c>
      <c r="AO187">
        <v>8.924603657941125</v>
      </c>
      <c r="AP187">
        <v>7.6650569539523286</v>
      </c>
      <c r="AQ187">
        <v>6.5238424811832969</v>
      </c>
      <c r="AR187">
        <v>9.5535182571627697</v>
      </c>
      <c r="AS187">
        <v>16.57794475357721</v>
      </c>
      <c r="AT187">
        <v>22.54141604705719</v>
      </c>
      <c r="AU187">
        <v>20.263664311316717</v>
      </c>
      <c r="AV187">
        <v>10.669708470155745</v>
      </c>
      <c r="AW187">
        <v>6.2281648136820564</v>
      </c>
      <c r="AX187">
        <v>14.351555165939017</v>
      </c>
      <c r="AY187">
        <v>18.223483919120277</v>
      </c>
      <c r="AZ187">
        <v>14.84734374154635</v>
      </c>
      <c r="BA187">
        <v>6.4792992213140792</v>
      </c>
      <c r="BB187">
        <v>1.8665540580186462</v>
      </c>
      <c r="BC187">
        <v>3.8718280790761139</v>
      </c>
      <c r="BD187">
        <v>5.9396959657853667</v>
      </c>
      <c r="BE187">
        <v>5.5482000814542261</v>
      </c>
      <c r="BF187">
        <v>3.9430304652239383</v>
      </c>
      <c r="BG187">
        <v>4.1186985323566212</v>
      </c>
      <c r="BH187">
        <v>6.4704773528671389</v>
      </c>
      <c r="BI187">
        <v>5.6701546752249001</v>
      </c>
      <c r="BJ187">
        <v>2.7302632908413265</v>
      </c>
      <c r="BK187">
        <v>2.8950380345767912</v>
      </c>
      <c r="BL187">
        <v>3.1521033110851144</v>
      </c>
      <c r="BM187">
        <v>2.0841630584364244</v>
      </c>
      <c r="BN187">
        <v>0.45243540442902502</v>
      </c>
      <c r="BO187">
        <v>0.63973273870773772</v>
      </c>
      <c r="BP187">
        <v>3.1158113010845963</v>
      </c>
      <c r="BQ187">
        <v>6.4937214712079419</v>
      </c>
      <c r="BR187">
        <v>6.4026930574073342</v>
      </c>
      <c r="BS187">
        <v>3.4916247705250947</v>
      </c>
      <c r="BT187">
        <v>0.11684078833847467</v>
      </c>
      <c r="BU187">
        <v>4.4791659522973832</v>
      </c>
      <c r="BV187">
        <v>6.301807522217671</v>
      </c>
      <c r="BW187">
        <v>1.9709214157544872</v>
      </c>
      <c r="BX187">
        <v>3.9428060499959789</v>
      </c>
      <c r="BY187">
        <v>4.9346569765771227</v>
      </c>
      <c r="BZ187">
        <v>10.553080143503145</v>
      </c>
      <c r="CA187">
        <v>4.851219564563209</v>
      </c>
      <c r="CB187">
        <v>3.5172785065969374</v>
      </c>
      <c r="CC187">
        <v>3.4484288455415602</v>
      </c>
      <c r="CD187">
        <v>3.436731530918498</v>
      </c>
      <c r="CE187">
        <v>2.8510160861169327</v>
      </c>
      <c r="CF187">
        <v>3.184271903164098</v>
      </c>
      <c r="CG187">
        <v>3.3358822779449526</v>
      </c>
      <c r="CH187">
        <v>1.3768980814293774</v>
      </c>
      <c r="CI187">
        <v>0.89022547083646564</v>
      </c>
      <c r="CJ187">
        <v>1.8100887057531219</v>
      </c>
      <c r="CK187">
        <v>3.3544944017354412</v>
      </c>
      <c r="CL187">
        <v>1.2847486129734123</v>
      </c>
      <c r="CM187">
        <v>1.1941983306325255</v>
      </c>
      <c r="CN187">
        <v>0.94000813811406736</v>
      </c>
      <c r="CO187">
        <v>1.997921634964763</v>
      </c>
      <c r="CP187">
        <v>1.0707163341825858</v>
      </c>
      <c r="CQ187">
        <v>1.179259798769108</v>
      </c>
      <c r="CR187">
        <v>0.33404116796584316</v>
      </c>
      <c r="CS187">
        <v>2.0599746088440591</v>
      </c>
      <c r="CT187">
        <v>2.1751838404173198</v>
      </c>
      <c r="CU187">
        <v>1.8555525233961916</v>
      </c>
      <c r="CV187">
        <v>2.740279308807799</v>
      </c>
      <c r="CW187">
        <v>3.8473676578243863</v>
      </c>
      <c r="CX187">
        <v>1.5348156633440877</v>
      </c>
      <c r="CY187">
        <v>1.5212515098970725</v>
      </c>
      <c r="CZ187">
        <v>0.76229027833874974</v>
      </c>
      <c r="DA187">
        <v>1.4963118719019808</v>
      </c>
      <c r="DB187">
        <v>1.0965601584154219</v>
      </c>
      <c r="DC187">
        <v>2.0036092909051222</v>
      </c>
      <c r="DD187">
        <v>1.5140420207144509</v>
      </c>
      <c r="DE187">
        <v>1.8277717336257298</v>
      </c>
      <c r="DF187">
        <v>2.1695033170874174</v>
      </c>
      <c r="DG187">
        <v>2.4572764301423708</v>
      </c>
      <c r="DH187">
        <v>1.4325757716948251</v>
      </c>
      <c r="DI187">
        <v>4.4060781194909469</v>
      </c>
      <c r="DJ187">
        <v>6.2458476402416965</v>
      </c>
      <c r="DK187">
        <v>3.0260099821144069</v>
      </c>
      <c r="DL187">
        <v>8.2988540799905426</v>
      </c>
      <c r="DM187">
        <v>6.057017745648654</v>
      </c>
      <c r="DN187">
        <v>2.0563544741921991</v>
      </c>
      <c r="DO187">
        <v>1.9920040727038011</v>
      </c>
      <c r="DP187">
        <v>2.5833877588139487</v>
      </c>
      <c r="DQ187">
        <v>0.55561861110547295</v>
      </c>
      <c r="DR187">
        <v>2.5991849558419777</v>
      </c>
      <c r="DS187">
        <v>8.1078162533683642</v>
      </c>
      <c r="DT187">
        <v>11.025873131276642</v>
      </c>
      <c r="DU187">
        <v>8.460009205726049</v>
      </c>
      <c r="DV187">
        <v>2.7714142525993384</v>
      </c>
      <c r="DW187">
        <v>2.3267019246426863</v>
      </c>
      <c r="DX187">
        <v>2.3925448488366006</v>
      </c>
      <c r="DY187">
        <v>4.0298552114063115</v>
      </c>
      <c r="DZ187">
        <v>7.775371188389669</v>
      </c>
      <c r="EA187">
        <v>6.7821334906018578</v>
      </c>
      <c r="EB187">
        <v>5.8551831630603104</v>
      </c>
      <c r="EC187">
        <v>3.1482397124886905</v>
      </c>
      <c r="ED187">
        <v>7.0612991302328023</v>
      </c>
      <c r="EE187">
        <v>15.331613131896859</v>
      </c>
      <c r="EF187">
        <v>11.780730197229673</v>
      </c>
      <c r="EG187">
        <v>0.83199769884709796</v>
      </c>
      <c r="EH187">
        <v>7.3533108525933031</v>
      </c>
      <c r="EI187">
        <v>6.7160028745261595</v>
      </c>
      <c r="EJ187">
        <v>4.7202363431072749</v>
      </c>
      <c r="EK187">
        <v>3.5905667057270696</v>
      </c>
      <c r="EL187">
        <v>4.0437064330324626</v>
      </c>
      <c r="EM187">
        <v>2.6903085063809495</v>
      </c>
      <c r="EN187">
        <v>3.0000542711985529</v>
      </c>
      <c r="EO187">
        <v>2.294617223718959</v>
      </c>
      <c r="EP187">
        <v>9.193475938391618</v>
      </c>
      <c r="EQ187">
        <v>10.067710922586544</v>
      </c>
      <c r="ER187">
        <v>6.89120871383831</v>
      </c>
      <c r="ES187">
        <v>6.4034011160393511</v>
      </c>
      <c r="ET187">
        <v>3.7200760584673573</v>
      </c>
      <c r="EU187">
        <v>4.9969117316153406</v>
      </c>
      <c r="EV187">
        <v>5.2960709883181627</v>
      </c>
      <c r="EW187">
        <v>2.7166837566404989</v>
      </c>
      <c r="EX187">
        <v>1.8528459422735613</v>
      </c>
      <c r="EY187">
        <v>1.84325019101096</v>
      </c>
      <c r="EZ187">
        <v>4.7721776134115501</v>
      </c>
      <c r="FA187">
        <v>2.9638363208806515</v>
      </c>
      <c r="FB187">
        <v>5.6349298326157369</v>
      </c>
      <c r="FC187">
        <v>7.2579015289730773</v>
      </c>
      <c r="FD187">
        <v>6.4027296686939978</v>
      </c>
      <c r="FE187">
        <v>6.441597636982471</v>
      </c>
      <c r="FF187">
        <v>4.3003336090658291</v>
      </c>
      <c r="FG187">
        <v>5.0988655464004431</v>
      </c>
      <c r="FH187">
        <v>1.7957216234660138</v>
      </c>
      <c r="FI187">
        <v>2.5018209947872725</v>
      </c>
      <c r="FJ187">
        <v>2.3893491241123437</v>
      </c>
      <c r="FK187">
        <v>1.2419544064857833</v>
      </c>
      <c r="FL187">
        <v>3.1178612411201754</v>
      </c>
      <c r="FM187">
        <v>3.8271095478832731</v>
      </c>
      <c r="FN187">
        <v>2.1263543158932978</v>
      </c>
      <c r="FO187">
        <v>1.6178746054179634</v>
      </c>
      <c r="FP187">
        <v>1.0986149087588508</v>
      </c>
      <c r="FQ187">
        <v>1.9631463651103731</v>
      </c>
      <c r="FR187">
        <v>2.9560806495086034</v>
      </c>
      <c r="FS187">
        <v>0.68573472081337483</v>
      </c>
      <c r="FT187">
        <v>1.3337609350816757</v>
      </c>
      <c r="FU187">
        <v>1.7765054823168778</v>
      </c>
      <c r="FV187">
        <v>0.81450831941366764</v>
      </c>
      <c r="FW187">
        <v>2.2673733061405383</v>
      </c>
      <c r="FX187">
        <v>1.5993905680169953</v>
      </c>
      <c r="FY187">
        <v>2.0049637374208511</v>
      </c>
      <c r="FZ187">
        <v>2.2226562322601287</v>
      </c>
      <c r="GA187">
        <v>4.0944658606889677</v>
      </c>
      <c r="GB187">
        <v>4.078125114641038</v>
      </c>
      <c r="GC187">
        <v>2.9658557631477964</v>
      </c>
      <c r="GD187">
        <v>5.2442003229974006</v>
      </c>
      <c r="GE187">
        <v>4.0857926758909313</v>
      </c>
      <c r="GF187">
        <v>9.9826027622195728</v>
      </c>
      <c r="GG187">
        <v>4.486881477836139</v>
      </c>
      <c r="GH187">
        <v>3.5398112172522445</v>
      </c>
      <c r="GI187">
        <v>1.2900169520873492</v>
      </c>
      <c r="GJ187">
        <v>2.5078604215360119</v>
      </c>
      <c r="GK187">
        <v>6.6778666035576864</v>
      </c>
      <c r="GL187">
        <v>9.6847620535110277</v>
      </c>
      <c r="GM187">
        <v>8.4647156573667193</v>
      </c>
      <c r="GN187">
        <v>3.5738831887440079</v>
      </c>
      <c r="GO187">
        <v>0.44286498322604623</v>
      </c>
      <c r="GP187">
        <v>1.1109730163258813</v>
      </c>
      <c r="GQ187">
        <v>5.5735765196138409</v>
      </c>
      <c r="GR187">
        <v>3.8001609420356606</v>
      </c>
      <c r="GS187">
        <v>6.2746616539498117</v>
      </c>
      <c r="GT187">
        <v>6.0844237154984588</v>
      </c>
      <c r="GU187">
        <v>6.7611385617379609</v>
      </c>
      <c r="GV187">
        <v>5.8269107270346581</v>
      </c>
      <c r="GW187">
        <v>5.8499975506618496</v>
      </c>
      <c r="GX187">
        <v>2.0237219843157961</v>
      </c>
      <c r="GY187">
        <v>4.7316910815562832</v>
      </c>
      <c r="GZ187">
        <v>5.3413063486600088</v>
      </c>
      <c r="HA187">
        <v>5.5525925632453355</v>
      </c>
      <c r="HB187">
        <v>3.4852817640927154</v>
      </c>
      <c r="HC187">
        <v>3.126707650907615</v>
      </c>
      <c r="HD187">
        <v>9.4569771699330492</v>
      </c>
      <c r="HE187">
        <v>13.949824849645486</v>
      </c>
      <c r="HF187">
        <v>7.0374253655216235</v>
      </c>
      <c r="HG187">
        <v>6.3418320285167322</v>
      </c>
      <c r="HH187">
        <v>4.9312371783201607</v>
      </c>
      <c r="HI187">
        <v>10.026187071908794</v>
      </c>
      <c r="HJ187">
        <v>4.5903633181173982</v>
      </c>
      <c r="HK187">
        <v>7.1032814450914312</v>
      </c>
      <c r="HL187">
        <v>2.351525123133972</v>
      </c>
      <c r="HM187">
        <v>1.3126027625136358</v>
      </c>
      <c r="HN187">
        <v>0.97508196023125426</v>
      </c>
      <c r="HO187">
        <v>3.1373299904860747</v>
      </c>
      <c r="HP187">
        <v>3.8878995614241441</v>
      </c>
      <c r="HQ187">
        <v>4.1729502120842801</v>
      </c>
      <c r="HR187">
        <v>11.644842313731084</v>
      </c>
      <c r="HS187">
        <v>6.3775992777610098</v>
      </c>
      <c r="HT187">
        <v>6.3686119149672029</v>
      </c>
      <c r="HU187">
        <v>2.4164642110329848</v>
      </c>
      <c r="HV187">
        <v>1.6295538057683903</v>
      </c>
      <c r="HW187">
        <v>0.57813237699400444</v>
      </c>
      <c r="HX187">
        <v>1.3799859053256121</v>
      </c>
      <c r="HY187">
        <v>5.1359715914848278</v>
      </c>
      <c r="HZ187">
        <v>3.7593151422666065</v>
      </c>
      <c r="IA187">
        <v>2.0364744062927791</v>
      </c>
      <c r="IB187">
        <v>2.1104600577049997</v>
      </c>
      <c r="IC187">
        <v>2.0797404758521871</v>
      </c>
      <c r="ID187">
        <v>0.8356985646830507</v>
      </c>
      <c r="IE187">
        <v>3.6096733190707315</v>
      </c>
      <c r="IF187">
        <v>0.93021447851190553</v>
      </c>
      <c r="IG187">
        <v>0.90627290607420485</v>
      </c>
      <c r="IH187">
        <v>0.64144390994973388</v>
      </c>
      <c r="II187">
        <v>0.7904236999779809</v>
      </c>
      <c r="IJ187">
        <v>1.1878874023951527</v>
      </c>
      <c r="IK187">
        <v>0.64040546795038611</v>
      </c>
      <c r="IL187">
        <v>0.19557841725020439</v>
      </c>
      <c r="IM187">
        <v>0.57368014632398012</v>
      </c>
      <c r="IN187">
        <v>0.51092189232965601</v>
      </c>
      <c r="IO187">
        <v>0.40202895436133163</v>
      </c>
      <c r="IP187">
        <v>0.38965450109897171</v>
      </c>
      <c r="IQ187">
        <v>0.37195720209640265</v>
      </c>
      <c r="IR187">
        <v>0.35555594789401057</v>
      </c>
      <c r="IS187">
        <v>0.34024045896566718</v>
      </c>
      <c r="IT187">
        <v>0.32610743475762216</v>
      </c>
      <c r="IU187">
        <v>0.31348122931338263</v>
      </c>
      <c r="IV187">
        <v>0.3011482738538302</v>
      </c>
      <c r="IW187">
        <v>0.29007901352005011</v>
      </c>
      <c r="IX187">
        <v>0.28006741390738665</v>
      </c>
      <c r="IY187">
        <v>0.27098709766396351</v>
      </c>
      <c r="IZ187">
        <v>0.26171599169542942</v>
      </c>
      <c r="JA187">
        <v>0.25274917882609893</v>
      </c>
      <c r="JB187">
        <v>0.245065692439353</v>
      </c>
      <c r="JC187">
        <v>0.23764670504423252</v>
      </c>
      <c r="JD187">
        <v>0.23072108294840799</v>
      </c>
      <c r="JE187">
        <v>0.22421688505159218</v>
      </c>
      <c r="JF187">
        <v>0.21817299872870494</v>
      </c>
      <c r="JG187">
        <v>0.21241507819107425</v>
      </c>
      <c r="JH187">
        <v>0.20628266849413165</v>
      </c>
      <c r="JI187">
        <v>0.2013114657665091</v>
      </c>
      <c r="JJ187">
        <v>0.1958737707313086</v>
      </c>
      <c r="JK187">
        <v>0.19103813053933974</v>
      </c>
      <c r="JL187">
        <v>0.18673025992103093</v>
      </c>
      <c r="JM187">
        <v>0.18192732623722704</v>
      </c>
      <c r="JN187">
        <v>0.17854970092910233</v>
      </c>
      <c r="JO187">
        <v>0.17394480749056107</v>
      </c>
      <c r="JP187">
        <v>0.17065726968524769</v>
      </c>
      <c r="JQ187">
        <v>0.16726524396685621</v>
      </c>
      <c r="JR187">
        <v>0.16343850272489277</v>
      </c>
      <c r="JS187">
        <v>0.15999889949047019</v>
      </c>
      <c r="JT187">
        <v>0.1570482669603453</v>
      </c>
      <c r="JU187">
        <v>0.15393665351412664</v>
      </c>
      <c r="JV187">
        <v>0.15081452261134701</v>
      </c>
      <c r="JW187">
        <v>0.14830130112759307</v>
      </c>
      <c r="JX187">
        <v>0.14556161434678186</v>
      </c>
      <c r="JY187">
        <v>0.14314254729220835</v>
      </c>
      <c r="JZ187">
        <v>0.1406650584813138</v>
      </c>
      <c r="KA187">
        <v>0.1385254327045734</v>
      </c>
      <c r="KB187">
        <v>0.13596737728223346</v>
      </c>
      <c r="KC187">
        <v>0.13424111958537671</v>
      </c>
      <c r="KD187">
        <v>0.13229982547516439</v>
      </c>
      <c r="KE187">
        <v>0.12957592784805569</v>
      </c>
      <c r="KF187">
        <v>0.12809082805195066</v>
      </c>
      <c r="KG187">
        <v>0.12575560175847558</v>
      </c>
      <c r="KH187">
        <v>0.12410979137607765</v>
      </c>
      <c r="KI187">
        <v>0.12275719326065071</v>
      </c>
      <c r="KJ187">
        <v>0.12133140870942928</v>
      </c>
      <c r="KK187">
        <v>0.1195124665030676</v>
      </c>
      <c r="KL187">
        <v>0.11812054928421085</v>
      </c>
      <c r="KM187">
        <v>0.11640515440878059</v>
      </c>
      <c r="KN187">
        <v>0.11536673468953365</v>
      </c>
      <c r="KO187">
        <v>0.11399790696383653</v>
      </c>
      <c r="KP187">
        <v>0.11288605509026255</v>
      </c>
      <c r="KQ187">
        <v>0.11187734207496208</v>
      </c>
      <c r="KR187">
        <v>0.11051187061776138</v>
      </c>
      <c r="KS187">
        <v>0.10971438365337656</v>
      </c>
      <c r="KT187">
        <v>0.10871258233993546</v>
      </c>
      <c r="KU187">
        <v>0.10750999957935568</v>
      </c>
      <c r="KV187">
        <v>0.10690292159026657</v>
      </c>
      <c r="KW187">
        <v>0.10606359805137108</v>
      </c>
      <c r="KX187">
        <v>0.10491987204246515</v>
      </c>
      <c r="KY187">
        <v>0.10430382457336995</v>
      </c>
      <c r="KZ187">
        <v>0.10371778307765528</v>
      </c>
      <c r="LA187">
        <v>0.10316773694096854</v>
      </c>
      <c r="LB187">
        <v>0.10264456176033877</v>
      </c>
      <c r="LC187">
        <v>0.10223071271451548</v>
      </c>
      <c r="LD187">
        <v>0.10105168481024984</v>
      </c>
      <c r="LE187">
        <v>0.1011297501432205</v>
      </c>
      <c r="LF187">
        <v>0.10053810334735395</v>
      </c>
      <c r="LG187">
        <v>0.10007210467589232</v>
      </c>
      <c r="LH187">
        <v>9.9723213848371503E-2</v>
      </c>
      <c r="LI187">
        <v>9.9947425973321402E-2</v>
      </c>
      <c r="LJ187">
        <v>9.9323650318522611E-2</v>
      </c>
      <c r="LK187">
        <v>9.8563114387510628E-2</v>
      </c>
      <c r="LL187">
        <v>9.8949991041760749E-2</v>
      </c>
      <c r="LM187">
        <v>9.8794959337875604E-2</v>
      </c>
      <c r="LN187">
        <v>9.8562557749289612E-2</v>
      </c>
    </row>
    <row r="188" spans="1:326" x14ac:dyDescent="0.2">
      <c r="A188" s="1">
        <v>5</v>
      </c>
      <c r="B188">
        <v>0.64864055719226654</v>
      </c>
      <c r="C188">
        <v>0.7868476592749718</v>
      </c>
      <c r="D188">
        <v>1.3411346046307013</v>
      </c>
      <c r="E188">
        <v>2.2524288797752403</v>
      </c>
      <c r="F188">
        <v>2.1375761122207142</v>
      </c>
      <c r="G188">
        <v>0.28376943109560882</v>
      </c>
      <c r="H188">
        <v>0.84111945663008902</v>
      </c>
      <c r="I188">
        <v>1.5758315169488004</v>
      </c>
      <c r="J188">
        <v>3.3056790925256294</v>
      </c>
      <c r="K188">
        <v>1.1131951440462204</v>
      </c>
      <c r="L188">
        <v>0.10326328035294999</v>
      </c>
      <c r="M188">
        <v>0.9777718049027958</v>
      </c>
      <c r="N188">
        <v>1.355288531493444</v>
      </c>
      <c r="O188">
        <v>1.5034362527502789</v>
      </c>
      <c r="P188">
        <v>1.4966690620051568</v>
      </c>
      <c r="Q188">
        <v>0.35036809977515893</v>
      </c>
      <c r="R188">
        <v>1.076004911363232</v>
      </c>
      <c r="S188">
        <v>1.0735319275256983</v>
      </c>
      <c r="T188">
        <v>0.23765594874029533</v>
      </c>
      <c r="U188">
        <v>0.50232923166358767</v>
      </c>
      <c r="V188">
        <v>0.43096922783931257</v>
      </c>
      <c r="W188">
        <v>1.2578436839581211</v>
      </c>
      <c r="X188">
        <v>0.43253008974128471</v>
      </c>
      <c r="Y188">
        <v>1.1932584635209136</v>
      </c>
      <c r="Z188">
        <v>2.0337901562883287</v>
      </c>
      <c r="AA188">
        <v>1.9461692978985028</v>
      </c>
      <c r="AB188">
        <v>2.0954335825228081</v>
      </c>
      <c r="AC188">
        <v>2.4349580833131781</v>
      </c>
      <c r="AD188">
        <v>2.3993466080587598</v>
      </c>
      <c r="AE188">
        <v>1.5445525170574517</v>
      </c>
      <c r="AF188">
        <v>3.6628705313999279</v>
      </c>
      <c r="AG188">
        <v>4.7599633128542731</v>
      </c>
      <c r="AH188">
        <v>2.8053681778316593</v>
      </c>
      <c r="AI188">
        <v>1.0185099597726706</v>
      </c>
      <c r="AJ188">
        <v>1.4212555256041774</v>
      </c>
      <c r="AK188">
        <v>2.2059003118306593</v>
      </c>
      <c r="AL188">
        <v>2.4703441827095256</v>
      </c>
      <c r="AM188">
        <v>2.4827609440311793</v>
      </c>
      <c r="AN188">
        <v>3.2845475150056442</v>
      </c>
      <c r="AO188">
        <v>4.3390371952476148</v>
      </c>
      <c r="AP188">
        <v>5.335237123901809</v>
      </c>
      <c r="AQ188">
        <v>5.5852552710304932</v>
      </c>
      <c r="AR188">
        <v>3.9377750447561253</v>
      </c>
      <c r="AS188">
        <v>1.4166490516451351</v>
      </c>
      <c r="AT188">
        <v>1.8049725044724034</v>
      </c>
      <c r="AU188">
        <v>2.2635208965919857</v>
      </c>
      <c r="AV188">
        <v>0.63122189548960528</v>
      </c>
      <c r="AW188">
        <v>2.9272154393999767</v>
      </c>
      <c r="AX188">
        <v>4.6410314251894738</v>
      </c>
      <c r="AY188">
        <v>5.9768171996994406</v>
      </c>
      <c r="AZ188">
        <v>7.38105283858593</v>
      </c>
      <c r="BA188">
        <v>6.1398785417566986</v>
      </c>
      <c r="BB188">
        <v>4.3239364389093717</v>
      </c>
      <c r="BC188">
        <v>4.7710167583122223</v>
      </c>
      <c r="BD188">
        <v>5.4922782142340401</v>
      </c>
      <c r="BE188">
        <v>4.828689117511809</v>
      </c>
      <c r="BF188">
        <v>5.3227460744577701</v>
      </c>
      <c r="BG188">
        <v>4.8861461254600016</v>
      </c>
      <c r="BH188">
        <v>3.7153862334342027</v>
      </c>
      <c r="BI188">
        <v>3.662860082612482</v>
      </c>
      <c r="BJ188">
        <v>3.1271924576908585</v>
      </c>
      <c r="BK188">
        <v>3.5457247127951468</v>
      </c>
      <c r="BL188">
        <v>3.4754925651329631</v>
      </c>
      <c r="BM188">
        <v>3.6088671539418415</v>
      </c>
      <c r="BN188">
        <v>3.4666450781216507</v>
      </c>
      <c r="BO188">
        <v>1.4253742547665766</v>
      </c>
      <c r="BP188">
        <v>5.8833779751002835</v>
      </c>
      <c r="BQ188">
        <v>4.9516598181381424</v>
      </c>
      <c r="BR188">
        <v>2.1230815133926875</v>
      </c>
      <c r="BS188">
        <v>4.0118798961737641</v>
      </c>
      <c r="BT188">
        <v>0.43011572499145218</v>
      </c>
      <c r="BU188">
        <v>1.4147467493307124</v>
      </c>
      <c r="BV188">
        <v>3.086350997460992</v>
      </c>
      <c r="BW188">
        <v>3.8435172756445248</v>
      </c>
      <c r="BX188">
        <v>6.7064969702924273</v>
      </c>
      <c r="BY188">
        <v>6.3971968280693403</v>
      </c>
      <c r="BZ188">
        <v>4.0184119964037066</v>
      </c>
      <c r="CA188">
        <v>3.8073828348752126</v>
      </c>
      <c r="CB188">
        <v>3.8456325070060546</v>
      </c>
      <c r="CC188">
        <v>0.80883175595569101</v>
      </c>
      <c r="CD188">
        <v>2.9407429686152766</v>
      </c>
      <c r="CE188">
        <v>1.3709500459506951</v>
      </c>
      <c r="CF188">
        <v>1.132729464578375</v>
      </c>
      <c r="CG188">
        <v>1.9910695911624512</v>
      </c>
      <c r="CH188">
        <v>1.3310989809775062</v>
      </c>
      <c r="CI188">
        <v>1.3207428099997589</v>
      </c>
      <c r="CJ188">
        <v>2.7498863528818895</v>
      </c>
      <c r="CK188">
        <v>1.6856888136238728</v>
      </c>
      <c r="CL188">
        <v>2.3166008002444132</v>
      </c>
      <c r="CM188">
        <v>0.28665700220530854</v>
      </c>
      <c r="CN188">
        <v>0.70750243410839975</v>
      </c>
      <c r="CO188">
        <v>0.87456115282837998</v>
      </c>
      <c r="CP188">
        <v>1.7669567178571741</v>
      </c>
      <c r="CQ188">
        <v>0.64710626253488102</v>
      </c>
      <c r="CR188">
        <v>0.24289288336470305</v>
      </c>
      <c r="CS188">
        <v>0.88110005508737366</v>
      </c>
      <c r="CT188">
        <v>0.98504807616889634</v>
      </c>
      <c r="CU188">
        <v>1.750730720542931</v>
      </c>
      <c r="CV188">
        <v>1.1838695494439679</v>
      </c>
      <c r="CW188">
        <v>0.94403776348643154</v>
      </c>
      <c r="CX188">
        <v>0.43555734140343388</v>
      </c>
      <c r="CY188">
        <v>1.2269186019370635</v>
      </c>
      <c r="CZ188">
        <v>0.8176347622424841</v>
      </c>
      <c r="DA188">
        <v>0.65930462726728156</v>
      </c>
      <c r="DB188">
        <v>0.52189691605272204</v>
      </c>
      <c r="DC188">
        <v>0.38759344226443548</v>
      </c>
      <c r="DD188">
        <v>1.512886725220963</v>
      </c>
      <c r="DE188">
        <v>1.0127953594855421</v>
      </c>
      <c r="DF188">
        <v>1.6748979643863995</v>
      </c>
      <c r="DG188">
        <v>1.1915538118440543</v>
      </c>
      <c r="DH188">
        <v>0.93020050830205514</v>
      </c>
      <c r="DI188">
        <v>3.058463685876049</v>
      </c>
      <c r="DJ188">
        <v>0.64411205208783218</v>
      </c>
      <c r="DK188">
        <v>2.6112875931283148</v>
      </c>
      <c r="DL188">
        <v>2.2193557576226337</v>
      </c>
      <c r="DM188">
        <v>1.8610105146369604</v>
      </c>
      <c r="DN188">
        <v>0.20025479702545856</v>
      </c>
      <c r="DO188">
        <v>0.78790956098605136</v>
      </c>
      <c r="DP188">
        <v>0.46490621507709018</v>
      </c>
      <c r="DQ188">
        <v>0.65444640564626677</v>
      </c>
      <c r="DR188">
        <v>1.4447124498636974</v>
      </c>
      <c r="DS188">
        <v>1.6296204628547952</v>
      </c>
      <c r="DT188">
        <v>0.78952350021413287</v>
      </c>
      <c r="DU188">
        <v>0.63326320865663244</v>
      </c>
      <c r="DV188">
        <v>0.36714850553413431</v>
      </c>
      <c r="DW188">
        <v>1.3934141651463037</v>
      </c>
      <c r="DX188">
        <v>3.0302254569316878</v>
      </c>
      <c r="DY188">
        <v>2.0561308921463821</v>
      </c>
      <c r="DZ188">
        <v>1.5388776652802238</v>
      </c>
      <c r="EA188">
        <v>0.55999394359180632</v>
      </c>
      <c r="EB188">
        <v>0.60462199408074713</v>
      </c>
      <c r="EC188">
        <v>5.4496848611365856</v>
      </c>
      <c r="ED188">
        <v>2.9131324435568877</v>
      </c>
      <c r="EE188">
        <v>2.6585939602105721</v>
      </c>
      <c r="EF188">
        <v>3.2066657232973896</v>
      </c>
      <c r="EG188">
        <v>10.464811849405939</v>
      </c>
      <c r="EH188">
        <v>5.3160320050142253</v>
      </c>
      <c r="EI188">
        <v>14.700850722747992</v>
      </c>
      <c r="EJ188">
        <v>4.1513257966290462</v>
      </c>
      <c r="EK188">
        <v>14.311241403008351</v>
      </c>
      <c r="EL188">
        <v>7.9734320513701098</v>
      </c>
      <c r="EM188">
        <v>5.8462634408442886</v>
      </c>
      <c r="EN188">
        <v>6.5880072695310723</v>
      </c>
      <c r="EO188">
        <v>0.6301990035038022</v>
      </c>
      <c r="EP188">
        <v>6.1144071824145572</v>
      </c>
      <c r="EQ188">
        <v>1.2814860664739676</v>
      </c>
      <c r="ER188">
        <v>5.6011398669009491</v>
      </c>
      <c r="ES188">
        <v>5.0957438445015111</v>
      </c>
      <c r="ET188">
        <v>5.2011012744781091</v>
      </c>
      <c r="EU188">
        <v>0.24641845473520271</v>
      </c>
      <c r="EV188">
        <v>2.8864499077681809</v>
      </c>
      <c r="EW188">
        <v>7.1823687132672092</v>
      </c>
      <c r="EX188">
        <v>8.9388757469083817</v>
      </c>
      <c r="EY188">
        <v>2.4642047176848654</v>
      </c>
      <c r="EZ188">
        <v>5.1134907923511426</v>
      </c>
      <c r="FA188">
        <v>5.8620234875964954</v>
      </c>
      <c r="FB188">
        <v>5.5266409507217062</v>
      </c>
      <c r="FC188">
        <v>2.7063660080709524</v>
      </c>
      <c r="FD188">
        <v>3.0960907980102479</v>
      </c>
      <c r="FE188">
        <v>6.3549290173779562</v>
      </c>
      <c r="FF188">
        <v>6.1157301399482895</v>
      </c>
      <c r="FG188">
        <v>7.3664995619564602</v>
      </c>
      <c r="FH188">
        <v>3.0664756542887366</v>
      </c>
      <c r="FI188">
        <v>0.92708268774477187</v>
      </c>
      <c r="FJ188">
        <v>2.0395439030680755</v>
      </c>
      <c r="FK188">
        <v>1.8730548414399459</v>
      </c>
      <c r="FL188">
        <v>1.8685613089878521</v>
      </c>
      <c r="FM188">
        <v>3.6731050453934371</v>
      </c>
      <c r="FN188">
        <v>2.2134207336890417</v>
      </c>
      <c r="FO188">
        <v>1.2933216897871835</v>
      </c>
      <c r="FP188">
        <v>1.6730285787264116</v>
      </c>
      <c r="FQ188">
        <v>1.6089946153947228</v>
      </c>
      <c r="FR188">
        <v>0.5992279544774749</v>
      </c>
      <c r="FS188">
        <v>1.090315164012045</v>
      </c>
      <c r="FT188">
        <v>1.8918684591852213</v>
      </c>
      <c r="FU188">
        <v>0.85795982359190137</v>
      </c>
      <c r="FV188">
        <v>0.80077646187152263</v>
      </c>
      <c r="FW188">
        <v>2.1291207931812846</v>
      </c>
      <c r="FX188">
        <v>0.84905980408149961</v>
      </c>
      <c r="FY188">
        <v>1.8141472088544304</v>
      </c>
      <c r="FZ188">
        <v>2.3886132894043999</v>
      </c>
      <c r="GA188">
        <v>2.2478215109241857</v>
      </c>
      <c r="GB188">
        <v>3.5252426263947325</v>
      </c>
      <c r="GC188">
        <v>1.3385763967377076</v>
      </c>
      <c r="GD188">
        <v>3.2077907279091411</v>
      </c>
      <c r="GE188">
        <v>0.71873718740840642</v>
      </c>
      <c r="GF188">
        <v>2.2858284115632483</v>
      </c>
      <c r="GG188">
        <v>2.0792817910786372</v>
      </c>
      <c r="GH188">
        <v>1.4050645156668267</v>
      </c>
      <c r="GI188">
        <v>1.0402305627200563</v>
      </c>
      <c r="GJ188">
        <v>1.3795097190795578</v>
      </c>
      <c r="GK188">
        <v>4.1266048778840103</v>
      </c>
      <c r="GL188">
        <v>2.7413797568345961</v>
      </c>
      <c r="GM188">
        <v>5.7237561129667514</v>
      </c>
      <c r="GN188">
        <v>3.4647117695086358</v>
      </c>
      <c r="GO188">
        <v>2.2059289892008778</v>
      </c>
      <c r="GP188">
        <v>5.1983547252115789</v>
      </c>
      <c r="GQ188">
        <v>6.0189694986969196</v>
      </c>
      <c r="GR188">
        <v>2.4863529911659668</v>
      </c>
      <c r="GS188">
        <v>5.914397527123441</v>
      </c>
      <c r="GT188">
        <v>1.9112417030076967</v>
      </c>
      <c r="GU188">
        <v>4.3725226292348953</v>
      </c>
      <c r="GV188">
        <v>2.0074729286531094</v>
      </c>
      <c r="GW188">
        <v>4.0229522366017765</v>
      </c>
      <c r="GX188">
        <v>5.9073649629809433</v>
      </c>
      <c r="GY188">
        <v>7.9859564755960717</v>
      </c>
      <c r="GZ188">
        <v>10.989513416747412</v>
      </c>
      <c r="HA188">
        <v>10.652596897210353</v>
      </c>
      <c r="HB188">
        <v>8.1583014157876192</v>
      </c>
      <c r="HC188">
        <v>6.1043126693208665</v>
      </c>
      <c r="HD188">
        <v>7.6838209568062057</v>
      </c>
      <c r="HE188">
        <v>1.4765107669608288</v>
      </c>
      <c r="HF188">
        <v>5.3109475745015393</v>
      </c>
      <c r="HG188">
        <v>8.1770287774345629</v>
      </c>
      <c r="HH188">
        <v>4.425135233762659</v>
      </c>
      <c r="HI188">
        <v>9.2519217740152868</v>
      </c>
      <c r="HJ188">
        <v>9.0941164647627719</v>
      </c>
      <c r="HK188">
        <v>15.158319420813925</v>
      </c>
      <c r="HL188">
        <v>22.540530857131277</v>
      </c>
      <c r="HM188">
        <v>17.578264161923421</v>
      </c>
      <c r="HN188">
        <v>24.187711643658698</v>
      </c>
      <c r="HO188">
        <v>16.561854843754602</v>
      </c>
      <c r="HP188">
        <v>11.202385095382198</v>
      </c>
      <c r="HQ188">
        <v>12.491305060708495</v>
      </c>
      <c r="HR188">
        <v>5.1687209065482165</v>
      </c>
      <c r="HS188">
        <v>7.2490276907803386</v>
      </c>
      <c r="HT188">
        <v>0.69075541798403872</v>
      </c>
      <c r="HU188">
        <v>5.7122688888219484</v>
      </c>
      <c r="HV188">
        <v>8.9346881022867102</v>
      </c>
      <c r="HW188">
        <v>12.629047520765347</v>
      </c>
      <c r="HX188">
        <v>5.3415996488855884</v>
      </c>
      <c r="HY188">
        <v>6.8277166794478283</v>
      </c>
      <c r="HZ188">
        <v>10.125785876920986</v>
      </c>
      <c r="IA188">
        <v>16.277990201637358</v>
      </c>
      <c r="IB188">
        <v>14.905080308057261</v>
      </c>
      <c r="IC188">
        <v>8.3666662365685696</v>
      </c>
      <c r="ID188">
        <v>9.4383687618655916</v>
      </c>
      <c r="IE188">
        <v>8.0832163601320399</v>
      </c>
      <c r="IF188">
        <v>5.2809203027692222</v>
      </c>
      <c r="IG188">
        <v>8.2515595714914873</v>
      </c>
      <c r="IH188">
        <v>4.7387737096519</v>
      </c>
      <c r="II188">
        <v>7.1277268448229689</v>
      </c>
      <c r="IJ188">
        <v>6.1424234239003228</v>
      </c>
      <c r="IK188">
        <v>4.2180590020830895</v>
      </c>
      <c r="IL188">
        <v>3.0443919517294251</v>
      </c>
      <c r="IM188">
        <v>3.4610619463741696</v>
      </c>
      <c r="IN188">
        <v>2.233786300121591</v>
      </c>
      <c r="IO188">
        <v>1.375393187863956</v>
      </c>
      <c r="IP188">
        <v>0.90388880089988788</v>
      </c>
      <c r="IQ188">
        <v>0.75673323660687997</v>
      </c>
      <c r="IR188">
        <v>0.67520841978400203</v>
      </c>
      <c r="IS188">
        <v>0.59246597215513019</v>
      </c>
      <c r="IT188">
        <v>0.52657881334128165</v>
      </c>
      <c r="IU188">
        <v>0.48054356056311154</v>
      </c>
      <c r="IV188">
        <v>0.43862716448957634</v>
      </c>
      <c r="IW188">
        <v>0.40471566534330899</v>
      </c>
      <c r="IX188">
        <v>0.3739074064426498</v>
      </c>
      <c r="IY188">
        <v>0.34747180887930096</v>
      </c>
      <c r="IZ188">
        <v>0.32497861970263503</v>
      </c>
      <c r="JA188">
        <v>0.30470125784120744</v>
      </c>
      <c r="JB188">
        <v>0.28656949797571618</v>
      </c>
      <c r="JC188">
        <v>0.27003266149599114</v>
      </c>
      <c r="JD188">
        <v>0.25496973335280598</v>
      </c>
      <c r="JE188">
        <v>0.2413987530462347</v>
      </c>
      <c r="JF188">
        <v>0.22935253572661557</v>
      </c>
      <c r="JG188">
        <v>0.21783409324665104</v>
      </c>
      <c r="JH188">
        <v>0.20712580627860205</v>
      </c>
      <c r="JI188">
        <v>0.19706862501636427</v>
      </c>
      <c r="JJ188">
        <v>0.18806268865620487</v>
      </c>
      <c r="JK188">
        <v>0.1797819111207058</v>
      </c>
      <c r="JL188">
        <v>0.17169029053549192</v>
      </c>
      <c r="JM188">
        <v>0.16432281141859484</v>
      </c>
      <c r="JN188">
        <v>0.15745535411146475</v>
      </c>
      <c r="JO188">
        <v>0.151204254137109</v>
      </c>
      <c r="JP188">
        <v>0.14478558540135242</v>
      </c>
      <c r="JQ188">
        <v>0.13931679074392753</v>
      </c>
      <c r="JR188">
        <v>0.13346745774949723</v>
      </c>
      <c r="JS188">
        <v>0.12798226877154401</v>
      </c>
      <c r="JT188">
        <v>0.12397663025708007</v>
      </c>
      <c r="JU188">
        <v>0.11846807416055254</v>
      </c>
      <c r="JV188">
        <v>0.11374435578039296</v>
      </c>
      <c r="JW188">
        <v>0.10990492183823217</v>
      </c>
      <c r="JX188">
        <v>0.10573604160567626</v>
      </c>
      <c r="JY188">
        <v>0.10194342848456177</v>
      </c>
      <c r="JZ188">
        <v>9.8091051252111164E-2</v>
      </c>
      <c r="KA188">
        <v>9.4409973051794216E-2</v>
      </c>
      <c r="KB188">
        <v>9.1143922222409801E-2</v>
      </c>
      <c r="KC188">
        <v>8.7796186166242726E-2</v>
      </c>
      <c r="KD188">
        <v>8.5006406835728882E-2</v>
      </c>
      <c r="KE188">
        <v>8.1390031621011744E-2</v>
      </c>
      <c r="KF188">
        <v>7.9201069547199951E-2</v>
      </c>
      <c r="KG188">
        <v>7.6042785086785247E-2</v>
      </c>
      <c r="KH188">
        <v>7.3499199162764289E-2</v>
      </c>
      <c r="KI188">
        <v>7.0696894729752963E-2</v>
      </c>
      <c r="KJ188">
        <v>6.8560591367113247E-2</v>
      </c>
      <c r="KK188">
        <v>6.6009202898510991E-2</v>
      </c>
      <c r="KL188">
        <v>6.4130122634043843E-2</v>
      </c>
      <c r="KM188">
        <v>6.1578417875780313E-2</v>
      </c>
      <c r="KN188">
        <v>5.9258990126146049E-2</v>
      </c>
      <c r="KO188">
        <v>5.7452814373788706E-2</v>
      </c>
      <c r="KP188">
        <v>5.5579022151206858E-2</v>
      </c>
      <c r="KQ188">
        <v>5.3831903219038253E-2</v>
      </c>
      <c r="KR188">
        <v>5.1568934006838783E-2</v>
      </c>
      <c r="KS188">
        <v>5.0393273554052251E-2</v>
      </c>
      <c r="KT188">
        <v>4.8253044032120725E-2</v>
      </c>
      <c r="KU188">
        <v>4.7220426215067821E-2</v>
      </c>
      <c r="KV188">
        <v>4.5350960096609355E-2</v>
      </c>
      <c r="KW188">
        <v>4.363745755276334E-2</v>
      </c>
      <c r="KX188">
        <v>4.246520146538417E-2</v>
      </c>
      <c r="KY188">
        <v>4.075167757921612E-2</v>
      </c>
      <c r="KZ188">
        <v>3.9930797194676189E-2</v>
      </c>
      <c r="LA188">
        <v>3.8297216799760288E-2</v>
      </c>
      <c r="LB188">
        <v>3.7636803935412008E-2</v>
      </c>
      <c r="LC188">
        <v>3.6743956448729631E-2</v>
      </c>
      <c r="LD188">
        <v>3.542092760766103E-2</v>
      </c>
      <c r="LE188">
        <v>3.431115440126354E-2</v>
      </c>
      <c r="LF188">
        <v>3.353229067087482E-2</v>
      </c>
      <c r="LG188">
        <v>3.3093176544454837E-2</v>
      </c>
      <c r="LH188">
        <v>3.2094454629818303E-2</v>
      </c>
      <c r="LI188">
        <v>3.170507842459333E-2</v>
      </c>
      <c r="LJ188">
        <v>3.1556097486634307E-2</v>
      </c>
      <c r="LK188">
        <v>3.0549418687549276E-2</v>
      </c>
      <c r="LL188">
        <v>3.0957051649201383E-2</v>
      </c>
      <c r="LM188">
        <v>3.0418283802448189E-2</v>
      </c>
      <c r="LN188">
        <v>2.9555789189302531E-2</v>
      </c>
    </row>
    <row r="189" spans="1:326" x14ac:dyDescent="0.2">
      <c r="A189" s="1">
        <v>5</v>
      </c>
      <c r="B189">
        <v>0.12729251757264159</v>
      </c>
      <c r="C189">
        <v>0.22139751268320701</v>
      </c>
      <c r="D189">
        <v>0.28387638736666132</v>
      </c>
      <c r="E189">
        <v>0.35858468569496055</v>
      </c>
      <c r="F189">
        <v>0.33545007250482817</v>
      </c>
      <c r="G189">
        <v>0.17591378304488547</v>
      </c>
      <c r="H189">
        <v>5.0351034892758884E-2</v>
      </c>
      <c r="I189">
        <v>1.2533854275245331</v>
      </c>
      <c r="J189">
        <v>0.8721798200059222</v>
      </c>
      <c r="K189">
        <v>2.4352949622072528</v>
      </c>
      <c r="L189">
        <v>1.1904864213801598</v>
      </c>
      <c r="M189">
        <v>0.63498541738198921</v>
      </c>
      <c r="N189">
        <v>1.3761011527426703</v>
      </c>
      <c r="O189">
        <v>1.0593732399669233</v>
      </c>
      <c r="P189">
        <v>3.3721267048718264</v>
      </c>
      <c r="Q189">
        <v>3.045074596979561</v>
      </c>
      <c r="R189">
        <v>1.4650072573145543</v>
      </c>
      <c r="S189">
        <v>1.6787033908631543</v>
      </c>
      <c r="T189">
        <v>2.5361602251058377</v>
      </c>
      <c r="U189">
        <v>1.5318576622109605</v>
      </c>
      <c r="V189">
        <v>1.8473647191283846</v>
      </c>
      <c r="W189">
        <v>1.8909370073854228</v>
      </c>
      <c r="X189">
        <v>1.612907783792219</v>
      </c>
      <c r="Y189">
        <v>0.5286635716210063</v>
      </c>
      <c r="Z189">
        <v>7.224991135434719E-2</v>
      </c>
      <c r="AA189">
        <v>0.59502696908246466</v>
      </c>
      <c r="AB189">
        <v>2.0810841550324746</v>
      </c>
      <c r="AC189">
        <v>3.4942307616841277</v>
      </c>
      <c r="AD189">
        <v>5.4094549319381526</v>
      </c>
      <c r="AE189">
        <v>7.0118660366762162</v>
      </c>
      <c r="AF189">
        <v>6.0478509544955186</v>
      </c>
      <c r="AG189">
        <v>4.4550821388292734</v>
      </c>
      <c r="AH189">
        <v>2.5482002214944464</v>
      </c>
      <c r="AI189">
        <v>2.2386554805672101</v>
      </c>
      <c r="AJ189">
        <v>2.844123348096907</v>
      </c>
      <c r="AK189">
        <v>2.0393278914891506</v>
      </c>
      <c r="AL189">
        <v>1.9939576150881222</v>
      </c>
      <c r="AM189">
        <v>3.3348355344213605</v>
      </c>
      <c r="AN189">
        <v>7.4308180358630418</v>
      </c>
      <c r="AO189">
        <v>7.4711253486332261</v>
      </c>
      <c r="AP189">
        <v>6.2841388744550848</v>
      </c>
      <c r="AQ189">
        <v>4.7619621195231518</v>
      </c>
      <c r="AR189">
        <v>8.1913907997772846</v>
      </c>
      <c r="AS189">
        <v>14.501192050030262</v>
      </c>
      <c r="AT189">
        <v>20.497964512918948</v>
      </c>
      <c r="AU189">
        <v>20.734436219232204</v>
      </c>
      <c r="AV189">
        <v>18.961927745762534</v>
      </c>
      <c r="AW189">
        <v>15.352857191110965</v>
      </c>
      <c r="AX189">
        <v>10.294384117341572</v>
      </c>
      <c r="AY189">
        <v>6.6892358624320218</v>
      </c>
      <c r="AZ189">
        <v>5.1750629122036731</v>
      </c>
      <c r="BA189">
        <v>4.9682496019458275</v>
      </c>
      <c r="BB189">
        <v>3.6403172672450657</v>
      </c>
      <c r="BC189">
        <v>4.213827658359949</v>
      </c>
      <c r="BD189">
        <v>4.5457722589818239</v>
      </c>
      <c r="BE189">
        <v>5.6553665436471032</v>
      </c>
      <c r="BF189">
        <v>6.5914453060402014</v>
      </c>
      <c r="BG189">
        <v>6.2339082336442306</v>
      </c>
      <c r="BH189">
        <v>3.8834714449190431</v>
      </c>
      <c r="BI189">
        <v>1.0604074234694256</v>
      </c>
      <c r="BJ189">
        <v>2.9503498775487031</v>
      </c>
      <c r="BK189">
        <v>3.5972839468207343</v>
      </c>
      <c r="BL189">
        <v>1.9528204048655764</v>
      </c>
      <c r="BM189">
        <v>1.4242497581598197</v>
      </c>
      <c r="BN189">
        <v>0.5505083072877387</v>
      </c>
      <c r="BO189">
        <v>1.277278200913706</v>
      </c>
      <c r="BP189">
        <v>2.7473173348309947</v>
      </c>
      <c r="BQ189">
        <v>2.8274446148420904</v>
      </c>
      <c r="BR189">
        <v>4.4112061485266612</v>
      </c>
      <c r="BS189">
        <v>5.4539513832385609</v>
      </c>
      <c r="BT189">
        <v>0.90954310560705087</v>
      </c>
      <c r="BU189">
        <v>2.5980779113073043</v>
      </c>
      <c r="BV189">
        <v>6.2269864781877722</v>
      </c>
      <c r="BW189">
        <v>2.4728419047017054</v>
      </c>
      <c r="BX189">
        <v>5.7707098175866154</v>
      </c>
      <c r="BY189">
        <v>2.9147693039936637</v>
      </c>
      <c r="BZ189">
        <v>1.0482833061523305</v>
      </c>
      <c r="CA189">
        <v>2.8681973832159917</v>
      </c>
      <c r="CB189">
        <v>3.1953615970655465</v>
      </c>
      <c r="CC189">
        <v>3.5069357266393664</v>
      </c>
      <c r="CD189">
        <v>4.6617159360035858</v>
      </c>
      <c r="CE189">
        <v>5.208342268971383</v>
      </c>
      <c r="CF189">
        <v>3.1765545500953909</v>
      </c>
      <c r="CG189">
        <v>1.3060269357842644</v>
      </c>
      <c r="CH189">
        <v>1.5359263008418931</v>
      </c>
      <c r="CI189">
        <v>1.4070743480305103</v>
      </c>
      <c r="CJ189">
        <v>1.0955660777560354</v>
      </c>
      <c r="CK189">
        <v>2.1722652542303065</v>
      </c>
      <c r="CL189">
        <v>2.5162327733607586</v>
      </c>
      <c r="CM189">
        <v>1.5311150940894926</v>
      </c>
      <c r="CN189">
        <v>0.51429548545818637</v>
      </c>
      <c r="CO189">
        <v>1.2501859845479439</v>
      </c>
      <c r="CP189">
        <v>1.3275246052873413</v>
      </c>
      <c r="CQ189">
        <v>1.7971856334572969</v>
      </c>
      <c r="CR189">
        <v>1.1982289340950329</v>
      </c>
      <c r="CS189">
        <v>1.4682203991113232</v>
      </c>
      <c r="CT189">
        <v>1.416191684604249</v>
      </c>
      <c r="CU189">
        <v>1.1083326428850666</v>
      </c>
      <c r="CV189">
        <v>0.80113877949113155</v>
      </c>
      <c r="CW189">
        <v>1.9561848555910053</v>
      </c>
      <c r="CX189">
        <v>1.9982381822605964</v>
      </c>
      <c r="CY189">
        <v>2.0391756684141948</v>
      </c>
      <c r="CZ189">
        <v>0.27599220967132465</v>
      </c>
      <c r="DA189">
        <v>2.9392124414613434</v>
      </c>
      <c r="DB189">
        <v>0.60619496359655378</v>
      </c>
      <c r="DC189">
        <v>0.55648666122874368</v>
      </c>
      <c r="DD189">
        <v>0.85202259424186844</v>
      </c>
      <c r="DE189">
        <v>1.910630002824226</v>
      </c>
      <c r="DF189">
        <v>1.4633111021523848</v>
      </c>
      <c r="DG189">
        <v>1.1023093143600924</v>
      </c>
      <c r="DH189">
        <v>2.9495563197823027</v>
      </c>
      <c r="DI189">
        <v>1.8903426026603769</v>
      </c>
      <c r="DJ189">
        <v>6.8187257245154038</v>
      </c>
      <c r="DK189">
        <v>3.991387506419585</v>
      </c>
      <c r="DL189">
        <v>5.6005315769062918</v>
      </c>
      <c r="DM189">
        <v>3.6925705924207328</v>
      </c>
      <c r="DN189">
        <v>1.8464667563927344</v>
      </c>
      <c r="DO189">
        <v>1.8875960851751885</v>
      </c>
      <c r="DP189">
        <v>2.2930805440184558</v>
      </c>
      <c r="DQ189">
        <v>0.20282769348078081</v>
      </c>
      <c r="DR189">
        <v>2.6797547017989394</v>
      </c>
      <c r="DS189">
        <v>1.6771949547153704</v>
      </c>
      <c r="DT189">
        <v>2.319217928056089</v>
      </c>
      <c r="DU189">
        <v>3.6386918767906935</v>
      </c>
      <c r="DV189">
        <v>2.2449466971979115</v>
      </c>
      <c r="DW189">
        <v>3.2656860228562352</v>
      </c>
      <c r="DX189">
        <v>3.871020341249209</v>
      </c>
      <c r="DY189">
        <v>0.59459127070751072</v>
      </c>
      <c r="DZ189">
        <v>3.837142834381273</v>
      </c>
      <c r="EA189">
        <v>2.6222369521405038</v>
      </c>
      <c r="EB189">
        <v>2.082885513018653</v>
      </c>
      <c r="EC189">
        <v>0.92224299753744854</v>
      </c>
      <c r="ED189">
        <v>6.3735056038027338</v>
      </c>
      <c r="EE189">
        <v>4.8805102186577214</v>
      </c>
      <c r="EF189">
        <v>7.2874105003776393</v>
      </c>
      <c r="EG189">
        <v>4.3253823209707836</v>
      </c>
      <c r="EH189">
        <v>11.515958412853472</v>
      </c>
      <c r="EI189">
        <v>5.3928853279323965</v>
      </c>
      <c r="EJ189">
        <v>4.5459275158148369</v>
      </c>
      <c r="EK189">
        <v>0.54096802862069537</v>
      </c>
      <c r="EL189">
        <v>7.7525201574586058</v>
      </c>
      <c r="EM189">
        <v>2.0371588055044065</v>
      </c>
      <c r="EN189">
        <v>7.0988597154689224</v>
      </c>
      <c r="EO189">
        <v>6.2488468543153566</v>
      </c>
      <c r="EP189">
        <v>9.4224595056875735</v>
      </c>
      <c r="EQ189">
        <v>2.4265223919258614</v>
      </c>
      <c r="ER189">
        <v>8.2140798702547428</v>
      </c>
      <c r="ES189">
        <v>6.3067770426785366</v>
      </c>
      <c r="ET189">
        <v>4.6547448973356751</v>
      </c>
      <c r="EU189">
        <v>0.59645879690169123</v>
      </c>
      <c r="EV189">
        <v>3.0190362604742536</v>
      </c>
      <c r="EW189">
        <v>4.0674493038322437</v>
      </c>
      <c r="EX189">
        <v>3.3716414302344777</v>
      </c>
      <c r="EY189">
        <v>3.9074726997418168</v>
      </c>
      <c r="EZ189">
        <v>1.5883665546319234</v>
      </c>
      <c r="FA189">
        <v>4.8067982459909171</v>
      </c>
      <c r="FB189">
        <v>3.5550725466631219</v>
      </c>
      <c r="FC189">
        <v>7.6818206854131148</v>
      </c>
      <c r="FD189">
        <v>7.374189444203294</v>
      </c>
      <c r="FE189">
        <v>6.6192526031549974</v>
      </c>
      <c r="FF189">
        <v>5.043123176775655</v>
      </c>
      <c r="FG189">
        <v>1.2576930043818377</v>
      </c>
      <c r="FH189">
        <v>0.73189235510210138</v>
      </c>
      <c r="FI189">
        <v>1.0756741306312063</v>
      </c>
      <c r="FJ189">
        <v>1.0228385843465506</v>
      </c>
      <c r="FK189">
        <v>0.50572175135751807</v>
      </c>
      <c r="FL189">
        <v>0.6883268721757726</v>
      </c>
      <c r="FM189">
        <v>2.7264132060828952</v>
      </c>
      <c r="FN189">
        <v>1.916346995120902</v>
      </c>
      <c r="FO189">
        <v>0.26651793742563623</v>
      </c>
      <c r="FP189">
        <v>0.57717421432929872</v>
      </c>
      <c r="FQ189">
        <v>0.42014101603620146</v>
      </c>
      <c r="FR189">
        <v>0.77481665538928213</v>
      </c>
      <c r="FS189">
        <v>0.86116373268935498</v>
      </c>
      <c r="FT189">
        <v>1.5277929276872684</v>
      </c>
      <c r="FU189">
        <v>1.2156158420406364</v>
      </c>
      <c r="FV189">
        <v>0.85215491418395772</v>
      </c>
      <c r="FW189">
        <v>0.58494813720575889</v>
      </c>
      <c r="FX189">
        <v>0.8860355787803097</v>
      </c>
      <c r="FY189">
        <v>0.41303371306903641</v>
      </c>
      <c r="FZ189">
        <v>0.98592269706694036</v>
      </c>
      <c r="GA189">
        <v>1.9122831133813303</v>
      </c>
      <c r="GB189">
        <v>4.8879432523521498</v>
      </c>
      <c r="GC189">
        <v>5.3302320615797871</v>
      </c>
      <c r="GD189">
        <v>2.4019041767912137</v>
      </c>
      <c r="GE189">
        <v>0.25783922039609614</v>
      </c>
      <c r="GF189">
        <v>2.5186493714222129</v>
      </c>
      <c r="GG189">
        <v>0.62398844860189973</v>
      </c>
      <c r="GH189">
        <v>3.4214946089025404</v>
      </c>
      <c r="GI189">
        <v>8.3885663033536115</v>
      </c>
      <c r="GJ189">
        <v>10.936449805560679</v>
      </c>
      <c r="GK189">
        <v>3.0445410594345823</v>
      </c>
      <c r="GL189">
        <v>3.0816961882535052</v>
      </c>
      <c r="GM189">
        <v>2.5377731980514406</v>
      </c>
      <c r="GN189">
        <v>7.8938885984011851</v>
      </c>
      <c r="GO189">
        <v>3.0918630701414305</v>
      </c>
      <c r="GP189">
        <v>5.1702033735653492</v>
      </c>
      <c r="GQ189">
        <v>3.1025612597031849</v>
      </c>
      <c r="GR189">
        <v>10.890897783676637</v>
      </c>
      <c r="GS189">
        <v>13.614161335828364</v>
      </c>
      <c r="GT189">
        <v>11.471316896875347</v>
      </c>
      <c r="GU189">
        <v>4.4731348418464512</v>
      </c>
      <c r="GV189">
        <v>0.50197476687373344</v>
      </c>
      <c r="GW189">
        <v>5.5337411166920782</v>
      </c>
      <c r="GX189">
        <v>3.8811751298875246</v>
      </c>
      <c r="GY189">
        <v>1.858265578220538</v>
      </c>
      <c r="GZ189">
        <v>6.2538008444639077</v>
      </c>
      <c r="HA189">
        <v>2.8241498225984594</v>
      </c>
      <c r="HB189">
        <v>2.9680036429106953</v>
      </c>
      <c r="HC189">
        <v>4.2007224902706541</v>
      </c>
      <c r="HD189">
        <v>4.7339867068304526</v>
      </c>
      <c r="HE189">
        <v>5.306155506619981</v>
      </c>
      <c r="HF189">
        <v>3.6981844093270042</v>
      </c>
      <c r="HG189">
        <v>5.1491597763479922</v>
      </c>
      <c r="HH189">
        <v>2.8143169010295233</v>
      </c>
      <c r="HI189">
        <v>8.2722764218894387</v>
      </c>
      <c r="HJ189">
        <v>7.5729500486647563</v>
      </c>
      <c r="HK189">
        <v>3.0933498413994394</v>
      </c>
      <c r="HL189">
        <v>11.941848103648681</v>
      </c>
      <c r="HM189">
        <v>5.1957697133031688</v>
      </c>
      <c r="HN189">
        <v>4.8243954346039466</v>
      </c>
      <c r="HO189">
        <v>3.3809078141230438</v>
      </c>
      <c r="HP189">
        <v>7.6673506469385684</v>
      </c>
      <c r="HQ189">
        <v>9.2462027952473527</v>
      </c>
      <c r="HR189">
        <v>10.845358139628763</v>
      </c>
      <c r="HS189">
        <v>10.330583563360804</v>
      </c>
      <c r="HT189">
        <v>7.6918775528097241</v>
      </c>
      <c r="HU189">
        <v>5.3523758479431178</v>
      </c>
      <c r="HV189">
        <v>7.9108754132659698</v>
      </c>
      <c r="HW189">
        <v>4.3722947116505102</v>
      </c>
      <c r="HX189">
        <v>3.9150524650609739</v>
      </c>
      <c r="HY189">
        <v>2.8601168914951369</v>
      </c>
      <c r="HZ189">
        <v>3.2466411466142411</v>
      </c>
      <c r="IA189">
        <v>3.5893564455185816</v>
      </c>
      <c r="IB189">
        <v>3.8060564437197368</v>
      </c>
      <c r="IC189">
        <v>7.8995367405253631</v>
      </c>
      <c r="ID189">
        <v>6.3927511502084418</v>
      </c>
      <c r="IE189">
        <v>4.3714618490372699</v>
      </c>
      <c r="IF189">
        <v>4.921894592670589</v>
      </c>
      <c r="IG189">
        <v>2.827353421240081</v>
      </c>
      <c r="IH189">
        <v>1.4078702513495938</v>
      </c>
      <c r="II189">
        <v>4.0403720099004046</v>
      </c>
      <c r="IJ189">
        <v>2.6787502898496518</v>
      </c>
      <c r="IK189">
        <v>2.8750060792950531</v>
      </c>
      <c r="IL189">
        <v>1.4334636395084817</v>
      </c>
      <c r="IM189">
        <v>0.53145470748284029</v>
      </c>
      <c r="IN189">
        <v>0.30432357372591667</v>
      </c>
      <c r="IO189">
        <v>0.27516448071907296</v>
      </c>
      <c r="IP189">
        <v>0.25117144815206877</v>
      </c>
      <c r="IQ189">
        <v>0.24099275105661161</v>
      </c>
      <c r="IR189">
        <v>0.23744112897148306</v>
      </c>
      <c r="IS189">
        <v>0.23018583927628233</v>
      </c>
      <c r="IT189">
        <v>0.22232646712922827</v>
      </c>
      <c r="IU189">
        <v>0.21626529364212507</v>
      </c>
      <c r="IV189">
        <v>0.20987328354871509</v>
      </c>
      <c r="IW189">
        <v>0.20359305371969802</v>
      </c>
      <c r="IX189">
        <v>0.198146611437958</v>
      </c>
      <c r="IY189">
        <v>0.19270221031500609</v>
      </c>
      <c r="IZ189">
        <v>0.18710425830749766</v>
      </c>
      <c r="JA189">
        <v>0.18203640099729662</v>
      </c>
      <c r="JB189">
        <v>0.17758401573404078</v>
      </c>
      <c r="JC189">
        <v>0.17333163811242952</v>
      </c>
      <c r="JD189">
        <v>0.16941828885086105</v>
      </c>
      <c r="JE189">
        <v>0.16609906565773017</v>
      </c>
      <c r="JF189">
        <v>0.16248306258284231</v>
      </c>
      <c r="JG189">
        <v>0.15868598554458957</v>
      </c>
      <c r="JH189">
        <v>0.15520797767968561</v>
      </c>
      <c r="JI189">
        <v>0.15250536401503109</v>
      </c>
      <c r="JJ189">
        <v>0.14959588403619581</v>
      </c>
      <c r="JK189">
        <v>0.1467133007997275</v>
      </c>
      <c r="JL189">
        <v>0.1439061021326429</v>
      </c>
      <c r="JM189">
        <v>0.14165901212767432</v>
      </c>
      <c r="JN189">
        <v>0.13967827059432572</v>
      </c>
      <c r="JO189">
        <v>0.13744254443418402</v>
      </c>
      <c r="JP189">
        <v>0.13543226369259917</v>
      </c>
      <c r="JQ189">
        <v>0.13312849949560382</v>
      </c>
      <c r="JR189">
        <v>0.13102619230725074</v>
      </c>
      <c r="JS189">
        <v>0.12859500953543956</v>
      </c>
      <c r="JT189">
        <v>0.1278334958181214</v>
      </c>
      <c r="JU189">
        <v>0.12570871137449247</v>
      </c>
      <c r="JV189">
        <v>0.12448328641800524</v>
      </c>
      <c r="JW189">
        <v>0.12273667905506411</v>
      </c>
      <c r="JX189">
        <v>0.12095216440991569</v>
      </c>
      <c r="JY189">
        <v>0.11980803450054771</v>
      </c>
      <c r="JZ189">
        <v>0.11836064623901943</v>
      </c>
      <c r="KA189">
        <v>0.11699259932233705</v>
      </c>
      <c r="KB189">
        <v>0.11575878587219193</v>
      </c>
      <c r="KC189">
        <v>0.11464285560669289</v>
      </c>
      <c r="KD189">
        <v>0.11383617518901017</v>
      </c>
      <c r="KE189">
        <v>0.11231715477561732</v>
      </c>
      <c r="KF189">
        <v>0.11194878479268958</v>
      </c>
      <c r="KG189">
        <v>0.11058822292898449</v>
      </c>
      <c r="KH189">
        <v>0.10961728012099818</v>
      </c>
      <c r="KI189">
        <v>0.10901241196840993</v>
      </c>
      <c r="KJ189">
        <v>0.10766396591661413</v>
      </c>
      <c r="KK189">
        <v>0.10679962946680255</v>
      </c>
      <c r="KL189">
        <v>0.10635249048461243</v>
      </c>
      <c r="KM189">
        <v>0.10535883207233984</v>
      </c>
      <c r="KN189">
        <v>0.10477353244861412</v>
      </c>
      <c r="KO189">
        <v>0.10345594607073466</v>
      </c>
      <c r="KP189">
        <v>0.10354293392263396</v>
      </c>
      <c r="KQ189">
        <v>0.10338669749457162</v>
      </c>
      <c r="KR189">
        <v>0.10194302356665903</v>
      </c>
      <c r="KS189">
        <v>0.10164363966624695</v>
      </c>
      <c r="KT189">
        <v>0.10116071864538635</v>
      </c>
      <c r="KU189">
        <v>0.10081050535000469</v>
      </c>
      <c r="KV189">
        <v>0.10021270502356659</v>
      </c>
      <c r="KW189">
        <v>9.9954830562303643E-2</v>
      </c>
      <c r="KX189">
        <v>9.9353386603968211E-2</v>
      </c>
      <c r="KY189">
        <v>9.8811882215471616E-2</v>
      </c>
      <c r="KZ189">
        <v>9.8470200867106422E-2</v>
      </c>
      <c r="LA189">
        <v>9.832562788316937E-2</v>
      </c>
      <c r="LB189">
        <v>9.8085274782489296E-2</v>
      </c>
      <c r="LC189">
        <v>9.793683529566094E-2</v>
      </c>
      <c r="LD189">
        <v>9.7361527895587996E-2</v>
      </c>
      <c r="LE189">
        <v>9.7362652659788607E-2</v>
      </c>
      <c r="LF189">
        <v>9.695839899828404E-2</v>
      </c>
      <c r="LG189">
        <v>9.7141080166925117E-2</v>
      </c>
      <c r="LH189">
        <v>9.6339056392453923E-2</v>
      </c>
      <c r="LI189">
        <v>9.6503860314921641E-2</v>
      </c>
      <c r="LJ189">
        <v>9.6259620327189654E-2</v>
      </c>
      <c r="LK189">
        <v>9.5997595771412966E-2</v>
      </c>
      <c r="LL189">
        <v>9.5962631575230162E-2</v>
      </c>
      <c r="LM189">
        <v>9.5893131088784805E-2</v>
      </c>
      <c r="LN189">
        <v>9.6408028304973553E-2</v>
      </c>
    </row>
    <row r="190" spans="1:326" x14ac:dyDescent="0.2">
      <c r="A190" s="1">
        <v>5</v>
      </c>
      <c r="B190">
        <v>0.17416893597692146</v>
      </c>
      <c r="C190">
        <v>0.33948732699742812</v>
      </c>
      <c r="D190">
        <v>0.54904514969263962</v>
      </c>
      <c r="E190">
        <v>0.92670290958695156</v>
      </c>
      <c r="F190">
        <v>0.5181272397522817</v>
      </c>
      <c r="G190">
        <v>0.21587065345872403</v>
      </c>
      <c r="H190">
        <v>1.6141627772014888</v>
      </c>
      <c r="I190">
        <v>0.60064849765459294</v>
      </c>
      <c r="J190">
        <v>1.2908497961151209</v>
      </c>
      <c r="K190">
        <v>0.54838291559840124</v>
      </c>
      <c r="L190">
        <v>1.3459235698243013</v>
      </c>
      <c r="M190">
        <v>0.3620347687859396</v>
      </c>
      <c r="N190">
        <v>0.24770271976729491</v>
      </c>
      <c r="O190">
        <v>0.50178311096029993</v>
      </c>
      <c r="P190">
        <v>0.90377029812093823</v>
      </c>
      <c r="Q190">
        <v>1.4117606185873413</v>
      </c>
      <c r="R190">
        <v>1.1538069894800251</v>
      </c>
      <c r="S190">
        <v>0.76097430081697659</v>
      </c>
      <c r="T190">
        <v>0.23615271685440711</v>
      </c>
      <c r="U190">
        <v>0.48535027542730808</v>
      </c>
      <c r="V190">
        <v>1.6118720940671869</v>
      </c>
      <c r="W190">
        <v>2.2252087560400042</v>
      </c>
      <c r="X190">
        <v>1.5671597779780195</v>
      </c>
      <c r="Y190">
        <v>0.48975954475114797</v>
      </c>
      <c r="Z190">
        <v>2.6901310268857359</v>
      </c>
      <c r="AA190">
        <v>3.8297385043604177</v>
      </c>
      <c r="AB190">
        <v>2.9396243119989061</v>
      </c>
      <c r="AC190">
        <v>4.3784670618717865</v>
      </c>
      <c r="AD190">
        <v>5.0422331333324193</v>
      </c>
      <c r="AE190">
        <v>4.5989798937548914</v>
      </c>
      <c r="AF190">
        <v>3.0874600995999053</v>
      </c>
      <c r="AG190">
        <v>6.2405408744616704</v>
      </c>
      <c r="AH190">
        <v>7.6666243515432324</v>
      </c>
      <c r="AI190">
        <v>5.1282752280029591</v>
      </c>
      <c r="AJ190">
        <v>0.46096196848175763</v>
      </c>
      <c r="AK190">
        <v>3.6623466254803567</v>
      </c>
      <c r="AL190">
        <v>6.1754820693419585</v>
      </c>
      <c r="AM190">
        <v>5.0786099428342197</v>
      </c>
      <c r="AN190">
        <v>5.0522409366485359</v>
      </c>
      <c r="AO190">
        <v>7.6507371394948995</v>
      </c>
      <c r="AP190">
        <v>10.470198192540016</v>
      </c>
      <c r="AQ190">
        <v>12.018501984377131</v>
      </c>
      <c r="AR190">
        <v>15.170614416611807</v>
      </c>
      <c r="AS190">
        <v>15.846764120151313</v>
      </c>
      <c r="AT190">
        <v>13.307871225187341</v>
      </c>
      <c r="AU190">
        <v>8.1795984416394862</v>
      </c>
      <c r="AV190">
        <v>3.3932075904460626</v>
      </c>
      <c r="AW190">
        <v>0.68179344535244912</v>
      </c>
      <c r="AX190">
        <v>0.54138530540886853</v>
      </c>
      <c r="AY190">
        <v>4.2664440054097961</v>
      </c>
      <c r="AZ190">
        <v>10.317987740762433</v>
      </c>
      <c r="BA190">
        <v>14.888383596662765</v>
      </c>
      <c r="BB190">
        <v>14.528996056972302</v>
      </c>
      <c r="BC190">
        <v>9.304803808079944</v>
      </c>
      <c r="BD190">
        <v>2.6907662218866628</v>
      </c>
      <c r="BE190">
        <v>0.7698384488390082</v>
      </c>
      <c r="BF190">
        <v>2.1160877117390688</v>
      </c>
      <c r="BG190">
        <v>2.0189375511161458</v>
      </c>
      <c r="BH190">
        <v>0.36082377485742168</v>
      </c>
      <c r="BI190">
        <v>2.7682448874461203</v>
      </c>
      <c r="BJ190">
        <v>4.0540462575436074</v>
      </c>
      <c r="BK190">
        <v>2.2103153569531093</v>
      </c>
      <c r="BL190">
        <v>3.2775906475194518</v>
      </c>
      <c r="BM190">
        <v>5.1719800234694198</v>
      </c>
      <c r="BN190">
        <v>3.4577210190383512</v>
      </c>
      <c r="BO190">
        <v>1.1604138318832595</v>
      </c>
      <c r="BP190">
        <v>2.0634199207860315</v>
      </c>
      <c r="BQ190">
        <v>2.9771531573607</v>
      </c>
      <c r="BR190">
        <v>4.150907811440379</v>
      </c>
      <c r="BS190">
        <v>2.2302981225909115</v>
      </c>
      <c r="BT190">
        <v>5.688457969055019</v>
      </c>
      <c r="BU190">
        <v>2.9603392062979363</v>
      </c>
      <c r="BV190">
        <v>1.0896917040836089</v>
      </c>
      <c r="BW190">
        <v>3.8941218370127868</v>
      </c>
      <c r="BX190">
        <v>3.3599440704232224</v>
      </c>
      <c r="BY190">
        <v>4.9444149210248005</v>
      </c>
      <c r="BZ190">
        <v>2.9944699410026248</v>
      </c>
      <c r="CA190">
        <v>2.1116016600231751</v>
      </c>
      <c r="CB190">
        <v>1.0140671998724728</v>
      </c>
      <c r="CC190">
        <v>1.9869429539165218</v>
      </c>
      <c r="CD190">
        <v>2.4957630679616289</v>
      </c>
      <c r="CE190">
        <v>2.3129928313022154</v>
      </c>
      <c r="CF190">
        <v>2.8187391677955693</v>
      </c>
      <c r="CG190">
        <v>1.4508222834499442</v>
      </c>
      <c r="CH190">
        <v>0.87709779427790546</v>
      </c>
      <c r="CI190">
        <v>1.2982671653454863</v>
      </c>
      <c r="CJ190">
        <v>1.3297745272056991</v>
      </c>
      <c r="CK190">
        <v>1.3946299078920443</v>
      </c>
      <c r="CL190">
        <v>0.95695342021929419</v>
      </c>
      <c r="CM190">
        <v>1.0240045643430276</v>
      </c>
      <c r="CN190">
        <v>0.6181310020652675</v>
      </c>
      <c r="CO190">
        <v>1.5097264562306205</v>
      </c>
      <c r="CP190">
        <v>1.7229890198842603</v>
      </c>
      <c r="CQ190">
        <v>0.8199404930553128</v>
      </c>
      <c r="CR190">
        <v>1.0236116504759607</v>
      </c>
      <c r="CS190">
        <v>0.61184800551839857</v>
      </c>
      <c r="CT190">
        <v>0.22009610389459955</v>
      </c>
      <c r="CU190">
        <v>1.050663404858418</v>
      </c>
      <c r="CV190">
        <v>1.6900287595437262</v>
      </c>
      <c r="CW190">
        <v>0.44959744437301724</v>
      </c>
      <c r="CX190">
        <v>1.7864526426871936</v>
      </c>
      <c r="CY190">
        <v>1.9161129213663293</v>
      </c>
      <c r="CZ190">
        <v>2.6737702007782658</v>
      </c>
      <c r="DA190">
        <v>0.79424747216022473</v>
      </c>
      <c r="DB190">
        <v>1.3231163693158146</v>
      </c>
      <c r="DC190">
        <v>0.71100526067477021</v>
      </c>
      <c r="DD190">
        <v>1.0192201217416932</v>
      </c>
      <c r="DE190">
        <v>0.4519832505710239</v>
      </c>
      <c r="DF190">
        <v>1.7122977242843263</v>
      </c>
      <c r="DG190">
        <v>3.4399347414907937</v>
      </c>
      <c r="DH190">
        <v>3.8323618055409687</v>
      </c>
      <c r="DI190">
        <v>2.7898937668596631</v>
      </c>
      <c r="DJ190">
        <v>2.0368227045224998</v>
      </c>
      <c r="DK190">
        <v>3.9607243632763605</v>
      </c>
      <c r="DL190">
        <v>2.8511592378857267</v>
      </c>
      <c r="DM190">
        <v>2.0013492481530033</v>
      </c>
      <c r="DN190">
        <v>0.67620993773867699</v>
      </c>
      <c r="DO190">
        <v>1.5302771655799794</v>
      </c>
      <c r="DP190">
        <v>1.2867541289418021</v>
      </c>
      <c r="DQ190">
        <v>0.18770772423897822</v>
      </c>
      <c r="DR190">
        <v>4.5785421325176356</v>
      </c>
      <c r="DS190">
        <v>3.7532059287358015</v>
      </c>
      <c r="DT190">
        <v>3.0120415294802649</v>
      </c>
      <c r="DU190">
        <v>2.3495647164319471</v>
      </c>
      <c r="DV190">
        <v>2.5195423233382233</v>
      </c>
      <c r="DW190">
        <v>2.315142020408643</v>
      </c>
      <c r="DX190">
        <v>0.23547794691037618</v>
      </c>
      <c r="DY190">
        <v>1.4032580334042324</v>
      </c>
      <c r="DZ190">
        <v>5.4401364810872961</v>
      </c>
      <c r="EA190">
        <v>5.9438829547421621</v>
      </c>
      <c r="EB190">
        <v>1.258601678054629</v>
      </c>
      <c r="EC190">
        <v>2.0352619135401731</v>
      </c>
      <c r="ED190">
        <v>4.3746639720960845</v>
      </c>
      <c r="EE190">
        <v>12.861521919600081</v>
      </c>
      <c r="EF190">
        <v>18.404528274408399</v>
      </c>
      <c r="EG190">
        <v>22.294240891939488</v>
      </c>
      <c r="EH190">
        <v>6.4974261344037636</v>
      </c>
      <c r="EI190">
        <v>10.864111467460077</v>
      </c>
      <c r="EJ190">
        <v>2.6301401176706234</v>
      </c>
      <c r="EK190">
        <v>7.1421912528853468</v>
      </c>
      <c r="EL190">
        <v>8.1571187581511904</v>
      </c>
      <c r="EM190">
        <v>10.810579620024264</v>
      </c>
      <c r="EN190">
        <v>8.5247734554299921</v>
      </c>
      <c r="EO190">
        <v>8.5045390543868162</v>
      </c>
      <c r="EP190">
        <v>1.9683935630116851</v>
      </c>
      <c r="EQ190">
        <v>7.7237056331522425</v>
      </c>
      <c r="ER190">
        <v>3.2072987288819816</v>
      </c>
      <c r="ES190">
        <v>3.1448980695242876</v>
      </c>
      <c r="ET190">
        <v>3.8550615261279404</v>
      </c>
      <c r="EU190">
        <v>5.926391732271358</v>
      </c>
      <c r="EV190">
        <v>3.068579823592831</v>
      </c>
      <c r="EW190">
        <v>4.7999019011020563</v>
      </c>
      <c r="EX190">
        <v>6.5160945139108426</v>
      </c>
      <c r="EY190">
        <v>1.3813192258658671</v>
      </c>
      <c r="EZ190">
        <v>3.0891714095166054</v>
      </c>
      <c r="FA190">
        <v>2.3832550516291731</v>
      </c>
      <c r="FB190">
        <v>2.250899360057864</v>
      </c>
      <c r="FC190">
        <v>5.4986104053028768</v>
      </c>
      <c r="FD190">
        <v>2.7238703201314398</v>
      </c>
      <c r="FE190">
        <v>2.3516225890032429</v>
      </c>
      <c r="FF190">
        <v>3.1974712442154352</v>
      </c>
      <c r="FG190">
        <v>4.6384657935696678</v>
      </c>
      <c r="FH190">
        <v>3.6643568095328205</v>
      </c>
      <c r="FI190">
        <v>3.1795348301299695</v>
      </c>
      <c r="FJ190">
        <v>2.0293348942940881</v>
      </c>
      <c r="FK190">
        <v>1.065254846536245</v>
      </c>
      <c r="FL190">
        <v>0.88736466085826915</v>
      </c>
      <c r="FM190">
        <v>0.42666070907365311</v>
      </c>
      <c r="FN190">
        <v>0.69549276994516407</v>
      </c>
      <c r="FO190">
        <v>1.093834192097132</v>
      </c>
      <c r="FP190">
        <v>1.3071408144382566</v>
      </c>
      <c r="FQ190">
        <v>2.8169405127556439</v>
      </c>
      <c r="FR190">
        <v>1.1282011565355499</v>
      </c>
      <c r="FS190">
        <v>0.32037208658490574</v>
      </c>
      <c r="FT190">
        <v>1.5361160617872978</v>
      </c>
      <c r="FU190">
        <v>0.9614641658025751</v>
      </c>
      <c r="FV190">
        <v>1.6898220030704558</v>
      </c>
      <c r="FW190">
        <v>1.6486072070340163</v>
      </c>
      <c r="FX190">
        <v>2.5030809727390619</v>
      </c>
      <c r="FY190">
        <v>1.1289294301677495</v>
      </c>
      <c r="FZ190">
        <v>0.2466736531862751</v>
      </c>
      <c r="GA190">
        <v>1.4167020418493184</v>
      </c>
      <c r="GB190">
        <v>0.20030481118434618</v>
      </c>
      <c r="GC190">
        <v>1.3773773906690188</v>
      </c>
      <c r="GD190">
        <v>3.1108112589671126</v>
      </c>
      <c r="GE190">
        <v>1.9623279161435454</v>
      </c>
      <c r="GF190">
        <v>3.733292839674343</v>
      </c>
      <c r="GG190">
        <v>5.0304743894419639</v>
      </c>
      <c r="GH190">
        <v>5.7981515992214367</v>
      </c>
      <c r="GI190">
        <v>7.3457139085446501</v>
      </c>
      <c r="GJ190">
        <v>6.4470913295944081</v>
      </c>
      <c r="GK190">
        <v>2.3039300599292227</v>
      </c>
      <c r="GL190">
        <v>6.9607241208997594</v>
      </c>
      <c r="GM190">
        <v>6.6223375469015275</v>
      </c>
      <c r="GN190">
        <v>6.8541260002008269</v>
      </c>
      <c r="GO190">
        <v>5.885448349200189</v>
      </c>
      <c r="GP190">
        <v>7.7665447462156294</v>
      </c>
      <c r="GQ190">
        <v>4.4650068319715972</v>
      </c>
      <c r="GR190">
        <v>6.1626256096422214</v>
      </c>
      <c r="GS190">
        <v>12.973281512759739</v>
      </c>
      <c r="GT190">
        <v>3.3585917669902554</v>
      </c>
      <c r="GU190">
        <v>6.5229610109900351</v>
      </c>
      <c r="GV190">
        <v>5.9730850597283593</v>
      </c>
      <c r="GW190">
        <v>5.2232378862054594</v>
      </c>
      <c r="GX190">
        <v>4.5132251254954454</v>
      </c>
      <c r="GY190">
        <v>10.291619158243735</v>
      </c>
      <c r="GZ190">
        <v>3.7021343501407542</v>
      </c>
      <c r="HA190">
        <v>5.5972946902911591</v>
      </c>
      <c r="HB190">
        <v>5.1117787772938588</v>
      </c>
      <c r="HC190">
        <v>4.6503952911445809</v>
      </c>
      <c r="HD190">
        <v>3.3750003193346427</v>
      </c>
      <c r="HE190">
        <v>6.0048364985007039</v>
      </c>
      <c r="HF190">
        <v>3.7795531612057398</v>
      </c>
      <c r="HG190">
        <v>8.6581395815500954</v>
      </c>
      <c r="HH190">
        <v>9.0856728468195964</v>
      </c>
      <c r="HI190">
        <v>9.8917093628457859</v>
      </c>
      <c r="HJ190">
        <v>8.2472204917526657</v>
      </c>
      <c r="HK190">
        <v>12.350150340114844</v>
      </c>
      <c r="HL190">
        <v>16.137999602569781</v>
      </c>
      <c r="HM190">
        <v>12.146322541185224</v>
      </c>
      <c r="HN190">
        <v>7.767327237036068</v>
      </c>
      <c r="HO190">
        <v>4.5578516308856285</v>
      </c>
      <c r="HP190">
        <v>8.7860139045461043</v>
      </c>
      <c r="HQ190">
        <v>4.9435193039925371</v>
      </c>
      <c r="HR190">
        <v>4.5174939711633533</v>
      </c>
      <c r="HS190">
        <v>2.5785795901934874</v>
      </c>
      <c r="HT190">
        <v>5.14689589312656</v>
      </c>
      <c r="HU190">
        <v>4.4106787180341014</v>
      </c>
      <c r="HV190">
        <v>4.4950408760916565</v>
      </c>
      <c r="HW190">
        <v>6.338121544496051</v>
      </c>
      <c r="HX190">
        <v>4.5734521620359088</v>
      </c>
      <c r="HY190">
        <v>6.5033370638767902</v>
      </c>
      <c r="HZ190">
        <v>6.3830151041572849</v>
      </c>
      <c r="IA190">
        <v>8.3501039364886083</v>
      </c>
      <c r="IB190">
        <v>0.98760004625579667</v>
      </c>
      <c r="IC190">
        <v>4.7789615730183623</v>
      </c>
      <c r="ID190">
        <v>3.1895603290235512</v>
      </c>
      <c r="IE190">
        <v>3.626361601654688</v>
      </c>
      <c r="IF190">
        <v>3.6225370677582971</v>
      </c>
      <c r="IG190">
        <v>3.0251436184782254</v>
      </c>
      <c r="IH190">
        <v>3.0825276974668219</v>
      </c>
      <c r="II190">
        <v>5.6632239953584858</v>
      </c>
      <c r="IJ190">
        <v>6.5564648985030374</v>
      </c>
      <c r="IK190">
        <v>3.4167390349198175</v>
      </c>
      <c r="IL190">
        <v>2.1506623515258476</v>
      </c>
      <c r="IM190">
        <v>2.5468814262927433</v>
      </c>
      <c r="IN190">
        <v>0.47236335518498312</v>
      </c>
      <c r="IO190">
        <v>0.36936100645342634</v>
      </c>
      <c r="IP190">
        <v>0.28531054138586803</v>
      </c>
      <c r="IQ190">
        <v>0.31858885068003601</v>
      </c>
      <c r="IR190">
        <v>0.28902341624207151</v>
      </c>
      <c r="IS190">
        <v>0.27078538468810537</v>
      </c>
      <c r="IT190">
        <v>0.25813863508978629</v>
      </c>
      <c r="IU190">
        <v>0.24100684811659576</v>
      </c>
      <c r="IV190">
        <v>0.22851638522821624</v>
      </c>
      <c r="IW190">
        <v>0.21655198264453435</v>
      </c>
      <c r="IX190">
        <v>0.20657992588772842</v>
      </c>
      <c r="IY190">
        <v>0.19736292839783171</v>
      </c>
      <c r="IZ190">
        <v>0.18838928803611368</v>
      </c>
      <c r="JA190">
        <v>0.18118320635215282</v>
      </c>
      <c r="JB190">
        <v>0.17453441768446515</v>
      </c>
      <c r="JC190">
        <v>0.16769677281675308</v>
      </c>
      <c r="JD190">
        <v>0.1616419591642323</v>
      </c>
      <c r="JE190">
        <v>0.15666692799122817</v>
      </c>
      <c r="JF190">
        <v>0.15157205101715601</v>
      </c>
      <c r="JG190">
        <v>0.14691526985324516</v>
      </c>
      <c r="JH190">
        <v>0.14253664499437618</v>
      </c>
      <c r="JI190">
        <v>0.13839115357826992</v>
      </c>
      <c r="JJ190">
        <v>0.13471580460455682</v>
      </c>
      <c r="JK190">
        <v>0.13103384090953282</v>
      </c>
      <c r="JL190">
        <v>0.1282590797769825</v>
      </c>
      <c r="JM190">
        <v>0.12507832640560076</v>
      </c>
      <c r="JN190">
        <v>0.12210411753063727</v>
      </c>
      <c r="JO190">
        <v>0.11881164053524121</v>
      </c>
      <c r="JP190">
        <v>0.11668611589379091</v>
      </c>
      <c r="JQ190">
        <v>0.11404399865291277</v>
      </c>
      <c r="JR190">
        <v>0.11144255255010492</v>
      </c>
      <c r="JS190">
        <v>0.10943956399562549</v>
      </c>
      <c r="JT190">
        <v>0.10714764136887291</v>
      </c>
      <c r="JU190">
        <v>0.10532547329945062</v>
      </c>
      <c r="JV190">
        <v>0.10295277788823745</v>
      </c>
      <c r="JW190">
        <v>0.10188411360585098</v>
      </c>
      <c r="JX190">
        <v>9.9627569379662467E-2</v>
      </c>
      <c r="JY190">
        <v>9.7894366798411986E-2</v>
      </c>
      <c r="JZ190">
        <v>9.6831488133048302E-2</v>
      </c>
      <c r="KA190">
        <v>9.5060405133352219E-2</v>
      </c>
      <c r="KB190">
        <v>9.3598987782066587E-2</v>
      </c>
      <c r="KC190">
        <v>9.2590314499870444E-2</v>
      </c>
      <c r="KD190">
        <v>9.0856432391302991E-2</v>
      </c>
      <c r="KE190">
        <v>8.9435716681678643E-2</v>
      </c>
      <c r="KF190">
        <v>8.8233411153170169E-2</v>
      </c>
      <c r="KG190">
        <v>8.7553499662244905E-2</v>
      </c>
      <c r="KH190">
        <v>8.6577673717428527E-2</v>
      </c>
      <c r="KI190">
        <v>8.5583549261729869E-2</v>
      </c>
      <c r="KJ190">
        <v>8.4044706180249007E-2</v>
      </c>
      <c r="KK190">
        <v>8.3338647766535962E-2</v>
      </c>
      <c r="KL190">
        <v>8.2711341903002694E-2</v>
      </c>
      <c r="KM190">
        <v>8.141271021335128E-2</v>
      </c>
      <c r="KN190">
        <v>8.1022167768513176E-2</v>
      </c>
      <c r="KO190">
        <v>8.0354073434138584E-2</v>
      </c>
      <c r="KP190">
        <v>7.9517107160180164E-2</v>
      </c>
      <c r="KQ190">
        <v>7.9063024140424334E-2</v>
      </c>
      <c r="KR190">
        <v>7.8460640351460414E-2</v>
      </c>
      <c r="KS190">
        <v>7.7819853788442528E-2</v>
      </c>
      <c r="KT190">
        <v>7.6923589658449129E-2</v>
      </c>
      <c r="KU190">
        <v>7.6524387219111631E-2</v>
      </c>
      <c r="KV190">
        <v>7.5866679196231968E-2</v>
      </c>
      <c r="KW190">
        <v>7.5528791302290274E-2</v>
      </c>
      <c r="KX190">
        <v>7.5544647015345384E-2</v>
      </c>
      <c r="KY190">
        <v>7.4303530429942991E-2</v>
      </c>
      <c r="KZ190">
        <v>7.4015881644743667E-2</v>
      </c>
      <c r="LA190">
        <v>7.4007370433736966E-2</v>
      </c>
      <c r="LB190">
        <v>7.389334590484295E-2</v>
      </c>
      <c r="LC190">
        <v>7.294953878489828E-2</v>
      </c>
      <c r="LD190">
        <v>7.3239761882130855E-2</v>
      </c>
      <c r="LE190">
        <v>7.2798583245189383E-2</v>
      </c>
      <c r="LF190">
        <v>7.2379996779744493E-2</v>
      </c>
      <c r="LG190">
        <v>7.2606997263868295E-2</v>
      </c>
      <c r="LH190">
        <v>7.2401773519290724E-2</v>
      </c>
      <c r="LI190">
        <v>7.1975880764771072E-2</v>
      </c>
      <c r="LJ190">
        <v>7.1961407218272988E-2</v>
      </c>
      <c r="LK190">
        <v>7.1370156667617993E-2</v>
      </c>
      <c r="LL190">
        <v>7.1639035592825542E-2</v>
      </c>
      <c r="LM190">
        <v>7.1381432716594223E-2</v>
      </c>
      <c r="LN190">
        <v>7.1815092616786813E-2</v>
      </c>
    </row>
    <row r="191" spans="1:326" x14ac:dyDescent="0.2">
      <c r="A191" s="1">
        <v>5</v>
      </c>
      <c r="B191">
        <v>0.80581087060272627</v>
      </c>
      <c r="C191">
        <v>0.84577529846678434</v>
      </c>
      <c r="D191">
        <v>0.84891949570124259</v>
      </c>
      <c r="E191">
        <v>0.96239599477421378</v>
      </c>
      <c r="F191">
        <v>1.8538694051411908</v>
      </c>
      <c r="G191">
        <v>1.357080978560441</v>
      </c>
      <c r="H191">
        <v>0.50545332967645518</v>
      </c>
      <c r="I191">
        <v>0.98258506377385102</v>
      </c>
      <c r="J191">
        <v>0.37804835215162741</v>
      </c>
      <c r="K191">
        <v>1.3396124980797008</v>
      </c>
      <c r="L191">
        <v>2.2446049019954</v>
      </c>
      <c r="M191">
        <v>1.7321880570703629</v>
      </c>
      <c r="N191">
        <v>1.8565135400546275</v>
      </c>
      <c r="O191">
        <v>2.1377034548523377</v>
      </c>
      <c r="P191">
        <v>1.1558071421405431</v>
      </c>
      <c r="Q191">
        <v>1.1322463599419812</v>
      </c>
      <c r="R191">
        <v>2.2916094104534479</v>
      </c>
      <c r="S191">
        <v>1.1609325197250804</v>
      </c>
      <c r="T191">
        <v>1.7527809428952426</v>
      </c>
      <c r="U191">
        <v>1.7203053638623083</v>
      </c>
      <c r="V191">
        <v>1.3392062022047804</v>
      </c>
      <c r="W191">
        <v>1.4777364870212668</v>
      </c>
      <c r="X191">
        <v>1.3028828478638561</v>
      </c>
      <c r="Y191">
        <v>1.1241228412124975</v>
      </c>
      <c r="Z191">
        <v>0.72997658567753998</v>
      </c>
      <c r="AA191">
        <v>1.218558757375245</v>
      </c>
      <c r="AB191">
        <v>2.9760886959378872</v>
      </c>
      <c r="AC191">
        <v>6.2047371798012296</v>
      </c>
      <c r="AD191">
        <v>7.2198208155797765</v>
      </c>
      <c r="AE191">
        <v>7.3489344652714159</v>
      </c>
      <c r="AF191">
        <v>5.5989410250844722</v>
      </c>
      <c r="AG191">
        <v>4.3469933929676223</v>
      </c>
      <c r="AH191">
        <v>4.7274528921775971</v>
      </c>
      <c r="AI191">
        <v>3.8516792404729268</v>
      </c>
      <c r="AJ191">
        <v>1.7117151566712532</v>
      </c>
      <c r="AK191">
        <v>1.4387261425032394</v>
      </c>
      <c r="AL191">
        <v>3.0450361510985133</v>
      </c>
      <c r="AM191">
        <v>3.789913753964441</v>
      </c>
      <c r="AN191">
        <v>3.5075204898194068</v>
      </c>
      <c r="AO191">
        <v>4.7990774785388339</v>
      </c>
      <c r="AP191">
        <v>5.1141783692147484</v>
      </c>
      <c r="AQ191">
        <v>3.3607625836208537</v>
      </c>
      <c r="AR191">
        <v>1.6161033167784635</v>
      </c>
      <c r="AS191">
        <v>5.6704561381196381</v>
      </c>
      <c r="AT191">
        <v>9.2818658513266836</v>
      </c>
      <c r="AU191">
        <v>11.016816178724866</v>
      </c>
      <c r="AV191">
        <v>11.598819159923236</v>
      </c>
      <c r="AW191">
        <v>13.2553439358991</v>
      </c>
      <c r="AX191">
        <v>15.142655076410248</v>
      </c>
      <c r="AY191">
        <v>14.77739699283514</v>
      </c>
      <c r="AZ191">
        <v>10.990610523056258</v>
      </c>
      <c r="BA191">
        <v>5.8060523733366356</v>
      </c>
      <c r="BB191">
        <v>4.914589389528687</v>
      </c>
      <c r="BC191">
        <v>8.731819439546161</v>
      </c>
      <c r="BD191">
        <v>10.926620981386357</v>
      </c>
      <c r="BE191">
        <v>10.478155619235022</v>
      </c>
      <c r="BF191">
        <v>7.4823106396860082</v>
      </c>
      <c r="BG191">
        <v>3.4625076022405903</v>
      </c>
      <c r="BH191">
        <v>4.6186401686678824</v>
      </c>
      <c r="BI191">
        <v>6.2748484254070496</v>
      </c>
      <c r="BJ191">
        <v>4.98644122447954</v>
      </c>
      <c r="BK191">
        <v>2.4318761643373223</v>
      </c>
      <c r="BL191">
        <v>0.62505080453799267</v>
      </c>
      <c r="BM191">
        <v>0.74267342235830958</v>
      </c>
      <c r="BN191">
        <v>1.6644500623387015</v>
      </c>
      <c r="BO191">
        <v>3.1834687006280191</v>
      </c>
      <c r="BP191">
        <v>5.8242573788440604</v>
      </c>
      <c r="BQ191">
        <v>2.0062489734607265</v>
      </c>
      <c r="BR191">
        <v>5.418005772332946</v>
      </c>
      <c r="BS191">
        <v>6.0446624487807998</v>
      </c>
      <c r="BT191">
        <v>7.7322869743979572</v>
      </c>
      <c r="BU191">
        <v>0.62488950944248589</v>
      </c>
      <c r="BV191">
        <v>3.8417555551547524</v>
      </c>
      <c r="BW191">
        <v>2.1283280220925604</v>
      </c>
      <c r="BX191">
        <v>4.742863515972406</v>
      </c>
      <c r="BY191">
        <v>3.4717554230836485</v>
      </c>
      <c r="BZ191">
        <v>2.7397155614025355</v>
      </c>
      <c r="CA191">
        <v>2.49200294026235</v>
      </c>
      <c r="CB191">
        <v>1.6501344530334952</v>
      </c>
      <c r="CC191">
        <v>1.7684735302032681</v>
      </c>
      <c r="CD191">
        <v>1.169790750383465</v>
      </c>
      <c r="CE191">
        <v>0.46280138770137252</v>
      </c>
      <c r="CF191">
        <v>0.95010518470836935</v>
      </c>
      <c r="CG191">
        <v>2.1236760783011572</v>
      </c>
      <c r="CH191">
        <v>9.7450170771549896E-2</v>
      </c>
      <c r="CI191">
        <v>1.6463636889373945</v>
      </c>
      <c r="CJ191">
        <v>1.0175080424096721</v>
      </c>
      <c r="CK191">
        <v>2.5918261823242799</v>
      </c>
      <c r="CL191">
        <v>1.7921531467402885</v>
      </c>
      <c r="CM191">
        <v>1.543051213120143</v>
      </c>
      <c r="CN191">
        <v>1.0342286963845344</v>
      </c>
      <c r="CO191">
        <v>1.4104104447105568</v>
      </c>
      <c r="CP191">
        <v>1.8916118231864472</v>
      </c>
      <c r="CQ191">
        <v>0.45674256292871551</v>
      </c>
      <c r="CR191">
        <v>1.3097170314101583</v>
      </c>
      <c r="CS191">
        <v>2.5728016367336135</v>
      </c>
      <c r="CT191">
        <v>2.450356905811875</v>
      </c>
      <c r="CU191">
        <v>1.8927316119806117</v>
      </c>
      <c r="CV191">
        <v>0.1666283275397514</v>
      </c>
      <c r="CW191">
        <v>0.55739171704831658</v>
      </c>
      <c r="CX191">
        <v>1.7187261401252205</v>
      </c>
      <c r="CY191">
        <v>1.4983197101147039</v>
      </c>
      <c r="CZ191">
        <v>1.0162684239873969</v>
      </c>
      <c r="DA191">
        <v>1.8496764374550803</v>
      </c>
      <c r="DB191">
        <v>2.308842114129757</v>
      </c>
      <c r="DC191">
        <v>0.1442883673188386</v>
      </c>
      <c r="DD191">
        <v>2.3559583719792929</v>
      </c>
      <c r="DE191">
        <v>1.7394152450356124</v>
      </c>
      <c r="DF191">
        <v>1.5893319694558865</v>
      </c>
      <c r="DG191">
        <v>0.62564617423930602</v>
      </c>
      <c r="DH191">
        <v>2.7686868294693858</v>
      </c>
      <c r="DI191">
        <v>1.3854901655918532</v>
      </c>
      <c r="DJ191">
        <v>1.2352931362530553</v>
      </c>
      <c r="DK191">
        <v>3.3959264841562069</v>
      </c>
      <c r="DL191">
        <v>7.7771020628341638</v>
      </c>
      <c r="DM191">
        <v>1.9224955898303762</v>
      </c>
      <c r="DN191">
        <v>3.7869570830280601</v>
      </c>
      <c r="DO191">
        <v>1.8737881328735311</v>
      </c>
      <c r="DP191">
        <v>1.2664966284511185</v>
      </c>
      <c r="DQ191">
        <v>3.8774338918323412</v>
      </c>
      <c r="DR191">
        <v>2.3777706477660576</v>
      </c>
      <c r="DS191">
        <v>2.2044233969766793</v>
      </c>
      <c r="DT191">
        <v>1.5001047555990839</v>
      </c>
      <c r="DU191">
        <v>2.3016452856119578</v>
      </c>
      <c r="DV191">
        <v>1.9831422523231226</v>
      </c>
      <c r="DW191">
        <v>0.96163105596273524</v>
      </c>
      <c r="DX191">
        <v>1.7523913873864356</v>
      </c>
      <c r="DY191">
        <v>3.4995845913961618</v>
      </c>
      <c r="DZ191">
        <v>5.5116455744832136</v>
      </c>
      <c r="EA191">
        <v>1.8453467713901637</v>
      </c>
      <c r="EB191">
        <v>4.8694290727110046</v>
      </c>
      <c r="EC191">
        <v>4.794683580961304</v>
      </c>
      <c r="ED191">
        <v>7.5486708345208191</v>
      </c>
      <c r="EE191">
        <v>17.780591050181208</v>
      </c>
      <c r="EF191">
        <v>17.410713628504794</v>
      </c>
      <c r="EG191">
        <v>12.028435937723918</v>
      </c>
      <c r="EH191">
        <v>10.104176188843882</v>
      </c>
      <c r="EI191">
        <v>13.110497690352801</v>
      </c>
      <c r="EJ191">
        <v>7.1851952631036005</v>
      </c>
      <c r="EK191">
        <v>9.852234278370311</v>
      </c>
      <c r="EL191">
        <v>9.7399611994146014</v>
      </c>
      <c r="EM191">
        <v>6.662922532931983</v>
      </c>
      <c r="EN191">
        <v>9.0021353688006869</v>
      </c>
      <c r="EO191">
        <v>6.2910180066436876</v>
      </c>
      <c r="EP191">
        <v>3.7423035852416953</v>
      </c>
      <c r="EQ191">
        <v>6.3229529045810331</v>
      </c>
      <c r="ER191">
        <v>3.1682280371679896</v>
      </c>
      <c r="ES191">
        <v>6.220669946262408</v>
      </c>
      <c r="ET191">
        <v>1.9932018618448959</v>
      </c>
      <c r="EU191">
        <v>6.2123210000063285</v>
      </c>
      <c r="EV191">
        <v>3.7595915717855974</v>
      </c>
      <c r="EW191">
        <v>2.2120253630321445</v>
      </c>
      <c r="EX191">
        <v>3.0761915371277264</v>
      </c>
      <c r="EY191">
        <v>5.8167774174321725</v>
      </c>
      <c r="EZ191">
        <v>4.5342143669395982</v>
      </c>
      <c r="FA191">
        <v>1.8684222741699648</v>
      </c>
      <c r="FB191">
        <v>7.8393685726293798</v>
      </c>
      <c r="FC191">
        <v>2.2759464179044739</v>
      </c>
      <c r="FD191">
        <v>5.0786122071945687</v>
      </c>
      <c r="FE191">
        <v>0.6737825396402326</v>
      </c>
      <c r="FF191">
        <v>3.3500718288461657</v>
      </c>
      <c r="FG191">
        <v>2.4937732089632063</v>
      </c>
      <c r="FH191">
        <v>2.554425983037651</v>
      </c>
      <c r="FI191">
        <v>1.738967201719241</v>
      </c>
      <c r="FJ191">
        <v>4.3647970145911348</v>
      </c>
      <c r="FK191">
        <v>1.9220854152252125</v>
      </c>
      <c r="FL191">
        <v>1.1761963975776901</v>
      </c>
      <c r="FM191">
        <v>2.4962269664703687</v>
      </c>
      <c r="FN191">
        <v>0.76783701925613113</v>
      </c>
      <c r="FO191">
        <v>2.0384053537030908</v>
      </c>
      <c r="FP191">
        <v>2.1824850253805876</v>
      </c>
      <c r="FQ191">
        <v>1.3971406456655382</v>
      </c>
      <c r="FR191">
        <v>1.7991053148455818</v>
      </c>
      <c r="FS191">
        <v>1.5155639921064512</v>
      </c>
      <c r="FT191">
        <v>1.0028422653193967</v>
      </c>
      <c r="FU191">
        <v>0.70284556890672178</v>
      </c>
      <c r="FV191">
        <v>1.4322918197460053</v>
      </c>
      <c r="FW191">
        <v>0.71664510123390646</v>
      </c>
      <c r="FX191">
        <v>0.68799022225394491</v>
      </c>
      <c r="FY191">
        <v>0.92787150301516819</v>
      </c>
      <c r="FZ191">
        <v>1.1530643541297798</v>
      </c>
      <c r="GA191">
        <v>1.322655859770792</v>
      </c>
      <c r="GB191">
        <v>1.4668179025524051</v>
      </c>
      <c r="GC191">
        <v>5.4044934110632683</v>
      </c>
      <c r="GD191">
        <v>3.5921755928804799</v>
      </c>
      <c r="GE191">
        <v>5.3859312507071415</v>
      </c>
      <c r="GF191">
        <v>6.5310161725539544</v>
      </c>
      <c r="GG191">
        <v>3.9357556761274735</v>
      </c>
      <c r="GH191">
        <v>0.74914923185909477</v>
      </c>
      <c r="GI191">
        <v>9.0112798446496125</v>
      </c>
      <c r="GJ191">
        <v>10.792308793096357</v>
      </c>
      <c r="GK191">
        <v>1.1990933981620386</v>
      </c>
      <c r="GL191">
        <v>7.280040755667569</v>
      </c>
      <c r="GM191">
        <v>5.2914681139120487</v>
      </c>
      <c r="GN191">
        <v>5.6732612496499151</v>
      </c>
      <c r="GO191">
        <v>5.6562425020134048</v>
      </c>
      <c r="GP191">
        <v>6.9559966918919773</v>
      </c>
      <c r="GQ191">
        <v>15.440147194481497</v>
      </c>
      <c r="GR191">
        <v>9.6411642638674113</v>
      </c>
      <c r="GS191">
        <v>1.8515703564683368</v>
      </c>
      <c r="GT191">
        <v>6.3476198141346245</v>
      </c>
      <c r="GU191">
        <v>12.191802501487279</v>
      </c>
      <c r="GV191">
        <v>9.705610926681441</v>
      </c>
      <c r="GW191">
        <v>16.292328391258831</v>
      </c>
      <c r="GX191">
        <v>21.951989300591638</v>
      </c>
      <c r="GY191">
        <v>11.282711237906858</v>
      </c>
      <c r="GZ191">
        <v>18.785779803204562</v>
      </c>
      <c r="HA191">
        <v>3.2650077382084106</v>
      </c>
      <c r="HB191">
        <v>5.4904102840507081</v>
      </c>
      <c r="HC191">
        <v>11.170586758748971</v>
      </c>
      <c r="HD191">
        <v>5.4554350139131094</v>
      </c>
      <c r="HE191">
        <v>9.5420309431859085</v>
      </c>
      <c r="HF191">
        <v>9.1609070929363305</v>
      </c>
      <c r="HG191">
        <v>4.9644875578370211</v>
      </c>
      <c r="HH191">
        <v>0.78865729528166806</v>
      </c>
      <c r="HI191">
        <v>3.3062693519616881</v>
      </c>
      <c r="HJ191">
        <v>6.7012010505135375</v>
      </c>
      <c r="HK191">
        <v>7.3453308274966771</v>
      </c>
      <c r="HL191">
        <v>5.3948034266443283</v>
      </c>
      <c r="HM191">
        <v>8.1959892758851378</v>
      </c>
      <c r="HN191">
        <v>6.4435910246782377</v>
      </c>
      <c r="HO191">
        <v>5.3359954913096228</v>
      </c>
      <c r="HP191">
        <v>4.8526015667929148</v>
      </c>
      <c r="HQ191">
        <v>7.7319435530010905</v>
      </c>
      <c r="HR191">
        <v>16.384393478747903</v>
      </c>
      <c r="HS191">
        <v>16.166935501290222</v>
      </c>
      <c r="HT191">
        <v>2.862950982318023</v>
      </c>
      <c r="HU191">
        <v>2.075634561131475</v>
      </c>
      <c r="HV191">
        <v>1.8853097655780895</v>
      </c>
      <c r="HW191">
        <v>2.1631273340208845</v>
      </c>
      <c r="HX191">
        <v>2.0962745955582771</v>
      </c>
      <c r="HY191">
        <v>2.6704600256948114</v>
      </c>
      <c r="HZ191">
        <v>0.4250880187155564</v>
      </c>
      <c r="IA191">
        <v>1.6866668875883868</v>
      </c>
      <c r="IB191">
        <v>5.2715923043365018</v>
      </c>
      <c r="IC191">
        <v>7.0695369147761067</v>
      </c>
      <c r="ID191">
        <v>6.1017110920924225</v>
      </c>
      <c r="IE191">
        <v>3.2464992926392688</v>
      </c>
      <c r="IF191">
        <v>4.487990815728212</v>
      </c>
      <c r="IG191">
        <v>8.798725764432179</v>
      </c>
      <c r="IH191">
        <v>3.4932431989901156</v>
      </c>
      <c r="II191">
        <v>3.6501902380668367</v>
      </c>
      <c r="IJ191">
        <v>4.4859191470586257</v>
      </c>
      <c r="IK191">
        <v>8.335746476322031</v>
      </c>
      <c r="IL191">
        <v>6.3428358035081418</v>
      </c>
      <c r="IM191">
        <v>2.1706375060801886</v>
      </c>
      <c r="IN191">
        <v>0.69497570840149747</v>
      </c>
      <c r="IO191">
        <v>0.43452747060552077</v>
      </c>
      <c r="IP191">
        <v>0.49585716825198389</v>
      </c>
      <c r="IQ191">
        <v>0.47223977073676049</v>
      </c>
      <c r="IR191">
        <v>0.42129286025404178</v>
      </c>
      <c r="IS191">
        <v>0.38404603458802594</v>
      </c>
      <c r="IT191">
        <v>0.36345756403881085</v>
      </c>
      <c r="IU191">
        <v>0.34727897287961451</v>
      </c>
      <c r="IV191">
        <v>0.33172210237859218</v>
      </c>
      <c r="IW191">
        <v>0.31563795497910313</v>
      </c>
      <c r="IX191">
        <v>0.30111423851959618</v>
      </c>
      <c r="IY191">
        <v>0.28815459317338843</v>
      </c>
      <c r="IZ191">
        <v>0.27724030491727036</v>
      </c>
      <c r="JA191">
        <v>0.26713718875996262</v>
      </c>
      <c r="JB191">
        <v>0.25795497716140087</v>
      </c>
      <c r="JC191">
        <v>0.24955129209018134</v>
      </c>
      <c r="JD191">
        <v>0.24166235459125562</v>
      </c>
      <c r="JE191">
        <v>0.23385902259762675</v>
      </c>
      <c r="JF191">
        <v>0.22780558044821286</v>
      </c>
      <c r="JG191">
        <v>0.22178017276765907</v>
      </c>
      <c r="JH191">
        <v>0.21580283581582352</v>
      </c>
      <c r="JI191">
        <v>0.21026363840426518</v>
      </c>
      <c r="JJ191">
        <v>0.20531815193988762</v>
      </c>
      <c r="JK191">
        <v>0.20008110685979724</v>
      </c>
      <c r="JL191">
        <v>0.19585344651619191</v>
      </c>
      <c r="JM191">
        <v>0.19185169211111056</v>
      </c>
      <c r="JN191">
        <v>0.18798131333062518</v>
      </c>
      <c r="JO191">
        <v>0.18382647705948094</v>
      </c>
      <c r="JP191">
        <v>0.18054209690867831</v>
      </c>
      <c r="JQ191">
        <v>0.17762965079521559</v>
      </c>
      <c r="JR191">
        <v>0.17455868450390413</v>
      </c>
      <c r="JS191">
        <v>0.171059885727844</v>
      </c>
      <c r="JT191">
        <v>0.16843545002737517</v>
      </c>
      <c r="JU191">
        <v>0.16624555943012598</v>
      </c>
      <c r="JV191">
        <v>0.16342314963444776</v>
      </c>
      <c r="JW191">
        <v>0.16115639192482212</v>
      </c>
      <c r="JX191">
        <v>0.15897783328327961</v>
      </c>
      <c r="JY191">
        <v>0.15643752153783255</v>
      </c>
      <c r="JZ191">
        <v>0.15423246676181454</v>
      </c>
      <c r="KA191">
        <v>0.15247122328399645</v>
      </c>
      <c r="KB191">
        <v>0.15072435340218207</v>
      </c>
      <c r="KC191">
        <v>0.14904304798047974</v>
      </c>
      <c r="KD191">
        <v>0.1474225825338023</v>
      </c>
      <c r="KE191">
        <v>0.14577992099986431</v>
      </c>
      <c r="KF191">
        <v>0.14458214399063199</v>
      </c>
      <c r="KG191">
        <v>0.14228902156261908</v>
      </c>
      <c r="KH191">
        <v>0.14133595424814344</v>
      </c>
      <c r="KI191">
        <v>0.13992793233546255</v>
      </c>
      <c r="KJ191">
        <v>0.13847880194660359</v>
      </c>
      <c r="KK191">
        <v>0.13778729065938117</v>
      </c>
      <c r="KL191">
        <v>0.13617819881753948</v>
      </c>
      <c r="KM191">
        <v>0.13468808554301412</v>
      </c>
      <c r="KN191">
        <v>0.13430684104117555</v>
      </c>
      <c r="KO191">
        <v>0.13320062651799247</v>
      </c>
      <c r="KP191">
        <v>0.13214016307180945</v>
      </c>
      <c r="KQ191">
        <v>0.13118125097993286</v>
      </c>
      <c r="KR191">
        <v>0.13073591038649079</v>
      </c>
      <c r="KS191">
        <v>0.12980141120041505</v>
      </c>
      <c r="KT191">
        <v>0.12892466205627784</v>
      </c>
      <c r="KU191">
        <v>0.12843761950058782</v>
      </c>
      <c r="KV191">
        <v>0.12731029225206086</v>
      </c>
      <c r="KW191">
        <v>0.12707363632526211</v>
      </c>
      <c r="KX191">
        <v>0.12648963612456793</v>
      </c>
      <c r="KY191">
        <v>0.12578451674564936</v>
      </c>
      <c r="KZ191">
        <v>0.12531936532175389</v>
      </c>
      <c r="LA191">
        <v>0.12512691314573945</v>
      </c>
      <c r="LB191">
        <v>0.12447062600848384</v>
      </c>
      <c r="LC191">
        <v>0.12411116101340866</v>
      </c>
      <c r="LD191">
        <v>0.12395356387632833</v>
      </c>
      <c r="LE191">
        <v>0.1235193852936904</v>
      </c>
      <c r="LF191">
        <v>0.12323854306689122</v>
      </c>
      <c r="LG191">
        <v>0.12272998880347265</v>
      </c>
      <c r="LH191">
        <v>0.12256425259164082</v>
      </c>
      <c r="LI191">
        <v>0.1216826205803172</v>
      </c>
      <c r="LJ191">
        <v>0.12242479196747695</v>
      </c>
      <c r="LK191">
        <v>0.12174875287204664</v>
      </c>
      <c r="LL191">
        <v>0.12199560059836764</v>
      </c>
      <c r="LM191">
        <v>0.12163795169061589</v>
      </c>
      <c r="LN191">
        <v>0.12193474690307887</v>
      </c>
    </row>
    <row r="192" spans="1:326" x14ac:dyDescent="0.2">
      <c r="A192" s="1">
        <v>5</v>
      </c>
      <c r="B192">
        <v>0.18326383363455578</v>
      </c>
      <c r="C192">
        <v>0.11879619501123104</v>
      </c>
      <c r="D192">
        <v>8.3604630856469797E-2</v>
      </c>
      <c r="E192">
        <v>0.43223705007087748</v>
      </c>
      <c r="F192">
        <v>0.70229513759232653</v>
      </c>
      <c r="G192">
        <v>0.44700280145972998</v>
      </c>
      <c r="H192">
        <v>0.97932609848225693</v>
      </c>
      <c r="I192">
        <v>0.58274462279345274</v>
      </c>
      <c r="J192">
        <v>0.17854978097117377</v>
      </c>
      <c r="K192">
        <v>0.37694033798383153</v>
      </c>
      <c r="L192">
        <v>0.37859036161984161</v>
      </c>
      <c r="M192">
        <v>1.0834386561365239</v>
      </c>
      <c r="N192">
        <v>0.80733431512401654</v>
      </c>
      <c r="O192">
        <v>1.6587285310163291</v>
      </c>
      <c r="P192">
        <v>1.0754909948849227</v>
      </c>
      <c r="Q192">
        <v>0.77288095590708927</v>
      </c>
      <c r="R192">
        <v>2.5640029633506178</v>
      </c>
      <c r="S192">
        <v>2.033104248368701</v>
      </c>
      <c r="T192">
        <v>1.779394346183909</v>
      </c>
      <c r="U192">
        <v>2.0576694377628177</v>
      </c>
      <c r="V192">
        <v>2.9911928697339003</v>
      </c>
      <c r="W192">
        <v>3.6607662737764968</v>
      </c>
      <c r="X192">
        <v>1.6021521394312654</v>
      </c>
      <c r="Y192">
        <v>0.76302338498270206</v>
      </c>
      <c r="Z192">
        <v>0.2351034925521043</v>
      </c>
      <c r="AA192">
        <v>0.43351244924663312</v>
      </c>
      <c r="AB192">
        <v>1.1731710220288654</v>
      </c>
      <c r="AC192">
        <v>4.3551885350149284</v>
      </c>
      <c r="AD192">
        <v>6.0721761509365004</v>
      </c>
      <c r="AE192">
        <v>4.570298702721753</v>
      </c>
      <c r="AF192">
        <v>1.3317115539041338</v>
      </c>
      <c r="AG192">
        <v>1.7622910075300078</v>
      </c>
      <c r="AH192">
        <v>1.588075646258587</v>
      </c>
      <c r="AI192">
        <v>0.89520602246503989</v>
      </c>
      <c r="AJ192">
        <v>1.6536317074814186</v>
      </c>
      <c r="AK192">
        <v>3.5372803233749419</v>
      </c>
      <c r="AL192">
        <v>4.9089048983900136</v>
      </c>
      <c r="AM192">
        <v>2.4725647408634788</v>
      </c>
      <c r="AN192">
        <v>5.1137848244690112</v>
      </c>
      <c r="AO192">
        <v>8.5363596600328222</v>
      </c>
      <c r="AP192">
        <v>8.4448431532715293</v>
      </c>
      <c r="AQ192">
        <v>8.3254764912894945</v>
      </c>
      <c r="AR192">
        <v>10.518914968640111</v>
      </c>
      <c r="AS192">
        <v>10.442820307996653</v>
      </c>
      <c r="AT192">
        <v>7.1780083386275191</v>
      </c>
      <c r="AU192">
        <v>8.224914396491517</v>
      </c>
      <c r="AV192">
        <v>7.4724550008744535</v>
      </c>
      <c r="AW192">
        <v>3.8596961367042186</v>
      </c>
      <c r="AX192">
        <v>5.550336803237073</v>
      </c>
      <c r="AY192">
        <v>10.500522798857746</v>
      </c>
      <c r="AZ192">
        <v>14.326601692594314</v>
      </c>
      <c r="BA192">
        <v>14.692285101634699</v>
      </c>
      <c r="BB192">
        <v>12.308758942096212</v>
      </c>
      <c r="BC192">
        <v>9.7232632451496599</v>
      </c>
      <c r="BD192">
        <v>8.3522060541529122</v>
      </c>
      <c r="BE192">
        <v>8.6566384461818693</v>
      </c>
      <c r="BF192">
        <v>6.4842658092962928</v>
      </c>
      <c r="BG192">
        <v>6.1163801058390321</v>
      </c>
      <c r="BH192">
        <v>7.3822104789997809</v>
      </c>
      <c r="BI192">
        <v>9.1782395353163526</v>
      </c>
      <c r="BJ192">
        <v>9.7096460615393649</v>
      </c>
      <c r="BK192">
        <v>8.8804357335478556</v>
      </c>
      <c r="BL192">
        <v>5.7308655220543923</v>
      </c>
      <c r="BM192">
        <v>3.395953852576663</v>
      </c>
      <c r="BN192">
        <v>3.7572089681441097</v>
      </c>
      <c r="BO192">
        <v>3.1246602782703214</v>
      </c>
      <c r="BP192">
        <v>2.3139146228164469</v>
      </c>
      <c r="BQ192">
        <v>3.5781535731732599</v>
      </c>
      <c r="BR192">
        <v>3.4065631924969937</v>
      </c>
      <c r="BS192">
        <v>1.429636844218606</v>
      </c>
      <c r="BT192">
        <v>3.0219193465193306</v>
      </c>
      <c r="BU192">
        <v>2.7180438781974181</v>
      </c>
      <c r="BV192">
        <v>4.0979321848929917</v>
      </c>
      <c r="BW192">
        <v>7.395304175715486</v>
      </c>
      <c r="BX192">
        <v>2.2953078080884581</v>
      </c>
      <c r="BY192">
        <v>10.803395724853557</v>
      </c>
      <c r="BZ192">
        <v>1.8213238694914076</v>
      </c>
      <c r="CA192">
        <v>3.6081723333450046</v>
      </c>
      <c r="CB192">
        <v>2.2748210123854116</v>
      </c>
      <c r="CC192">
        <v>2.19868056391438</v>
      </c>
      <c r="CD192">
        <v>4.1460319419518346</v>
      </c>
      <c r="CE192">
        <v>4.8860949456498384</v>
      </c>
      <c r="CF192">
        <v>2.1140175092590461</v>
      </c>
      <c r="CG192">
        <v>1.2112578879502482</v>
      </c>
      <c r="CH192">
        <v>0.52046877990376561</v>
      </c>
      <c r="CI192">
        <v>1.3831967006190564</v>
      </c>
      <c r="CJ192">
        <v>0.87931903186607774</v>
      </c>
      <c r="CK192">
        <v>1.6250531323977875</v>
      </c>
      <c r="CL192">
        <v>1.4638111086668808</v>
      </c>
      <c r="CM192">
        <v>2.0456787005630965</v>
      </c>
      <c r="CN192">
        <v>0.5010796003823601</v>
      </c>
      <c r="CO192">
        <v>1.4449855561179992</v>
      </c>
      <c r="CP192">
        <v>0.9486279485373188</v>
      </c>
      <c r="CQ192">
        <v>0.84712282291717023</v>
      </c>
      <c r="CR192">
        <v>0.5953716764525796</v>
      </c>
      <c r="CS192">
        <v>1.1575257380860364</v>
      </c>
      <c r="CT192">
        <v>1.3037266716851832</v>
      </c>
      <c r="CU192">
        <v>0.8075531877764448</v>
      </c>
      <c r="CV192">
        <v>1.7483653014748184</v>
      </c>
      <c r="CW192">
        <v>0.87880276427059767</v>
      </c>
      <c r="CX192">
        <v>1.0404029591079758</v>
      </c>
      <c r="CY192">
        <v>1.6997403321894282</v>
      </c>
      <c r="CZ192">
        <v>1.54854924085511</v>
      </c>
      <c r="DA192">
        <v>4.0320168252918336</v>
      </c>
      <c r="DB192">
        <v>2.1938914772502485</v>
      </c>
      <c r="DC192">
        <v>0.84767556048507808</v>
      </c>
      <c r="DD192">
        <v>1.36450672850459</v>
      </c>
      <c r="DE192">
        <v>2.2701888974704647</v>
      </c>
      <c r="DF192">
        <v>2.4151440660657699</v>
      </c>
      <c r="DG192">
        <v>1.6330104721353325</v>
      </c>
      <c r="DH192">
        <v>0.80096712713693996</v>
      </c>
      <c r="DI192">
        <v>1.8279667266490724</v>
      </c>
      <c r="DJ192">
        <v>2.2402557636071436</v>
      </c>
      <c r="DK192">
        <v>2.9455406792115593</v>
      </c>
      <c r="DL192">
        <v>5.5638060314130771</v>
      </c>
      <c r="DM192">
        <v>5.0810499698177685</v>
      </c>
      <c r="DN192">
        <v>2.4031574703162324</v>
      </c>
      <c r="DO192">
        <v>4.5062279079681922</v>
      </c>
      <c r="DP192">
        <v>3.5048984873250491</v>
      </c>
      <c r="DQ192">
        <v>1.8238815990134967</v>
      </c>
      <c r="DR192">
        <v>3.1422524147119706</v>
      </c>
      <c r="DS192">
        <v>1.1790011353880629</v>
      </c>
      <c r="DT192">
        <v>5.4945354227424472</v>
      </c>
      <c r="DU192">
        <v>2.7921489827337971</v>
      </c>
      <c r="DV192">
        <v>7.0867153828915983</v>
      </c>
      <c r="DW192">
        <v>9.0443686895132505</v>
      </c>
      <c r="DX192">
        <v>2.3635913164449276</v>
      </c>
      <c r="DY192">
        <v>4.8301191479520158</v>
      </c>
      <c r="DZ192">
        <v>4.6590125800034334</v>
      </c>
      <c r="EA192">
        <v>3.9258792266167646</v>
      </c>
      <c r="EB192">
        <v>2.9777249494312783</v>
      </c>
      <c r="EC192">
        <v>3.2311617400302919</v>
      </c>
      <c r="ED192">
        <v>3.836039619669303</v>
      </c>
      <c r="EE192">
        <v>2.3827982398444703</v>
      </c>
      <c r="EF192">
        <v>4.3532545961390188</v>
      </c>
      <c r="EG192">
        <v>6.6804587592151403</v>
      </c>
      <c r="EH192">
        <v>12.474762366493049</v>
      </c>
      <c r="EI192">
        <v>11.427788016317939</v>
      </c>
      <c r="EJ192">
        <v>5.2701803840574026</v>
      </c>
      <c r="EK192">
        <v>2.5603516578953163</v>
      </c>
      <c r="EL192">
        <v>4.373742645267404</v>
      </c>
      <c r="EM192">
        <v>10.476899768462022</v>
      </c>
      <c r="EN192">
        <v>1.8672310278314763</v>
      </c>
      <c r="EO192">
        <v>2.1957340347102341</v>
      </c>
      <c r="EP192">
        <v>3.8094734194019186</v>
      </c>
      <c r="EQ192">
        <v>3.3557298296773976</v>
      </c>
      <c r="ER192">
        <v>2.1851095738675141</v>
      </c>
      <c r="ES192">
        <v>2.581255806046916</v>
      </c>
      <c r="ET192">
        <v>4.8792781649283663</v>
      </c>
      <c r="EU192">
        <v>4.7112554033884235</v>
      </c>
      <c r="EV192">
        <v>1.1350861210783945</v>
      </c>
      <c r="EW192">
        <v>0.95860692131068459</v>
      </c>
      <c r="EX192">
        <v>2.4269161814620972</v>
      </c>
      <c r="EY192">
        <v>3.4604745405765192</v>
      </c>
      <c r="EZ192">
        <v>8.5029761528213683</v>
      </c>
      <c r="FA192">
        <v>8.6359166937007181</v>
      </c>
      <c r="FB192">
        <v>8.0830905036957788</v>
      </c>
      <c r="FC192">
        <v>7.0649925146492247</v>
      </c>
      <c r="FD192">
        <v>1.7605858400127621</v>
      </c>
      <c r="FE192">
        <v>6.5700984734096339</v>
      </c>
      <c r="FF192">
        <v>3.6346015515480308</v>
      </c>
      <c r="FG192">
        <v>6.6082785669781261</v>
      </c>
      <c r="FH192">
        <v>6.5692121351257491</v>
      </c>
      <c r="FI192">
        <v>2.3077526952403229</v>
      </c>
      <c r="FJ192">
        <v>2.2466915812239394</v>
      </c>
      <c r="FK192">
        <v>3.6353742606973696</v>
      </c>
      <c r="FL192">
        <v>2.5531586611483088</v>
      </c>
      <c r="FM192">
        <v>1.3341242151778643</v>
      </c>
      <c r="FN192">
        <v>2.3382940344917635</v>
      </c>
      <c r="FO192">
        <v>0.95264674007193095</v>
      </c>
      <c r="FP192">
        <v>1.5055529708563684</v>
      </c>
      <c r="FQ192">
        <v>2.9217318844485352</v>
      </c>
      <c r="FR192">
        <v>1.8373012398159845</v>
      </c>
      <c r="FS192">
        <v>0.82587233716364994</v>
      </c>
      <c r="FT192">
        <v>0.75654889560578709</v>
      </c>
      <c r="FU192">
        <v>2.3989087923669672</v>
      </c>
      <c r="FV192">
        <v>2.4924902905988837</v>
      </c>
      <c r="FW192">
        <v>0.13500509945501538</v>
      </c>
      <c r="FX192">
        <v>1.0856053034719133</v>
      </c>
      <c r="FY192">
        <v>1.1025943781458685</v>
      </c>
      <c r="FZ192">
        <v>3.1800194679327962</v>
      </c>
      <c r="GA192">
        <v>1.0207368109684352</v>
      </c>
      <c r="GB192">
        <v>3.0136082203526571</v>
      </c>
      <c r="GC192">
        <v>0.63320232909592999</v>
      </c>
      <c r="GD192">
        <v>0.75317381878438594</v>
      </c>
      <c r="GE192">
        <v>3.5380650565940055</v>
      </c>
      <c r="GF192">
        <v>5.1517411635506498</v>
      </c>
      <c r="GG192">
        <v>1.1001784651001125</v>
      </c>
      <c r="GH192">
        <v>2.7858138082363042</v>
      </c>
      <c r="GI192">
        <v>4.2327286395608708</v>
      </c>
      <c r="GJ192">
        <v>4.8441551067039059</v>
      </c>
      <c r="GK192">
        <v>7.6430822738312596</v>
      </c>
      <c r="GL192">
        <v>10.162287456233114</v>
      </c>
      <c r="GM192">
        <v>16.875767467244607</v>
      </c>
      <c r="GN192">
        <v>6.9942397401872647</v>
      </c>
      <c r="GO192">
        <v>7.1300865663061597</v>
      </c>
      <c r="GP192">
        <v>10.81817381777002</v>
      </c>
      <c r="GQ192">
        <v>9.1783275145136489</v>
      </c>
      <c r="GR192">
        <v>2.1284649545318053</v>
      </c>
      <c r="GS192">
        <v>11.976935721515783</v>
      </c>
      <c r="GT192">
        <v>4.5059394488356954</v>
      </c>
      <c r="GU192">
        <v>3.8472770043892743</v>
      </c>
      <c r="GV192">
        <v>3.8785831192124931</v>
      </c>
      <c r="GW192">
        <v>1.0282113419344541</v>
      </c>
      <c r="GX192">
        <v>4.4916008229783007</v>
      </c>
      <c r="GY192">
        <v>8.4379786381941582</v>
      </c>
      <c r="GZ192">
        <v>10.308185205503607</v>
      </c>
      <c r="HA192">
        <v>2.8853586713701813</v>
      </c>
      <c r="HB192">
        <v>3.3884937162408812</v>
      </c>
      <c r="HC192">
        <v>8.9753802958576365</v>
      </c>
      <c r="HD192">
        <v>3.5502831776240011</v>
      </c>
      <c r="HE192">
        <v>9.53572607008714</v>
      </c>
      <c r="HF192">
        <v>7.7623321810709243</v>
      </c>
      <c r="HG192">
        <v>6.0280280521098142</v>
      </c>
      <c r="HH192">
        <v>1.4258747240590708</v>
      </c>
      <c r="HI192">
        <v>4.9376100529295517</v>
      </c>
      <c r="HJ192">
        <v>9.8384776635735403</v>
      </c>
      <c r="HK192">
        <v>6.0608220177462959</v>
      </c>
      <c r="HL192">
        <v>11.138785093712235</v>
      </c>
      <c r="HM192">
        <v>9.0606479579477526</v>
      </c>
      <c r="HN192">
        <v>12.872524621358677</v>
      </c>
      <c r="HO192">
        <v>7.9605025957713869</v>
      </c>
      <c r="HP192">
        <v>13.958191603358303</v>
      </c>
      <c r="HQ192">
        <v>20.437074796584277</v>
      </c>
      <c r="HR192">
        <v>18.742990752525632</v>
      </c>
      <c r="HS192">
        <v>13.997226205291115</v>
      </c>
      <c r="HT192">
        <v>10.788506884116179</v>
      </c>
      <c r="HU192">
        <v>8.2971793479182434</v>
      </c>
      <c r="HV192">
        <v>2.2945581508720143</v>
      </c>
      <c r="HW192">
        <v>7.2795377480258994</v>
      </c>
      <c r="HX192">
        <v>9.5995642572426405</v>
      </c>
      <c r="HY192">
        <v>2.9151910766387843</v>
      </c>
      <c r="HZ192">
        <v>2.8128808055361301</v>
      </c>
      <c r="IA192">
        <v>5.179484831388514</v>
      </c>
      <c r="IB192">
        <v>4.4649979734591501</v>
      </c>
      <c r="IC192">
        <v>5.0885450310354496</v>
      </c>
      <c r="ID192">
        <v>8.3204667341132676</v>
      </c>
      <c r="IE192">
        <v>6.1561438333959311</v>
      </c>
      <c r="IF192">
        <v>2.0424303994115265</v>
      </c>
      <c r="IG192">
        <v>4.2030487352209649</v>
      </c>
      <c r="IH192">
        <v>4.2206725094609352</v>
      </c>
      <c r="II192">
        <v>3.8065666696125908</v>
      </c>
      <c r="IJ192">
        <v>1.166569553754025</v>
      </c>
      <c r="IK192">
        <v>3.4823737535619506</v>
      </c>
      <c r="IL192">
        <v>6.0107151241593089</v>
      </c>
      <c r="IM192">
        <v>2.1720027590797875</v>
      </c>
      <c r="IN192">
        <v>0.84669412978223657</v>
      </c>
      <c r="IO192">
        <v>0.86395126740426564</v>
      </c>
      <c r="IP192">
        <v>0.85382086142717561</v>
      </c>
      <c r="IQ192">
        <v>0.46669584589959268</v>
      </c>
      <c r="IR192">
        <v>0.59268441948477935</v>
      </c>
      <c r="IS192">
        <v>0.70553792541903249</v>
      </c>
      <c r="IT192">
        <v>0.37280398198447839</v>
      </c>
      <c r="IU192">
        <v>0.45673146971908829</v>
      </c>
      <c r="IV192">
        <v>0.63333817782556379</v>
      </c>
      <c r="IW192">
        <v>0.35388365266644195</v>
      </c>
      <c r="IX192">
        <v>0.3548381195663951</v>
      </c>
      <c r="IY192">
        <v>0.58372243918577671</v>
      </c>
      <c r="IZ192">
        <v>0.36612640191585732</v>
      </c>
      <c r="JA192">
        <v>0.26727482399247199</v>
      </c>
      <c r="JB192">
        <v>0.53929382467395348</v>
      </c>
      <c r="JC192">
        <v>0.38957810487742356</v>
      </c>
      <c r="JD192">
        <v>0.19183191500793179</v>
      </c>
      <c r="JE192">
        <v>0.49354254978675854</v>
      </c>
      <c r="JF192">
        <v>0.41516500402113415</v>
      </c>
      <c r="JG192">
        <v>0.13424119349286842</v>
      </c>
      <c r="JH192">
        <v>0.44415546666891786</v>
      </c>
      <c r="JI192">
        <v>0.43546469279527072</v>
      </c>
      <c r="JJ192">
        <v>0.11435549760035184</v>
      </c>
      <c r="JK192">
        <v>0.38955585422329919</v>
      </c>
      <c r="JL192">
        <v>0.44929703379120178</v>
      </c>
      <c r="JM192">
        <v>0.14043176582076325</v>
      </c>
      <c r="JN192">
        <v>0.33124009462399667</v>
      </c>
      <c r="JO192">
        <v>0.45493775351772847</v>
      </c>
      <c r="JP192">
        <v>0.18769247202503883</v>
      </c>
      <c r="JQ192">
        <v>0.26817325268733372</v>
      </c>
      <c r="JR192">
        <v>0.45149485796861671</v>
      </c>
      <c r="JS192">
        <v>0.23907993395040111</v>
      </c>
      <c r="JT192">
        <v>0.20317874061047558</v>
      </c>
      <c r="JU192">
        <v>0.43856537512214006</v>
      </c>
      <c r="JV192">
        <v>0.28682479565295199</v>
      </c>
      <c r="JW192">
        <v>0.13717354911384669</v>
      </c>
      <c r="JX192">
        <v>0.41587173099920716</v>
      </c>
      <c r="JY192">
        <v>0.32885295190443348</v>
      </c>
      <c r="JZ192">
        <v>7.4899781660526174E-2</v>
      </c>
      <c r="KA192">
        <v>0.38447479278342223</v>
      </c>
      <c r="KB192">
        <v>0.36265694209997262</v>
      </c>
      <c r="KC192">
        <v>4.4944926112795276E-2</v>
      </c>
      <c r="KD192">
        <v>0.34502029648336557</v>
      </c>
      <c r="KE192">
        <v>0.38687997259695917</v>
      </c>
      <c r="KF192">
        <v>8.6987240037381133E-2</v>
      </c>
      <c r="KG192">
        <v>0.29844981892199152</v>
      </c>
      <c r="KH192">
        <v>0.40207882203662798</v>
      </c>
      <c r="KI192">
        <v>0.14547913895723047</v>
      </c>
      <c r="KJ192">
        <v>0.24480664800533122</v>
      </c>
      <c r="KK192">
        <v>0.40641381131328913</v>
      </c>
      <c r="KL192">
        <v>0.20208380312731247</v>
      </c>
      <c r="KM192">
        <v>0.18728346497548806</v>
      </c>
      <c r="KN192">
        <v>0.40104015824762407</v>
      </c>
      <c r="KO192">
        <v>0.25294850287135717</v>
      </c>
      <c r="KP192">
        <v>0.12603286066756883</v>
      </c>
      <c r="KQ192">
        <v>0.38598701339693881</v>
      </c>
      <c r="KR192">
        <v>0.29790310208306403</v>
      </c>
      <c r="KS192">
        <v>6.2953511310837262E-2</v>
      </c>
      <c r="KT192">
        <v>0.36141090647097496</v>
      </c>
      <c r="KU192">
        <v>0.3342404419609592</v>
      </c>
      <c r="KV192">
        <v>1.705587163892941E-2</v>
      </c>
      <c r="KW192">
        <v>0.32784427024598189</v>
      </c>
      <c r="KX192">
        <v>0.36246890835625323</v>
      </c>
      <c r="KY192">
        <v>7.0064259312218047E-2</v>
      </c>
      <c r="KZ192">
        <v>0.28637820172264622</v>
      </c>
      <c r="LA192">
        <v>0.38020659243130445</v>
      </c>
      <c r="LB192">
        <v>0.13053792415153398</v>
      </c>
      <c r="LC192">
        <v>0.23798655171415345</v>
      </c>
      <c r="LD192">
        <v>0.38947569048948344</v>
      </c>
      <c r="LE192">
        <v>0.1881859142346867</v>
      </c>
      <c r="LF192">
        <v>0.18372695956720325</v>
      </c>
      <c r="LG192">
        <v>0.38762453717660217</v>
      </c>
      <c r="LH192">
        <v>0.24019539676799542</v>
      </c>
      <c r="LI192">
        <v>0.12519002036742011</v>
      </c>
      <c r="LJ192">
        <v>0.37601447760716444</v>
      </c>
      <c r="LK192">
        <v>0.28616032062116792</v>
      </c>
      <c r="LL192">
        <v>6.424619262161943E-2</v>
      </c>
      <c r="LM192">
        <v>0.3551607616196259</v>
      </c>
      <c r="LN192">
        <v>0.32514923077508512</v>
      </c>
    </row>
    <row r="193" spans="1:326" x14ac:dyDescent="0.2">
      <c r="A193" s="1">
        <v>5</v>
      </c>
      <c r="B193">
        <v>0.27527673169970401</v>
      </c>
      <c r="C193">
        <v>0.29131914051472318</v>
      </c>
      <c r="D193">
        <v>0.29728197490278063</v>
      </c>
      <c r="E193">
        <v>1.8079950859425922</v>
      </c>
      <c r="F193">
        <v>0.81662791072138463</v>
      </c>
      <c r="G193">
        <v>0.22018153881164554</v>
      </c>
      <c r="H193">
        <v>0.41720672434520184</v>
      </c>
      <c r="I193">
        <v>0.76101734254519793</v>
      </c>
      <c r="J193">
        <v>0.99395925212313108</v>
      </c>
      <c r="K193">
        <v>0.3287653337767793</v>
      </c>
      <c r="L193">
        <v>1.852171939078302</v>
      </c>
      <c r="M193">
        <v>0.93535807091524314</v>
      </c>
      <c r="N193">
        <v>0.58540253371434425</v>
      </c>
      <c r="O193">
        <v>0.29913477355383128</v>
      </c>
      <c r="P193">
        <v>1.5180108262577392</v>
      </c>
      <c r="Q193">
        <v>2.4492536527912701</v>
      </c>
      <c r="R193">
        <v>2.4749837783520121</v>
      </c>
      <c r="S193">
        <v>1.4480661109601178</v>
      </c>
      <c r="T193">
        <v>0.93375827655938848</v>
      </c>
      <c r="U193">
        <v>0.73462311333480335</v>
      </c>
      <c r="V193">
        <v>0.97162331347926545</v>
      </c>
      <c r="W193">
        <v>1.2111321150163465</v>
      </c>
      <c r="X193">
        <v>1.5740456504613147</v>
      </c>
      <c r="Y193">
        <v>0.3915223456112128</v>
      </c>
      <c r="Z193">
        <v>1.2169198159843859</v>
      </c>
      <c r="AA193">
        <v>3.1370219832494985</v>
      </c>
      <c r="AB193">
        <v>4.5469293015017653</v>
      </c>
      <c r="AC193">
        <v>4.8477340717046227</v>
      </c>
      <c r="AD193">
        <v>6.3167678634301039</v>
      </c>
      <c r="AE193">
        <v>8.5602610237295043</v>
      </c>
      <c r="AF193">
        <v>8.5546620450378281</v>
      </c>
      <c r="AG193">
        <v>6.9831420927038712</v>
      </c>
      <c r="AH193">
        <v>6.3808122189123804</v>
      </c>
      <c r="AI193">
        <v>7.5335876447301686</v>
      </c>
      <c r="AJ193">
        <v>6.243080653577632</v>
      </c>
      <c r="AK193">
        <v>2.8369387093703788</v>
      </c>
      <c r="AL193">
        <v>3.9244200845205079</v>
      </c>
      <c r="AM193">
        <v>7.7234394676020246</v>
      </c>
      <c r="AN193">
        <v>9.2025640991826005</v>
      </c>
      <c r="AO193">
        <v>7.871345586694102</v>
      </c>
      <c r="AP193">
        <v>6.4234966539931939</v>
      </c>
      <c r="AQ193">
        <v>9.4581582030471179</v>
      </c>
      <c r="AR193">
        <v>16.589699974529765</v>
      </c>
      <c r="AS193">
        <v>21.459877170982978</v>
      </c>
      <c r="AT193">
        <v>21.946378944457344</v>
      </c>
      <c r="AU193">
        <v>19.494629507138221</v>
      </c>
      <c r="AV193">
        <v>12.19896416625757</v>
      </c>
      <c r="AW193">
        <v>5.5705069423401099</v>
      </c>
      <c r="AX193">
        <v>2.1164540924468187</v>
      </c>
      <c r="AY193">
        <v>6.1789258197819388</v>
      </c>
      <c r="AZ193">
        <v>6.9708469923736844</v>
      </c>
      <c r="BA193">
        <v>1.9043192320128532</v>
      </c>
      <c r="BB193">
        <v>5.4985163055394457</v>
      </c>
      <c r="BC193">
        <v>8.5185409046766534</v>
      </c>
      <c r="BD193">
        <v>8.8129452203727894</v>
      </c>
      <c r="BE193">
        <v>8.9714838077830219</v>
      </c>
      <c r="BF193">
        <v>6.6622636940903037</v>
      </c>
      <c r="BG193">
        <v>1.7899230293251913</v>
      </c>
      <c r="BH193">
        <v>3.9090335997419534</v>
      </c>
      <c r="BI193">
        <v>7.5085790480539769</v>
      </c>
      <c r="BJ193">
        <v>7.6391918300701063</v>
      </c>
      <c r="BK193">
        <v>4.9486112558713939</v>
      </c>
      <c r="BL193">
        <v>4.4888891360178063</v>
      </c>
      <c r="BM193">
        <v>4.8500654279519804</v>
      </c>
      <c r="BN193">
        <v>5.3045342701257674</v>
      </c>
      <c r="BO193">
        <v>4.5481469347380656</v>
      </c>
      <c r="BP193">
        <v>4.032712193872257</v>
      </c>
      <c r="BQ193">
        <v>2.9701728830329932</v>
      </c>
      <c r="BR193">
        <v>0.22217463091500853</v>
      </c>
      <c r="BS193">
        <v>3.7007785091622942</v>
      </c>
      <c r="BT193">
        <v>1.6234086226422708</v>
      </c>
      <c r="BU193">
        <v>3.9613398334554621</v>
      </c>
      <c r="BV193">
        <v>2.8322091479852096</v>
      </c>
      <c r="BW193">
        <v>3.5119592062422087</v>
      </c>
      <c r="BX193">
        <v>4.2799095844121666</v>
      </c>
      <c r="BY193">
        <v>4.5797488064291221</v>
      </c>
      <c r="BZ193">
        <v>6.6622960016082446</v>
      </c>
      <c r="CA193">
        <v>1.067579458523243</v>
      </c>
      <c r="CB193">
        <v>3.9032784645205494</v>
      </c>
      <c r="CC193">
        <v>1.4107808444841057</v>
      </c>
      <c r="CD193">
        <v>0.86934883126107487</v>
      </c>
      <c r="CE193">
        <v>0.36946807837312434</v>
      </c>
      <c r="CF193">
        <v>1.2505010933855683</v>
      </c>
      <c r="CG193">
        <v>1.6640518040690058</v>
      </c>
      <c r="CH193">
        <v>3.0650009504448743</v>
      </c>
      <c r="CI193">
        <v>2.0419487185858674</v>
      </c>
      <c r="CJ193">
        <v>1.1428959245327079</v>
      </c>
      <c r="CK193">
        <v>0.68244826151038807</v>
      </c>
      <c r="CL193">
        <v>0.52429322842640635</v>
      </c>
      <c r="CM193">
        <v>1.2791476764207133</v>
      </c>
      <c r="CN193">
        <v>0.93061813954879702</v>
      </c>
      <c r="CO193">
        <v>1.4689868939030994</v>
      </c>
      <c r="CP193">
        <v>0.1353741007997625</v>
      </c>
      <c r="CQ193">
        <v>1.2272773375257056</v>
      </c>
      <c r="CR193">
        <v>1.1611470975501645</v>
      </c>
      <c r="CS193">
        <v>1.5864701713013099</v>
      </c>
      <c r="CT193">
        <v>1.3486492593339348</v>
      </c>
      <c r="CU193">
        <v>0.73371090437781961</v>
      </c>
      <c r="CV193">
        <v>1.3204017434879556</v>
      </c>
      <c r="CW193">
        <v>1.5817186196110926</v>
      </c>
      <c r="CX193">
        <v>2.6766368409810313</v>
      </c>
      <c r="CY193">
        <v>3.8795887093026749</v>
      </c>
      <c r="CZ193">
        <v>2.9764434034240428</v>
      </c>
      <c r="DA193">
        <v>1.813816298721175</v>
      </c>
      <c r="DB193">
        <v>1.2767746038661996</v>
      </c>
      <c r="DC193">
        <v>1.3310285406888118</v>
      </c>
      <c r="DD193">
        <v>0.50384227096439338</v>
      </c>
      <c r="DE193">
        <v>2.6098803512437549</v>
      </c>
      <c r="DF193">
        <v>3.287588317906287</v>
      </c>
      <c r="DG193">
        <v>2.7019972800604242</v>
      </c>
      <c r="DH193">
        <v>1.6958552043979194</v>
      </c>
      <c r="DI193">
        <v>1.75280599300498</v>
      </c>
      <c r="DJ193">
        <v>2.3943338985786573</v>
      </c>
      <c r="DK193">
        <v>2.8800978315601569</v>
      </c>
      <c r="DL193">
        <v>3.1976925248892671</v>
      </c>
      <c r="DM193">
        <v>1.8583567873098521</v>
      </c>
      <c r="DN193">
        <v>2.6112677735258587</v>
      </c>
      <c r="DO193">
        <v>3.7278762707251882</v>
      </c>
      <c r="DP193">
        <v>2.397086660351917</v>
      </c>
      <c r="DQ193">
        <v>1.4219350843017173</v>
      </c>
      <c r="DR193">
        <v>0.13325817016893934</v>
      </c>
      <c r="DS193">
        <v>0.7895114619381246</v>
      </c>
      <c r="DT193">
        <v>2.780636738023329</v>
      </c>
      <c r="DU193">
        <v>1.1027364101348835</v>
      </c>
      <c r="DV193">
        <v>0.64647428153423392</v>
      </c>
      <c r="DW193">
        <v>1.5563140779528466</v>
      </c>
      <c r="DX193">
        <v>1.6209805803836437</v>
      </c>
      <c r="DY193">
        <v>1.6188994248227901</v>
      </c>
      <c r="DZ193">
        <v>0.62245813663152527</v>
      </c>
      <c r="EA193">
        <v>0.88202438541944361</v>
      </c>
      <c r="EB193">
        <v>1.423030141039425</v>
      </c>
      <c r="EC193">
        <v>1.1359413720339591</v>
      </c>
      <c r="ED193">
        <v>3.7738400593595167</v>
      </c>
      <c r="EE193">
        <v>7.6015916815674869</v>
      </c>
      <c r="EF193">
        <v>1.4139649300475632</v>
      </c>
      <c r="EG193">
        <v>7.8573732212461547</v>
      </c>
      <c r="EH193">
        <v>5.3475857945536038</v>
      </c>
      <c r="EI193">
        <v>14.24573224337624</v>
      </c>
      <c r="EJ193">
        <v>14.321832590347311</v>
      </c>
      <c r="EK193">
        <v>5.4167318414985424</v>
      </c>
      <c r="EL193">
        <v>8.6041466588577293</v>
      </c>
      <c r="EM193">
        <v>5.4669867976307644</v>
      </c>
      <c r="EN193">
        <v>4.1080277112771224</v>
      </c>
      <c r="EO193">
        <v>0.85642585226920576</v>
      </c>
      <c r="EP193">
        <v>3.0804773903791913</v>
      </c>
      <c r="EQ193">
        <v>4.5542091020547195</v>
      </c>
      <c r="ER193">
        <v>1.8903096597666202</v>
      </c>
      <c r="ES193">
        <v>2.1031893951011567</v>
      </c>
      <c r="ET193">
        <v>5.685734966092209</v>
      </c>
      <c r="EU193">
        <v>2.9464083255783406</v>
      </c>
      <c r="EV193">
        <v>1.9576887971523629</v>
      </c>
      <c r="EW193">
        <v>1.5416845518646649</v>
      </c>
      <c r="EX193">
        <v>3.1852697998436961</v>
      </c>
      <c r="EY193">
        <v>4.3870600947298115</v>
      </c>
      <c r="EZ193">
        <v>6.6243895221401274</v>
      </c>
      <c r="FA193">
        <v>5.7646385698872669</v>
      </c>
      <c r="FB193">
        <v>5.4059595746876301</v>
      </c>
      <c r="FC193">
        <v>5.8588520337248839</v>
      </c>
      <c r="FD193">
        <v>3.9528310448515716</v>
      </c>
      <c r="FE193">
        <v>3.7220869396465108</v>
      </c>
      <c r="FF193">
        <v>0.71563368493014146</v>
      </c>
      <c r="FG193">
        <v>3.2467681531069119</v>
      </c>
      <c r="FH193">
        <v>2.3545499798678837</v>
      </c>
      <c r="FI193">
        <v>2.2237299303956446</v>
      </c>
      <c r="FJ193">
        <v>1.4911708446811847</v>
      </c>
      <c r="FK193">
        <v>2.3502757182488287</v>
      </c>
      <c r="FL193">
        <v>1.3247602287345375</v>
      </c>
      <c r="FM193">
        <v>2.1033904376892782</v>
      </c>
      <c r="FN193">
        <v>1.6250438024432154</v>
      </c>
      <c r="FO193">
        <v>2.5949083230346894</v>
      </c>
      <c r="FP193">
        <v>4.1220122578246245</v>
      </c>
      <c r="FQ193">
        <v>2.7077637064956166</v>
      </c>
      <c r="FR193">
        <v>0.70525756596810241</v>
      </c>
      <c r="FS193">
        <v>1.2404316071894483</v>
      </c>
      <c r="FT193">
        <v>2.1058760803939216</v>
      </c>
      <c r="FU193">
        <v>2.7735954341116962</v>
      </c>
      <c r="FV193">
        <v>3.6299050656403882</v>
      </c>
      <c r="FW193">
        <v>1.3540169282549892</v>
      </c>
      <c r="FX193">
        <v>2.6059403225864299</v>
      </c>
      <c r="FY193">
        <v>4.4660658418541228</v>
      </c>
      <c r="FZ193">
        <v>3.0192186250149891</v>
      </c>
      <c r="GA193">
        <v>3.5243242726579558</v>
      </c>
      <c r="GB193">
        <v>3.6938059467962701</v>
      </c>
      <c r="GC193">
        <v>3.8229414565298989</v>
      </c>
      <c r="GD193">
        <v>2.410065973767177</v>
      </c>
      <c r="GE193">
        <v>0.7055786128708621</v>
      </c>
      <c r="GF193">
        <v>4.1149186517454241</v>
      </c>
      <c r="GG193">
        <v>5.1829423205633258</v>
      </c>
      <c r="GH193">
        <v>3.0887143624861704</v>
      </c>
      <c r="GI193">
        <v>2.1711918922976841</v>
      </c>
      <c r="GJ193">
        <v>5.5794825202720428</v>
      </c>
      <c r="GK193">
        <v>3.030633133438482</v>
      </c>
      <c r="GL193">
        <v>2.9836654958292286</v>
      </c>
      <c r="GM193">
        <v>0.34277333342979827</v>
      </c>
      <c r="GN193">
        <v>1.936173663229714</v>
      </c>
      <c r="GO193">
        <v>2.6680696915184603</v>
      </c>
      <c r="GP193">
        <v>2.9262090405425045</v>
      </c>
      <c r="GQ193">
        <v>0.10019917251621763</v>
      </c>
      <c r="GR193">
        <v>2.854203547052395</v>
      </c>
      <c r="GS193">
        <v>2.2164346745741326</v>
      </c>
      <c r="GT193">
        <v>0.43704298360508392</v>
      </c>
      <c r="GU193">
        <v>5.5770526446704869</v>
      </c>
      <c r="GV193">
        <v>1.2939697778798425</v>
      </c>
      <c r="GW193">
        <v>3.6533837148419517</v>
      </c>
      <c r="GX193">
        <v>2.7648574893626385</v>
      </c>
      <c r="GY193">
        <v>3.5831630694878087</v>
      </c>
      <c r="GZ193">
        <v>2.1354719774668256</v>
      </c>
      <c r="HA193">
        <v>6.3943752371993128</v>
      </c>
      <c r="HB193">
        <v>2.4541832164262951</v>
      </c>
      <c r="HC193">
        <v>3.262912117213987</v>
      </c>
      <c r="HD193">
        <v>1.1485700169759905</v>
      </c>
      <c r="HE193">
        <v>3.1668601382300046</v>
      </c>
      <c r="HF193">
        <v>1.188975594193368</v>
      </c>
      <c r="HG193">
        <v>5.9800668997175093</v>
      </c>
      <c r="HH193">
        <v>2.0846153754452024</v>
      </c>
      <c r="HI193">
        <v>2.7601180749923757</v>
      </c>
      <c r="HJ193">
        <v>5.9447935588273069</v>
      </c>
      <c r="HK193">
        <v>14.772792656567212</v>
      </c>
      <c r="HL193">
        <v>14.864059564305919</v>
      </c>
      <c r="HM193">
        <v>10.626973658166717</v>
      </c>
      <c r="HN193">
        <v>4.5755733078877485</v>
      </c>
      <c r="HO193">
        <v>2.8270399535660125</v>
      </c>
      <c r="HP193">
        <v>4.4557380232025761</v>
      </c>
      <c r="HQ193">
        <v>4.4108547561848415</v>
      </c>
      <c r="HR193">
        <v>6.8363893680976018</v>
      </c>
      <c r="HS193">
        <v>5.7239406322253661</v>
      </c>
      <c r="HT193">
        <v>8.1402175428471644</v>
      </c>
      <c r="HU193">
        <v>5.6937663672146064</v>
      </c>
      <c r="HV193">
        <v>7.1270926597915931</v>
      </c>
      <c r="HW193">
        <v>7.759643865878644</v>
      </c>
      <c r="HX193">
        <v>3.5241985954860566</v>
      </c>
      <c r="HY193">
        <v>3.0737809379988499</v>
      </c>
      <c r="HZ193">
        <v>2.7018983653096509</v>
      </c>
      <c r="IA193">
        <v>1.8492961681295339</v>
      </c>
      <c r="IB193">
        <v>0.80219631403107017</v>
      </c>
      <c r="IC193">
        <v>2.1426580086401077</v>
      </c>
      <c r="ID193">
        <v>5.3045128189350441</v>
      </c>
      <c r="IE193">
        <v>4.4094945588640622</v>
      </c>
      <c r="IF193">
        <v>2.3491990997647005</v>
      </c>
      <c r="IG193">
        <v>2.8560285805193364</v>
      </c>
      <c r="IH193">
        <v>4.497828895645875</v>
      </c>
      <c r="II193">
        <v>4.6105867193363128</v>
      </c>
      <c r="IJ193">
        <v>2.9085440261625348</v>
      </c>
      <c r="IK193">
        <v>3.5592121056269441</v>
      </c>
      <c r="IL193">
        <v>3.2955957083246945</v>
      </c>
      <c r="IM193">
        <v>2.4787944046831605</v>
      </c>
      <c r="IN193">
        <v>1.4950135124607804</v>
      </c>
      <c r="IO193">
        <v>0.93155748810611849</v>
      </c>
      <c r="IP193">
        <v>0.70377446674471578</v>
      </c>
      <c r="IQ193">
        <v>0.67111651468469713</v>
      </c>
      <c r="IR193">
        <v>0.60602678427285095</v>
      </c>
      <c r="IS193">
        <v>0.52346030644234187</v>
      </c>
      <c r="IT193">
        <v>0.48111055344909798</v>
      </c>
      <c r="IU193">
        <v>0.44391012422183018</v>
      </c>
      <c r="IV193">
        <v>0.40391921140739145</v>
      </c>
      <c r="IW193">
        <v>0.38061339192277482</v>
      </c>
      <c r="IX193">
        <v>0.35532381534077323</v>
      </c>
      <c r="IY193">
        <v>0.33368031894852779</v>
      </c>
      <c r="IZ193">
        <v>0.31526880254214268</v>
      </c>
      <c r="JA193">
        <v>0.2982106738122991</v>
      </c>
      <c r="JB193">
        <v>0.28304171581042648</v>
      </c>
      <c r="JC193">
        <v>0.26919934404460993</v>
      </c>
      <c r="JD193">
        <v>0.25671597212231934</v>
      </c>
      <c r="JE193">
        <v>0.24487867654601878</v>
      </c>
      <c r="JF193">
        <v>0.23448289970831548</v>
      </c>
      <c r="JG193">
        <v>0.22442671223107061</v>
      </c>
      <c r="JH193">
        <v>0.21533197236901719</v>
      </c>
      <c r="JI193">
        <v>0.20689289648241194</v>
      </c>
      <c r="JJ193">
        <v>0.1989531374155212</v>
      </c>
      <c r="JK193">
        <v>0.19099063076111233</v>
      </c>
      <c r="JL193">
        <v>0.18370519177320602</v>
      </c>
      <c r="JM193">
        <v>0.1767610611322443</v>
      </c>
      <c r="JN193">
        <v>0.17029160118104092</v>
      </c>
      <c r="JO193">
        <v>0.16403546409093847</v>
      </c>
      <c r="JP193">
        <v>0.15884767776906755</v>
      </c>
      <c r="JQ193">
        <v>0.15303739470573485</v>
      </c>
      <c r="JR193">
        <v>0.14756539643668198</v>
      </c>
      <c r="JS193">
        <v>0.14244386265008027</v>
      </c>
      <c r="JT193">
        <v>0.13724853904512169</v>
      </c>
      <c r="JU193">
        <v>0.13291803392987911</v>
      </c>
      <c r="JV193">
        <v>0.12797677696624321</v>
      </c>
      <c r="JW193">
        <v>0.12383093884325665</v>
      </c>
      <c r="JX193">
        <v>0.11958386627249643</v>
      </c>
      <c r="JY193">
        <v>0.11530320548406198</v>
      </c>
      <c r="JZ193">
        <v>0.11126978039468829</v>
      </c>
      <c r="KA193">
        <v>0.10757340357362548</v>
      </c>
      <c r="KB193">
        <v>0.10379840221542522</v>
      </c>
      <c r="KC193">
        <v>0.10027444683394719</v>
      </c>
      <c r="KD193">
        <v>9.6663302588336372E-2</v>
      </c>
      <c r="KE193">
        <v>9.3809385549288693E-2</v>
      </c>
      <c r="KF193">
        <v>9.0078258435657768E-2</v>
      </c>
      <c r="KG193">
        <v>8.6548098004058785E-2</v>
      </c>
      <c r="KH193">
        <v>8.321667869753753E-2</v>
      </c>
      <c r="KI193">
        <v>8.0217608750874428E-2</v>
      </c>
      <c r="KJ193">
        <v>7.7102811746324149E-2</v>
      </c>
      <c r="KK193">
        <v>7.4529477004669498E-2</v>
      </c>
      <c r="KL193">
        <v>7.1063685765091339E-2</v>
      </c>
      <c r="KM193">
        <v>6.8674779815467379E-2</v>
      </c>
      <c r="KN193">
        <v>6.5782619378195503E-2</v>
      </c>
      <c r="KO193">
        <v>6.2809697709773099E-2</v>
      </c>
      <c r="KP193">
        <v>6.0377153864222245E-2</v>
      </c>
      <c r="KQ193">
        <v>5.7784342160451627E-2</v>
      </c>
      <c r="KR193">
        <v>5.5077455354910133E-2</v>
      </c>
      <c r="KS193">
        <v>5.2910782800928521E-2</v>
      </c>
      <c r="KT193">
        <v>5.0239907697220657E-2</v>
      </c>
      <c r="KU193">
        <v>4.8023499503217479E-2</v>
      </c>
      <c r="KV193">
        <v>4.5385040090758527E-2</v>
      </c>
      <c r="KW193">
        <v>4.3047296469425192E-2</v>
      </c>
      <c r="KX193">
        <v>4.0630991217292765E-2</v>
      </c>
      <c r="KY193">
        <v>3.8688961109149815E-2</v>
      </c>
      <c r="KZ193">
        <v>3.5831363052707399E-2</v>
      </c>
      <c r="LA193">
        <v>3.4407504782903546E-2</v>
      </c>
      <c r="LB193">
        <v>3.2079562698501575E-2</v>
      </c>
      <c r="LC193">
        <v>2.9990885564844375E-2</v>
      </c>
      <c r="LD193">
        <v>2.7794412138056512E-2</v>
      </c>
      <c r="LE193">
        <v>2.5903491816211398E-2</v>
      </c>
      <c r="LF193">
        <v>2.41064356170008E-2</v>
      </c>
      <c r="LG193">
        <v>2.2693613445962553E-2</v>
      </c>
      <c r="LH193">
        <v>2.0501964062466065E-2</v>
      </c>
      <c r="LI193">
        <v>1.900380315253148E-2</v>
      </c>
      <c r="LJ193">
        <v>1.7646398854748349E-2</v>
      </c>
      <c r="LK193">
        <v>1.5971096653283293E-2</v>
      </c>
      <c r="LL193">
        <v>1.4723076855438586E-2</v>
      </c>
      <c r="LM193">
        <v>1.4410642941277864E-2</v>
      </c>
      <c r="LN193">
        <v>1.3932436744577403E-2</v>
      </c>
    </row>
    <row r="194" spans="1:326" x14ac:dyDescent="0.2">
      <c r="A194" s="1">
        <v>5</v>
      </c>
      <c r="B194">
        <v>0.37028097547590666</v>
      </c>
      <c r="C194">
        <v>0.24465608923708318</v>
      </c>
      <c r="D194">
        <v>0.19611662801501489</v>
      </c>
      <c r="E194">
        <v>0.32326867271266563</v>
      </c>
      <c r="F194">
        <v>0.47416521455348831</v>
      </c>
      <c r="G194">
        <v>0.27560024844756642</v>
      </c>
      <c r="H194">
        <v>1.5766718767906946</v>
      </c>
      <c r="I194">
        <v>0.32005156871334628</v>
      </c>
      <c r="J194">
        <v>1.9854482105251836</v>
      </c>
      <c r="K194">
        <v>1.2057442045818765</v>
      </c>
      <c r="L194">
        <v>1.2629761449424595</v>
      </c>
      <c r="M194">
        <v>1.504342905484688</v>
      </c>
      <c r="N194">
        <v>0.7369109729224439</v>
      </c>
      <c r="O194">
        <v>0.95634275747848985</v>
      </c>
      <c r="P194">
        <v>0.82829112630680835</v>
      </c>
      <c r="Q194">
        <v>0.42164910139281758</v>
      </c>
      <c r="R194">
        <v>0.35641156059461482</v>
      </c>
      <c r="S194">
        <v>0.59477088736571015</v>
      </c>
      <c r="T194">
        <v>0.5788287822632594</v>
      </c>
      <c r="U194">
        <v>0.6009267462111868</v>
      </c>
      <c r="V194">
        <v>1.1143233386634557</v>
      </c>
      <c r="W194">
        <v>2.1447075073572419</v>
      </c>
      <c r="X194">
        <v>1.4963764951418177</v>
      </c>
      <c r="Y194">
        <v>2.2204164521292125</v>
      </c>
      <c r="Z194">
        <v>2.3547809914097662</v>
      </c>
      <c r="AA194">
        <v>2.4959893527313022</v>
      </c>
      <c r="AB194">
        <v>2.5381557975547455</v>
      </c>
      <c r="AC194">
        <v>2.9645925196161875</v>
      </c>
      <c r="AD194">
        <v>2.2486983721625893</v>
      </c>
      <c r="AE194">
        <v>0.61633181728181952</v>
      </c>
      <c r="AF194">
        <v>0.58722731069374035</v>
      </c>
      <c r="AG194">
        <v>1.3393362053920048</v>
      </c>
      <c r="AH194">
        <v>0.91386238675794884</v>
      </c>
      <c r="AI194">
        <v>1.6842252600993006</v>
      </c>
      <c r="AJ194">
        <v>4.0555669917168009</v>
      </c>
      <c r="AK194">
        <v>3.282749374717314</v>
      </c>
      <c r="AL194">
        <v>2.2433851642856415</v>
      </c>
      <c r="AM194">
        <v>2.817833882457494</v>
      </c>
      <c r="AN194">
        <v>0.90078276202399921</v>
      </c>
      <c r="AO194">
        <v>2.2022126197462666</v>
      </c>
      <c r="AP194">
        <v>4.719696159456733</v>
      </c>
      <c r="AQ194">
        <v>6.0963120347412731</v>
      </c>
      <c r="AR194">
        <v>3.5696322742862994</v>
      </c>
      <c r="AS194">
        <v>3.2410212831920617</v>
      </c>
      <c r="AT194">
        <v>4.6718258588807879</v>
      </c>
      <c r="AU194">
        <v>3.4642552906388615</v>
      </c>
      <c r="AV194">
        <v>2.2368710635813138</v>
      </c>
      <c r="AW194">
        <v>2.3568465645520682</v>
      </c>
      <c r="AX194">
        <v>2.3172736670140339</v>
      </c>
      <c r="AY194">
        <v>1.6152989608422514</v>
      </c>
      <c r="AZ194">
        <v>3.0314394961217865</v>
      </c>
      <c r="BA194">
        <v>3.7082760441773943</v>
      </c>
      <c r="BB194">
        <v>3.7275941180457717</v>
      </c>
      <c r="BC194">
        <v>4.5817918269428128</v>
      </c>
      <c r="BD194">
        <v>5.6263913908283554</v>
      </c>
      <c r="BE194">
        <v>4.1101084909342465</v>
      </c>
      <c r="BF194">
        <v>2.6724442339390855</v>
      </c>
      <c r="BG194">
        <v>4.7136745506309632</v>
      </c>
      <c r="BH194">
        <v>4.6543632211866024</v>
      </c>
      <c r="BI194">
        <v>3.1942578114518572</v>
      </c>
      <c r="BJ194">
        <v>0.74201452261275458</v>
      </c>
      <c r="BK194">
        <v>1.2989132277080422</v>
      </c>
      <c r="BL194">
        <v>0.90204484492824488</v>
      </c>
      <c r="BM194">
        <v>0.56474538100250804</v>
      </c>
      <c r="BN194">
        <v>0.75478584427820683</v>
      </c>
      <c r="BO194">
        <v>2.106872943066926</v>
      </c>
      <c r="BP194">
        <v>6.5379993031074255</v>
      </c>
      <c r="BQ194">
        <v>3.3312672919619342</v>
      </c>
      <c r="BR194">
        <v>3.8854499323890459</v>
      </c>
      <c r="BS194">
        <v>4.7665663225780515</v>
      </c>
      <c r="BT194">
        <v>2.3713082697039707</v>
      </c>
      <c r="BU194">
        <v>2.7656629432304394</v>
      </c>
      <c r="BV194">
        <v>6.2480623008124674</v>
      </c>
      <c r="BW194">
        <v>4.7845817501107764</v>
      </c>
      <c r="BX194">
        <v>5.1964866046418736</v>
      </c>
      <c r="BY194">
        <v>2.8471904257471121</v>
      </c>
      <c r="BZ194">
        <v>4.9951487478833645</v>
      </c>
      <c r="CA194">
        <v>0.4428378412203664</v>
      </c>
      <c r="CB194">
        <v>2.1810116756630133</v>
      </c>
      <c r="CC194">
        <v>1.2245172196230343</v>
      </c>
      <c r="CD194">
        <v>0.9913369215062795</v>
      </c>
      <c r="CE194">
        <v>2.936327787272099</v>
      </c>
      <c r="CF194">
        <v>3.526132935563222</v>
      </c>
      <c r="CG194">
        <v>2.3803314652234553</v>
      </c>
      <c r="CH194">
        <v>1.0049417277495098</v>
      </c>
      <c r="CI194">
        <v>0.35815414600524559</v>
      </c>
      <c r="CJ194">
        <v>0.58067232345458497</v>
      </c>
      <c r="CK194">
        <v>0.18230319951901522</v>
      </c>
      <c r="CL194">
        <v>0.85454694668598263</v>
      </c>
      <c r="CM194">
        <v>1.0230803275022664</v>
      </c>
      <c r="CN194">
        <v>0.66727498954611164</v>
      </c>
      <c r="CO194">
        <v>1.7848816443080728</v>
      </c>
      <c r="CP194">
        <v>0.13777692804700944</v>
      </c>
      <c r="CQ194">
        <v>0.7407914868806339</v>
      </c>
      <c r="CR194">
        <v>0.44610619244865268</v>
      </c>
      <c r="CS194">
        <v>0.96172367084753407</v>
      </c>
      <c r="CT194">
        <v>0.13126652522811966</v>
      </c>
      <c r="CU194">
        <v>0.86485490973333778</v>
      </c>
      <c r="CV194">
        <v>0.97644012054756213</v>
      </c>
      <c r="CW194">
        <v>0.164787331037451</v>
      </c>
      <c r="CX194">
        <v>4.2300066984023426</v>
      </c>
      <c r="CY194">
        <v>2.7508422369371486</v>
      </c>
      <c r="CZ194">
        <v>1.3261193442421448</v>
      </c>
      <c r="DA194">
        <v>0.78411621266420861</v>
      </c>
      <c r="DB194">
        <v>0.67921738159471079</v>
      </c>
      <c r="DC194">
        <v>0.98302219659258583</v>
      </c>
      <c r="DD194">
        <v>0.28247352551699456</v>
      </c>
      <c r="DE194">
        <v>0.85284049296847686</v>
      </c>
      <c r="DF194">
        <v>2.0628673568431628</v>
      </c>
      <c r="DG194">
        <v>1.7630890062302398</v>
      </c>
      <c r="DH194">
        <v>0.50487145265622246</v>
      </c>
      <c r="DI194">
        <v>0.40517762643721322</v>
      </c>
      <c r="DJ194">
        <v>0.35542694027874089</v>
      </c>
      <c r="DK194">
        <v>0.5480542876145198</v>
      </c>
      <c r="DL194">
        <v>2.1736479464275562</v>
      </c>
      <c r="DM194">
        <v>2.2803198837852445</v>
      </c>
      <c r="DN194">
        <v>2.2855800578493817</v>
      </c>
      <c r="DO194">
        <v>0.66216631117882263</v>
      </c>
      <c r="DP194">
        <v>1.5623939128179805</v>
      </c>
      <c r="DQ194">
        <v>0.3533181889270528</v>
      </c>
      <c r="DR194">
        <v>4.3724380933060409</v>
      </c>
      <c r="DS194">
        <v>2.6845839424018387</v>
      </c>
      <c r="DT194">
        <v>1.9986617000586921</v>
      </c>
      <c r="DU194">
        <v>1.1327115111372665</v>
      </c>
      <c r="DV194">
        <v>0.89074451901436702</v>
      </c>
      <c r="DW194">
        <v>1.9014172895243087</v>
      </c>
      <c r="DX194">
        <v>0.65967059757255231</v>
      </c>
      <c r="DY194">
        <v>2.2015552622685384</v>
      </c>
      <c r="DZ194">
        <v>1.2318230586780075</v>
      </c>
      <c r="EA194">
        <v>1.5250917413417495</v>
      </c>
      <c r="EB194">
        <v>2.3075906913177966</v>
      </c>
      <c r="EC194">
        <v>4.2157652011766649</v>
      </c>
      <c r="ED194">
        <v>0.45229375460433374</v>
      </c>
      <c r="EE194">
        <v>4.886358762231831</v>
      </c>
      <c r="EF194">
        <v>7.1666808284691053</v>
      </c>
      <c r="EG194">
        <v>4.4193092067476636</v>
      </c>
      <c r="EH194">
        <v>7.2379630368231949</v>
      </c>
      <c r="EI194">
        <v>9.3586008894571524</v>
      </c>
      <c r="EJ194">
        <v>1.3025696409703245</v>
      </c>
      <c r="EK194">
        <v>1.3050743691967432</v>
      </c>
      <c r="EL194">
        <v>2.4983945995723946</v>
      </c>
      <c r="EM194">
        <v>1.7200403542168166</v>
      </c>
      <c r="EN194">
        <v>7.1241081311176417</v>
      </c>
      <c r="EO194">
        <v>1.9817183775318354</v>
      </c>
      <c r="EP194">
        <v>11.602960347383299</v>
      </c>
      <c r="EQ194">
        <v>9.0533167385298192</v>
      </c>
      <c r="ER194">
        <v>1.2947069560452809</v>
      </c>
      <c r="ES194">
        <v>6.7112810327789063</v>
      </c>
      <c r="ET194">
        <v>4.0192115999428841</v>
      </c>
      <c r="EU194">
        <v>10.11141756067205</v>
      </c>
      <c r="EV194">
        <v>7.9655779956058685</v>
      </c>
      <c r="EW194">
        <v>12.072569495056907</v>
      </c>
      <c r="EX194">
        <v>14.197039866669785</v>
      </c>
      <c r="EY194">
        <v>10.076891288033311</v>
      </c>
      <c r="EZ194">
        <v>6.2470069524106027</v>
      </c>
      <c r="FA194">
        <v>10.07676681636036</v>
      </c>
      <c r="FB194">
        <v>1.7327453927893912</v>
      </c>
      <c r="FC194">
        <v>2.66752227840206</v>
      </c>
      <c r="FD194">
        <v>1.555988345278791</v>
      </c>
      <c r="FE194">
        <v>2.0402396098173625</v>
      </c>
      <c r="FF194">
        <v>8.2616677250491009</v>
      </c>
      <c r="FG194">
        <v>7.7003330877045268</v>
      </c>
      <c r="FH194">
        <v>4.3789542095369232</v>
      </c>
      <c r="FI194">
        <v>8.5815534518476344</v>
      </c>
      <c r="FJ194">
        <v>4.8028530543074117</v>
      </c>
      <c r="FK194">
        <v>2.3398746372439638</v>
      </c>
      <c r="FL194">
        <v>1.2962514757428114</v>
      </c>
      <c r="FM194">
        <v>2.3979319038298463</v>
      </c>
      <c r="FN194">
        <v>0.55649921343104081</v>
      </c>
      <c r="FO194">
        <v>0.35949372294893278</v>
      </c>
      <c r="FP194">
        <v>1.3591194139675489</v>
      </c>
      <c r="FQ194">
        <v>2.0094579604529184</v>
      </c>
      <c r="FR194">
        <v>0.32061293274605623</v>
      </c>
      <c r="FS194">
        <v>1.5851769136117988</v>
      </c>
      <c r="FT194">
        <v>2.3306265946987641</v>
      </c>
      <c r="FU194">
        <v>1.1377960106901006</v>
      </c>
      <c r="FV194">
        <v>0.97054262842016303</v>
      </c>
      <c r="FW194">
        <v>0.43021614981910028</v>
      </c>
      <c r="FX194">
        <v>1.9100157853303474</v>
      </c>
      <c r="FY194">
        <v>1.7270149848557406</v>
      </c>
      <c r="FZ194">
        <v>1.5464688537906193</v>
      </c>
      <c r="GA194">
        <v>1.7460430671750593</v>
      </c>
      <c r="GB194">
        <v>3.5749747555949232</v>
      </c>
      <c r="GC194">
        <v>1.2591004601333777</v>
      </c>
      <c r="GD194">
        <v>6.0465906367402322</v>
      </c>
      <c r="GE194">
        <v>3.3166750958921929</v>
      </c>
      <c r="GF194">
        <v>3.4491600915322653</v>
      </c>
      <c r="GG194">
        <v>8.1677668515548862E-2</v>
      </c>
      <c r="GH194">
        <v>5.0066715602415357</v>
      </c>
      <c r="GI194">
        <v>7.0972363362641291</v>
      </c>
      <c r="GJ194">
        <v>5.9941707876494386</v>
      </c>
      <c r="GK194">
        <v>2.0724441658579766</v>
      </c>
      <c r="GL194">
        <v>3.3011186176073979</v>
      </c>
      <c r="GM194">
        <v>3.7692066920303677</v>
      </c>
      <c r="GN194">
        <v>4.416636876616665</v>
      </c>
      <c r="GO194">
        <v>8.6431845729345049</v>
      </c>
      <c r="GP194">
        <v>9.12373185755885</v>
      </c>
      <c r="GQ194">
        <v>1.2992711389524318</v>
      </c>
      <c r="GR194">
        <v>4.9520479473535337</v>
      </c>
      <c r="GS194">
        <v>2.6500059916289858</v>
      </c>
      <c r="GT194">
        <v>4.0227456081158728</v>
      </c>
      <c r="GU194">
        <v>2.7662852119526029</v>
      </c>
      <c r="GV194">
        <v>6.8049442737049572</v>
      </c>
      <c r="GW194">
        <v>11.839939264219193</v>
      </c>
      <c r="GX194">
        <v>5.5318090780939357</v>
      </c>
      <c r="GY194">
        <v>1.3861433492782631</v>
      </c>
      <c r="GZ194">
        <v>4.012763143444297</v>
      </c>
      <c r="HA194">
        <v>6.5040015679564158</v>
      </c>
      <c r="HB194">
        <v>4.5345826379473273</v>
      </c>
      <c r="HC194">
        <v>0.3961477314960668</v>
      </c>
      <c r="HD194">
        <v>4.2825591715368168</v>
      </c>
      <c r="HE194">
        <v>8.2147011625834558</v>
      </c>
      <c r="HF194">
        <v>3.261292143688173</v>
      </c>
      <c r="HG194">
        <v>17.038841974536307</v>
      </c>
      <c r="HH194">
        <v>22.588061260265299</v>
      </c>
      <c r="HI194">
        <v>11.343279976814067</v>
      </c>
      <c r="HJ194">
        <v>10.58723376399926</v>
      </c>
      <c r="HK194">
        <v>8.8046442134935337</v>
      </c>
      <c r="HL194">
        <v>7.6093263561522502</v>
      </c>
      <c r="HM194">
        <v>14.921821897962662</v>
      </c>
      <c r="HN194">
        <v>25.866546202252195</v>
      </c>
      <c r="HO194">
        <v>26.597103761398319</v>
      </c>
      <c r="HP194">
        <v>28.124014024324399</v>
      </c>
      <c r="HQ194">
        <v>20.321341566899644</v>
      </c>
      <c r="HR194">
        <v>11.965191424661173</v>
      </c>
      <c r="HS194">
        <v>13.585700316375126</v>
      </c>
      <c r="HT194">
        <v>4.5577566854781555</v>
      </c>
      <c r="HU194">
        <v>5.1561419247377636</v>
      </c>
      <c r="HV194">
        <v>10.170545393184941</v>
      </c>
      <c r="HW194">
        <v>1.6618399225243417</v>
      </c>
      <c r="HX194">
        <v>5.0599364896140608</v>
      </c>
      <c r="HY194">
        <v>4.5627908205513181</v>
      </c>
      <c r="HZ194">
        <v>4.4836166423500972</v>
      </c>
      <c r="IA194">
        <v>4.890778057379336</v>
      </c>
      <c r="IB194">
        <v>6.9042669403394061</v>
      </c>
      <c r="IC194">
        <v>8.0313900743152384</v>
      </c>
      <c r="ID194">
        <v>4.0180467610688222</v>
      </c>
      <c r="IE194">
        <v>3.8108595668876348</v>
      </c>
      <c r="IF194">
        <v>4.1027311657627692</v>
      </c>
      <c r="IG194">
        <v>6.5149182733010038</v>
      </c>
      <c r="IH194">
        <v>2.1401271768923151</v>
      </c>
      <c r="II194">
        <v>2.9668116583065727</v>
      </c>
      <c r="IJ194">
        <v>6.2695978517657549</v>
      </c>
      <c r="IK194">
        <v>8.5249135335735602</v>
      </c>
      <c r="IL194">
        <v>7.5075632698159476</v>
      </c>
      <c r="IM194">
        <v>3.2679211009715599</v>
      </c>
      <c r="IN194">
        <v>1.0747220616603839</v>
      </c>
      <c r="IO194">
        <v>0.28029102431519998</v>
      </c>
      <c r="IP194">
        <v>0.16567404632746113</v>
      </c>
      <c r="IQ194">
        <v>8.5379489393233601E-2</v>
      </c>
      <c r="IR194">
        <v>5.0428606615344637E-2</v>
      </c>
      <c r="IS194">
        <v>1.1929136165672628E-2</v>
      </c>
      <c r="IT194">
        <v>8.3022466286875856E-3</v>
      </c>
      <c r="IU194">
        <v>2.6935804851903247E-2</v>
      </c>
      <c r="IV194">
        <v>4.231390110749006E-2</v>
      </c>
      <c r="IW194">
        <v>5.2767701510168824E-2</v>
      </c>
      <c r="IX194">
        <v>6.2652772759195063E-2</v>
      </c>
      <c r="IY194">
        <v>7.0957101663501082E-2</v>
      </c>
      <c r="IZ194">
        <v>7.7879836490950261E-2</v>
      </c>
      <c r="JA194">
        <v>8.3510703362072239E-2</v>
      </c>
      <c r="JB194">
        <v>8.8359490452403447E-2</v>
      </c>
      <c r="JC194">
        <v>9.2434849720104115E-2</v>
      </c>
      <c r="JD194">
        <v>9.6069463975662392E-2</v>
      </c>
      <c r="JE194">
        <v>9.9071192705362507E-2</v>
      </c>
      <c r="JF194">
        <v>0.10186028118133132</v>
      </c>
      <c r="JG194">
        <v>0.10431955067384868</v>
      </c>
      <c r="JH194">
        <v>0.1062248495496347</v>
      </c>
      <c r="JI194">
        <v>0.10774598788066975</v>
      </c>
      <c r="JJ194">
        <v>0.10942225906786787</v>
      </c>
      <c r="JK194">
        <v>0.11114645350297625</v>
      </c>
      <c r="JL194">
        <v>0.11243622677491405</v>
      </c>
      <c r="JM194">
        <v>0.11291742795182025</v>
      </c>
      <c r="JN194">
        <v>0.11395575303384547</v>
      </c>
      <c r="JO194">
        <v>0.11498839442495175</v>
      </c>
      <c r="JP194">
        <v>0.11557079207230152</v>
      </c>
      <c r="JQ194">
        <v>0.11606328617197834</v>
      </c>
      <c r="JR194">
        <v>0.1165863336836525</v>
      </c>
      <c r="JS194">
        <v>0.11745160477719133</v>
      </c>
      <c r="JT194">
        <v>0.11786583692209704</v>
      </c>
      <c r="JU194">
        <v>0.11841772514728052</v>
      </c>
      <c r="JV194">
        <v>0.11859036303454101</v>
      </c>
      <c r="JW194">
        <v>0.11835809886849553</v>
      </c>
      <c r="JX194">
        <v>0.11870463000364667</v>
      </c>
      <c r="JY194">
        <v>0.11877401342515535</v>
      </c>
      <c r="JZ194">
        <v>0.1189903843422178</v>
      </c>
      <c r="KA194">
        <v>0.11854440013976296</v>
      </c>
      <c r="KB194">
        <v>0.11922002850321305</v>
      </c>
      <c r="KC194">
        <v>0.11916439305483492</v>
      </c>
      <c r="KD194">
        <v>0.1190281470638276</v>
      </c>
      <c r="KE194">
        <v>0.11975713062358841</v>
      </c>
      <c r="KF194">
        <v>0.11984276865415376</v>
      </c>
      <c r="KG194">
        <v>0.11917440249890163</v>
      </c>
      <c r="KH194">
        <v>0.1193738978361631</v>
      </c>
      <c r="KI194">
        <v>0.1193013214008586</v>
      </c>
      <c r="KJ194">
        <v>0.11872481536926821</v>
      </c>
      <c r="KK194">
        <v>0.11907914170536978</v>
      </c>
      <c r="KL194">
        <v>0.11923594456751578</v>
      </c>
      <c r="KM194">
        <v>0.11875388558342628</v>
      </c>
      <c r="KN194">
        <v>0.11879121497300699</v>
      </c>
      <c r="KO194">
        <v>0.11945302807771854</v>
      </c>
      <c r="KP194">
        <v>0.11851792640214436</v>
      </c>
      <c r="KQ194">
        <v>0.11887225055538897</v>
      </c>
      <c r="KR194">
        <v>0.11837528987058221</v>
      </c>
      <c r="KS194">
        <v>0.11866802323507386</v>
      </c>
      <c r="KT194">
        <v>0.11851657528809376</v>
      </c>
      <c r="KU194">
        <v>0.11872935458677203</v>
      </c>
      <c r="KV194">
        <v>0.1186123594709159</v>
      </c>
      <c r="KW194">
        <v>0.11834721295579605</v>
      </c>
      <c r="KX194">
        <v>0.11795339228504485</v>
      </c>
      <c r="KY194">
        <v>0.11821388820443528</v>
      </c>
      <c r="KZ194">
        <v>0.11813890993781204</v>
      </c>
      <c r="LA194">
        <v>0.11820342958955983</v>
      </c>
      <c r="LB194">
        <v>0.11797832919545641</v>
      </c>
      <c r="LC194">
        <v>0.11825106106355933</v>
      </c>
      <c r="LD194">
        <v>0.11792348316744414</v>
      </c>
      <c r="LE194">
        <v>0.11800630315554135</v>
      </c>
      <c r="LF194">
        <v>0.11755236813461964</v>
      </c>
      <c r="LG194">
        <v>0.11753626384177607</v>
      </c>
      <c r="LH194">
        <v>0.11773719550062497</v>
      </c>
      <c r="LI194">
        <v>0.1176543151243874</v>
      </c>
      <c r="LJ194">
        <v>0.11751937437673861</v>
      </c>
      <c r="LK194">
        <v>0.11791424927355172</v>
      </c>
      <c r="LL194">
        <v>0.11761961590680921</v>
      </c>
      <c r="LM194">
        <v>0.11802912765886764</v>
      </c>
      <c r="LN194">
        <v>0.11817626634930005</v>
      </c>
    </row>
    <row r="195" spans="1:326" x14ac:dyDescent="0.2">
      <c r="A195" s="1">
        <v>5</v>
      </c>
      <c r="B195">
        <v>0.49522375594824586</v>
      </c>
      <c r="C195">
        <v>0.43754580940189786</v>
      </c>
      <c r="D195">
        <v>0.38959244999601833</v>
      </c>
      <c r="E195">
        <v>0.28376713154790983</v>
      </c>
      <c r="F195">
        <v>0.3596448442769688</v>
      </c>
      <c r="G195">
        <v>0.33346360529490388</v>
      </c>
      <c r="H195">
        <v>1.0228535961581251</v>
      </c>
      <c r="I195">
        <v>1.4712220970838616</v>
      </c>
      <c r="J195">
        <v>1.1029992337124115</v>
      </c>
      <c r="K195">
        <v>1.3685877324598192</v>
      </c>
      <c r="L195">
        <v>0.6167970763846673</v>
      </c>
      <c r="M195">
        <v>0.32065237230799259</v>
      </c>
      <c r="N195">
        <v>1.083482879037303</v>
      </c>
      <c r="O195">
        <v>0.82842993651130437</v>
      </c>
      <c r="P195">
        <v>1.1852925089737085</v>
      </c>
      <c r="Q195">
        <v>0.84564550947589656</v>
      </c>
      <c r="R195">
        <v>0.31801551600645722</v>
      </c>
      <c r="S195">
        <v>1.257713688407984</v>
      </c>
      <c r="T195">
        <v>1.0012515361907666</v>
      </c>
      <c r="U195">
        <v>0.85565967972186818</v>
      </c>
      <c r="V195">
        <v>1.6015697395888511</v>
      </c>
      <c r="W195">
        <v>2.1371662115112557</v>
      </c>
      <c r="X195">
        <v>1.5406510886899023</v>
      </c>
      <c r="Y195">
        <v>0.74433512004747249</v>
      </c>
      <c r="Z195">
        <v>1.3831223412838316</v>
      </c>
      <c r="AA195">
        <v>2.5598318407612859</v>
      </c>
      <c r="AB195">
        <v>4.160288547661076</v>
      </c>
      <c r="AC195">
        <v>6.6880183761296115</v>
      </c>
      <c r="AD195">
        <v>7.2524752917899251</v>
      </c>
      <c r="AE195">
        <v>5.6338724298723415</v>
      </c>
      <c r="AF195">
        <v>1.8718995668430318</v>
      </c>
      <c r="AG195">
        <v>2.533821121574142</v>
      </c>
      <c r="AH195">
        <v>6.0147127234348838</v>
      </c>
      <c r="AI195">
        <v>7.0143466907019896</v>
      </c>
      <c r="AJ195">
        <v>5.007060307520117</v>
      </c>
      <c r="AK195">
        <v>1.0091250797782088</v>
      </c>
      <c r="AL195">
        <v>4.5062792170310049</v>
      </c>
      <c r="AM195">
        <v>7.9066204831512819</v>
      </c>
      <c r="AN195">
        <v>9.4513918275612188</v>
      </c>
      <c r="AO195">
        <v>9.5230250998629149</v>
      </c>
      <c r="AP195">
        <v>12.308706908950544</v>
      </c>
      <c r="AQ195">
        <v>16.066124944509234</v>
      </c>
      <c r="AR195">
        <v>16.723795546513767</v>
      </c>
      <c r="AS195">
        <v>14.52888849641521</v>
      </c>
      <c r="AT195">
        <v>9.8010547834004331</v>
      </c>
      <c r="AU195">
        <v>3.5811965487201776</v>
      </c>
      <c r="AV195">
        <v>2.1956893073935273</v>
      </c>
      <c r="AW195">
        <v>5.0568220669703878</v>
      </c>
      <c r="AX195">
        <v>3.1143327705363477</v>
      </c>
      <c r="AY195">
        <v>2.1015757458498583</v>
      </c>
      <c r="AZ195">
        <v>8.3643735485985165</v>
      </c>
      <c r="BA195">
        <v>12.733040315122832</v>
      </c>
      <c r="BB195">
        <v>12.704730757118535</v>
      </c>
      <c r="BC195">
        <v>9.9435746952622583</v>
      </c>
      <c r="BD195">
        <v>7.9033741035198224</v>
      </c>
      <c r="BE195">
        <v>5.127545758691805</v>
      </c>
      <c r="BF195">
        <v>4.7320226525975295</v>
      </c>
      <c r="BG195">
        <v>7.2432500149738415</v>
      </c>
      <c r="BH195">
        <v>6.9722083950331095</v>
      </c>
      <c r="BI195">
        <v>3.6649966125666453</v>
      </c>
      <c r="BJ195">
        <v>0.86839915232755316</v>
      </c>
      <c r="BK195">
        <v>0.79520556988127422</v>
      </c>
      <c r="BL195">
        <v>0.17624956556619642</v>
      </c>
      <c r="BM195">
        <v>1.1551559961928857</v>
      </c>
      <c r="BN195">
        <v>2.5124172520552541</v>
      </c>
      <c r="BO195">
        <v>5.103743605602431</v>
      </c>
      <c r="BP195">
        <v>6.2210241085691296</v>
      </c>
      <c r="BQ195">
        <v>2.2896609244075634</v>
      </c>
      <c r="BR195">
        <v>1.9735966732700709</v>
      </c>
      <c r="BS195">
        <v>2.4413424992226025</v>
      </c>
      <c r="BT195">
        <v>2.1745588627801129</v>
      </c>
      <c r="BU195">
        <v>2.104562781485614</v>
      </c>
      <c r="BV195">
        <v>4.1716868113858929</v>
      </c>
      <c r="BW195">
        <v>2.9975808774164658</v>
      </c>
      <c r="BX195">
        <v>1.4477524090657128</v>
      </c>
      <c r="BY195">
        <v>1.7570493944020591</v>
      </c>
      <c r="BZ195">
        <v>3.5484218564282615</v>
      </c>
      <c r="CA195">
        <v>0.89681884287952762</v>
      </c>
      <c r="CB195">
        <v>2.4821474649595627</v>
      </c>
      <c r="CC195">
        <v>2.3607402814626317</v>
      </c>
      <c r="CD195">
        <v>2.4631250241343978</v>
      </c>
      <c r="CE195">
        <v>0.40996154749903663</v>
      </c>
      <c r="CF195">
        <v>0.78865016045072411</v>
      </c>
      <c r="CG195">
        <v>1.5798936585929451</v>
      </c>
      <c r="CH195">
        <v>1.6134020921548999</v>
      </c>
      <c r="CI195">
        <v>1.0669269466301494</v>
      </c>
      <c r="CJ195">
        <v>1.6396949564739323</v>
      </c>
      <c r="CK195">
        <v>3.6863234663617535</v>
      </c>
      <c r="CL195">
        <v>1.9890986333207197</v>
      </c>
      <c r="CM195">
        <v>2.0390904449338971</v>
      </c>
      <c r="CN195">
        <v>1.0587706074015366</v>
      </c>
      <c r="CO195">
        <v>0.57917829059308001</v>
      </c>
      <c r="CP195">
        <v>1.0308659252525452</v>
      </c>
      <c r="CQ195">
        <v>0.57609289624035631</v>
      </c>
      <c r="CR195">
        <v>0.2943903458901953</v>
      </c>
      <c r="CS195">
        <v>0.57323257712181341</v>
      </c>
      <c r="CT195">
        <v>1.024244344652711</v>
      </c>
      <c r="CU195">
        <v>0.91097523499647115</v>
      </c>
      <c r="CV195">
        <v>2.1774482658862886</v>
      </c>
      <c r="CW195">
        <v>0.59286812110127007</v>
      </c>
      <c r="CX195">
        <v>1.9158647286554029</v>
      </c>
      <c r="CY195">
        <v>1.0376473674902429</v>
      </c>
      <c r="CZ195">
        <v>0.30376592458430685</v>
      </c>
      <c r="DA195">
        <v>0.36462957322065842</v>
      </c>
      <c r="DB195">
        <v>0.14581322144096651</v>
      </c>
      <c r="DC195">
        <v>1.6272846631794586</v>
      </c>
      <c r="DD195">
        <v>2.1112339806111411</v>
      </c>
      <c r="DE195">
        <v>1.3811703825093893</v>
      </c>
      <c r="DF195">
        <v>2.2445081324929093</v>
      </c>
      <c r="DG195">
        <v>2.7759897650071701</v>
      </c>
      <c r="DH195">
        <v>2.7698057906658993</v>
      </c>
      <c r="DI195">
        <v>3.6462004189844297</v>
      </c>
      <c r="DJ195">
        <v>4.6351949430737056</v>
      </c>
      <c r="DK195">
        <v>6.0362592516947338</v>
      </c>
      <c r="DL195">
        <v>1.5213966791315405</v>
      </c>
      <c r="DM195">
        <v>1.3784743977282965</v>
      </c>
      <c r="DN195">
        <v>1.5944765417231774</v>
      </c>
      <c r="DO195">
        <v>3.4851978490393876</v>
      </c>
      <c r="DP195">
        <v>2.2248235561547691</v>
      </c>
      <c r="DQ195">
        <v>1.1677633577625319</v>
      </c>
      <c r="DR195">
        <v>2.5906460735455794</v>
      </c>
      <c r="DS195">
        <v>2.3833642259584131</v>
      </c>
      <c r="DT195">
        <v>4.6559608765529816</v>
      </c>
      <c r="DU195">
        <v>4.7416958861019447</v>
      </c>
      <c r="DV195">
        <v>6.2726545023055573</v>
      </c>
      <c r="DW195">
        <v>4.9691206933178336</v>
      </c>
      <c r="DX195">
        <v>2.8876239958863668</v>
      </c>
      <c r="DY195">
        <v>3.9210808050836183</v>
      </c>
      <c r="DZ195">
        <v>4.4533357904522353</v>
      </c>
      <c r="EA195">
        <v>3.1188074812784659</v>
      </c>
      <c r="EB195">
        <v>1.265113008538395</v>
      </c>
      <c r="EC195">
        <v>2.2561713367804161</v>
      </c>
      <c r="ED195">
        <v>5.7514427285654337</v>
      </c>
      <c r="EE195">
        <v>17.043638219040577</v>
      </c>
      <c r="EF195">
        <v>6.7632930680753667</v>
      </c>
      <c r="EG195">
        <v>18.059740433831745</v>
      </c>
      <c r="EH195">
        <v>17.414745035324579</v>
      </c>
      <c r="EI195">
        <v>16.623169630178651</v>
      </c>
      <c r="EJ195">
        <v>11.524393318228681</v>
      </c>
      <c r="EK195">
        <v>5.2756668435527052</v>
      </c>
      <c r="EL195">
        <v>4.7525765537261133</v>
      </c>
      <c r="EM195">
        <v>4.0320500341744321</v>
      </c>
      <c r="EN195">
        <v>11.117190021895746</v>
      </c>
      <c r="EO195">
        <v>9.6340425759423418</v>
      </c>
      <c r="EP195">
        <v>12.154925737025353</v>
      </c>
      <c r="EQ195">
        <v>17.951533701305937</v>
      </c>
      <c r="ER195">
        <v>9.2262505471803724</v>
      </c>
      <c r="ES195">
        <v>4.7901831695061334</v>
      </c>
      <c r="ET195">
        <v>6.367450031997457</v>
      </c>
      <c r="EU195">
        <v>2.8921192111955785</v>
      </c>
      <c r="EV195">
        <v>4.296594721817419</v>
      </c>
      <c r="EW195">
        <v>3.9550072565856844</v>
      </c>
      <c r="EX195">
        <v>4.7596074721433519</v>
      </c>
      <c r="EY195">
        <v>2.2477385537492314</v>
      </c>
      <c r="EZ195">
        <v>4.1150595498524236</v>
      </c>
      <c r="FA195">
        <v>4.7585085207629412</v>
      </c>
      <c r="FB195">
        <v>2.0025577388154288</v>
      </c>
      <c r="FC195">
        <v>2.7387687583777565</v>
      </c>
      <c r="FD195">
        <v>3.64070563752548</v>
      </c>
      <c r="FE195">
        <v>3.6006113589459421</v>
      </c>
      <c r="FF195">
        <v>3.9888833521876639</v>
      </c>
      <c r="FG195">
        <v>2.8059378972050357</v>
      </c>
      <c r="FH195">
        <v>3.0310676752956778</v>
      </c>
      <c r="FI195">
        <v>1.4534684035211425</v>
      </c>
      <c r="FJ195">
        <v>1.490130945856964</v>
      </c>
      <c r="FK195">
        <v>1.1425017863875289</v>
      </c>
      <c r="FL195">
        <v>0.37601007364112482</v>
      </c>
      <c r="FM195">
        <v>1.3423292221935221</v>
      </c>
      <c r="FN195">
        <v>1.3512236672047642</v>
      </c>
      <c r="FO195">
        <v>2.0557313608768015</v>
      </c>
      <c r="FP195">
        <v>3.173077240983285</v>
      </c>
      <c r="FQ195">
        <v>1.642408532141771</v>
      </c>
      <c r="FR195">
        <v>1.8156576547901366</v>
      </c>
      <c r="FS195">
        <v>1.309664413334954</v>
      </c>
      <c r="FT195">
        <v>1.3666673628831543</v>
      </c>
      <c r="FU195">
        <v>2.201631724133231</v>
      </c>
      <c r="FV195">
        <v>3.5895453034720526</v>
      </c>
      <c r="FW195">
        <v>1.4887435789766061</v>
      </c>
      <c r="FX195">
        <v>2.5573695263623937</v>
      </c>
      <c r="FY195">
        <v>3.5964593722157292</v>
      </c>
      <c r="FZ195">
        <v>2.4429343369508052</v>
      </c>
      <c r="GA195">
        <v>2.3589358689452458</v>
      </c>
      <c r="GB195">
        <v>2.1598640532330582</v>
      </c>
      <c r="GC195">
        <v>0.42044930944574588</v>
      </c>
      <c r="GD195">
        <v>1.7234208490865035</v>
      </c>
      <c r="GE195">
        <v>2.431392152814758</v>
      </c>
      <c r="GF195">
        <v>2.28930707978301</v>
      </c>
      <c r="GG195">
        <v>1.6523806238874772</v>
      </c>
      <c r="GH195">
        <v>1.4172683878218955</v>
      </c>
      <c r="GI195">
        <v>0.59829443513045311</v>
      </c>
      <c r="GJ195">
        <v>3.9103583804884749</v>
      </c>
      <c r="GK195">
        <v>0.89838803233541342</v>
      </c>
      <c r="GL195">
        <v>7.5074524969723146</v>
      </c>
      <c r="GM195">
        <v>7.3208423762067545</v>
      </c>
      <c r="GN195">
        <v>6.4988254894474231</v>
      </c>
      <c r="GO195">
        <v>9.6539602021942237</v>
      </c>
      <c r="GP195">
        <v>11.364052866046309</v>
      </c>
      <c r="GQ195">
        <v>0.16638110912131429</v>
      </c>
      <c r="GR195">
        <v>8.5871190941664945</v>
      </c>
      <c r="GS195">
        <v>3.2921181615576853</v>
      </c>
      <c r="GT195">
        <v>10.379574822878975</v>
      </c>
      <c r="GU195">
        <v>7.8325714490665765</v>
      </c>
      <c r="GV195">
        <v>23.431173134523995</v>
      </c>
      <c r="GW195">
        <v>17.666163559123831</v>
      </c>
      <c r="GX195">
        <v>8.6049589829561359</v>
      </c>
      <c r="GY195">
        <v>2.2447048376138281</v>
      </c>
      <c r="GZ195">
        <v>6.4876609369803537</v>
      </c>
      <c r="HA195">
        <v>13.735149321217396</v>
      </c>
      <c r="HB195">
        <v>7.9790801572809222</v>
      </c>
      <c r="HC195">
        <v>3.5914085332560348</v>
      </c>
      <c r="HD195">
        <v>6.2245388876019412</v>
      </c>
      <c r="HE195">
        <v>2.7957906341894354</v>
      </c>
      <c r="HF195">
        <v>4.5843012451537462</v>
      </c>
      <c r="HG195">
        <v>1.5019893215390896</v>
      </c>
      <c r="HH195">
        <v>4.7114863560066453</v>
      </c>
      <c r="HI195">
        <v>1.5870031125236912</v>
      </c>
      <c r="HJ195">
        <v>2.1899153333959478</v>
      </c>
      <c r="HK195">
        <v>3.7201281625563687</v>
      </c>
      <c r="HL195">
        <v>3.4140189142617845</v>
      </c>
      <c r="HM195">
        <v>1.4421549570948906</v>
      </c>
      <c r="HN195">
        <v>4.8089320161257785</v>
      </c>
      <c r="HO195">
        <v>8.189320541951302</v>
      </c>
      <c r="HP195">
        <v>5.7412209261353544</v>
      </c>
      <c r="HQ195">
        <v>8.2956542852691477</v>
      </c>
      <c r="HR195">
        <v>4.1067211298211612</v>
      </c>
      <c r="HS195">
        <v>4.1016344145343906</v>
      </c>
      <c r="HT195">
        <v>3.6870637657763856</v>
      </c>
      <c r="HU195">
        <v>9.1284764564445027</v>
      </c>
      <c r="HV195">
        <v>12.242939083452914</v>
      </c>
      <c r="HW195">
        <v>6.8636017653697836</v>
      </c>
      <c r="HX195">
        <v>5.2400691873085217</v>
      </c>
      <c r="HY195">
        <v>4.9184206419656169</v>
      </c>
      <c r="HZ195">
        <v>3.525893140193876</v>
      </c>
      <c r="IA195">
        <v>1.9777579430994785</v>
      </c>
      <c r="IB195">
        <v>2.2513912802211196</v>
      </c>
      <c r="IC195">
        <v>0.57280113539389343</v>
      </c>
      <c r="ID195">
        <v>2.5479968326938129</v>
      </c>
      <c r="IE195">
        <v>1.3493437506818808</v>
      </c>
      <c r="IF195">
        <v>1.9157321739174926</v>
      </c>
      <c r="IG195">
        <v>4.628015933081719</v>
      </c>
      <c r="IH195">
        <v>3.8550766126100262</v>
      </c>
      <c r="II195">
        <v>2.4669330470640349</v>
      </c>
      <c r="IJ195">
        <v>2.1756769274792691</v>
      </c>
      <c r="IK195">
        <v>1.8445751028546979</v>
      </c>
      <c r="IL195">
        <v>0.42241872793896185</v>
      </c>
      <c r="IM195">
        <v>0.84638543050015425</v>
      </c>
      <c r="IN195">
        <v>0.23917607735299468</v>
      </c>
      <c r="IO195">
        <v>0.29921968179537572</v>
      </c>
      <c r="IP195">
        <v>0.23976543673567291</v>
      </c>
      <c r="IQ195">
        <v>0.24186441597396852</v>
      </c>
      <c r="IR195">
        <v>0.23967625396575726</v>
      </c>
      <c r="IS195">
        <v>0.23602560653854263</v>
      </c>
      <c r="IT195">
        <v>0.23387693771809817</v>
      </c>
      <c r="IU195">
        <v>0.23048511319891773</v>
      </c>
      <c r="IV195">
        <v>0.22786166835041075</v>
      </c>
      <c r="IW195">
        <v>0.22429969921326867</v>
      </c>
      <c r="IX195">
        <v>0.2219204758355201</v>
      </c>
      <c r="IY195">
        <v>0.2185255934067156</v>
      </c>
      <c r="IZ195">
        <v>0.21616193698925831</v>
      </c>
      <c r="JA195">
        <v>0.21437976694811789</v>
      </c>
      <c r="JB195">
        <v>0.21105120484164361</v>
      </c>
      <c r="JC195">
        <v>0.20869466365862455</v>
      </c>
      <c r="JD195">
        <v>0.20667528088662926</v>
      </c>
      <c r="JE195">
        <v>0.20465343987300119</v>
      </c>
      <c r="JF195">
        <v>0.20251721600197667</v>
      </c>
      <c r="JG195">
        <v>0.20071274545788712</v>
      </c>
      <c r="JH195">
        <v>0.19861347286444667</v>
      </c>
      <c r="JI195">
        <v>0.19658253717991353</v>
      </c>
      <c r="JJ195">
        <v>0.19487301240911573</v>
      </c>
      <c r="JK195">
        <v>0.19314986949999746</v>
      </c>
      <c r="JL195">
        <v>0.19145938605694246</v>
      </c>
      <c r="JM195">
        <v>0.19020883612229775</v>
      </c>
      <c r="JN195">
        <v>0.18834857012824546</v>
      </c>
      <c r="JO195">
        <v>0.18666749740152933</v>
      </c>
      <c r="JP195">
        <v>0.18556338182448223</v>
      </c>
      <c r="JQ195">
        <v>0.18414430712014823</v>
      </c>
      <c r="JR195">
        <v>0.1826699444023174</v>
      </c>
      <c r="JS195">
        <v>0.18134197453920395</v>
      </c>
      <c r="JT195">
        <v>0.18033745035866308</v>
      </c>
      <c r="JU195">
        <v>0.17930821425266727</v>
      </c>
      <c r="JV195">
        <v>0.17833380548930572</v>
      </c>
      <c r="JW195">
        <v>0.17693799963688725</v>
      </c>
      <c r="JX195">
        <v>0.17555900856922535</v>
      </c>
      <c r="JY195">
        <v>0.17486978712807677</v>
      </c>
      <c r="JZ195">
        <v>0.17346676781710474</v>
      </c>
      <c r="KA195">
        <v>0.17310528350204654</v>
      </c>
      <c r="KB195">
        <v>0.17216109317594894</v>
      </c>
      <c r="KC195">
        <v>0.17090242432905384</v>
      </c>
      <c r="KD195">
        <v>0.17029820485883396</v>
      </c>
      <c r="KE195">
        <v>0.16924684295655099</v>
      </c>
      <c r="KF195">
        <v>0.16893583939072448</v>
      </c>
      <c r="KG195">
        <v>0.16755942845639726</v>
      </c>
      <c r="KH195">
        <v>0.16735266769313931</v>
      </c>
      <c r="KI195">
        <v>0.16625789664856389</v>
      </c>
      <c r="KJ195">
        <v>0.16582981854410767</v>
      </c>
      <c r="KK195">
        <v>0.1648290307382009</v>
      </c>
      <c r="KL195">
        <v>0.16410738836442368</v>
      </c>
      <c r="KM195">
        <v>0.16419792077037443</v>
      </c>
      <c r="KN195">
        <v>0.16383789636777152</v>
      </c>
      <c r="KO195">
        <v>0.16265190695173928</v>
      </c>
      <c r="KP195">
        <v>0.16227588744827776</v>
      </c>
      <c r="KQ195">
        <v>0.16179192660732622</v>
      </c>
      <c r="KR195">
        <v>0.16116304762811423</v>
      </c>
      <c r="KS195">
        <v>0.16093193434186967</v>
      </c>
      <c r="KT195">
        <v>0.16031005795479747</v>
      </c>
      <c r="KU195">
        <v>0.16033775664428884</v>
      </c>
      <c r="KV195">
        <v>0.15953021276202636</v>
      </c>
      <c r="KW195">
        <v>0.15920910855561943</v>
      </c>
      <c r="KX195">
        <v>0.15920463294948931</v>
      </c>
      <c r="KY195">
        <v>0.15825444833406568</v>
      </c>
      <c r="KZ195">
        <v>0.15847845628195986</v>
      </c>
      <c r="LA195">
        <v>0.15774616180943951</v>
      </c>
      <c r="LB195">
        <v>0.15780952881188856</v>
      </c>
      <c r="LC195">
        <v>0.15712995828352322</v>
      </c>
      <c r="LD195">
        <v>0.15754220496082399</v>
      </c>
      <c r="LE195">
        <v>0.15702194329078695</v>
      </c>
      <c r="LF195">
        <v>0.15711966902750907</v>
      </c>
      <c r="LG195">
        <v>0.15634580963342704</v>
      </c>
      <c r="LH195">
        <v>0.15683103408051807</v>
      </c>
      <c r="LI195">
        <v>0.15639808014974585</v>
      </c>
      <c r="LJ195">
        <v>0.15627299013903187</v>
      </c>
      <c r="LK195">
        <v>0.15563371216350552</v>
      </c>
      <c r="LL195">
        <v>0.15630148214467776</v>
      </c>
      <c r="LM195">
        <v>0.15625109886730792</v>
      </c>
      <c r="LN195">
        <v>0.15618553816738479</v>
      </c>
    </row>
    <row r="196" spans="1:326" x14ac:dyDescent="0.2">
      <c r="A196" s="1">
        <v>5</v>
      </c>
      <c r="B196">
        <v>1.5350908972323052E-2</v>
      </c>
      <c r="C196">
        <v>0.20512803101143842</v>
      </c>
      <c r="D196">
        <v>0.3415521964798065</v>
      </c>
      <c r="E196">
        <v>6.7706844534906663E-2</v>
      </c>
      <c r="F196">
        <v>0.52753735405681645</v>
      </c>
      <c r="G196">
        <v>0.56392598037593078</v>
      </c>
      <c r="H196">
        <v>0.69829975296391378</v>
      </c>
      <c r="I196">
        <v>0.5914889780842455</v>
      </c>
      <c r="J196">
        <v>0.9550041380877472</v>
      </c>
      <c r="K196">
        <v>1.3126010415073874</v>
      </c>
      <c r="L196">
        <v>2.2247120695665208</v>
      </c>
      <c r="M196">
        <v>1.2961043542215978</v>
      </c>
      <c r="N196">
        <v>0.40907527850734138</v>
      </c>
      <c r="O196">
        <v>0.25843242700223829</v>
      </c>
      <c r="P196">
        <v>2.336035462308391</v>
      </c>
      <c r="Q196">
        <v>3.3980145145428451</v>
      </c>
      <c r="R196">
        <v>1.5058005322813977</v>
      </c>
      <c r="S196">
        <v>1.24001198742942</v>
      </c>
      <c r="T196">
        <v>1.8982230983794282</v>
      </c>
      <c r="U196">
        <v>0.63649627162611</v>
      </c>
      <c r="V196">
        <v>1.8224536783935295</v>
      </c>
      <c r="W196">
        <v>1.7819227715504091</v>
      </c>
      <c r="X196">
        <v>1.1131372435501663</v>
      </c>
      <c r="Y196">
        <v>1.0534848391388409</v>
      </c>
      <c r="Z196">
        <v>1.438396873391967</v>
      </c>
      <c r="AA196">
        <v>2.9694852241369398</v>
      </c>
      <c r="AB196">
        <v>3.2307642483989958</v>
      </c>
      <c r="AC196">
        <v>1.7504406784102413</v>
      </c>
      <c r="AD196">
        <v>4.2370496232289145</v>
      </c>
      <c r="AE196">
        <v>4.7847661032252473</v>
      </c>
      <c r="AF196">
        <v>5.6953809675071501</v>
      </c>
      <c r="AG196">
        <v>4.4240804674178991</v>
      </c>
      <c r="AH196">
        <v>1.2631390214726517</v>
      </c>
      <c r="AI196">
        <v>4.6739133925511398</v>
      </c>
      <c r="AJ196">
        <v>4.6003711128204356</v>
      </c>
      <c r="AK196">
        <v>5.4253027344156237</v>
      </c>
      <c r="AL196">
        <v>5.3516432861473344</v>
      </c>
      <c r="AM196">
        <v>3.3301179326740287</v>
      </c>
      <c r="AN196">
        <v>1.5217873479195754</v>
      </c>
      <c r="AO196">
        <v>0.78462534340117374</v>
      </c>
      <c r="AP196">
        <v>0.8677691636209186</v>
      </c>
      <c r="AQ196">
        <v>2.0549963433387912</v>
      </c>
      <c r="AR196">
        <v>5.5365026373212061</v>
      </c>
      <c r="AS196">
        <v>5.7988497327287751</v>
      </c>
      <c r="AT196">
        <v>4.7811387298156314</v>
      </c>
      <c r="AU196">
        <v>7.6394506763473906</v>
      </c>
      <c r="AV196">
        <v>9.2939762967121311</v>
      </c>
      <c r="AW196">
        <v>9.6661832464281954</v>
      </c>
      <c r="AX196">
        <v>9.513876146467064</v>
      </c>
      <c r="AY196">
        <v>8.7280541414674371</v>
      </c>
      <c r="AZ196">
        <v>8.8120385353595996</v>
      </c>
      <c r="BA196">
        <v>10.183975365444551</v>
      </c>
      <c r="BB196">
        <v>9.8245315520904004</v>
      </c>
      <c r="BC196">
        <v>7.3888335364861115</v>
      </c>
      <c r="BD196">
        <v>4.8644296443039172</v>
      </c>
      <c r="BE196">
        <v>1.7330318676099212</v>
      </c>
      <c r="BF196">
        <v>2.7382384223042977</v>
      </c>
      <c r="BG196">
        <v>3.7975779048232017</v>
      </c>
      <c r="BH196">
        <v>2.3418229956758103</v>
      </c>
      <c r="BI196">
        <v>2.2431957452110409</v>
      </c>
      <c r="BJ196">
        <v>3.8731712127741567</v>
      </c>
      <c r="BK196">
        <v>3.8884527194355973</v>
      </c>
      <c r="BL196">
        <v>2.6981137770996537</v>
      </c>
      <c r="BM196">
        <v>2.3886201852235049</v>
      </c>
      <c r="BN196">
        <v>1.6788359501154855</v>
      </c>
      <c r="BO196">
        <v>1.0501974588508225</v>
      </c>
      <c r="BP196">
        <v>4.0323648651476898</v>
      </c>
      <c r="BQ196">
        <v>3.5455125754927761</v>
      </c>
      <c r="BR196">
        <v>3.8390042427520519</v>
      </c>
      <c r="BS196">
        <v>5.8450533418165671</v>
      </c>
      <c r="BT196">
        <v>5.2601474654816185</v>
      </c>
      <c r="BU196">
        <v>2.4689448383859962</v>
      </c>
      <c r="BV196">
        <v>2.7456915591208637</v>
      </c>
      <c r="BW196">
        <v>5.6447725601123082</v>
      </c>
      <c r="BX196">
        <v>3.7133067339771095</v>
      </c>
      <c r="BY196">
        <v>7.4645064289638006</v>
      </c>
      <c r="BZ196">
        <v>2.9385016156958934</v>
      </c>
      <c r="CA196">
        <v>3.9478956264529161</v>
      </c>
      <c r="CB196">
        <v>1.223244817158146</v>
      </c>
      <c r="CC196">
        <v>1.0757126988103449</v>
      </c>
      <c r="CD196">
        <v>4.0748455675171567</v>
      </c>
      <c r="CE196">
        <v>2.6432177401475601</v>
      </c>
      <c r="CF196">
        <v>4.5613700204351968</v>
      </c>
      <c r="CG196">
        <v>2.823551320806311</v>
      </c>
      <c r="CH196">
        <v>0.8137125058961977</v>
      </c>
      <c r="CI196">
        <v>1.0732715778243167</v>
      </c>
      <c r="CJ196">
        <v>1.325822862230057</v>
      </c>
      <c r="CK196">
        <v>1.6137221652640714</v>
      </c>
      <c r="CL196">
        <v>2.160625146234664</v>
      </c>
      <c r="CM196">
        <v>0.8091792547922132</v>
      </c>
      <c r="CN196">
        <v>1.9661425132665973</v>
      </c>
      <c r="CO196">
        <v>0.74833485650675269</v>
      </c>
      <c r="CP196">
        <v>0.59716721845394982</v>
      </c>
      <c r="CQ196">
        <v>1.6283064871805797</v>
      </c>
      <c r="CR196">
        <v>1.1085690124605756</v>
      </c>
      <c r="CS196">
        <v>0.98757768867009021</v>
      </c>
      <c r="CT196">
        <v>1.6263288749461888</v>
      </c>
      <c r="CU196">
        <v>1.3462090133674491</v>
      </c>
      <c r="CV196">
        <v>1.6000332417332381</v>
      </c>
      <c r="CW196">
        <v>2.5258300002677831</v>
      </c>
      <c r="CX196">
        <v>2.8100383680818157</v>
      </c>
      <c r="CY196">
        <v>2.2674826098760721</v>
      </c>
      <c r="CZ196">
        <v>1.1120169758546172</v>
      </c>
      <c r="DA196">
        <v>0.40039200443227702</v>
      </c>
      <c r="DB196">
        <v>0.83147118476655113</v>
      </c>
      <c r="DC196">
        <v>1.4337086855073626</v>
      </c>
      <c r="DD196">
        <v>0.67551601583176746</v>
      </c>
      <c r="DE196">
        <v>2.1651805485808771</v>
      </c>
      <c r="DF196">
        <v>1.0104072316986452</v>
      </c>
      <c r="DG196">
        <v>1.6977343577247312</v>
      </c>
      <c r="DH196">
        <v>0.55683588219530522</v>
      </c>
      <c r="DI196">
        <v>1.4198710859320649</v>
      </c>
      <c r="DJ196">
        <v>1.2288258003747303</v>
      </c>
      <c r="DK196">
        <v>3.1408411591170649</v>
      </c>
      <c r="DL196">
        <v>0.98427998337740596</v>
      </c>
      <c r="DM196">
        <v>3.0951237321972687</v>
      </c>
      <c r="DN196">
        <v>0.93404526564191181</v>
      </c>
      <c r="DO196">
        <v>1.8862185543522954</v>
      </c>
      <c r="DP196">
        <v>1.5318153149589473</v>
      </c>
      <c r="DQ196">
        <v>0.72888254775123718</v>
      </c>
      <c r="DR196">
        <v>2.9559960785399921</v>
      </c>
      <c r="DS196">
        <v>1.8021238139750704</v>
      </c>
      <c r="DT196">
        <v>1.4646018060606962</v>
      </c>
      <c r="DU196">
        <v>0.64802934460939299</v>
      </c>
      <c r="DV196">
        <v>1.4457254240095312</v>
      </c>
      <c r="DW196">
        <v>1.8125657989683446</v>
      </c>
      <c r="DX196">
        <v>3.0529643308071353</v>
      </c>
      <c r="DY196">
        <v>2.514172211815267</v>
      </c>
      <c r="DZ196">
        <v>0.86700867447051511</v>
      </c>
      <c r="EA196">
        <v>1.968582301876324</v>
      </c>
      <c r="EB196">
        <v>1.2259925493698758</v>
      </c>
      <c r="EC196">
        <v>3.3679790555734281</v>
      </c>
      <c r="ED196">
        <v>0.622986933964358</v>
      </c>
      <c r="EE196">
        <v>5.4672920699961933</v>
      </c>
      <c r="EF196">
        <v>11.264869524374154</v>
      </c>
      <c r="EG196">
        <v>23.25394278294873</v>
      </c>
      <c r="EH196">
        <v>12.803080566472973</v>
      </c>
      <c r="EI196">
        <v>19.567228562243432</v>
      </c>
      <c r="EJ196">
        <v>9.2995905923949529</v>
      </c>
      <c r="EK196">
        <v>2.8368405381877033</v>
      </c>
      <c r="EL196">
        <v>5.9701340704802206</v>
      </c>
      <c r="EM196">
        <v>11.456893834818171</v>
      </c>
      <c r="EN196">
        <v>6.6523884324125326</v>
      </c>
      <c r="EO196">
        <v>14.47630896640281</v>
      </c>
      <c r="EP196">
        <v>10.80029745607561</v>
      </c>
      <c r="EQ196">
        <v>3.0599669068719271</v>
      </c>
      <c r="ER196">
        <v>5.6749439211996338</v>
      </c>
      <c r="ES196">
        <v>3.932705569743145</v>
      </c>
      <c r="ET196">
        <v>11.003512558257238</v>
      </c>
      <c r="EU196">
        <v>7.5833681964838267</v>
      </c>
      <c r="EV196">
        <v>5.0724759311449104</v>
      </c>
      <c r="EW196">
        <v>4.2903809928233159</v>
      </c>
      <c r="EX196">
        <v>3.2463923779863615</v>
      </c>
      <c r="EY196">
        <v>2.8116399905297178</v>
      </c>
      <c r="EZ196">
        <v>3.8664689223360642</v>
      </c>
      <c r="FA196">
        <v>4.2067228495651179</v>
      </c>
      <c r="FB196">
        <v>8.4024322455038654</v>
      </c>
      <c r="FC196">
        <v>10.278269825021233</v>
      </c>
      <c r="FD196">
        <v>4.8656592362136273</v>
      </c>
      <c r="FE196">
        <v>0.67433004702121047</v>
      </c>
      <c r="FF196">
        <v>4.8485340795834677</v>
      </c>
      <c r="FG196">
        <v>2.1914036018209289</v>
      </c>
      <c r="FH196">
        <v>2.0659049953729047</v>
      </c>
      <c r="FI196">
        <v>0.26856353743001354</v>
      </c>
      <c r="FJ196">
        <v>4.0263459589296327</v>
      </c>
      <c r="FK196">
        <v>2.3547846985849787</v>
      </c>
      <c r="FL196">
        <v>1.1779658490752727</v>
      </c>
      <c r="FM196">
        <v>0.36240188287571706</v>
      </c>
      <c r="FN196">
        <v>0.91361495437642259</v>
      </c>
      <c r="FO196">
        <v>1.534654536352178</v>
      </c>
      <c r="FP196">
        <v>1.3471991258019456</v>
      </c>
      <c r="FQ196">
        <v>1.123001059540079</v>
      </c>
      <c r="FR196">
        <v>0.52527045690734886</v>
      </c>
      <c r="FS196">
        <v>1.10374487686303</v>
      </c>
      <c r="FT196">
        <v>1.0408358822133028</v>
      </c>
      <c r="FU196">
        <v>0.86792508160342186</v>
      </c>
      <c r="FV196">
        <v>0.49929177976859307</v>
      </c>
      <c r="FW196">
        <v>0.55398790060710823</v>
      </c>
      <c r="FX196">
        <v>1.0538793720302337</v>
      </c>
      <c r="FY196">
        <v>0.54057654140990707</v>
      </c>
      <c r="FZ196">
        <v>2.7207870511826626</v>
      </c>
      <c r="GA196">
        <v>2.6690266021312468</v>
      </c>
      <c r="GB196">
        <v>5.6591555117032319</v>
      </c>
      <c r="GC196">
        <v>2.1757062917732406</v>
      </c>
      <c r="GD196">
        <v>1.870758261932522</v>
      </c>
      <c r="GE196">
        <v>1.5749106561725903</v>
      </c>
      <c r="GF196">
        <v>1.6126431095017448</v>
      </c>
      <c r="GG196">
        <v>3.7334572155580146</v>
      </c>
      <c r="GH196">
        <v>3.2867586766939434</v>
      </c>
      <c r="GI196">
        <v>4.9631521024377827</v>
      </c>
      <c r="GJ196">
        <v>8.3057816199293004</v>
      </c>
      <c r="GK196">
        <v>7.4385144079027397</v>
      </c>
      <c r="GL196">
        <v>3.7649629464464049</v>
      </c>
      <c r="GM196">
        <v>5.6680430970738689</v>
      </c>
      <c r="GN196">
        <v>4.1986039178292867</v>
      </c>
      <c r="GO196">
        <v>3.7905540138337535</v>
      </c>
      <c r="GP196">
        <v>0.7501796810460174</v>
      </c>
      <c r="GQ196">
        <v>3.697476206459736</v>
      </c>
      <c r="GR196">
        <v>2.6236336834784524</v>
      </c>
      <c r="GS196">
        <v>3.9582110494112204</v>
      </c>
      <c r="GT196">
        <v>10.934208010026966</v>
      </c>
      <c r="GU196">
        <v>7.0212311570047587</v>
      </c>
      <c r="GV196">
        <v>3.7550110959178777</v>
      </c>
      <c r="GW196">
        <v>4.8916914011722836</v>
      </c>
      <c r="GX196">
        <v>2.2228558730103476</v>
      </c>
      <c r="GY196">
        <v>3.7295198850063787</v>
      </c>
      <c r="GZ196">
        <v>4.2929093784260592</v>
      </c>
      <c r="HA196">
        <v>13.067737240807174</v>
      </c>
      <c r="HB196">
        <v>9.4580355838392034</v>
      </c>
      <c r="HC196">
        <v>8.0533205858096117</v>
      </c>
      <c r="HD196">
        <v>4.0569884703154742</v>
      </c>
      <c r="HE196">
        <v>7.012441532502395</v>
      </c>
      <c r="HF196">
        <v>6.9666266441909883</v>
      </c>
      <c r="HG196">
        <v>8.0355936647427235</v>
      </c>
      <c r="HH196">
        <v>6.9465325482095519</v>
      </c>
      <c r="HI196">
        <v>9.2343786186038113</v>
      </c>
      <c r="HJ196">
        <v>10.337882837430856</v>
      </c>
      <c r="HK196">
        <v>9.4872459562991605</v>
      </c>
      <c r="HL196">
        <v>5.9428425199394725</v>
      </c>
      <c r="HM196">
        <v>8.1988193155903968</v>
      </c>
      <c r="HN196">
        <v>10.797312359347899</v>
      </c>
      <c r="HO196">
        <v>5.6157632050064192</v>
      </c>
      <c r="HP196">
        <v>9.9200285549977334</v>
      </c>
      <c r="HQ196">
        <v>3.7212917817880755</v>
      </c>
      <c r="HR196">
        <v>1.9446792085318005</v>
      </c>
      <c r="HS196">
        <v>4.476074951355586</v>
      </c>
      <c r="HT196">
        <v>6.6474047215338832</v>
      </c>
      <c r="HU196">
        <v>4.7974761184960837</v>
      </c>
      <c r="HV196">
        <v>9.2070051935205246</v>
      </c>
      <c r="HW196">
        <v>3.019634898973389</v>
      </c>
      <c r="HX196">
        <v>1.2653702874734143</v>
      </c>
      <c r="HY196">
        <v>8.3931311338767145</v>
      </c>
      <c r="HZ196">
        <v>6.4306652848962846</v>
      </c>
      <c r="IA196">
        <v>14.330556124241307</v>
      </c>
      <c r="IB196">
        <v>7.1342373216125248</v>
      </c>
      <c r="IC196">
        <v>5.9390550872087129</v>
      </c>
      <c r="ID196">
        <v>7.0692562406951494</v>
      </c>
      <c r="IE196">
        <v>3.3569346217272842</v>
      </c>
      <c r="IF196">
        <v>3.6204211007921003</v>
      </c>
      <c r="IG196">
        <v>4.0317363801188302</v>
      </c>
      <c r="IH196">
        <v>2.8673333658302744</v>
      </c>
      <c r="II196">
        <v>5.4396922822245042</v>
      </c>
      <c r="IJ196">
        <v>7.2393559260481704</v>
      </c>
      <c r="IK196">
        <v>1.6540523640049489</v>
      </c>
      <c r="IL196">
        <v>1.5746321119487154</v>
      </c>
      <c r="IM196">
        <v>1.8032479396555798</v>
      </c>
      <c r="IN196">
        <v>2.3132936525304468</v>
      </c>
      <c r="IO196">
        <v>1.2070406576764576</v>
      </c>
      <c r="IP196">
        <v>1.0581135488808593</v>
      </c>
      <c r="IQ196">
        <v>0.89798147035204212</v>
      </c>
      <c r="IR196">
        <v>0.76389367118532769</v>
      </c>
      <c r="IS196">
        <v>0.70206074143608854</v>
      </c>
      <c r="IT196">
        <v>0.63193916157415186</v>
      </c>
      <c r="IU196">
        <v>0.58761749328696722</v>
      </c>
      <c r="IV196">
        <v>0.54208264588105115</v>
      </c>
      <c r="IW196">
        <v>0.50933391167347264</v>
      </c>
      <c r="IX196">
        <v>0.47797627074162369</v>
      </c>
      <c r="IY196">
        <v>0.45260573478035671</v>
      </c>
      <c r="IZ196">
        <v>0.42912396006947096</v>
      </c>
      <c r="JA196">
        <v>0.4085826865194192</v>
      </c>
      <c r="JB196">
        <v>0.390285284202947</v>
      </c>
      <c r="JC196">
        <v>0.37316181018652589</v>
      </c>
      <c r="JD196">
        <v>0.35869060399694452</v>
      </c>
      <c r="JE196">
        <v>0.34429166106133696</v>
      </c>
      <c r="JF196">
        <v>0.33145733644807879</v>
      </c>
      <c r="JG196">
        <v>0.31952644231980393</v>
      </c>
      <c r="JH196">
        <v>0.30835327659829287</v>
      </c>
      <c r="JI196">
        <v>0.29848081905340063</v>
      </c>
      <c r="JJ196">
        <v>0.28862235818765508</v>
      </c>
      <c r="JK196">
        <v>0.27986236136775078</v>
      </c>
      <c r="JL196">
        <v>0.27141210064072624</v>
      </c>
      <c r="JM196">
        <v>0.26393609529963724</v>
      </c>
      <c r="JN196">
        <v>0.25668918089536413</v>
      </c>
      <c r="JO196">
        <v>0.25013175092953616</v>
      </c>
      <c r="JP196">
        <v>0.24355045133388523</v>
      </c>
      <c r="JQ196">
        <v>0.23763910140110445</v>
      </c>
      <c r="JR196">
        <v>0.23145225890853782</v>
      </c>
      <c r="JS196">
        <v>0.22604289080066475</v>
      </c>
      <c r="JT196">
        <v>0.22092986651895888</v>
      </c>
      <c r="JU196">
        <v>0.21653320067972498</v>
      </c>
      <c r="JV196">
        <v>0.21143803845548875</v>
      </c>
      <c r="JW196">
        <v>0.20698962040922841</v>
      </c>
      <c r="JX196">
        <v>0.20313104926363484</v>
      </c>
      <c r="JY196">
        <v>0.19843391356347176</v>
      </c>
      <c r="JZ196">
        <v>0.19516416659478977</v>
      </c>
      <c r="KA196">
        <v>0.19175612641745274</v>
      </c>
      <c r="KB196">
        <v>0.18851040964546475</v>
      </c>
      <c r="KC196">
        <v>0.18466054106104809</v>
      </c>
      <c r="KD196">
        <v>0.18145138920429352</v>
      </c>
      <c r="KE196">
        <v>0.17846884487482889</v>
      </c>
      <c r="KF196">
        <v>0.1760271430646885</v>
      </c>
      <c r="KG196">
        <v>0.17316356925636994</v>
      </c>
      <c r="KH196">
        <v>0.17043632852079604</v>
      </c>
      <c r="KI196">
        <v>0.16811295637540621</v>
      </c>
      <c r="KJ196">
        <v>0.16566546689517084</v>
      </c>
      <c r="KK196">
        <v>0.16345988415811666</v>
      </c>
      <c r="KL196">
        <v>0.16131515554305106</v>
      </c>
      <c r="KM196">
        <v>0.15939694605274465</v>
      </c>
      <c r="KN196">
        <v>0.15740613324557537</v>
      </c>
      <c r="KO196">
        <v>0.15577929371807864</v>
      </c>
      <c r="KP196">
        <v>0.15385583617665149</v>
      </c>
      <c r="KQ196">
        <v>0.15223553189329431</v>
      </c>
      <c r="KR196">
        <v>0.15067558865188244</v>
      </c>
      <c r="KS196">
        <v>0.14911092968178324</v>
      </c>
      <c r="KT196">
        <v>0.14816043663353956</v>
      </c>
      <c r="KU196">
        <v>0.14630611800096677</v>
      </c>
      <c r="KV196">
        <v>0.14509615823783459</v>
      </c>
      <c r="KW196">
        <v>0.14432960328309832</v>
      </c>
      <c r="KX196">
        <v>0.14315415922252286</v>
      </c>
      <c r="KY196">
        <v>0.14167773363140135</v>
      </c>
      <c r="KZ196">
        <v>0.14072026718833472</v>
      </c>
      <c r="LA196">
        <v>0.13996116532741279</v>
      </c>
      <c r="LB196">
        <v>0.13932796712075582</v>
      </c>
      <c r="LC196">
        <v>0.13897962105623457</v>
      </c>
      <c r="LD196">
        <v>0.13780669098051951</v>
      </c>
      <c r="LE196">
        <v>0.13736770729595643</v>
      </c>
      <c r="LF196">
        <v>0.13663144189443385</v>
      </c>
      <c r="LG196">
        <v>0.13630096602457573</v>
      </c>
      <c r="LH196">
        <v>0.13560395781713283</v>
      </c>
      <c r="LI196">
        <v>0.1353489670379095</v>
      </c>
      <c r="LJ196">
        <v>0.13504584661723093</v>
      </c>
      <c r="LK196">
        <v>0.13475956927321345</v>
      </c>
      <c r="LL196">
        <v>0.1344838552205577</v>
      </c>
      <c r="LM196">
        <v>0.13438573942725576</v>
      </c>
      <c r="LN196">
        <v>0.13407766945362706</v>
      </c>
    </row>
    <row r="197" spans="1:326" x14ac:dyDescent="0.2">
      <c r="A197" s="1">
        <v>5</v>
      </c>
      <c r="B197">
        <v>0.19363979436457224</v>
      </c>
      <c r="C197">
        <v>0.73361990495481555</v>
      </c>
      <c r="D197">
        <v>1.654092584839074</v>
      </c>
      <c r="E197">
        <v>1.8634175460852853</v>
      </c>
      <c r="F197">
        <v>2.409861403504546</v>
      </c>
      <c r="G197">
        <v>2.6725619917650074</v>
      </c>
      <c r="H197">
        <v>1.2615039988055434</v>
      </c>
      <c r="I197">
        <v>0.30657861454989349</v>
      </c>
      <c r="J197">
        <v>0.93933161500388562</v>
      </c>
      <c r="K197">
        <v>2.3605396541801267</v>
      </c>
      <c r="L197">
        <v>1.3043818217027243</v>
      </c>
      <c r="M197">
        <v>2.453314322369708</v>
      </c>
      <c r="N197">
        <v>4.8803763521784971</v>
      </c>
      <c r="O197">
        <v>5.1336040758200809</v>
      </c>
      <c r="P197">
        <v>6.9804730893194193</v>
      </c>
      <c r="Q197">
        <v>4.4454725531113741</v>
      </c>
      <c r="R197">
        <v>7.4888680016827065</v>
      </c>
      <c r="S197">
        <v>7.3970779839296563</v>
      </c>
      <c r="T197">
        <v>10.837093575846779</v>
      </c>
      <c r="U197">
        <v>5.8586885108041953</v>
      </c>
      <c r="V197">
        <v>6.378599202818239</v>
      </c>
      <c r="W197">
        <v>5.9645682427271698</v>
      </c>
      <c r="X197">
        <v>3.38400944380792</v>
      </c>
      <c r="Y197">
        <v>3.182768603756573</v>
      </c>
      <c r="Z197">
        <v>2.0695011134478167</v>
      </c>
      <c r="AA197">
        <v>9.8250717699323502</v>
      </c>
      <c r="AB197">
        <v>14.378046585589967</v>
      </c>
      <c r="AC197">
        <v>11.392654309060021</v>
      </c>
      <c r="AD197">
        <v>6.2240670715067443</v>
      </c>
      <c r="AE197">
        <v>12.73989849593579</v>
      </c>
      <c r="AF197">
        <v>13.859763140353975</v>
      </c>
      <c r="AG197">
        <v>10.82543655709663</v>
      </c>
      <c r="AH197">
        <v>9.1149985741265045</v>
      </c>
      <c r="AI197">
        <v>9.1671161551538844</v>
      </c>
      <c r="AJ197">
        <v>4.3683124685078267</v>
      </c>
      <c r="AK197">
        <v>10.610085565566903</v>
      </c>
      <c r="AL197">
        <v>1.6225245451137928</v>
      </c>
      <c r="AM197">
        <v>10.591147961731883</v>
      </c>
      <c r="AN197">
        <v>14.647371590828595</v>
      </c>
      <c r="AO197">
        <v>16.051131367734595</v>
      </c>
      <c r="AP197">
        <v>15.114836137031391</v>
      </c>
      <c r="AQ197">
        <v>5.7032929672085109</v>
      </c>
      <c r="AR197">
        <v>12.555834049460104</v>
      </c>
      <c r="AS197">
        <v>19.022942318731673</v>
      </c>
      <c r="AT197">
        <v>10.009288183721655</v>
      </c>
      <c r="AU197">
        <v>10.584364643716162</v>
      </c>
      <c r="AV197">
        <v>18.761601133465298</v>
      </c>
      <c r="AW197">
        <v>15.095047349035308</v>
      </c>
      <c r="AX197">
        <v>12.444044129147963</v>
      </c>
      <c r="AY197">
        <v>18.80301131648638</v>
      </c>
      <c r="AZ197">
        <v>18.184488877712653</v>
      </c>
      <c r="BA197">
        <v>5.9327519045688035</v>
      </c>
      <c r="BB197">
        <v>10.742271657279279</v>
      </c>
      <c r="BC197">
        <v>7.5498652341660604</v>
      </c>
      <c r="BD197">
        <v>2.0564280343310837</v>
      </c>
      <c r="BE197">
        <v>4.2538593645958684</v>
      </c>
      <c r="BF197">
        <v>8.5646952127707152</v>
      </c>
      <c r="BG197">
        <v>5.5973647745282156</v>
      </c>
      <c r="BH197">
        <v>10.610892751411138</v>
      </c>
      <c r="BI197">
        <v>17.242697299074706</v>
      </c>
      <c r="BJ197">
        <v>10.708029057040481</v>
      </c>
      <c r="BK197">
        <v>5.1010417528902545</v>
      </c>
      <c r="BL197">
        <v>12.24629355885417</v>
      </c>
      <c r="BM197">
        <v>8.0618146465655887</v>
      </c>
      <c r="BN197">
        <v>1.3913452857756219</v>
      </c>
      <c r="BO197">
        <v>2.1876314932138237</v>
      </c>
      <c r="BP197">
        <v>2.9947547535907666</v>
      </c>
      <c r="BQ197">
        <v>3.0969720903798419</v>
      </c>
      <c r="BR197">
        <v>7.5665106741371204</v>
      </c>
      <c r="BS197">
        <v>4.2954753825797107</v>
      </c>
      <c r="BT197">
        <v>4.2482348336857116</v>
      </c>
      <c r="BU197">
        <v>2.8799936497077661</v>
      </c>
      <c r="BV197">
        <v>1.7085158570408814</v>
      </c>
      <c r="BW197">
        <v>3.3473111812708272</v>
      </c>
      <c r="BX197">
        <v>4.4498420411303572</v>
      </c>
      <c r="BY197">
        <v>0.81829741810296452</v>
      </c>
      <c r="BZ197">
        <v>2.2567040946034549</v>
      </c>
      <c r="CA197">
        <v>5.6234403672158999</v>
      </c>
      <c r="CB197">
        <v>0.76305951905230862</v>
      </c>
      <c r="CC197">
        <v>2.9140256040310972</v>
      </c>
      <c r="CD197">
        <v>2.0078153220845913</v>
      </c>
      <c r="CE197">
        <v>2.0373865985920805</v>
      </c>
      <c r="CF197">
        <v>1.6034640976999639</v>
      </c>
      <c r="CG197">
        <v>0.929950121103015</v>
      </c>
      <c r="CH197">
        <v>2.6704090091153594</v>
      </c>
      <c r="CI197">
        <v>1.9072449341079407</v>
      </c>
      <c r="CJ197">
        <v>0.55738772349815702</v>
      </c>
      <c r="CK197">
        <v>1.7239107518744874</v>
      </c>
      <c r="CL197">
        <v>4.3009062304253041</v>
      </c>
      <c r="CM197">
        <v>1.4460315995289279</v>
      </c>
      <c r="CN197">
        <v>1.850250369843492</v>
      </c>
      <c r="CO197">
        <v>2.4958749363006079</v>
      </c>
      <c r="CP197">
        <v>0.24277325649382184</v>
      </c>
      <c r="CQ197">
        <v>3.4883970805971307</v>
      </c>
      <c r="CR197">
        <v>0.77330326523233339</v>
      </c>
      <c r="CS197">
        <v>1.4578557611695919</v>
      </c>
      <c r="CT197">
        <v>3.4313427746309664</v>
      </c>
      <c r="CU197">
        <v>2.3606899849442207</v>
      </c>
      <c r="CV197">
        <v>1.2060879642388287</v>
      </c>
      <c r="CW197">
        <v>1.3369718510043174</v>
      </c>
      <c r="CX197">
        <v>0.95688162570371094</v>
      </c>
      <c r="CY197">
        <v>1.1425053008560846</v>
      </c>
      <c r="CZ197">
        <v>3.2529443653949737</v>
      </c>
      <c r="DA197">
        <v>0.96876322306112805</v>
      </c>
      <c r="DB197">
        <v>1.8486186008222405</v>
      </c>
      <c r="DC197">
        <v>3.2178681751682516</v>
      </c>
      <c r="DD197">
        <v>1.0854905815389131</v>
      </c>
      <c r="DE197">
        <v>1.1991320791387718</v>
      </c>
      <c r="DF197">
        <v>0.14477886862965236</v>
      </c>
      <c r="DG197">
        <v>1.0867087199110557</v>
      </c>
      <c r="DH197">
        <v>1.7063538022523503</v>
      </c>
      <c r="DI197">
        <v>2.9980750261182183</v>
      </c>
      <c r="DJ197">
        <v>2.517337691417135</v>
      </c>
      <c r="DK197">
        <v>0.7239564447614143</v>
      </c>
      <c r="DL197">
        <v>3.4670743473546017</v>
      </c>
      <c r="DM197">
        <v>2.712907355860696</v>
      </c>
      <c r="DN197">
        <v>1.1047742248652563</v>
      </c>
      <c r="DO197">
        <v>2.3901261601371937</v>
      </c>
      <c r="DP197">
        <v>1.9761423267079707</v>
      </c>
      <c r="DQ197">
        <v>1.3292273429564194</v>
      </c>
      <c r="DR197">
        <v>1.6198148806942416</v>
      </c>
      <c r="DS197">
        <v>1.7793721818725921</v>
      </c>
      <c r="DT197">
        <v>3.3087105608522878</v>
      </c>
      <c r="DU197">
        <v>1.1748049579113018</v>
      </c>
      <c r="DV197">
        <v>0.83711997162662399</v>
      </c>
      <c r="DW197">
        <v>0.66871393176906702</v>
      </c>
      <c r="DX197">
        <v>1.0145097575721271</v>
      </c>
      <c r="DY197">
        <v>1.9008646262227651</v>
      </c>
      <c r="DZ197">
        <v>3.6776936586165743</v>
      </c>
      <c r="EA197">
        <v>1.2796227014411299</v>
      </c>
      <c r="EB197">
        <v>1.2451274338779466</v>
      </c>
      <c r="EC197">
        <v>3.0360103218479471</v>
      </c>
      <c r="ED197">
        <v>3.6121202639539027</v>
      </c>
      <c r="EE197">
        <v>9.3186617555127285</v>
      </c>
      <c r="EF197">
        <v>4.8936917606719623</v>
      </c>
      <c r="EG197">
        <v>8.549590563950872</v>
      </c>
      <c r="EH197">
        <v>4.1304227645289346</v>
      </c>
      <c r="EI197">
        <v>10.945689482824852</v>
      </c>
      <c r="EJ197">
        <v>16.717606505162443</v>
      </c>
      <c r="EK197">
        <v>11.442187348513928</v>
      </c>
      <c r="EL197">
        <v>9.7431320286680574</v>
      </c>
      <c r="EM197">
        <v>8.8179204608523136</v>
      </c>
      <c r="EN197">
        <v>3.2739410109093341</v>
      </c>
      <c r="EO197">
        <v>4.3633419480270232</v>
      </c>
      <c r="EP197">
        <v>3.1002474975629961</v>
      </c>
      <c r="EQ197">
        <v>3.8989974984347127</v>
      </c>
      <c r="ER197">
        <v>4.9078376574504237</v>
      </c>
      <c r="ES197">
        <v>4.1801375112270378</v>
      </c>
      <c r="ET197">
        <v>6.8904712032988078</v>
      </c>
      <c r="EU197">
        <v>1.6637759726471593</v>
      </c>
      <c r="EV197">
        <v>0.60994979381496128</v>
      </c>
      <c r="EW197">
        <v>4.1016752379223682</v>
      </c>
      <c r="EX197">
        <v>3.3822935618585497</v>
      </c>
      <c r="EY197">
        <v>2.0756428301109735</v>
      </c>
      <c r="EZ197">
        <v>1.4340847209178935</v>
      </c>
      <c r="FA197">
        <v>2.9517341626818392</v>
      </c>
      <c r="FB197">
        <v>4.4946170608626064</v>
      </c>
      <c r="FC197">
        <v>11.701010041605155</v>
      </c>
      <c r="FD197">
        <v>4.1693099198584047</v>
      </c>
      <c r="FE197">
        <v>3.3793632737157644</v>
      </c>
      <c r="FF197">
        <v>5.692614236623478</v>
      </c>
      <c r="FG197">
        <v>0.98829922552234262</v>
      </c>
      <c r="FH197">
        <v>4.8223835660896945</v>
      </c>
      <c r="FI197">
        <v>2.4905579279781205</v>
      </c>
      <c r="FJ197">
        <v>2.2157103277562715</v>
      </c>
      <c r="FK197">
        <v>2.2970783182980754</v>
      </c>
      <c r="FL197">
        <v>0.84970081091442784</v>
      </c>
      <c r="FM197">
        <v>2.3540771996467558</v>
      </c>
      <c r="FN197">
        <v>0.96826800353545517</v>
      </c>
      <c r="FO197">
        <v>1.42526545962534</v>
      </c>
      <c r="FP197">
        <v>1.0879795636963776</v>
      </c>
      <c r="FQ197">
        <v>1.5038791694982099</v>
      </c>
      <c r="FR197">
        <v>0.29511072633998409</v>
      </c>
      <c r="FS197">
        <v>0.77752083563051422</v>
      </c>
      <c r="FT197">
        <v>0.71453721395232772</v>
      </c>
      <c r="FU197">
        <v>0.42234638611537778</v>
      </c>
      <c r="FV197">
        <v>0.51385603777452737</v>
      </c>
      <c r="FW197">
        <v>1.567444953363252</v>
      </c>
      <c r="FX197">
        <v>1.0306342523613417</v>
      </c>
      <c r="FY197">
        <v>0.95270237447971839</v>
      </c>
      <c r="FZ197">
        <v>0.44457937717027624</v>
      </c>
      <c r="GA197">
        <v>1.6601886889790258</v>
      </c>
      <c r="GB197">
        <v>1.3457619312020686</v>
      </c>
      <c r="GC197">
        <v>4.499558079012254</v>
      </c>
      <c r="GD197">
        <v>2.728521183318469</v>
      </c>
      <c r="GE197">
        <v>2.6469799336936335</v>
      </c>
      <c r="GF197">
        <v>3.4473510794967575</v>
      </c>
      <c r="GG197">
        <v>0.63852323954639634</v>
      </c>
      <c r="GH197">
        <v>1.4819967890569239</v>
      </c>
      <c r="GI197">
        <v>1.733816993681788</v>
      </c>
      <c r="GJ197">
        <v>1.4328330120804678</v>
      </c>
      <c r="GK197">
        <v>4.1991573370890389</v>
      </c>
      <c r="GL197">
        <v>0.6997692281606307</v>
      </c>
      <c r="GM197">
        <v>4.2674984818617778</v>
      </c>
      <c r="GN197">
        <v>1.6277787271964796</v>
      </c>
      <c r="GO197">
        <v>2.0002565184678063</v>
      </c>
      <c r="GP197">
        <v>1.3508741635795851</v>
      </c>
      <c r="GQ197">
        <v>4.1737765474340778</v>
      </c>
      <c r="GR197">
        <v>3.290074943662503</v>
      </c>
      <c r="GS197">
        <v>5.0142205139972322</v>
      </c>
      <c r="GT197">
        <v>2.4376179910207463</v>
      </c>
      <c r="GU197">
        <v>1.8852698323748864</v>
      </c>
      <c r="GV197">
        <v>3.217683764383259</v>
      </c>
      <c r="GW197">
        <v>4.1645453047774739</v>
      </c>
      <c r="GX197">
        <v>2.7641255564721763</v>
      </c>
      <c r="GY197">
        <v>3.4924581070719762</v>
      </c>
      <c r="GZ197">
        <v>6.4310788098292209</v>
      </c>
      <c r="HA197">
        <v>2.2631656213272771</v>
      </c>
      <c r="HB197">
        <v>3.1961581578035556</v>
      </c>
      <c r="HC197">
        <v>1.585698336057805</v>
      </c>
      <c r="HD197">
        <v>4.1978542331478934</v>
      </c>
      <c r="HE197">
        <v>3.8389795601674082</v>
      </c>
      <c r="HF197">
        <v>3.5138233598994328</v>
      </c>
      <c r="HG197">
        <v>13.583673970176489</v>
      </c>
      <c r="HH197">
        <v>14.565260004072094</v>
      </c>
      <c r="HI197">
        <v>14.314561337555503</v>
      </c>
      <c r="HJ197">
        <v>9.2505695060737185</v>
      </c>
      <c r="HK197">
        <v>8.1469133075034392</v>
      </c>
      <c r="HL197">
        <v>15.748738212319582</v>
      </c>
      <c r="HM197">
        <v>16.474724368520068</v>
      </c>
      <c r="HN197">
        <v>18.010000062449613</v>
      </c>
      <c r="HO197">
        <v>10.779767030729193</v>
      </c>
      <c r="HP197">
        <v>0.99691216931635485</v>
      </c>
      <c r="HQ197">
        <v>15.19748837255416</v>
      </c>
      <c r="HR197">
        <v>6.6267154388509306</v>
      </c>
      <c r="HS197">
        <v>3.9378878925391976</v>
      </c>
      <c r="HT197">
        <v>2.9904855688247176</v>
      </c>
      <c r="HU197">
        <v>3.0938226047445903</v>
      </c>
      <c r="HV197">
        <v>8.7576675261727388</v>
      </c>
      <c r="HW197">
        <v>5.9475998655912905</v>
      </c>
      <c r="HX197">
        <v>1.2221429568914906</v>
      </c>
      <c r="HY197">
        <v>6.099236199317426</v>
      </c>
      <c r="HZ197">
        <v>9.3622484329290252</v>
      </c>
      <c r="IA197">
        <v>6.6126013357446789</v>
      </c>
      <c r="IB197">
        <v>9.2606116982609361</v>
      </c>
      <c r="IC197">
        <v>2.3936116626458039</v>
      </c>
      <c r="ID197">
        <v>0.94087041535427463</v>
      </c>
      <c r="IE197">
        <v>4.3767077488830877</v>
      </c>
      <c r="IF197">
        <v>6.3730237908255756</v>
      </c>
      <c r="IG197">
        <v>4.4647111512464344</v>
      </c>
      <c r="IH197">
        <v>6.2185401648234118</v>
      </c>
      <c r="II197">
        <v>5.8355926350164262</v>
      </c>
      <c r="IJ197">
        <v>10.927578797409639</v>
      </c>
      <c r="IK197">
        <v>8.1210276272908626</v>
      </c>
      <c r="IL197">
        <v>3.5180103196301005</v>
      </c>
      <c r="IM197">
        <v>3.6631801390290892</v>
      </c>
      <c r="IN197">
        <v>1.7386674848407337</v>
      </c>
      <c r="IO197">
        <v>0.60086750305401426</v>
      </c>
      <c r="IP197">
        <v>0.5823765682902099</v>
      </c>
      <c r="IQ197">
        <v>0.59422082476560079</v>
      </c>
      <c r="IR197">
        <v>0.58919882849523253</v>
      </c>
      <c r="IS197">
        <v>0.5796953698345465</v>
      </c>
      <c r="IT197">
        <v>0.57372479339331295</v>
      </c>
      <c r="IU197">
        <v>0.56810207536077628</v>
      </c>
      <c r="IV197">
        <v>0.56305236952891491</v>
      </c>
      <c r="IW197">
        <v>0.5592465397723636</v>
      </c>
      <c r="IX197">
        <v>0.55446487237832809</v>
      </c>
      <c r="IY197">
        <v>0.55114638897737644</v>
      </c>
      <c r="IZ197">
        <v>0.54832949759795546</v>
      </c>
      <c r="JA197">
        <v>0.5450163328859513</v>
      </c>
      <c r="JB197">
        <v>0.54187472811230886</v>
      </c>
      <c r="JC197">
        <v>0.53951466146495131</v>
      </c>
      <c r="JD197">
        <v>0.53694871122211696</v>
      </c>
      <c r="JE197">
        <v>0.53499694511387597</v>
      </c>
      <c r="JF197">
        <v>0.53272493365981721</v>
      </c>
      <c r="JG197">
        <v>0.53051335434864189</v>
      </c>
      <c r="JH197">
        <v>0.52891966218288544</v>
      </c>
      <c r="JI197">
        <v>0.52681855931070753</v>
      </c>
      <c r="JJ197">
        <v>0.52511346654754321</v>
      </c>
      <c r="JK197">
        <v>0.52290375280959556</v>
      </c>
      <c r="JL197">
        <v>0.52228495356517557</v>
      </c>
      <c r="JM197">
        <v>0.5197354730095588</v>
      </c>
      <c r="JN197">
        <v>0.51844688694354568</v>
      </c>
      <c r="JO197">
        <v>0.51702559317843466</v>
      </c>
      <c r="JP197">
        <v>0.51600712814998484</v>
      </c>
      <c r="JQ197">
        <v>0.51435586123161381</v>
      </c>
      <c r="JR197">
        <v>0.51318662282138694</v>
      </c>
      <c r="JS197">
        <v>0.51188042336336093</v>
      </c>
      <c r="JT197">
        <v>0.51055140403365951</v>
      </c>
      <c r="JU197">
        <v>0.5096445528029695</v>
      </c>
      <c r="JV197">
        <v>0.50852376279490596</v>
      </c>
      <c r="JW197">
        <v>0.50688281343283192</v>
      </c>
      <c r="JX197">
        <v>0.50630992637913608</v>
      </c>
      <c r="JY197">
        <v>0.50477232415242823</v>
      </c>
      <c r="JZ197">
        <v>0.5038941070853179</v>
      </c>
      <c r="KA197">
        <v>0.50307849914148661</v>
      </c>
      <c r="KB197">
        <v>0.50158459828976698</v>
      </c>
      <c r="KC197">
        <v>0.50102299743176359</v>
      </c>
      <c r="KD197">
        <v>0.49992287205768954</v>
      </c>
      <c r="KE197">
        <v>0.4992156140797625</v>
      </c>
      <c r="KF197">
        <v>0.49897015086306834</v>
      </c>
      <c r="KG197">
        <v>0.4976040140598349</v>
      </c>
      <c r="KH197">
        <v>0.49717711247002572</v>
      </c>
      <c r="KI197">
        <v>0.49602061948592668</v>
      </c>
      <c r="KJ197">
        <v>0.49559742973485904</v>
      </c>
      <c r="KK197">
        <v>0.49463835611826878</v>
      </c>
      <c r="KL197">
        <v>0.49400590817602569</v>
      </c>
      <c r="KM197">
        <v>0.49397571610038848</v>
      </c>
      <c r="KN197">
        <v>0.49293978094143265</v>
      </c>
      <c r="KO197">
        <v>0.49243859792157679</v>
      </c>
      <c r="KP197">
        <v>0.49209113327061071</v>
      </c>
      <c r="KQ197">
        <v>0.49172113691127961</v>
      </c>
      <c r="KR197">
        <v>0.49081577555739098</v>
      </c>
      <c r="KS197">
        <v>0.49092361752433972</v>
      </c>
      <c r="KT197">
        <v>0.49001923781034279</v>
      </c>
      <c r="KU197">
        <v>0.48950154964737175</v>
      </c>
      <c r="KV197">
        <v>0.48917769963993091</v>
      </c>
      <c r="KW197">
        <v>0.48915660405921285</v>
      </c>
      <c r="KX197">
        <v>0.48885798246983792</v>
      </c>
      <c r="KY197">
        <v>0.48819292976581763</v>
      </c>
      <c r="KZ197">
        <v>0.48756555888909325</v>
      </c>
      <c r="LA197">
        <v>0.48735148055770383</v>
      </c>
      <c r="LB197">
        <v>0.48770577748113486</v>
      </c>
      <c r="LC197">
        <v>0.4869641306141162</v>
      </c>
      <c r="LD197">
        <v>0.48660733686831792</v>
      </c>
      <c r="LE197">
        <v>0.48621097795322943</v>
      </c>
      <c r="LF197">
        <v>0.48627942154064924</v>
      </c>
      <c r="LG197">
        <v>0.4864135750377967</v>
      </c>
      <c r="LH197">
        <v>0.48598624331969487</v>
      </c>
      <c r="LI197">
        <v>0.48607243166690706</v>
      </c>
      <c r="LJ197">
        <v>0.4854842190297522</v>
      </c>
      <c r="LK197">
        <v>0.48570922709123038</v>
      </c>
      <c r="LL197">
        <v>0.48550608485279434</v>
      </c>
      <c r="LM197">
        <v>0.4859540790758296</v>
      </c>
      <c r="LN197">
        <v>0.48561673214069478</v>
      </c>
    </row>
    <row r="198" spans="1:326" x14ac:dyDescent="0.2">
      <c r="A198" s="1">
        <v>5</v>
      </c>
      <c r="B198">
        <v>0.52983169257640661</v>
      </c>
      <c r="C198">
        <v>0.47975508081296342</v>
      </c>
      <c r="D198">
        <v>0.53549116325494717</v>
      </c>
      <c r="E198">
        <v>0.71407310331276086</v>
      </c>
      <c r="F198">
        <v>0.60198487078718965</v>
      </c>
      <c r="G198">
        <v>0.76827075485653129</v>
      </c>
      <c r="H198">
        <v>2.0708491860481462</v>
      </c>
      <c r="I198">
        <v>0.96875315434933484</v>
      </c>
      <c r="J198">
        <v>0.99245730913644781</v>
      </c>
      <c r="K198">
        <v>0.44492099273573893</v>
      </c>
      <c r="L198">
        <v>1.9320948701815555</v>
      </c>
      <c r="M198">
        <v>1.448172559144675</v>
      </c>
      <c r="N198">
        <v>0.42135982276305878</v>
      </c>
      <c r="O198">
        <v>0.57343481774386751</v>
      </c>
      <c r="P198">
        <v>0.55936427154115731</v>
      </c>
      <c r="Q198">
        <v>0.76005423562810392</v>
      </c>
      <c r="R198">
        <v>1.3231039217114435</v>
      </c>
      <c r="S198">
        <v>0.79081549786647476</v>
      </c>
      <c r="T198">
        <v>2.982619035648435</v>
      </c>
      <c r="U198">
        <v>3.7542442262085172</v>
      </c>
      <c r="V198">
        <v>2.4764546727939574</v>
      </c>
      <c r="W198">
        <v>1.199189558924308</v>
      </c>
      <c r="X198">
        <v>1.1897343027853764</v>
      </c>
      <c r="Y198">
        <v>1.5781079764584158</v>
      </c>
      <c r="Z198">
        <v>2.6080676557544429</v>
      </c>
      <c r="AA198">
        <v>3.5108037420141307</v>
      </c>
      <c r="AB198">
        <v>3.5083677035683962</v>
      </c>
      <c r="AC198">
        <v>5.2043898029931031</v>
      </c>
      <c r="AD198">
        <v>6.0178500523414744</v>
      </c>
      <c r="AE198">
        <v>6.2328258627319526</v>
      </c>
      <c r="AF198">
        <v>5.1966011600792079</v>
      </c>
      <c r="AG198">
        <v>3.2268400531051955</v>
      </c>
      <c r="AH198">
        <v>1.2718685626565671</v>
      </c>
      <c r="AI198">
        <v>0.60385145173544541</v>
      </c>
      <c r="AJ198">
        <v>4.0865252376235848</v>
      </c>
      <c r="AK198">
        <v>5.8930580172729492</v>
      </c>
      <c r="AL198">
        <v>4.5565693563755358</v>
      </c>
      <c r="AM198">
        <v>1.2475813687902622</v>
      </c>
      <c r="AN198">
        <v>2.5257986458088757</v>
      </c>
      <c r="AO198">
        <v>6.04496033506617</v>
      </c>
      <c r="AP198">
        <v>7.3473784245172382</v>
      </c>
      <c r="AQ198">
        <v>8.4574236628352448</v>
      </c>
      <c r="AR198">
        <v>9.8904477608155226</v>
      </c>
      <c r="AS198">
        <v>9.366584621334864</v>
      </c>
      <c r="AT198">
        <v>7.1964453514058349</v>
      </c>
      <c r="AU198">
        <v>6.2770504294530118</v>
      </c>
      <c r="AV198">
        <v>6.279705051177662</v>
      </c>
      <c r="AW198">
        <v>6.6794221144495785</v>
      </c>
      <c r="AX198">
        <v>6.7419951955581077</v>
      </c>
      <c r="AY198">
        <v>9.6058564904448289</v>
      </c>
      <c r="AZ198">
        <v>9.5076599038304597</v>
      </c>
      <c r="BA198">
        <v>5.2259630917146715</v>
      </c>
      <c r="BB198">
        <v>2.2525079296032695</v>
      </c>
      <c r="BC198">
        <v>6.1739407036815148</v>
      </c>
      <c r="BD198">
        <v>9.3734293868213339</v>
      </c>
      <c r="BE198">
        <v>7.8158106384347095</v>
      </c>
      <c r="BF198">
        <v>5.5303978044944513</v>
      </c>
      <c r="BG198">
        <v>5.2149292717811617</v>
      </c>
      <c r="BH198">
        <v>4.7392183084976987</v>
      </c>
      <c r="BI198">
        <v>3.6446680544972825</v>
      </c>
      <c r="BJ198">
        <v>2.5010303941454541</v>
      </c>
      <c r="BK198">
        <v>2.1806950312888791</v>
      </c>
      <c r="BL198">
        <v>2.1534184492114821</v>
      </c>
      <c r="BM198">
        <v>3.1125351424840955</v>
      </c>
      <c r="BN198">
        <v>1.7722425114797531</v>
      </c>
      <c r="BO198">
        <v>2.0496347383467581</v>
      </c>
      <c r="BP198">
        <v>4.2680052511660493</v>
      </c>
      <c r="BQ198">
        <v>3.2608341509313346</v>
      </c>
      <c r="BR198">
        <v>4.4242629515650531</v>
      </c>
      <c r="BS198">
        <v>1.8209673745133046</v>
      </c>
      <c r="BT198">
        <v>3.4608140944435397</v>
      </c>
      <c r="BU198">
        <v>2.8621443604904364</v>
      </c>
      <c r="BV198">
        <v>2.2671931549843665</v>
      </c>
      <c r="BW198">
        <v>2.3327205571562728</v>
      </c>
      <c r="BX198">
        <v>6.0102140672868591</v>
      </c>
      <c r="BY198">
        <v>2.4278873178595894</v>
      </c>
      <c r="BZ198">
        <v>3.5413631612440888</v>
      </c>
      <c r="CA198">
        <v>0.72228847554590725</v>
      </c>
      <c r="CB198">
        <v>0.93159176971396362</v>
      </c>
      <c r="CC198">
        <v>3.9742657978945388</v>
      </c>
      <c r="CD198">
        <v>3.2981232312184101</v>
      </c>
      <c r="CE198">
        <v>4.9176659833103979</v>
      </c>
      <c r="CF198">
        <v>0.48769813603827272</v>
      </c>
      <c r="CG198">
        <v>2.4424876523066801</v>
      </c>
      <c r="CH198">
        <v>1.3494545887784535</v>
      </c>
      <c r="CI198">
        <v>1.6527302234480963</v>
      </c>
      <c r="CJ198">
        <v>1.414789258485363</v>
      </c>
      <c r="CK198">
        <v>1.8611480390648274</v>
      </c>
      <c r="CL198">
        <v>1.606915629485965</v>
      </c>
      <c r="CM198">
        <v>0.48093269073651779</v>
      </c>
      <c r="CN198">
        <v>1.7905866901356298</v>
      </c>
      <c r="CO198">
        <v>1.3696048184682703</v>
      </c>
      <c r="CP198">
        <v>0.55577319083939147</v>
      </c>
      <c r="CQ198">
        <v>0.97131912305781209</v>
      </c>
      <c r="CR198">
        <v>1.0282229303757744</v>
      </c>
      <c r="CS198">
        <v>1.1016869258569715</v>
      </c>
      <c r="CT198">
        <v>0.75666709300702761</v>
      </c>
      <c r="CU198">
        <v>3.0581546710801257</v>
      </c>
      <c r="CV198">
        <v>2.9790132673555276</v>
      </c>
      <c r="CW198">
        <v>2.364879287638566</v>
      </c>
      <c r="CX198">
        <v>1.6273083634508936</v>
      </c>
      <c r="CY198">
        <v>0.64367781598448781</v>
      </c>
      <c r="CZ198">
        <v>1.1317115816801928</v>
      </c>
      <c r="DA198">
        <v>0.64816676571939313</v>
      </c>
      <c r="DB198">
        <v>0.99471430526724491</v>
      </c>
      <c r="DC198">
        <v>1.2513791138070898</v>
      </c>
      <c r="DD198">
        <v>0.67357447328433218</v>
      </c>
      <c r="DE198">
        <v>2.3179272186082525</v>
      </c>
      <c r="DF198">
        <v>3.2676852985106</v>
      </c>
      <c r="DG198">
        <v>4.2616502727223766</v>
      </c>
      <c r="DH198">
        <v>4.5776041924551727</v>
      </c>
      <c r="DI198">
        <v>3.070137080570432</v>
      </c>
      <c r="DJ198">
        <v>0.39049030356523973</v>
      </c>
      <c r="DK198">
        <v>1.9606838378693898</v>
      </c>
      <c r="DL198">
        <v>1.1017705295240134</v>
      </c>
      <c r="DM198">
        <v>3.7618521039835073</v>
      </c>
      <c r="DN198">
        <v>2.6441402938932397</v>
      </c>
      <c r="DO198">
        <v>0.3807508308125393</v>
      </c>
      <c r="DP198">
        <v>2.0672165747742883</v>
      </c>
      <c r="DQ198">
        <v>2.5114884764986938</v>
      </c>
      <c r="DR198">
        <v>1.4394668584680186</v>
      </c>
      <c r="DS198">
        <v>2.8167156830059006</v>
      </c>
      <c r="DT198">
        <v>3.0916128380617689</v>
      </c>
      <c r="DU198">
        <v>3.3119967969002082</v>
      </c>
      <c r="DV198">
        <v>0.28861510927207118</v>
      </c>
      <c r="DW198">
        <v>0.96622110322998334</v>
      </c>
      <c r="DX198">
        <v>1.4999550912820825</v>
      </c>
      <c r="DY198">
        <v>1.9926580767272968</v>
      </c>
      <c r="DZ198">
        <v>1.2909965152622553</v>
      </c>
      <c r="EA198">
        <v>5.0886123831727801</v>
      </c>
      <c r="EB198">
        <v>4.9635063628954672</v>
      </c>
      <c r="EC198">
        <v>0.92844535327989686</v>
      </c>
      <c r="ED198">
        <v>1.652066585917036</v>
      </c>
      <c r="EE198">
        <v>1.9598269428768031</v>
      </c>
      <c r="EF198">
        <v>3.5527610371894567</v>
      </c>
      <c r="EG198">
        <v>7.2530150841888723</v>
      </c>
      <c r="EH198">
        <v>5.7739764241727896</v>
      </c>
      <c r="EI198">
        <v>6.2012626306707554</v>
      </c>
      <c r="EJ198">
        <v>9.6315340423365132</v>
      </c>
      <c r="EK198">
        <v>0.79822598700782721</v>
      </c>
      <c r="EL198">
        <v>2.3097973812994486</v>
      </c>
      <c r="EM198">
        <v>10.32513999910333</v>
      </c>
      <c r="EN198">
        <v>4.9421479658143026</v>
      </c>
      <c r="EO198">
        <v>7.1614485674123047</v>
      </c>
      <c r="EP198">
        <v>2.0071680020493932</v>
      </c>
      <c r="EQ198">
        <v>14.325165357786732</v>
      </c>
      <c r="ER198">
        <v>12.241769190612628</v>
      </c>
      <c r="ES198">
        <v>1.926042105243619</v>
      </c>
      <c r="ET198">
        <v>6.0247275790962904</v>
      </c>
      <c r="EU198">
        <v>5.6057917777290118</v>
      </c>
      <c r="EV198">
        <v>11.555419289239861</v>
      </c>
      <c r="EW198">
        <v>11.174647626465612</v>
      </c>
      <c r="EX198">
        <v>4.3888982492581272</v>
      </c>
      <c r="EY198">
        <v>5.7094984514910179</v>
      </c>
      <c r="EZ198">
        <v>7.7733567254423344</v>
      </c>
      <c r="FA198">
        <v>4.3868548869726585</v>
      </c>
      <c r="FB198">
        <v>5.1954527526905787</v>
      </c>
      <c r="FC198">
        <v>7.4519209505341726</v>
      </c>
      <c r="FD198">
        <v>8.7188646127371339</v>
      </c>
      <c r="FE198">
        <v>3.2463422834773605</v>
      </c>
      <c r="FF198">
        <v>0.70073662627372457</v>
      </c>
      <c r="FG198">
        <v>1.659485596440937</v>
      </c>
      <c r="FH198">
        <v>1.9227652677966429</v>
      </c>
      <c r="FI198">
        <v>4.2982177161210098</v>
      </c>
      <c r="FJ198">
        <v>4.9201386749337503</v>
      </c>
      <c r="FK198">
        <v>3.5825893263655133</v>
      </c>
      <c r="FL198">
        <v>1.2958919146533348</v>
      </c>
      <c r="FM198">
        <v>0.18357808211417759</v>
      </c>
      <c r="FN198">
        <v>1.1572929457113266</v>
      </c>
      <c r="FO198">
        <v>3.3527572626039444</v>
      </c>
      <c r="FP198">
        <v>3.7235801005240439</v>
      </c>
      <c r="FQ198">
        <v>1.8217051976044647</v>
      </c>
      <c r="FR198">
        <v>1.9079858756543278</v>
      </c>
      <c r="FS198">
        <v>2.9310852104637113</v>
      </c>
      <c r="FT198">
        <v>1.1056654687029785</v>
      </c>
      <c r="FU198">
        <v>1.2015575471161675</v>
      </c>
      <c r="FV198">
        <v>2.0909873429961805</v>
      </c>
      <c r="FW198">
        <v>1.4581328329449266</v>
      </c>
      <c r="FX198">
        <v>1.4911615393781803</v>
      </c>
      <c r="FY198">
        <v>0.1824185935100438</v>
      </c>
      <c r="FZ198">
        <v>2.0928053211179907</v>
      </c>
      <c r="GA198">
        <v>2.9562721924836439</v>
      </c>
      <c r="GB198">
        <v>1.0399726394437359</v>
      </c>
      <c r="GC198">
        <v>2.0743760963250328</v>
      </c>
      <c r="GD198">
        <v>3.4446415886786697</v>
      </c>
      <c r="GE198">
        <v>3.8135217935868644</v>
      </c>
      <c r="GF198">
        <v>4.2743726156918225</v>
      </c>
      <c r="GG198">
        <v>2.8852075756049649</v>
      </c>
      <c r="GH198">
        <v>1.8321180511995516</v>
      </c>
      <c r="GI198">
        <v>0.6526805380351125</v>
      </c>
      <c r="GJ198">
        <v>3.0001025259025322</v>
      </c>
      <c r="GK198">
        <v>1.2596015084446806</v>
      </c>
      <c r="GL198">
        <v>3.0702204544478158</v>
      </c>
      <c r="GM198">
        <v>2.8887942823282016</v>
      </c>
      <c r="GN198">
        <v>5.1163818610560305</v>
      </c>
      <c r="GO198">
        <v>2.2666883979739851</v>
      </c>
      <c r="GP198">
        <v>8.0479713966084443</v>
      </c>
      <c r="GQ198">
        <v>4.1022073580529215</v>
      </c>
      <c r="GR198">
        <v>4.035373394039163</v>
      </c>
      <c r="GS198">
        <v>3.3601767086691035</v>
      </c>
      <c r="GT198">
        <v>4.3039505366126107</v>
      </c>
      <c r="GU198">
        <v>3.5115454899260845</v>
      </c>
      <c r="GV198">
        <v>4.9435596577715328</v>
      </c>
      <c r="GW198">
        <v>1.009709071263674</v>
      </c>
      <c r="GX198">
        <v>1.9127227826277073</v>
      </c>
      <c r="GY198">
        <v>2.5437181694217563</v>
      </c>
      <c r="GZ198">
        <v>3.3214341846069653</v>
      </c>
      <c r="HA198">
        <v>11.882864144773182</v>
      </c>
      <c r="HB198">
        <v>2.8881190418629719</v>
      </c>
      <c r="HC198">
        <v>12.919781923861997</v>
      </c>
      <c r="HD198">
        <v>5.4094629627417863</v>
      </c>
      <c r="HE198">
        <v>5.9192200806114075</v>
      </c>
      <c r="HF198">
        <v>4.3545166399749506</v>
      </c>
      <c r="HG198">
        <v>8.5691802140751285</v>
      </c>
      <c r="HH198">
        <v>8.6727152105958023</v>
      </c>
      <c r="HI198">
        <v>12.268616309831001</v>
      </c>
      <c r="HJ198">
        <v>2.7001770445067073</v>
      </c>
      <c r="HK198">
        <v>17.488745861143723</v>
      </c>
      <c r="HL198">
        <v>15.419029359875424</v>
      </c>
      <c r="HM198">
        <v>6.2654000115965625</v>
      </c>
      <c r="HN198">
        <v>7.6071822819646426</v>
      </c>
      <c r="HO198">
        <v>4.6526684872735773</v>
      </c>
      <c r="HP198">
        <v>7.6605054348062334</v>
      </c>
      <c r="HQ198">
        <v>18.278330198838063</v>
      </c>
      <c r="HR198">
        <v>15.245459790999865</v>
      </c>
      <c r="HS198">
        <v>15.381969561988178</v>
      </c>
      <c r="HT198">
        <v>9.115013117760709</v>
      </c>
      <c r="HU198">
        <v>3.8086032352062671</v>
      </c>
      <c r="HV198">
        <v>11.011180196533275</v>
      </c>
      <c r="HW198">
        <v>11.013498088957293</v>
      </c>
      <c r="HX198">
        <v>6.1731792488091672</v>
      </c>
      <c r="HY198">
        <v>3.2530278054144839</v>
      </c>
      <c r="HZ198">
        <v>4.9131812547177578</v>
      </c>
      <c r="IA198">
        <v>10.556906150803163</v>
      </c>
      <c r="IB198">
        <v>6.8758559790840108</v>
      </c>
      <c r="IC198">
        <v>8.4224042638616279</v>
      </c>
      <c r="ID198">
        <v>7.4533838495347222</v>
      </c>
      <c r="IE198">
        <v>8.0175495798241165</v>
      </c>
      <c r="IF198">
        <v>1.7540079778031308</v>
      </c>
      <c r="IG198">
        <v>2.5400820881614825</v>
      </c>
      <c r="IH198">
        <v>6.4105996159253777</v>
      </c>
      <c r="II198">
        <v>3.2732297182870398</v>
      </c>
      <c r="IJ198">
        <v>2.5086662820684316</v>
      </c>
      <c r="IK198">
        <v>3.186824982437011</v>
      </c>
      <c r="IL198">
        <v>1.9222698811682442</v>
      </c>
      <c r="IM198">
        <v>1.432755555303818</v>
      </c>
      <c r="IN198">
        <v>1.0866693546014219</v>
      </c>
      <c r="IO198">
        <v>0.99863952956217761</v>
      </c>
      <c r="IP198">
        <v>0.77921426877854938</v>
      </c>
      <c r="IQ198">
        <v>0.73669726879009689</v>
      </c>
      <c r="IR198">
        <v>0.68517217618798965</v>
      </c>
      <c r="IS198">
        <v>0.63970350498622131</v>
      </c>
      <c r="IT198">
        <v>0.6112450339893819</v>
      </c>
      <c r="IU198">
        <v>0.58074048551125612</v>
      </c>
      <c r="IV198">
        <v>0.55586935422805395</v>
      </c>
      <c r="IW198">
        <v>0.5327787757364737</v>
      </c>
      <c r="IX198">
        <v>0.5123855733824072</v>
      </c>
      <c r="IY198">
        <v>0.49476964271116497</v>
      </c>
      <c r="IZ198">
        <v>0.4773693477041081</v>
      </c>
      <c r="JA198">
        <v>0.46229862905477742</v>
      </c>
      <c r="JB198">
        <v>0.44791407226197028</v>
      </c>
      <c r="JC198">
        <v>0.43528546711862492</v>
      </c>
      <c r="JD198">
        <v>0.42319108956895057</v>
      </c>
      <c r="JE198">
        <v>0.41233281047583487</v>
      </c>
      <c r="JF198">
        <v>0.40194618234739649</v>
      </c>
      <c r="JG198">
        <v>0.39264004689767185</v>
      </c>
      <c r="JH198">
        <v>0.38344530706979707</v>
      </c>
      <c r="JI198">
        <v>0.37463038384050495</v>
      </c>
      <c r="JJ198">
        <v>0.3668062945299107</v>
      </c>
      <c r="JK198">
        <v>0.35982867519201073</v>
      </c>
      <c r="JL198">
        <v>0.35281547196689617</v>
      </c>
      <c r="JM198">
        <v>0.34610996421224732</v>
      </c>
      <c r="JN198">
        <v>0.33997507080886707</v>
      </c>
      <c r="JO198">
        <v>0.33398012405468136</v>
      </c>
      <c r="JP198">
        <v>0.32841695395894654</v>
      </c>
      <c r="JQ198">
        <v>0.32284366938022302</v>
      </c>
      <c r="JR198">
        <v>0.31761043918770793</v>
      </c>
      <c r="JS198">
        <v>0.31334634067564776</v>
      </c>
      <c r="JT198">
        <v>0.30833580103016145</v>
      </c>
      <c r="JU198">
        <v>0.30467605969120437</v>
      </c>
      <c r="JV198">
        <v>0.30018424617304368</v>
      </c>
      <c r="JW198">
        <v>0.2959568685000219</v>
      </c>
      <c r="JX198">
        <v>0.29217703258514416</v>
      </c>
      <c r="JY198">
        <v>0.2887035674216003</v>
      </c>
      <c r="JZ198">
        <v>0.28498215899565482</v>
      </c>
      <c r="KA198">
        <v>0.28224694247364068</v>
      </c>
      <c r="KB198">
        <v>0.27884541424504927</v>
      </c>
      <c r="KC198">
        <v>0.27591755098111381</v>
      </c>
      <c r="KD198">
        <v>0.27278276253291578</v>
      </c>
      <c r="KE198">
        <v>0.26989038086509126</v>
      </c>
      <c r="KF198">
        <v>0.26750453746401948</v>
      </c>
      <c r="KG198">
        <v>0.26533337120738421</v>
      </c>
      <c r="KH198">
        <v>0.2633781804747598</v>
      </c>
      <c r="KI198">
        <v>0.26050190992409983</v>
      </c>
      <c r="KJ198">
        <v>0.25869562471081503</v>
      </c>
      <c r="KK198">
        <v>0.25636187155476198</v>
      </c>
      <c r="KL198">
        <v>0.25449011634592261</v>
      </c>
      <c r="KM198">
        <v>0.25234300654100977</v>
      </c>
      <c r="KN198">
        <v>0.25078698784058134</v>
      </c>
      <c r="KO198">
        <v>0.24924244798253128</v>
      </c>
      <c r="KP198">
        <v>0.24793461346446771</v>
      </c>
      <c r="KQ198">
        <v>0.24585144821525798</v>
      </c>
      <c r="KR198">
        <v>0.24469343227362333</v>
      </c>
      <c r="KS198">
        <v>0.24294449997172135</v>
      </c>
      <c r="KT198">
        <v>0.24195560858166157</v>
      </c>
      <c r="KU198">
        <v>0.24089630837975579</v>
      </c>
      <c r="KV198">
        <v>0.23931695999715608</v>
      </c>
      <c r="KW198">
        <v>0.23870243752250769</v>
      </c>
      <c r="KX198">
        <v>0.23759729633024482</v>
      </c>
      <c r="KY198">
        <v>0.2363933174264973</v>
      </c>
      <c r="KZ198">
        <v>0.23570000264312721</v>
      </c>
      <c r="LA198">
        <v>0.2346534567895866</v>
      </c>
      <c r="LB198">
        <v>0.23415286058036269</v>
      </c>
      <c r="LC198">
        <v>0.23346487890083237</v>
      </c>
      <c r="LD198">
        <v>0.23268269692778243</v>
      </c>
      <c r="LE198">
        <v>0.23239147732507112</v>
      </c>
      <c r="LF198">
        <v>0.23140206821513773</v>
      </c>
      <c r="LG198">
        <v>0.23124855959446386</v>
      </c>
      <c r="LH198">
        <v>0.23070728921243899</v>
      </c>
      <c r="LI198">
        <v>0.23025850744428997</v>
      </c>
      <c r="LJ198">
        <v>0.22975083398644358</v>
      </c>
      <c r="LK198">
        <v>0.22977176115515613</v>
      </c>
      <c r="LL198">
        <v>0.22954926628854141</v>
      </c>
      <c r="LM198">
        <v>0.22914214088411899</v>
      </c>
      <c r="LN198">
        <v>0.22956610075049041</v>
      </c>
    </row>
    <row r="199" spans="1:326" x14ac:dyDescent="0.2">
      <c r="A199" s="1">
        <v>5</v>
      </c>
      <c r="B199">
        <v>6.2623896636068155E-2</v>
      </c>
      <c r="C199">
        <v>0.21440655631694977</v>
      </c>
      <c r="D199">
        <v>0.19232932834747085</v>
      </c>
      <c r="E199">
        <v>0.1605381389803342</v>
      </c>
      <c r="F199">
        <v>0.33515480099929579</v>
      </c>
      <c r="G199">
        <v>0.33384937600709724</v>
      </c>
      <c r="H199">
        <v>0.50228925712378625</v>
      </c>
      <c r="I199">
        <v>0.51782849083400773</v>
      </c>
      <c r="J199">
        <v>1.2190468813159037</v>
      </c>
      <c r="K199">
        <v>0.46495977661809362</v>
      </c>
      <c r="L199">
        <v>1.5031171342310341</v>
      </c>
      <c r="M199">
        <v>0.90781192828444102</v>
      </c>
      <c r="N199">
        <v>1.3519444850996354</v>
      </c>
      <c r="O199">
        <v>2.3333670022062223</v>
      </c>
      <c r="P199">
        <v>1.6362705076996953</v>
      </c>
      <c r="Q199">
        <v>0.14821142958683428</v>
      </c>
      <c r="R199">
        <v>0.58297638138679053</v>
      </c>
      <c r="S199">
        <v>1.9990336608106321</v>
      </c>
      <c r="T199">
        <v>2.7559166906146348</v>
      </c>
      <c r="U199">
        <v>1.9090507544558282</v>
      </c>
      <c r="V199">
        <v>1.077724412139331</v>
      </c>
      <c r="W199">
        <v>0.64997937721169119</v>
      </c>
      <c r="X199">
        <v>0.9708144236743258</v>
      </c>
      <c r="Y199">
        <v>0.69777555239452116</v>
      </c>
      <c r="Z199">
        <v>0.54584530769740103</v>
      </c>
      <c r="AA199">
        <v>2.0716185867439165</v>
      </c>
      <c r="AB199">
        <v>2.9514715896089441</v>
      </c>
      <c r="AC199">
        <v>3.0115412432677382</v>
      </c>
      <c r="AD199">
        <v>2.3742911337564863</v>
      </c>
      <c r="AE199">
        <v>2.4848255295516974</v>
      </c>
      <c r="AF199">
        <v>2.9408044045190542</v>
      </c>
      <c r="AG199">
        <v>2.393360457154587</v>
      </c>
      <c r="AH199">
        <v>1.7193198764461142</v>
      </c>
      <c r="AI199">
        <v>4.9239897233773373</v>
      </c>
      <c r="AJ199">
        <v>5.5391826547442271</v>
      </c>
      <c r="AK199">
        <v>4.998315362972356</v>
      </c>
      <c r="AL199">
        <v>5.1229377236099101</v>
      </c>
      <c r="AM199">
        <v>3.1556544505925692</v>
      </c>
      <c r="AN199">
        <v>1.8102668473230443</v>
      </c>
      <c r="AO199">
        <v>5.3979041600369744</v>
      </c>
      <c r="AP199">
        <v>5.7500032924741991</v>
      </c>
      <c r="AQ199">
        <v>3.268734068835363</v>
      </c>
      <c r="AR199">
        <v>1.9693914342606222</v>
      </c>
      <c r="AS199">
        <v>2.4098693073238358</v>
      </c>
      <c r="AT199">
        <v>1.6680974109594797</v>
      </c>
      <c r="AU199">
        <v>3.0014548351044623</v>
      </c>
      <c r="AV199">
        <v>7.1747501984693418</v>
      </c>
      <c r="AW199">
        <v>9.218892469527372</v>
      </c>
      <c r="AX199">
        <v>12.126744664165022</v>
      </c>
      <c r="AY199">
        <v>14.584802426953285</v>
      </c>
      <c r="AZ199">
        <v>11.652090089136705</v>
      </c>
      <c r="BA199">
        <v>8.4922910745446849</v>
      </c>
      <c r="BB199">
        <v>8.2857777133126209</v>
      </c>
      <c r="BC199">
        <v>8.7787318993647023</v>
      </c>
      <c r="BD199">
        <v>6.9016048227945008</v>
      </c>
      <c r="BE199">
        <v>5.0512592177837918</v>
      </c>
      <c r="BF199">
        <v>5.6178339769210313</v>
      </c>
      <c r="BG199">
        <v>4.8230653307373181</v>
      </c>
      <c r="BH199">
        <v>3.3118269650893541</v>
      </c>
      <c r="BI199">
        <v>3.5562491109669478</v>
      </c>
      <c r="BJ199">
        <v>3.8753651666883995</v>
      </c>
      <c r="BK199">
        <v>3.6193955106253952</v>
      </c>
      <c r="BL199">
        <v>3.1867265747643421</v>
      </c>
      <c r="BM199">
        <v>1.4030283414944229</v>
      </c>
      <c r="BN199">
        <v>0.30075389161499083</v>
      </c>
      <c r="BO199">
        <v>2.2794213549416904</v>
      </c>
      <c r="BP199">
        <v>2.1668576876173926</v>
      </c>
      <c r="BQ199">
        <v>3.7451551345267835</v>
      </c>
      <c r="BR199">
        <v>7.8442905092693289</v>
      </c>
      <c r="BS199">
        <v>4.8797110844725404</v>
      </c>
      <c r="BT199">
        <v>1.3042089484322739</v>
      </c>
      <c r="BU199">
        <v>2.4804517726572906</v>
      </c>
      <c r="BV199">
        <v>6.433298215885614</v>
      </c>
      <c r="BW199">
        <v>3.5498035591633159</v>
      </c>
      <c r="BX199">
        <v>7.3987847934608517</v>
      </c>
      <c r="BY199">
        <v>7.8035015206919995</v>
      </c>
      <c r="BZ199">
        <v>5.2500596446286387</v>
      </c>
      <c r="CA199">
        <v>3.6133898293665312</v>
      </c>
      <c r="CB199">
        <v>1.8626671276521802</v>
      </c>
      <c r="CC199">
        <v>0.560233572409781</v>
      </c>
      <c r="CD199">
        <v>2.4084215718325233</v>
      </c>
      <c r="CE199">
        <v>2.3811645229531906</v>
      </c>
      <c r="CF199">
        <v>2.4193287020308185</v>
      </c>
      <c r="CG199">
        <v>3.8948104599354942</v>
      </c>
      <c r="CH199">
        <v>0.16768922142550244</v>
      </c>
      <c r="CI199">
        <v>1.344824494464909</v>
      </c>
      <c r="CJ199">
        <v>2.1495357449702928</v>
      </c>
      <c r="CK199">
        <v>1.0855950214509367</v>
      </c>
      <c r="CL199">
        <v>0.48573784795065411</v>
      </c>
      <c r="CM199">
        <v>1.6066186094702428</v>
      </c>
      <c r="CN199">
        <v>1.1386799919126958</v>
      </c>
      <c r="CO199">
        <v>0.7051075292688177</v>
      </c>
      <c r="CP199">
        <v>0.12997567064476817</v>
      </c>
      <c r="CQ199">
        <v>2.8510336329997075</v>
      </c>
      <c r="CR199">
        <v>0.86248640983153591</v>
      </c>
      <c r="CS199">
        <v>0.767859959661506</v>
      </c>
      <c r="CT199">
        <v>1.4972736432927087</v>
      </c>
      <c r="CU199">
        <v>2.2120737353575692</v>
      </c>
      <c r="CV199">
        <v>0.93300982514112951</v>
      </c>
      <c r="CW199">
        <v>0.68439904379780203</v>
      </c>
      <c r="CX199">
        <v>8.8701199193957359E-2</v>
      </c>
      <c r="CY199">
        <v>0.44247366457859921</v>
      </c>
      <c r="CZ199">
        <v>0.60894779839153768</v>
      </c>
      <c r="DA199">
        <v>0.88454574396721986</v>
      </c>
      <c r="DB199">
        <v>0.29924115338270246</v>
      </c>
      <c r="DC199">
        <v>0.96048527336882261</v>
      </c>
      <c r="DD199">
        <v>0.83558744542145369</v>
      </c>
      <c r="DE199">
        <v>0.69229559242504535</v>
      </c>
      <c r="DF199">
        <v>0.97321299149337825</v>
      </c>
      <c r="DG199">
        <v>0.85433681827058439</v>
      </c>
      <c r="DH199">
        <v>1.3666599762078058</v>
      </c>
      <c r="DI199">
        <v>1.9657706253155074</v>
      </c>
      <c r="DJ199">
        <v>2.2341667463407893</v>
      </c>
      <c r="DK199">
        <v>0.87416141606216846</v>
      </c>
      <c r="DL199">
        <v>1.6980843747022984</v>
      </c>
      <c r="DM199">
        <v>2.2571749592957184</v>
      </c>
      <c r="DN199">
        <v>1.5659198410443727</v>
      </c>
      <c r="DO199">
        <v>1.1967498061903781</v>
      </c>
      <c r="DP199">
        <v>2.9696796706023258</v>
      </c>
      <c r="DQ199">
        <v>1.5057788442811766</v>
      </c>
      <c r="DR199">
        <v>1.2261119166118222</v>
      </c>
      <c r="DS199">
        <v>0.24942878735814011</v>
      </c>
      <c r="DT199">
        <v>1.3669045511292797</v>
      </c>
      <c r="DU199">
        <v>2.0301035141901109</v>
      </c>
      <c r="DV199">
        <v>1.9449151782828842</v>
      </c>
      <c r="DW199">
        <v>1.6976890583968927</v>
      </c>
      <c r="DX199">
        <v>3.4299790812495701</v>
      </c>
      <c r="DY199">
        <v>3.0783062538611108</v>
      </c>
      <c r="DZ199">
        <v>3.6980152275353184</v>
      </c>
      <c r="EA199">
        <v>4.0007024359932073</v>
      </c>
      <c r="EB199">
        <v>1.4223313322541942</v>
      </c>
      <c r="EC199">
        <v>3.49623631150045</v>
      </c>
      <c r="ED199">
        <v>3.1862643856459183</v>
      </c>
      <c r="EE199">
        <v>4.7134510165822689</v>
      </c>
      <c r="EF199">
        <v>5.0275520827809839</v>
      </c>
      <c r="EG199">
        <v>6.2016061681120238</v>
      </c>
      <c r="EH199">
        <v>7.8076629862784763</v>
      </c>
      <c r="EI199">
        <v>6.4805024552730517</v>
      </c>
      <c r="EJ199">
        <v>4.7292004291699588</v>
      </c>
      <c r="EK199">
        <v>1.7998051654347118</v>
      </c>
      <c r="EL199">
        <v>5.6384125676546102</v>
      </c>
      <c r="EM199">
        <v>4.4524134501032364</v>
      </c>
      <c r="EN199">
        <v>2.9814423877330265</v>
      </c>
      <c r="EO199">
        <v>2.9218832919352313</v>
      </c>
      <c r="EP199">
        <v>8.0204531778640433</v>
      </c>
      <c r="EQ199">
        <v>9.581027897528811</v>
      </c>
      <c r="ER199">
        <v>4.9635447494459699</v>
      </c>
      <c r="ES199">
        <v>6.9614789897661753</v>
      </c>
      <c r="ET199">
        <v>2.0409923831970391</v>
      </c>
      <c r="EU199">
        <v>3.3113162082361267</v>
      </c>
      <c r="EV199">
        <v>4.9159907217566037</v>
      </c>
      <c r="EW199">
        <v>5.0218829863729262</v>
      </c>
      <c r="EX199">
        <v>4.2504557989568772</v>
      </c>
      <c r="EY199">
        <v>4.1597966580181662</v>
      </c>
      <c r="EZ199">
        <v>7.5230341019034759</v>
      </c>
      <c r="FA199">
        <v>13.203534241402529</v>
      </c>
      <c r="FB199">
        <v>10.846113357220952</v>
      </c>
      <c r="FC199">
        <v>5.9919795629379742</v>
      </c>
      <c r="FD199">
        <v>8.6882145277057088</v>
      </c>
      <c r="FE199">
        <v>6.6759254701165522</v>
      </c>
      <c r="FF199">
        <v>4.5062029983191554</v>
      </c>
      <c r="FG199">
        <v>4.8059952016760636</v>
      </c>
      <c r="FH199">
        <v>3.0634272008600734</v>
      </c>
      <c r="FI199">
        <v>5.9314848619335327</v>
      </c>
      <c r="FJ199">
        <v>5.0460202139959156</v>
      </c>
      <c r="FK199">
        <v>3.1726815099435974</v>
      </c>
      <c r="FL199">
        <v>2.1687584864528242</v>
      </c>
      <c r="FM199">
        <v>0.82220300617035003</v>
      </c>
      <c r="FN199">
        <v>1.8275092030637738</v>
      </c>
      <c r="FO199">
        <v>0.79097434144941658</v>
      </c>
      <c r="FP199">
        <v>1.5118828175513825</v>
      </c>
      <c r="FQ199">
        <v>1.6059921171071245</v>
      </c>
      <c r="FR199">
        <v>0.36198830103432039</v>
      </c>
      <c r="FS199">
        <v>1.8298646582458564</v>
      </c>
      <c r="FT199">
        <v>0.51016731498566037</v>
      </c>
      <c r="FU199">
        <v>0.8818447083651787</v>
      </c>
      <c r="FV199">
        <v>0.39758272443554155</v>
      </c>
      <c r="FW199">
        <v>0.93241327492559334</v>
      </c>
      <c r="FX199">
        <v>1.6049831734574966</v>
      </c>
      <c r="FY199">
        <v>0.88761081426050714</v>
      </c>
      <c r="FZ199">
        <v>1.4098490434072595</v>
      </c>
      <c r="GA199">
        <v>1.5260771876620256</v>
      </c>
      <c r="GB199">
        <v>3.1502123223220582</v>
      </c>
      <c r="GC199">
        <v>1.0359283104145525</v>
      </c>
      <c r="GD199">
        <v>4.0643370139652317</v>
      </c>
      <c r="GE199">
        <v>5.108976212712153</v>
      </c>
      <c r="GF199">
        <v>4.8816496699180627</v>
      </c>
      <c r="GG199">
        <v>4.9034579070130579</v>
      </c>
      <c r="GH199">
        <v>1.9881108874970932</v>
      </c>
      <c r="GI199">
        <v>3.9453512679878635</v>
      </c>
      <c r="GJ199">
        <v>3.6544724983489596</v>
      </c>
      <c r="GK199">
        <v>1.9196403693188413</v>
      </c>
      <c r="GL199">
        <v>1.0935323676163606</v>
      </c>
      <c r="GM199">
        <v>2.1987661347956764</v>
      </c>
      <c r="GN199">
        <v>3.6033653614873886</v>
      </c>
      <c r="GO199">
        <v>2.106279381889026</v>
      </c>
      <c r="GP199">
        <v>3.4904126633297206</v>
      </c>
      <c r="GQ199">
        <v>3.5287185309415601</v>
      </c>
      <c r="GR199">
        <v>2.9495901505796116</v>
      </c>
      <c r="GS199">
        <v>0.49536127483075548</v>
      </c>
      <c r="GT199">
        <v>5.6757329564995516</v>
      </c>
      <c r="GU199">
        <v>5.8688763815544815</v>
      </c>
      <c r="GV199">
        <v>4.4245842055915707</v>
      </c>
      <c r="GW199">
        <v>3.2344999363357587</v>
      </c>
      <c r="GX199">
        <v>4.475123487110344</v>
      </c>
      <c r="GY199">
        <v>3.8407910980941287</v>
      </c>
      <c r="GZ199">
        <v>8.0398637947542131</v>
      </c>
      <c r="HA199">
        <v>3.8097342586919187</v>
      </c>
      <c r="HB199">
        <v>5.5850864221642871</v>
      </c>
      <c r="HC199">
        <v>3.9472755890326403</v>
      </c>
      <c r="HD199">
        <v>1.3117760219026682</v>
      </c>
      <c r="HE199">
        <v>7.3445784006726207</v>
      </c>
      <c r="HF199">
        <v>7.1487990172901048</v>
      </c>
      <c r="HG199">
        <v>10.997028792789523</v>
      </c>
      <c r="HH199">
        <v>7.9299698913765768</v>
      </c>
      <c r="HI199">
        <v>1.3519559640831955</v>
      </c>
      <c r="HJ199">
        <v>8.4022006065860726</v>
      </c>
      <c r="HK199">
        <v>5.1465048822404436</v>
      </c>
      <c r="HL199">
        <v>5.0628737533720303</v>
      </c>
      <c r="HM199">
        <v>9.2956363142141534</v>
      </c>
      <c r="HN199">
        <v>7.2456825985552484</v>
      </c>
      <c r="HO199">
        <v>5.9258857599641788</v>
      </c>
      <c r="HP199">
        <v>24.931539656945397</v>
      </c>
      <c r="HQ199">
        <v>9.7175379793625645</v>
      </c>
      <c r="HR199">
        <v>4.836468253928599</v>
      </c>
      <c r="HS199">
        <v>9.2194926822645211</v>
      </c>
      <c r="HT199">
        <v>12.005847334102485</v>
      </c>
      <c r="HU199">
        <v>2.7108943140463042</v>
      </c>
      <c r="HV199">
        <v>6.6526430282505098</v>
      </c>
      <c r="HW199">
        <v>2.7531923822134012</v>
      </c>
      <c r="HX199">
        <v>7.0942884357121594</v>
      </c>
      <c r="HY199">
        <v>1.2273884761640665</v>
      </c>
      <c r="HZ199">
        <v>5.1369246576399847</v>
      </c>
      <c r="IA199">
        <v>10.391108028916928</v>
      </c>
      <c r="IB199">
        <v>2.8154831879086428</v>
      </c>
      <c r="IC199">
        <v>8.093608240300588</v>
      </c>
      <c r="ID199">
        <v>7.3734158489391559</v>
      </c>
      <c r="IE199">
        <v>2.3458391756057746</v>
      </c>
      <c r="IF199">
        <v>4.2122711860706072</v>
      </c>
      <c r="IG199">
        <v>2.0309771909183216</v>
      </c>
      <c r="IH199">
        <v>2.4536001741596718</v>
      </c>
      <c r="II199">
        <v>1.9919621756002917</v>
      </c>
      <c r="IJ199">
        <v>7.8446056244890965</v>
      </c>
      <c r="IK199">
        <v>6.1876599821832743</v>
      </c>
      <c r="IL199">
        <v>3.5526344318724519</v>
      </c>
      <c r="IM199">
        <v>2.9749615433657688</v>
      </c>
      <c r="IN199">
        <v>0.90480453454250631</v>
      </c>
      <c r="IO199">
        <v>0.28385191481562888</v>
      </c>
      <c r="IP199">
        <v>0.25590100865794069</v>
      </c>
      <c r="IQ199">
        <v>0.23921067164565013</v>
      </c>
      <c r="IR199">
        <v>0.22596389118250582</v>
      </c>
      <c r="IS199">
        <v>0.2161025772863498</v>
      </c>
      <c r="IT199">
        <v>0.2117278575775158</v>
      </c>
      <c r="IU199">
        <v>0.20704164203492181</v>
      </c>
      <c r="IV199">
        <v>0.20403598739293699</v>
      </c>
      <c r="IW199">
        <v>0.2017477455364394</v>
      </c>
      <c r="IX199">
        <v>0.19897545031549063</v>
      </c>
      <c r="IY199">
        <v>0.19663472933525741</v>
      </c>
      <c r="IZ199">
        <v>0.19505741829825998</v>
      </c>
      <c r="JA199">
        <v>0.19359748394718562</v>
      </c>
      <c r="JB199">
        <v>0.19143923832369716</v>
      </c>
      <c r="JC199">
        <v>0.18983124573415727</v>
      </c>
      <c r="JD199">
        <v>0.18807403852549789</v>
      </c>
      <c r="JE199">
        <v>0.18647102142110536</v>
      </c>
      <c r="JF199">
        <v>0.18539902133123506</v>
      </c>
      <c r="JG199">
        <v>0.18338865615535166</v>
      </c>
      <c r="JH199">
        <v>0.18251860465574618</v>
      </c>
      <c r="JI199">
        <v>0.18148828260288841</v>
      </c>
      <c r="JJ199">
        <v>0.17966827012109354</v>
      </c>
      <c r="JK199">
        <v>0.1781212492638781</v>
      </c>
      <c r="JL199">
        <v>0.17652104245892725</v>
      </c>
      <c r="JM199">
        <v>0.17555900755507639</v>
      </c>
      <c r="JN199">
        <v>0.1743303126898251</v>
      </c>
      <c r="JO199">
        <v>0.17331551883985255</v>
      </c>
      <c r="JP199">
        <v>0.17184305738046224</v>
      </c>
      <c r="JQ199">
        <v>0.17091014830307286</v>
      </c>
      <c r="JR199">
        <v>0.16954859191471944</v>
      </c>
      <c r="JS199">
        <v>0.16866268469299736</v>
      </c>
      <c r="JT199">
        <v>0.1674077182366574</v>
      </c>
      <c r="JU199">
        <v>0.1664355387049494</v>
      </c>
      <c r="JV199">
        <v>0.1653955078059165</v>
      </c>
      <c r="JW199">
        <v>0.16401336787732729</v>
      </c>
      <c r="JX199">
        <v>0.1636774436564532</v>
      </c>
      <c r="JY199">
        <v>0.16178105420867017</v>
      </c>
      <c r="JZ199">
        <v>0.16140567532132338</v>
      </c>
      <c r="KA199">
        <v>0.16041872868757931</v>
      </c>
      <c r="KB199">
        <v>0.16013063294425003</v>
      </c>
      <c r="KC199">
        <v>0.15909001371121401</v>
      </c>
      <c r="KD199">
        <v>0.15856768785141961</v>
      </c>
      <c r="KE199">
        <v>0.15711722008993201</v>
      </c>
      <c r="KF199">
        <v>0.15680572606497656</v>
      </c>
      <c r="KG199">
        <v>0.15597630333491305</v>
      </c>
      <c r="KH199">
        <v>0.15575522653624274</v>
      </c>
      <c r="KI199">
        <v>0.15468782108388596</v>
      </c>
      <c r="KJ199">
        <v>0.15448875455446381</v>
      </c>
      <c r="KK199">
        <v>0.15327545097933204</v>
      </c>
      <c r="KL199">
        <v>0.1527466849182797</v>
      </c>
      <c r="KM199">
        <v>0.15245025739516374</v>
      </c>
      <c r="KN199">
        <v>0.1519843092328477</v>
      </c>
      <c r="KO199">
        <v>0.15124251462761865</v>
      </c>
      <c r="KP199">
        <v>0.15081711984930204</v>
      </c>
      <c r="KQ199">
        <v>0.15041854614477818</v>
      </c>
      <c r="KR199">
        <v>0.14980334292286104</v>
      </c>
      <c r="KS199">
        <v>0.15001979012083327</v>
      </c>
      <c r="KT199">
        <v>0.14944552610888673</v>
      </c>
      <c r="KU199">
        <v>0.14902551419022717</v>
      </c>
      <c r="KV199">
        <v>0.14852712002255333</v>
      </c>
      <c r="KW199">
        <v>0.14736188790185614</v>
      </c>
      <c r="KX199">
        <v>0.14743841622817389</v>
      </c>
      <c r="KY199">
        <v>0.14708787290117048</v>
      </c>
      <c r="KZ199">
        <v>0.1467596890937336</v>
      </c>
      <c r="LA199">
        <v>0.14654081021991427</v>
      </c>
      <c r="LB199">
        <v>0.14658537499600999</v>
      </c>
      <c r="LC199">
        <v>0.14557278718287756</v>
      </c>
      <c r="LD199">
        <v>0.14573629332012281</v>
      </c>
      <c r="LE199">
        <v>0.14616125330623911</v>
      </c>
      <c r="LF199">
        <v>0.14570584692688412</v>
      </c>
      <c r="LG199">
        <v>0.14486766546201896</v>
      </c>
      <c r="LH199">
        <v>0.14486255912871845</v>
      </c>
      <c r="LI199">
        <v>0.14513643697091524</v>
      </c>
      <c r="LJ199">
        <v>0.14499152832057136</v>
      </c>
      <c r="LK199">
        <v>0.14510379812986252</v>
      </c>
      <c r="LL199">
        <v>0.14459312599110286</v>
      </c>
      <c r="LM199">
        <v>0.14478912255605728</v>
      </c>
      <c r="LN199">
        <v>0.14498274507779291</v>
      </c>
    </row>
    <row r="200" spans="1:326" x14ac:dyDescent="0.2">
      <c r="A200" s="1">
        <v>5</v>
      </c>
      <c r="B200">
        <v>0.27573477104306221</v>
      </c>
      <c r="C200">
        <v>0.35077004566960157</v>
      </c>
      <c r="D200">
        <v>0.35419034650035891</v>
      </c>
      <c r="E200">
        <v>0.66408694287758097</v>
      </c>
      <c r="F200">
        <v>1.252828612776594</v>
      </c>
      <c r="G200">
        <v>2.0701376604345185</v>
      </c>
      <c r="H200">
        <v>0.16794424796168309</v>
      </c>
      <c r="I200">
        <v>1.8393411434045071</v>
      </c>
      <c r="J200">
        <v>0.69216613245911129</v>
      </c>
      <c r="K200">
        <v>0.6624490811920547</v>
      </c>
      <c r="L200">
        <v>0.48334443736398425</v>
      </c>
      <c r="M200">
        <v>0.1463746299233635</v>
      </c>
      <c r="N200">
        <v>0.91876051391690416</v>
      </c>
      <c r="O200">
        <v>0.2949289242998423</v>
      </c>
      <c r="P200">
        <v>1.1727508394167838</v>
      </c>
      <c r="Q200">
        <v>1.3232646416871301</v>
      </c>
      <c r="R200">
        <v>0.13946274155716043</v>
      </c>
      <c r="S200">
        <v>2.077493897050426</v>
      </c>
      <c r="T200">
        <v>1.9570876107723916</v>
      </c>
      <c r="U200">
        <v>2.2826469353840766</v>
      </c>
      <c r="V200">
        <v>2.9777376960609891</v>
      </c>
      <c r="W200">
        <v>2.5500572149080791</v>
      </c>
      <c r="X200">
        <v>1.4766801660150366</v>
      </c>
      <c r="Y200">
        <v>1.5170484603935228</v>
      </c>
      <c r="Z200">
        <v>1.75132762395188</v>
      </c>
      <c r="AA200">
        <v>2.7066603017893511</v>
      </c>
      <c r="AB200">
        <v>5.7388467702069565</v>
      </c>
      <c r="AC200">
        <v>7.1339061562066348</v>
      </c>
      <c r="AD200">
        <v>5.8135242614598743</v>
      </c>
      <c r="AE200">
        <v>6.4362644618090465</v>
      </c>
      <c r="AF200">
        <v>7.6845711854974308</v>
      </c>
      <c r="AG200">
        <v>6.6928930637193744</v>
      </c>
      <c r="AH200">
        <v>3.0559303396469084</v>
      </c>
      <c r="AI200">
        <v>0.89386453098883545</v>
      </c>
      <c r="AJ200">
        <v>3.5328720304560299</v>
      </c>
      <c r="AK200">
        <v>4.3822657581316387</v>
      </c>
      <c r="AL200">
        <v>4.9903300738776437</v>
      </c>
      <c r="AM200">
        <v>6.6483143308945438</v>
      </c>
      <c r="AN200">
        <v>8.6168161134512129</v>
      </c>
      <c r="AO200">
        <v>9.4073173451689787</v>
      </c>
      <c r="AP200">
        <v>7.6018983862159617</v>
      </c>
      <c r="AQ200">
        <v>3.4569579163712274</v>
      </c>
      <c r="AR200">
        <v>0.73544293471031041</v>
      </c>
      <c r="AS200">
        <v>2.4126452096175584</v>
      </c>
      <c r="AT200">
        <v>4.9842449428230431</v>
      </c>
      <c r="AU200">
        <v>9.7650165444022434</v>
      </c>
      <c r="AV200">
        <v>13.245078656542415</v>
      </c>
      <c r="AW200">
        <v>13.228027131651197</v>
      </c>
      <c r="AX200">
        <v>11.881007467512724</v>
      </c>
      <c r="AY200">
        <v>12.601232308200277</v>
      </c>
      <c r="AZ200">
        <v>12.448575718991702</v>
      </c>
      <c r="BA200">
        <v>7.838397278662331</v>
      </c>
      <c r="BB200">
        <v>3.5866410561430562</v>
      </c>
      <c r="BC200">
        <v>4.666825654519922</v>
      </c>
      <c r="BD200">
        <v>6.7149888081605891</v>
      </c>
      <c r="BE200">
        <v>6.6313136488704236</v>
      </c>
      <c r="BF200">
        <v>4.992970943390806</v>
      </c>
      <c r="BG200">
        <v>3.4601024645496774</v>
      </c>
      <c r="BH200">
        <v>1.6030571113336158</v>
      </c>
      <c r="BI200">
        <v>1.2124218179549304</v>
      </c>
      <c r="BJ200">
        <v>1.803136785535395</v>
      </c>
      <c r="BK200">
        <v>1.1048789173653619</v>
      </c>
      <c r="BL200">
        <v>0.82411053178339455</v>
      </c>
      <c r="BM200">
        <v>0.51142560522535574</v>
      </c>
      <c r="BN200">
        <v>2.2203076783874471</v>
      </c>
      <c r="BO200">
        <v>4.2124260650842746</v>
      </c>
      <c r="BP200">
        <v>3.9661822503874178</v>
      </c>
      <c r="BQ200">
        <v>3.6225111891954045</v>
      </c>
      <c r="BR200">
        <v>5.8108772637316815</v>
      </c>
      <c r="BS200">
        <v>3.7771001056843585</v>
      </c>
      <c r="BT200">
        <v>0.48199732455164096</v>
      </c>
      <c r="BU200">
        <v>2.3763588224992866</v>
      </c>
      <c r="BV200">
        <v>3.0118227529783916</v>
      </c>
      <c r="BW200">
        <v>2.456635324335545</v>
      </c>
      <c r="BX200">
        <v>1.8165921204247433</v>
      </c>
      <c r="BY200">
        <v>2.7773908749667742</v>
      </c>
      <c r="BZ200">
        <v>1.6522204323361149</v>
      </c>
      <c r="CA200">
        <v>5.0704709714136227</v>
      </c>
      <c r="CB200">
        <v>3.6980253959825808</v>
      </c>
      <c r="CC200">
        <v>5.5617845153249492</v>
      </c>
      <c r="CD200">
        <v>1.711441973244155</v>
      </c>
      <c r="CE200">
        <v>1.7583161872935138</v>
      </c>
      <c r="CF200">
        <v>2.2288815961962274</v>
      </c>
      <c r="CG200">
        <v>2.7687802682156901</v>
      </c>
      <c r="CH200">
        <v>1.1816629364262961</v>
      </c>
      <c r="CI200">
        <v>1.4464810029763304</v>
      </c>
      <c r="CJ200">
        <v>1.0486730444465293</v>
      </c>
      <c r="CK200">
        <v>1.4294718413614877</v>
      </c>
      <c r="CL200">
        <v>0.97356936736228505</v>
      </c>
      <c r="CM200">
        <v>0.31746955543294791</v>
      </c>
      <c r="CN200">
        <v>2.1599856845632472</v>
      </c>
      <c r="CO200">
        <v>0.64652719763519617</v>
      </c>
      <c r="CP200">
        <v>2.2634375032849849</v>
      </c>
      <c r="CQ200">
        <v>0.76949686473194578</v>
      </c>
      <c r="CR200">
        <v>0.73144592031101863</v>
      </c>
      <c r="CS200">
        <v>1.8527079299436637</v>
      </c>
      <c r="CT200">
        <v>1.1592010989228705</v>
      </c>
      <c r="CU200">
        <v>1.0600753777159562</v>
      </c>
      <c r="CV200">
        <v>2.3045430395368651</v>
      </c>
      <c r="CW200">
        <v>2.3853284365056382</v>
      </c>
      <c r="CX200">
        <v>1.7069473043073362</v>
      </c>
      <c r="CY200">
        <v>0.19123363184835421</v>
      </c>
      <c r="CZ200">
        <v>0.34075686945630584</v>
      </c>
      <c r="DA200">
        <v>1.1158315853013681</v>
      </c>
      <c r="DB200">
        <v>0.61687645871423147</v>
      </c>
      <c r="DC200">
        <v>2.3146666315482545</v>
      </c>
      <c r="DD200">
        <v>2.883823214424404</v>
      </c>
      <c r="DE200">
        <v>2.1376325539250094</v>
      </c>
      <c r="DF200">
        <v>1.4991446777140356</v>
      </c>
      <c r="DG200">
        <v>0.48342526130818153</v>
      </c>
      <c r="DH200">
        <v>1.199416242023233</v>
      </c>
      <c r="DI200">
        <v>1.9929058628314631</v>
      </c>
      <c r="DJ200">
        <v>3.3244833509964047</v>
      </c>
      <c r="DK200">
        <v>2.9075362652333419</v>
      </c>
      <c r="DL200">
        <v>3.2536226929612213</v>
      </c>
      <c r="DM200">
        <v>0.90880630119763273</v>
      </c>
      <c r="DN200">
        <v>1.5619801581522881</v>
      </c>
      <c r="DO200">
        <v>3.5193293501983023</v>
      </c>
      <c r="DP200">
        <v>3.5637593620168069</v>
      </c>
      <c r="DQ200">
        <v>1.9952747737514573</v>
      </c>
      <c r="DR200">
        <v>3.4775999342405277</v>
      </c>
      <c r="DS200">
        <v>3.8332208949883051</v>
      </c>
      <c r="DT200">
        <v>3.2318532251539032</v>
      </c>
      <c r="DU200">
        <v>3.9944661204496641</v>
      </c>
      <c r="DV200">
        <v>3.4703105443125239</v>
      </c>
      <c r="DW200">
        <v>0.65449069834151752</v>
      </c>
      <c r="DX200">
        <v>1.3638315467197863</v>
      </c>
      <c r="DY200">
        <v>0.61707195768601597</v>
      </c>
      <c r="DZ200">
        <v>1.196803274623474</v>
      </c>
      <c r="EA200">
        <v>3.1948621643027151</v>
      </c>
      <c r="EB200">
        <v>7.1152804782425321</v>
      </c>
      <c r="EC200">
        <v>9.0530186840386868</v>
      </c>
      <c r="ED200">
        <v>4.0313736949963612</v>
      </c>
      <c r="EE200">
        <v>3.7925884329078503</v>
      </c>
      <c r="EF200">
        <v>3.0505967811841099</v>
      </c>
      <c r="EG200">
        <v>1.3642459743270581</v>
      </c>
      <c r="EH200">
        <v>2.2854473036226222</v>
      </c>
      <c r="EI200">
        <v>4.2438120683618417</v>
      </c>
      <c r="EJ200">
        <v>5.6111404990701699</v>
      </c>
      <c r="EK200">
        <v>10.110374901041968</v>
      </c>
      <c r="EL200">
        <v>11.877672339907519</v>
      </c>
      <c r="EM200">
        <v>10.355192580226825</v>
      </c>
      <c r="EN200">
        <v>15.018831257037926</v>
      </c>
      <c r="EO200">
        <v>14.552924403935027</v>
      </c>
      <c r="EP200">
        <v>7.9562267799732531</v>
      </c>
      <c r="EQ200">
        <v>3.6016792448461126</v>
      </c>
      <c r="ER200">
        <v>2.7211400559766203</v>
      </c>
      <c r="ES200">
        <v>2.8702961083006233</v>
      </c>
      <c r="ET200">
        <v>1.8152110140571465</v>
      </c>
      <c r="EU200">
        <v>1.5531480258843777</v>
      </c>
      <c r="EV200">
        <v>3.9820908434026858</v>
      </c>
      <c r="EW200">
        <v>1.051719485740962</v>
      </c>
      <c r="EX200">
        <v>1.9274268288381355</v>
      </c>
      <c r="EY200">
        <v>3.7988228500474883</v>
      </c>
      <c r="EZ200">
        <v>2.6907184023403126</v>
      </c>
      <c r="FA200">
        <v>1.579412231201583</v>
      </c>
      <c r="FB200">
        <v>3.0945777271125001</v>
      </c>
      <c r="FC200">
        <v>3.1604360035309469</v>
      </c>
      <c r="FD200">
        <v>1.0753822488312119</v>
      </c>
      <c r="FE200">
        <v>1.6483556944280833</v>
      </c>
      <c r="FF200">
        <v>1.5964508907729313</v>
      </c>
      <c r="FG200">
        <v>0.85697793313245685</v>
      </c>
      <c r="FH200">
        <v>1.3182582694748999</v>
      </c>
      <c r="FI200">
        <v>1.7341596108496706</v>
      </c>
      <c r="FJ200">
        <v>1.2247863875175617</v>
      </c>
      <c r="FK200">
        <v>2.2214230602961917</v>
      </c>
      <c r="FL200">
        <v>1.6265650999618857</v>
      </c>
      <c r="FM200">
        <v>1.663734214461267</v>
      </c>
      <c r="FN200">
        <v>1.3605701245545283</v>
      </c>
      <c r="FO200">
        <v>1.0071214028990916</v>
      </c>
      <c r="FP200">
        <v>1.8356829548089717</v>
      </c>
      <c r="FQ200">
        <v>0.93195033799657256</v>
      </c>
      <c r="FR200">
        <v>0.60632739006504377</v>
      </c>
      <c r="FS200">
        <v>0.68212789058090906</v>
      </c>
      <c r="FT200">
        <v>0.81594172633082196</v>
      </c>
      <c r="FU200">
        <v>0.13432874257354127</v>
      </c>
      <c r="FV200">
        <v>0.41466020393854869</v>
      </c>
      <c r="FW200">
        <v>0.32869845437806999</v>
      </c>
      <c r="FX200">
        <v>0.40815625100936148</v>
      </c>
      <c r="FY200">
        <v>1.354658494822758</v>
      </c>
      <c r="FZ200">
        <v>0.25619267380231364</v>
      </c>
      <c r="GA200">
        <v>1.0429171522181686</v>
      </c>
      <c r="GB200">
        <v>0.34000655894869708</v>
      </c>
      <c r="GC200">
        <v>0.93362229310873668</v>
      </c>
      <c r="GD200">
        <v>1.750112697432519</v>
      </c>
      <c r="GE200">
        <v>2.195097588086671</v>
      </c>
      <c r="GF200">
        <v>1.1324772930994111</v>
      </c>
      <c r="GG200">
        <v>2.3936635558085633</v>
      </c>
      <c r="GH200">
        <v>0.62159184789583166</v>
      </c>
      <c r="GI200">
        <v>3.3569144906575117</v>
      </c>
      <c r="GJ200">
        <v>1.5512670424757806</v>
      </c>
      <c r="GK200">
        <v>3.5260525332268067</v>
      </c>
      <c r="GL200">
        <v>5.6675036042623539</v>
      </c>
      <c r="GM200">
        <v>4.5940672790008845</v>
      </c>
      <c r="GN200">
        <v>1.8905514364296785</v>
      </c>
      <c r="GO200">
        <v>0.4663653712676944</v>
      </c>
      <c r="GP200">
        <v>7.7144391394643232</v>
      </c>
      <c r="GQ200">
        <v>2.2272167566775045</v>
      </c>
      <c r="GR200">
        <v>4.0925044101327206</v>
      </c>
      <c r="GS200">
        <v>7.8395215272839822</v>
      </c>
      <c r="GT200">
        <v>6.5319139457077364</v>
      </c>
      <c r="GU200">
        <v>3.9721205130055206</v>
      </c>
      <c r="GV200">
        <v>7.2335285294015641</v>
      </c>
      <c r="GW200">
        <v>6.7932849589488695</v>
      </c>
      <c r="GX200">
        <v>10.549344139301621</v>
      </c>
      <c r="GY200">
        <v>2.1596616572951048</v>
      </c>
      <c r="GZ200">
        <v>8.5832882726792779</v>
      </c>
      <c r="HA200">
        <v>18.191024685158673</v>
      </c>
      <c r="HB200">
        <v>5.1637008562547875</v>
      </c>
      <c r="HC200">
        <v>7.2088728533137774</v>
      </c>
      <c r="HD200">
        <v>11.933535072877406</v>
      </c>
      <c r="HE200">
        <v>4.9418648643172851</v>
      </c>
      <c r="HF200">
        <v>5.8734082923077873</v>
      </c>
      <c r="HG200">
        <v>1.5395149746995178</v>
      </c>
      <c r="HH200">
        <v>1.6797965967083954</v>
      </c>
      <c r="HI200">
        <v>3.9819623821892995</v>
      </c>
      <c r="HJ200">
        <v>2.1652473355615092</v>
      </c>
      <c r="HK200">
        <v>2.5385237192172565</v>
      </c>
      <c r="HL200">
        <v>6.2016629685118527</v>
      </c>
      <c r="HM200">
        <v>6.7075977227842039</v>
      </c>
      <c r="HN200">
        <v>2.6233887276766175</v>
      </c>
      <c r="HO200">
        <v>2.0815709425054765</v>
      </c>
      <c r="HP200">
        <v>3.5509125003464557</v>
      </c>
      <c r="HQ200">
        <v>3.3912468045358417</v>
      </c>
      <c r="HR200">
        <v>3.8489656993556127</v>
      </c>
      <c r="HS200">
        <v>3.4385804763810071</v>
      </c>
      <c r="HT200">
        <v>5.6321534818019581</v>
      </c>
      <c r="HU200">
        <v>4.0376151462397365</v>
      </c>
      <c r="HV200">
        <v>2.5104938722085071</v>
      </c>
      <c r="HW200">
        <v>0.69025093647325686</v>
      </c>
      <c r="HX200">
        <v>3.1020992160678245</v>
      </c>
      <c r="HY200">
        <v>6.1634183136505367</v>
      </c>
      <c r="HZ200">
        <v>2.1701539663646159</v>
      </c>
      <c r="IA200">
        <v>0.95419915105463682</v>
      </c>
      <c r="IB200">
        <v>3.7518770651221822</v>
      </c>
      <c r="IC200">
        <v>4.4901940295659877</v>
      </c>
      <c r="ID200">
        <v>2.2469390593741134</v>
      </c>
      <c r="IE200">
        <v>2.558698881956722</v>
      </c>
      <c r="IF200">
        <v>2.6753754314647429</v>
      </c>
      <c r="IG200">
        <v>0.37102026125161325</v>
      </c>
      <c r="IH200">
        <v>1.0024849632274746</v>
      </c>
      <c r="II200">
        <v>0.94884595713049258</v>
      </c>
      <c r="IJ200">
        <v>0.75302173114021509</v>
      </c>
      <c r="IK200">
        <v>2.0946612837872371</v>
      </c>
      <c r="IL200">
        <v>1.5733647301153428</v>
      </c>
      <c r="IM200">
        <v>0.56496264007896313</v>
      </c>
      <c r="IN200">
        <v>0.16283535599120832</v>
      </c>
      <c r="IO200">
        <v>6.1037432627876913E-2</v>
      </c>
      <c r="IP200">
        <v>1.3881659284009442E-2</v>
      </c>
      <c r="IQ200">
        <v>9.5831601944736805E-3</v>
      </c>
      <c r="IR200">
        <v>1.7141053774037508E-2</v>
      </c>
      <c r="IS200">
        <v>2.3311134386910733E-2</v>
      </c>
      <c r="IT200">
        <v>2.5002450123169182E-2</v>
      </c>
      <c r="IU200">
        <v>2.7347042837182884E-2</v>
      </c>
      <c r="IV200">
        <v>2.8265136582734864E-2</v>
      </c>
      <c r="IW200">
        <v>2.8672943178238611E-2</v>
      </c>
      <c r="IX200">
        <v>2.9277725963827207E-2</v>
      </c>
      <c r="IY200">
        <v>2.9499882592484334E-2</v>
      </c>
      <c r="IZ200">
        <v>2.9675960834779261E-2</v>
      </c>
      <c r="JA200">
        <v>2.9669730736022241E-2</v>
      </c>
      <c r="JB200">
        <v>2.979122679323638E-2</v>
      </c>
      <c r="JC200">
        <v>2.9748865300710001E-2</v>
      </c>
      <c r="JD200">
        <v>2.9673139914125176E-2</v>
      </c>
      <c r="JE200">
        <v>2.937698842291097E-2</v>
      </c>
      <c r="JF200">
        <v>2.9374559641678413E-2</v>
      </c>
      <c r="JG200">
        <v>2.9085545364239861E-2</v>
      </c>
      <c r="JH200">
        <v>2.9087214986007234E-2</v>
      </c>
      <c r="JI200">
        <v>2.8515763415477628E-2</v>
      </c>
      <c r="JJ200">
        <v>2.8941038877590079E-2</v>
      </c>
      <c r="JK200">
        <v>2.8826886907931806E-2</v>
      </c>
      <c r="JL200">
        <v>2.928336288097725E-2</v>
      </c>
      <c r="JM200">
        <v>2.8781308152113928E-2</v>
      </c>
      <c r="JN200">
        <v>2.8588297452663135E-2</v>
      </c>
      <c r="JO200">
        <v>2.8870274385778064E-2</v>
      </c>
      <c r="JP200">
        <v>2.8817949678260089E-2</v>
      </c>
      <c r="JQ200">
        <v>2.8823534747737876E-2</v>
      </c>
      <c r="JR200">
        <v>2.8941166911567007E-2</v>
      </c>
      <c r="JS200">
        <v>2.923017217430459E-2</v>
      </c>
      <c r="JT200">
        <v>2.8854573846607511E-2</v>
      </c>
      <c r="JU200">
        <v>2.898488130205925E-2</v>
      </c>
      <c r="JV200">
        <v>2.9259628841499311E-2</v>
      </c>
      <c r="JW200">
        <v>2.9032056454604514E-2</v>
      </c>
      <c r="JX200">
        <v>2.9544307780222011E-2</v>
      </c>
      <c r="JY200">
        <v>2.876762422412351E-2</v>
      </c>
      <c r="JZ200">
        <v>2.908484998125899E-2</v>
      </c>
      <c r="KA200">
        <v>2.9294275290211315E-2</v>
      </c>
      <c r="KB200">
        <v>2.9244563279193753E-2</v>
      </c>
      <c r="KC200">
        <v>2.8819581168792442E-2</v>
      </c>
      <c r="KD200">
        <v>2.9203062382586051E-2</v>
      </c>
      <c r="KE200">
        <v>2.9531779088587222E-2</v>
      </c>
      <c r="KF200">
        <v>2.9410075417267183E-2</v>
      </c>
      <c r="KG200">
        <v>2.9838789726467498E-2</v>
      </c>
      <c r="KH200">
        <v>2.9967883346861152E-2</v>
      </c>
      <c r="KI200">
        <v>2.9678006932765014E-2</v>
      </c>
      <c r="KJ200">
        <v>3.0075456980021245E-2</v>
      </c>
      <c r="KK200">
        <v>2.9752374843826753E-2</v>
      </c>
      <c r="KL200">
        <v>2.9780890822995648E-2</v>
      </c>
      <c r="KM200">
        <v>3.002834370203528E-2</v>
      </c>
      <c r="KN200">
        <v>2.9764268346907902E-2</v>
      </c>
      <c r="KO200">
        <v>3.0347817997032477E-2</v>
      </c>
      <c r="KP200">
        <v>3.0020087126511733E-2</v>
      </c>
      <c r="KQ200">
        <v>2.9819466826175152E-2</v>
      </c>
      <c r="KR200">
        <v>2.989634591851266E-2</v>
      </c>
      <c r="KS200">
        <v>2.9947258685915065E-2</v>
      </c>
      <c r="KT200">
        <v>3.0018670967464745E-2</v>
      </c>
      <c r="KU200">
        <v>3.0235767187204075E-2</v>
      </c>
      <c r="KV200">
        <v>3.040504164472255E-2</v>
      </c>
      <c r="KW200">
        <v>3.0265484762813273E-2</v>
      </c>
      <c r="KX200">
        <v>3.0033171037245326E-2</v>
      </c>
      <c r="KY200">
        <v>3.0162368370445711E-2</v>
      </c>
      <c r="KZ200">
        <v>3.0410890552403674E-2</v>
      </c>
      <c r="LA200">
        <v>3.0651405911987173E-2</v>
      </c>
      <c r="LB200">
        <v>3.0452984347407109E-2</v>
      </c>
      <c r="LC200">
        <v>3.0674490111482242E-2</v>
      </c>
      <c r="LD200">
        <v>3.0431320762671094E-2</v>
      </c>
      <c r="LE200">
        <v>3.004648999437436E-2</v>
      </c>
      <c r="LF200">
        <v>3.0480195831504818E-2</v>
      </c>
      <c r="LG200">
        <v>3.0944764223821856E-2</v>
      </c>
      <c r="LH200">
        <v>3.0277741629939712E-2</v>
      </c>
      <c r="LI200">
        <v>3.0269847471154254E-2</v>
      </c>
      <c r="LJ200">
        <v>3.0538645907276212E-2</v>
      </c>
      <c r="LK200">
        <v>3.0678429842220835E-2</v>
      </c>
      <c r="LL200">
        <v>3.0037903548399032E-2</v>
      </c>
      <c r="LM200">
        <v>3.0657941784360047E-2</v>
      </c>
      <c r="LN200">
        <v>3.0680987769308082E-2</v>
      </c>
    </row>
    <row r="201" spans="1:326" x14ac:dyDescent="0.2">
      <c r="A201" s="1">
        <v>6</v>
      </c>
      <c r="B201">
        <v>0.5884275222197175</v>
      </c>
      <c r="C201">
        <v>0.40675119126934067</v>
      </c>
      <c r="D201">
        <v>0.17686422138871943</v>
      </c>
      <c r="E201">
        <v>0.44086788101700153</v>
      </c>
      <c r="F201">
        <v>0.7389584971396983</v>
      </c>
      <c r="G201">
        <v>0.7095269516056778</v>
      </c>
      <c r="H201">
        <v>1.7314478119959031</v>
      </c>
      <c r="I201">
        <v>0.40993770987680067</v>
      </c>
      <c r="J201">
        <v>1.5688435297741292</v>
      </c>
      <c r="K201">
        <v>1.0101413547064493</v>
      </c>
      <c r="L201">
        <v>0.65436227908558686</v>
      </c>
      <c r="M201">
        <v>0.92939287888112876</v>
      </c>
      <c r="N201">
        <v>1.5305378583109188</v>
      </c>
      <c r="O201">
        <v>1.9370704283951428</v>
      </c>
      <c r="P201">
        <v>1.1234003853032524</v>
      </c>
      <c r="Q201">
        <v>2.9180951669275568</v>
      </c>
      <c r="R201">
        <v>2.1456099318663733</v>
      </c>
      <c r="S201">
        <v>4.6339283077072144</v>
      </c>
      <c r="T201">
        <v>2.3871369240650133</v>
      </c>
      <c r="U201">
        <v>0.52880905471392115</v>
      </c>
      <c r="V201">
        <v>1.3718880807488147</v>
      </c>
      <c r="W201">
        <v>2.6137416378060534</v>
      </c>
      <c r="X201">
        <v>1.9792114554309308</v>
      </c>
      <c r="Y201">
        <v>2.0671996128509575</v>
      </c>
      <c r="Z201">
        <v>10.561888373769481</v>
      </c>
      <c r="AA201">
        <v>20.641695359738229</v>
      </c>
      <c r="AB201">
        <v>23.827792329668441</v>
      </c>
      <c r="AC201">
        <v>18.803188236175089</v>
      </c>
      <c r="AD201">
        <v>11.657637966163781</v>
      </c>
      <c r="AE201">
        <v>7.9420805617306547</v>
      </c>
      <c r="AF201">
        <v>1.8801532626565052</v>
      </c>
      <c r="AG201">
        <v>10.906934258165506</v>
      </c>
      <c r="AH201">
        <v>26.734386234080457</v>
      </c>
      <c r="AI201">
        <v>35.431555293925825</v>
      </c>
      <c r="AJ201">
        <v>32.059557963917399</v>
      </c>
      <c r="AK201">
        <v>20.698958428418173</v>
      </c>
      <c r="AL201">
        <v>9.0717723187367323</v>
      </c>
      <c r="AM201">
        <v>5.1740432792831736</v>
      </c>
      <c r="AN201">
        <v>6.0539299374756999</v>
      </c>
      <c r="AO201">
        <v>9.6377647607801666</v>
      </c>
      <c r="AP201">
        <v>14.466950601677535</v>
      </c>
      <c r="AQ201">
        <v>16.689757903602633</v>
      </c>
      <c r="AR201">
        <v>14.965326400086504</v>
      </c>
      <c r="AS201">
        <v>10.567431089006931</v>
      </c>
      <c r="AT201">
        <v>7.7010082476217185</v>
      </c>
      <c r="AU201">
        <v>10.916093781520097</v>
      </c>
      <c r="AV201">
        <v>13.878180112332476</v>
      </c>
      <c r="AW201">
        <v>12.732710300170988</v>
      </c>
      <c r="AX201">
        <v>9.158791542674523</v>
      </c>
      <c r="AY201">
        <v>7.9585077785252345</v>
      </c>
      <c r="AZ201">
        <v>8.2025488295107714</v>
      </c>
      <c r="BA201">
        <v>6.4070926948671696</v>
      </c>
      <c r="BB201">
        <v>6.1169023968047105</v>
      </c>
      <c r="BC201">
        <v>8.7809896672886421</v>
      </c>
      <c r="BD201">
        <v>10.133424533998616</v>
      </c>
      <c r="BE201">
        <v>10.988751022414828</v>
      </c>
      <c r="BF201">
        <v>11.205311111541031</v>
      </c>
      <c r="BG201">
        <v>10.319639575198265</v>
      </c>
      <c r="BH201">
        <v>7.7636993478702321</v>
      </c>
      <c r="BI201">
        <v>4.0651434934250128</v>
      </c>
      <c r="BJ201">
        <v>0.99100349341675986</v>
      </c>
      <c r="BK201">
        <v>2.9176000761270391</v>
      </c>
      <c r="BL201">
        <v>0.73871549917691659</v>
      </c>
      <c r="BM201">
        <v>3.5169011376031869</v>
      </c>
      <c r="BN201">
        <v>4.3945511850435288</v>
      </c>
      <c r="BO201">
        <v>4.3422534907517649</v>
      </c>
      <c r="BP201">
        <v>4.9947491352002844</v>
      </c>
      <c r="BQ201">
        <v>1.1494873341442204</v>
      </c>
      <c r="BR201">
        <v>3.8923616622838058</v>
      </c>
      <c r="BS201">
        <v>4.3384558471473404</v>
      </c>
      <c r="BT201">
        <v>2.5138762267946078</v>
      </c>
      <c r="BU201">
        <v>3.3671951926767911</v>
      </c>
      <c r="BV201">
        <v>0.88741172261924883</v>
      </c>
      <c r="BW201">
        <v>2.3424922935354973</v>
      </c>
      <c r="BX201">
        <v>2.9117858457011789</v>
      </c>
      <c r="BY201">
        <v>0.47662858025751642</v>
      </c>
      <c r="BZ201">
        <v>2.1709095694405982</v>
      </c>
      <c r="CA201">
        <v>5.4744499440323269</v>
      </c>
      <c r="CB201">
        <v>3.9098759798754008</v>
      </c>
      <c r="CC201">
        <v>2.3192322911551639</v>
      </c>
      <c r="CD201">
        <v>0.54826519135682728</v>
      </c>
      <c r="CE201">
        <v>1.2705739881564611</v>
      </c>
      <c r="CF201">
        <v>2.7178765997235281</v>
      </c>
      <c r="CG201">
        <v>2.4669994732628195</v>
      </c>
      <c r="CH201">
        <v>2.0871069451164699</v>
      </c>
      <c r="CI201">
        <v>1.0609789083225627</v>
      </c>
      <c r="CJ201">
        <v>0.93427847300694578</v>
      </c>
      <c r="CK201">
        <v>1.311559712320072</v>
      </c>
      <c r="CL201">
        <v>0.92747333888189798</v>
      </c>
      <c r="CM201">
        <v>3.0027692826401693</v>
      </c>
      <c r="CN201">
        <v>9.0545026827916902E-2</v>
      </c>
      <c r="CO201">
        <v>0.28757876540043931</v>
      </c>
      <c r="CP201">
        <v>1.7518294142239699</v>
      </c>
      <c r="CQ201">
        <v>0.76587192876809307</v>
      </c>
      <c r="CR201">
        <v>1.2174237348150534</v>
      </c>
      <c r="CS201">
        <v>2.5710686704815497</v>
      </c>
      <c r="CT201">
        <v>2.9303674924974819</v>
      </c>
      <c r="CU201">
        <v>0.34040590949095001</v>
      </c>
      <c r="CV201">
        <v>1.2238609570693249</v>
      </c>
      <c r="CW201">
        <v>1.2719007769776849</v>
      </c>
      <c r="CX201">
        <v>0.95959398600950063</v>
      </c>
      <c r="CY201">
        <v>1.6532720323761712</v>
      </c>
      <c r="CZ201">
        <v>0.35235818490082699</v>
      </c>
      <c r="DA201">
        <v>2.2400969647523166</v>
      </c>
      <c r="DB201">
        <v>2.0923922203017442</v>
      </c>
      <c r="DC201">
        <v>2.4832794893523151</v>
      </c>
      <c r="DD201">
        <v>1.7683046303711847</v>
      </c>
      <c r="DE201">
        <v>0.78580219705927445</v>
      </c>
      <c r="DF201">
        <v>2.1630451299741931</v>
      </c>
      <c r="DG201">
        <v>9.2157033849725067</v>
      </c>
      <c r="DH201">
        <v>11.254387014124337</v>
      </c>
      <c r="DI201">
        <v>14.87338966098706</v>
      </c>
      <c r="DJ201">
        <v>3.4226398038444317</v>
      </c>
      <c r="DK201">
        <v>5.6817771990802717</v>
      </c>
      <c r="DL201">
        <v>2.5154364453496383</v>
      </c>
      <c r="DM201">
        <v>3.6476359335160247</v>
      </c>
      <c r="DN201">
        <v>6.020607667552059</v>
      </c>
      <c r="DO201">
        <v>5.8364578840843322</v>
      </c>
      <c r="DP201">
        <v>4.9393909864124392</v>
      </c>
      <c r="DQ201">
        <v>1.1516954521665785</v>
      </c>
      <c r="DR201">
        <v>8.0500070962066275</v>
      </c>
      <c r="DS201">
        <v>2.6603787483313694</v>
      </c>
      <c r="DT201">
        <v>3.8328613929464788</v>
      </c>
      <c r="DU201">
        <v>1.9094067441275602</v>
      </c>
      <c r="DV201">
        <v>3.7791519166946328</v>
      </c>
      <c r="DW201">
        <v>1.0515753979262126</v>
      </c>
      <c r="DX201">
        <v>1.0420190273654959</v>
      </c>
      <c r="DY201">
        <v>3.7304709165618588</v>
      </c>
      <c r="DZ201">
        <v>3.0069390021856983</v>
      </c>
      <c r="EA201">
        <v>7.263743268237552</v>
      </c>
      <c r="EB201">
        <v>10.890089490672379</v>
      </c>
      <c r="EC201">
        <v>6.1191216781489368</v>
      </c>
      <c r="ED201">
        <v>5.4185541396258561</v>
      </c>
      <c r="EE201">
        <v>6.8143402489467277</v>
      </c>
      <c r="EF201">
        <v>3.1121876482462749</v>
      </c>
      <c r="EG201">
        <v>6.9685098973074266</v>
      </c>
      <c r="EH201">
        <v>1.6475328677592473</v>
      </c>
      <c r="EI201">
        <v>9.7985138094063462</v>
      </c>
      <c r="EJ201">
        <v>15.424162396171448</v>
      </c>
      <c r="EK201">
        <v>13.14095401045526</v>
      </c>
      <c r="EL201">
        <v>6.1425399820622903</v>
      </c>
      <c r="EM201">
        <v>5.8371278746549304</v>
      </c>
      <c r="EN201">
        <v>4.0099179475626414</v>
      </c>
      <c r="EO201">
        <v>1.451976371739141</v>
      </c>
      <c r="EP201">
        <v>1.4708304858251458</v>
      </c>
      <c r="EQ201">
        <v>7.0295522970906292</v>
      </c>
      <c r="ER201">
        <v>2.8044308846198702</v>
      </c>
      <c r="ES201">
        <v>6.1899674641126747</v>
      </c>
      <c r="ET201">
        <v>2.4678704966587746</v>
      </c>
      <c r="EU201">
        <v>5.7492652845546086</v>
      </c>
      <c r="EV201">
        <v>5.1745780821105773</v>
      </c>
      <c r="EW201">
        <v>7.8426279182361149</v>
      </c>
      <c r="EX201">
        <v>3.3093347393741768</v>
      </c>
      <c r="EY201">
        <v>5.9722850273863317</v>
      </c>
      <c r="EZ201">
        <v>5.1655101900013536</v>
      </c>
      <c r="FA201">
        <v>3.4767265037176802</v>
      </c>
      <c r="FB201">
        <v>3.5276390765885637</v>
      </c>
      <c r="FC201">
        <v>1.2772405077393203</v>
      </c>
      <c r="FD201">
        <v>2.1819369944793481</v>
      </c>
      <c r="FE201">
        <v>2.4709857921364855</v>
      </c>
      <c r="FF201">
        <v>2.568268591530138</v>
      </c>
      <c r="FG201">
        <v>2.9415844528474553</v>
      </c>
      <c r="FH201">
        <v>2.1316701632315418</v>
      </c>
      <c r="FI201">
        <v>0.33323191915522765</v>
      </c>
      <c r="FJ201">
        <v>1.2540094629549614</v>
      </c>
      <c r="FK201">
        <v>0.56669359053184698</v>
      </c>
      <c r="FL201">
        <v>1.3919819048853634</v>
      </c>
      <c r="FM201">
        <v>0.55675616058845268</v>
      </c>
      <c r="FN201">
        <v>1.3895112637603653</v>
      </c>
      <c r="FO201">
        <v>0.88202866108229894</v>
      </c>
      <c r="FP201">
        <v>1.5395739239085044</v>
      </c>
      <c r="FQ201">
        <v>1.2911579031090399</v>
      </c>
      <c r="FR201">
        <v>0.35775657155737173</v>
      </c>
      <c r="FS201">
        <v>0.42773939790572907</v>
      </c>
      <c r="FT201">
        <v>1.8912566028070785</v>
      </c>
      <c r="FU201">
        <v>2.0033215459763581E-2</v>
      </c>
      <c r="FV201">
        <v>1.0646507960249731</v>
      </c>
      <c r="FW201">
        <v>1.2332716629764031</v>
      </c>
      <c r="FX201">
        <v>2.469893690313349</v>
      </c>
      <c r="FY201">
        <v>1.7815350188654351</v>
      </c>
      <c r="FZ201">
        <v>1.3308702761200049</v>
      </c>
      <c r="GA201">
        <v>0.35805714566837182</v>
      </c>
      <c r="GB201">
        <v>0.66942251196999103</v>
      </c>
      <c r="GC201">
        <v>0.41489571367950606</v>
      </c>
      <c r="GD201">
        <v>0.6683092035499516</v>
      </c>
      <c r="GE201">
        <v>1.0424116045302623</v>
      </c>
      <c r="GF201">
        <v>0.74427117902108908</v>
      </c>
      <c r="GG201">
        <v>0.57459330418023447</v>
      </c>
      <c r="GH201">
        <v>3.4648828528372113</v>
      </c>
      <c r="GI201">
        <v>2.2381022456061217</v>
      </c>
      <c r="GJ201">
        <v>1.3006130693403299</v>
      </c>
      <c r="GK201">
        <v>3.1843215785499739</v>
      </c>
      <c r="GL201">
        <v>2.0750183198869898</v>
      </c>
      <c r="GM201">
        <v>0.3792559765086656</v>
      </c>
      <c r="GN201">
        <v>1.5675952109800697</v>
      </c>
      <c r="GO201">
        <v>0.88774776002409839</v>
      </c>
      <c r="GP201">
        <v>2.2428930519820778</v>
      </c>
      <c r="GQ201">
        <v>3.8375759744805884</v>
      </c>
      <c r="GR201">
        <v>5.8700721688850086</v>
      </c>
      <c r="GS201">
        <v>3.1566567589383361</v>
      </c>
      <c r="GT201">
        <v>4.4437959265607132</v>
      </c>
      <c r="GU201">
        <v>2.206216576655085</v>
      </c>
      <c r="GV201">
        <v>3.6565115956871872</v>
      </c>
      <c r="GW201">
        <v>7.458061588863905</v>
      </c>
      <c r="GX201">
        <v>6.6332999934616366</v>
      </c>
      <c r="GY201">
        <v>11.993742023681101</v>
      </c>
      <c r="GZ201">
        <v>3.460562279183037</v>
      </c>
      <c r="HA201">
        <v>7.2258387110252569</v>
      </c>
      <c r="HB201">
        <v>10.886932643931555</v>
      </c>
      <c r="HC201">
        <v>0.57545368654100559</v>
      </c>
      <c r="HD201">
        <v>4.3594545588344653</v>
      </c>
      <c r="HE201">
        <v>5.9199501207096574</v>
      </c>
      <c r="HF201">
        <v>3.7741038558538746</v>
      </c>
      <c r="HG201">
        <v>8.6691603543408835</v>
      </c>
      <c r="HH201">
        <v>8.2354474171097447</v>
      </c>
      <c r="HI201">
        <v>7.4121856000548307</v>
      </c>
      <c r="HJ201">
        <v>4.3126410425126229</v>
      </c>
      <c r="HK201">
        <v>2.3418684291720977</v>
      </c>
      <c r="HL201">
        <v>1.846000353816631</v>
      </c>
      <c r="HM201">
        <v>3.2123319311630159</v>
      </c>
      <c r="HN201">
        <v>1.0433153987665911</v>
      </c>
      <c r="HO201">
        <v>2.1481114218175414</v>
      </c>
      <c r="HP201">
        <v>1.8942383177494961</v>
      </c>
      <c r="HQ201">
        <v>0.51904857377587499</v>
      </c>
      <c r="HR201">
        <v>2.1130188421946805</v>
      </c>
      <c r="HS201">
        <v>1.3075088754794764</v>
      </c>
      <c r="HT201">
        <v>1.0088713660490753</v>
      </c>
      <c r="HU201">
        <v>2.6369447933234955</v>
      </c>
      <c r="HV201">
        <v>2.3126210624067984</v>
      </c>
      <c r="HW201">
        <v>1.6130708127390123</v>
      </c>
      <c r="HX201">
        <v>2.2990462489230143</v>
      </c>
      <c r="HY201">
        <v>3.8602952963522088</v>
      </c>
      <c r="HZ201">
        <v>1.3622425940962166</v>
      </c>
      <c r="IA201">
        <v>2.1175026458268742</v>
      </c>
      <c r="IB201">
        <v>2.1886935923912199</v>
      </c>
      <c r="IC201">
        <v>5.1954045083151783</v>
      </c>
      <c r="ID201">
        <v>2.9485698805123342</v>
      </c>
      <c r="IE201">
        <v>1.5700529671577446</v>
      </c>
      <c r="IF201">
        <v>3.1551514434391703</v>
      </c>
      <c r="IG201">
        <v>4.0254689478446108</v>
      </c>
      <c r="IH201">
        <v>4.3626521935823366</v>
      </c>
      <c r="II201">
        <v>4.2448436653708059</v>
      </c>
      <c r="IJ201">
        <v>6.2298624361933834</v>
      </c>
      <c r="IK201">
        <v>6.1811161345087964</v>
      </c>
      <c r="IL201">
        <v>3.4087754097872836</v>
      </c>
      <c r="IM201">
        <v>3.6315973178254977</v>
      </c>
      <c r="IN201">
        <v>1.0998708046725902</v>
      </c>
      <c r="IO201">
        <v>0.53860488598510536</v>
      </c>
      <c r="IP201">
        <v>0.36043363892500774</v>
      </c>
      <c r="IQ201">
        <v>0.33373636447251542</v>
      </c>
      <c r="IR201">
        <v>0.282110314191372</v>
      </c>
      <c r="IS201">
        <v>0.23941528253209171</v>
      </c>
      <c r="IT201">
        <v>0.2147976575386033</v>
      </c>
      <c r="IU201">
        <v>0.19266284512126028</v>
      </c>
      <c r="IV201">
        <v>0.17459948960650698</v>
      </c>
      <c r="IW201">
        <v>0.16174634554314252</v>
      </c>
      <c r="IX201">
        <v>0.15033704376499862</v>
      </c>
      <c r="IY201">
        <v>0.14099632791142699</v>
      </c>
      <c r="IZ201">
        <v>0.13373585184200293</v>
      </c>
      <c r="JA201">
        <v>0.12721582831284131</v>
      </c>
      <c r="JB201">
        <v>0.12246005846160168</v>
      </c>
      <c r="JC201">
        <v>0.11757178473031646</v>
      </c>
      <c r="JD201">
        <v>0.1142301516108002</v>
      </c>
      <c r="JE201">
        <v>0.11117738483212991</v>
      </c>
      <c r="JF201">
        <v>0.10809388726921947</v>
      </c>
      <c r="JG201">
        <v>0.10599197718290686</v>
      </c>
      <c r="JH201">
        <v>0.10407081636461654</v>
      </c>
      <c r="JI201">
        <v>0.10259116747615328</v>
      </c>
      <c r="JJ201">
        <v>0.10079572007718413</v>
      </c>
      <c r="JK201">
        <v>9.9460097506036613E-2</v>
      </c>
      <c r="JL201">
        <v>9.8835026969704948E-2</v>
      </c>
      <c r="JM201">
        <v>9.7682783016596608E-2</v>
      </c>
      <c r="JN201">
        <v>9.7143680315253944E-2</v>
      </c>
      <c r="JO201">
        <v>9.6203584489541596E-2</v>
      </c>
      <c r="JP201">
        <v>9.5470334968598913E-2</v>
      </c>
      <c r="JQ201">
        <v>9.5406592202931392E-2</v>
      </c>
      <c r="JR201">
        <v>9.4552467267251583E-2</v>
      </c>
      <c r="JS201">
        <v>9.4845268700186336E-2</v>
      </c>
      <c r="JT201">
        <v>9.4439487730982971E-2</v>
      </c>
      <c r="JU201">
        <v>9.4258197158063703E-2</v>
      </c>
      <c r="JV201">
        <v>9.3537044634371513E-2</v>
      </c>
      <c r="JW201">
        <v>9.3251523745616474E-2</v>
      </c>
      <c r="JX201">
        <v>9.3069265439768914E-2</v>
      </c>
      <c r="JY201">
        <v>9.3657854798316176E-2</v>
      </c>
      <c r="JZ201">
        <v>9.2799061806944638E-2</v>
      </c>
      <c r="KA201">
        <v>9.3299186661401523E-2</v>
      </c>
      <c r="KB201">
        <v>9.289015629409049E-2</v>
      </c>
      <c r="KC201">
        <v>9.3378279887527532E-2</v>
      </c>
      <c r="KD201">
        <v>9.2574761902198918E-2</v>
      </c>
      <c r="KE201">
        <v>9.2815726354301464E-2</v>
      </c>
      <c r="KF201">
        <v>9.2593435183045011E-2</v>
      </c>
      <c r="KG201">
        <v>9.3010980275861521E-2</v>
      </c>
      <c r="KH201">
        <v>9.2872582853431571E-2</v>
      </c>
      <c r="KI201">
        <v>9.222856670083962E-2</v>
      </c>
      <c r="KJ201">
        <v>9.2545949092677632E-2</v>
      </c>
      <c r="KK201">
        <v>9.2193191029766988E-2</v>
      </c>
      <c r="KL201">
        <v>9.2598456306219004E-2</v>
      </c>
      <c r="KM201">
        <v>9.2745180319401765E-2</v>
      </c>
      <c r="KN201">
        <v>9.2806205618035431E-2</v>
      </c>
      <c r="KO201">
        <v>9.2740757557511128E-2</v>
      </c>
      <c r="KP201">
        <v>9.292389202040853E-2</v>
      </c>
      <c r="KQ201">
        <v>9.2309074304355504E-2</v>
      </c>
      <c r="KR201">
        <v>9.2610522398864747E-2</v>
      </c>
      <c r="KS201">
        <v>9.2618957111360714E-2</v>
      </c>
      <c r="KT201">
        <v>9.2818909447741821E-2</v>
      </c>
      <c r="KU201">
        <v>9.2866504456481647E-2</v>
      </c>
      <c r="KV201">
        <v>9.2817591051294737E-2</v>
      </c>
      <c r="KW201">
        <v>9.287944182830303E-2</v>
      </c>
      <c r="KX201">
        <v>9.2701580240423326E-2</v>
      </c>
      <c r="KY201">
        <v>9.2987509369789778E-2</v>
      </c>
      <c r="KZ201">
        <v>9.3025927657887642E-2</v>
      </c>
      <c r="LA201">
        <v>9.2694440310655754E-2</v>
      </c>
      <c r="LB201">
        <v>9.2962891837450615E-2</v>
      </c>
      <c r="LC201">
        <v>9.2677914858354513E-2</v>
      </c>
      <c r="LD201">
        <v>9.2876716741223997E-2</v>
      </c>
      <c r="LE201">
        <v>9.3110251226914589E-2</v>
      </c>
      <c r="LF201">
        <v>9.2824883919708681E-2</v>
      </c>
      <c r="LG201">
        <v>9.3166734690836125E-2</v>
      </c>
      <c r="LH201">
        <v>9.3119910656649249E-2</v>
      </c>
      <c r="LI201">
        <v>9.3132225637161697E-2</v>
      </c>
      <c r="LJ201">
        <v>9.3062608566826466E-2</v>
      </c>
      <c r="LK201">
        <v>9.3081813973841979E-2</v>
      </c>
      <c r="LL201">
        <v>9.3183616257231525E-2</v>
      </c>
      <c r="LM201">
        <v>9.3288372922061519E-2</v>
      </c>
      <c r="LN201">
        <v>9.3484750104664172E-2</v>
      </c>
    </row>
    <row r="202" spans="1:326" x14ac:dyDescent="0.2">
      <c r="A202" s="1">
        <v>6</v>
      </c>
      <c r="B202">
        <v>0.17816696409135951</v>
      </c>
      <c r="C202">
        <v>0.25588778739804507</v>
      </c>
      <c r="D202">
        <v>0.31406407952036858</v>
      </c>
      <c r="E202">
        <v>0.39618472995974513</v>
      </c>
      <c r="F202">
        <v>0.66922979347108125</v>
      </c>
      <c r="G202">
        <v>0.89212667503115395</v>
      </c>
      <c r="H202">
        <v>1.7038438607651967</v>
      </c>
      <c r="I202">
        <v>1.0113251536116659</v>
      </c>
      <c r="J202">
        <v>0.75847232580595414</v>
      </c>
      <c r="K202">
        <v>1.7300455652300424</v>
      </c>
      <c r="L202">
        <v>0.73306517576937746</v>
      </c>
      <c r="M202">
        <v>0.62601687512350324</v>
      </c>
      <c r="N202">
        <v>0.18329943395149217</v>
      </c>
      <c r="O202">
        <v>1.8628426589360167</v>
      </c>
      <c r="P202">
        <v>0.81692370069952691</v>
      </c>
      <c r="Q202">
        <v>1.5346303527186442</v>
      </c>
      <c r="R202">
        <v>2.8107896673259773</v>
      </c>
      <c r="S202">
        <v>4.012444552326607</v>
      </c>
      <c r="T202">
        <v>2.5381809641249045</v>
      </c>
      <c r="U202">
        <v>1.4852024064208011</v>
      </c>
      <c r="V202">
        <v>1.3609522141210166</v>
      </c>
      <c r="W202">
        <v>2.5460857575696352</v>
      </c>
      <c r="X202">
        <v>9.3739227342287207E-2</v>
      </c>
      <c r="Y202">
        <v>2.7357480715211997</v>
      </c>
      <c r="Z202">
        <v>1.5939426132128729</v>
      </c>
      <c r="AA202">
        <v>5.9057066340720921</v>
      </c>
      <c r="AB202">
        <v>11.307250373674908</v>
      </c>
      <c r="AC202">
        <v>11.350533783191779</v>
      </c>
      <c r="AD202">
        <v>7.4397262659785506</v>
      </c>
      <c r="AE202">
        <v>5.1415822316325821</v>
      </c>
      <c r="AF202">
        <v>9.1664081971152065</v>
      </c>
      <c r="AG202">
        <v>16.232367850914574</v>
      </c>
      <c r="AH202">
        <v>15.756585105637493</v>
      </c>
      <c r="AI202">
        <v>8.2855789371001158</v>
      </c>
      <c r="AJ202">
        <v>5.5699628839554283</v>
      </c>
      <c r="AK202">
        <v>10.461515216070728</v>
      </c>
      <c r="AL202">
        <v>12.568655292581916</v>
      </c>
      <c r="AM202">
        <v>9.7064722013942326</v>
      </c>
      <c r="AN202">
        <v>4.3102470097282826</v>
      </c>
      <c r="AO202">
        <v>3.9186003046784825</v>
      </c>
      <c r="AP202">
        <v>9.1796660691328942</v>
      </c>
      <c r="AQ202">
        <v>13.553042727962104</v>
      </c>
      <c r="AR202">
        <v>14.450034911603693</v>
      </c>
      <c r="AS202">
        <v>15.11655163865948</v>
      </c>
      <c r="AT202">
        <v>15.265011237752633</v>
      </c>
      <c r="AU202">
        <v>11.479924134331336</v>
      </c>
      <c r="AV202">
        <v>6.603715345153172</v>
      </c>
      <c r="AW202">
        <v>4.5241946496138103</v>
      </c>
      <c r="AX202">
        <v>5.848039276399053</v>
      </c>
      <c r="AY202">
        <v>8.0444911531714123</v>
      </c>
      <c r="AZ202">
        <v>7.288604756639133</v>
      </c>
      <c r="BA202">
        <v>3.4930300275761486</v>
      </c>
      <c r="BB202">
        <v>4.8602184082311251</v>
      </c>
      <c r="BC202">
        <v>9.6968367355278158</v>
      </c>
      <c r="BD202">
        <v>13.608058713027361</v>
      </c>
      <c r="BE202">
        <v>12.941438757333824</v>
      </c>
      <c r="BF202">
        <v>9.0700661794987276</v>
      </c>
      <c r="BG202">
        <v>7.6697394648439641</v>
      </c>
      <c r="BH202">
        <v>8.3701207708526972</v>
      </c>
      <c r="BI202">
        <v>8.0515331758298068</v>
      </c>
      <c r="BJ202">
        <v>5.4025740531721569</v>
      </c>
      <c r="BK202">
        <v>1.8956296863257431</v>
      </c>
      <c r="BL202">
        <v>2.380086952024437</v>
      </c>
      <c r="BM202">
        <v>0.5685284996829687</v>
      </c>
      <c r="BN202">
        <v>2.224846187462457</v>
      </c>
      <c r="BO202">
        <v>3.0155687584725257</v>
      </c>
      <c r="BP202">
        <v>9.543987901877486</v>
      </c>
      <c r="BQ202">
        <v>4.930180059538718</v>
      </c>
      <c r="BR202">
        <v>9.2083464700072977</v>
      </c>
      <c r="BS202">
        <v>2.5490599485801813</v>
      </c>
      <c r="BT202">
        <v>4.4102225990123829</v>
      </c>
      <c r="BU202">
        <v>1.6620484579704311</v>
      </c>
      <c r="BV202">
        <v>4.7250888169495671</v>
      </c>
      <c r="BW202">
        <v>3.86591925325245</v>
      </c>
      <c r="BX202">
        <v>2.0378364854133189</v>
      </c>
      <c r="BY202">
        <v>5.1866234071650821</v>
      </c>
      <c r="BZ202">
        <v>4.4294848327991128</v>
      </c>
      <c r="CA202">
        <v>0.29583762319355589</v>
      </c>
      <c r="CB202">
        <v>1.6978436188525046</v>
      </c>
      <c r="CC202">
        <v>1.1035775552746216</v>
      </c>
      <c r="CD202">
        <v>2.0010295524218522</v>
      </c>
      <c r="CE202">
        <v>1.7888731052155902</v>
      </c>
      <c r="CF202">
        <v>1.9847591313467843</v>
      </c>
      <c r="CG202">
        <v>0.53748666807428769</v>
      </c>
      <c r="CH202">
        <v>1.1216954490384485</v>
      </c>
      <c r="CI202">
        <v>2.2848465279272792</v>
      </c>
      <c r="CJ202">
        <v>0.88253541627727361</v>
      </c>
      <c r="CK202">
        <v>0.89318913282156531</v>
      </c>
      <c r="CL202">
        <v>0.14700537460328089</v>
      </c>
      <c r="CM202">
        <v>1.0063563679443737</v>
      </c>
      <c r="CN202">
        <v>1.1611818266883922</v>
      </c>
      <c r="CO202">
        <v>1.9370551962907041</v>
      </c>
      <c r="CP202">
        <v>1.4003391321883865</v>
      </c>
      <c r="CQ202">
        <v>2.935246820038965</v>
      </c>
      <c r="CR202">
        <v>3.4554951740108839</v>
      </c>
      <c r="CS202">
        <v>1.8604617400062669</v>
      </c>
      <c r="CT202">
        <v>0.6914287222689125</v>
      </c>
      <c r="CU202">
        <v>1.9019185944423815</v>
      </c>
      <c r="CV202">
        <v>0.40103838215331</v>
      </c>
      <c r="CW202">
        <v>1.5417295137942686</v>
      </c>
      <c r="CX202">
        <v>1.1015624357113398</v>
      </c>
      <c r="CY202">
        <v>0.522144022569344</v>
      </c>
      <c r="CZ202">
        <v>0.89353820823872343</v>
      </c>
      <c r="DA202">
        <v>0.229983573101216</v>
      </c>
      <c r="DB202">
        <v>2.338770472768338</v>
      </c>
      <c r="DC202">
        <v>1.6889770503542541</v>
      </c>
      <c r="DD202">
        <v>0.59464477951501793</v>
      </c>
      <c r="DE202">
        <v>2.0525406437170339</v>
      </c>
      <c r="DF202">
        <v>1.3716461932869304</v>
      </c>
      <c r="DG202">
        <v>0.31101268334227533</v>
      </c>
      <c r="DH202">
        <v>0.70886312186961054</v>
      </c>
      <c r="DI202">
        <v>1.9933093368087333</v>
      </c>
      <c r="DJ202">
        <v>6.2084021874320534</v>
      </c>
      <c r="DK202">
        <v>8.0439709959855232</v>
      </c>
      <c r="DL202">
        <v>1.2967538794883453</v>
      </c>
      <c r="DM202">
        <v>6.0638136601204575</v>
      </c>
      <c r="DN202">
        <v>3.3203345578404955</v>
      </c>
      <c r="DO202">
        <v>1.9001143518152177</v>
      </c>
      <c r="DP202">
        <v>0.61165067069455936</v>
      </c>
      <c r="DQ202">
        <v>1.4306200134107787</v>
      </c>
      <c r="DR202">
        <v>3.4500269775254062</v>
      </c>
      <c r="DS202">
        <v>3.9124772364835425</v>
      </c>
      <c r="DT202">
        <v>1.9696645233202237</v>
      </c>
      <c r="DU202">
        <v>3.2076977764690753</v>
      </c>
      <c r="DV202">
        <v>1.5038897923292462</v>
      </c>
      <c r="DW202">
        <v>1.4449323232489284</v>
      </c>
      <c r="DX202">
        <v>0.90682100362857965</v>
      </c>
      <c r="DY202">
        <v>1.7930610289161435</v>
      </c>
      <c r="DZ202">
        <v>2.2002717310452775</v>
      </c>
      <c r="EA202">
        <v>2.1304287205340513</v>
      </c>
      <c r="EB202">
        <v>0.47222662948377236</v>
      </c>
      <c r="EC202">
        <v>6.2209961679155539</v>
      </c>
      <c r="ED202">
        <v>8.0522052170927996</v>
      </c>
      <c r="EE202">
        <v>2.7105325044375981</v>
      </c>
      <c r="EF202">
        <v>9.2585863972043878</v>
      </c>
      <c r="EG202">
        <v>13.7666290403352</v>
      </c>
      <c r="EH202">
        <v>3.1937316908851563</v>
      </c>
      <c r="EI202">
        <v>1.5441217487419399</v>
      </c>
      <c r="EJ202">
        <v>8.001431081214001</v>
      </c>
      <c r="EK202">
        <v>8.5655003421977156</v>
      </c>
      <c r="EL202">
        <v>6.249308756168257</v>
      </c>
      <c r="EM202">
        <v>3.2232414155181779</v>
      </c>
      <c r="EN202">
        <v>2.7293249756973745</v>
      </c>
      <c r="EO202">
        <v>1.6597105031102595</v>
      </c>
      <c r="EP202">
        <v>4.5440786339550465</v>
      </c>
      <c r="EQ202">
        <v>1.7313459546378824</v>
      </c>
      <c r="ER202">
        <v>5.2004976921954409</v>
      </c>
      <c r="ES202">
        <v>5.9841703747652186</v>
      </c>
      <c r="ET202">
        <v>3.8590416405516823</v>
      </c>
      <c r="EU202">
        <v>1.9471309548010698</v>
      </c>
      <c r="EV202">
        <v>2.6991280911363735</v>
      </c>
      <c r="EW202">
        <v>2.2202643575230763</v>
      </c>
      <c r="EX202">
        <v>1.3944140805100314</v>
      </c>
      <c r="EY202">
        <v>2.1289762749928265</v>
      </c>
      <c r="EZ202">
        <v>3.1142281765621886</v>
      </c>
      <c r="FA202">
        <v>2.63508779195414</v>
      </c>
      <c r="FB202">
        <v>2.2731044437369645</v>
      </c>
      <c r="FC202">
        <v>3.3896937174080364</v>
      </c>
      <c r="FD202">
        <v>3.3932223086673021</v>
      </c>
      <c r="FE202">
        <v>1.2612359965900768</v>
      </c>
      <c r="FF202">
        <v>0.17140552241439114</v>
      </c>
      <c r="FG202">
        <v>1.854718035479064</v>
      </c>
      <c r="FH202">
        <v>1.0067925151865598</v>
      </c>
      <c r="FI202">
        <v>1.2355328647203938</v>
      </c>
      <c r="FJ202">
        <v>1.8907919892304845</v>
      </c>
      <c r="FK202">
        <v>1.6251303622876359</v>
      </c>
      <c r="FL202">
        <v>1.0022807826110156</v>
      </c>
      <c r="FM202">
        <v>0.26723301981067504</v>
      </c>
      <c r="FN202">
        <v>1.4438844978122558</v>
      </c>
      <c r="FO202">
        <v>1.3713326944130264</v>
      </c>
      <c r="FP202">
        <v>0.31075556686028444</v>
      </c>
      <c r="FQ202">
        <v>0.14524568369652088</v>
      </c>
      <c r="FR202">
        <v>0.1297796344903932</v>
      </c>
      <c r="FS202">
        <v>2.6311366555920581</v>
      </c>
      <c r="FT202">
        <v>2.6664166369454811</v>
      </c>
      <c r="FU202">
        <v>0.94748368836728492</v>
      </c>
      <c r="FV202">
        <v>1.1016309981854098</v>
      </c>
      <c r="FW202">
        <v>0.61483042668513244</v>
      </c>
      <c r="FX202">
        <v>0.91520513990353325</v>
      </c>
      <c r="FY202">
        <v>1.4445098705892694</v>
      </c>
      <c r="FZ202">
        <v>2.0473930897252193</v>
      </c>
      <c r="GA202">
        <v>2.4466679854965863</v>
      </c>
      <c r="GB202">
        <v>2.9075086050020507</v>
      </c>
      <c r="GC202">
        <v>1.4209170492994294</v>
      </c>
      <c r="GD202">
        <v>3.729274788222372</v>
      </c>
      <c r="GE202">
        <v>0.9751736726895105</v>
      </c>
      <c r="GF202">
        <v>1.6751372677976941</v>
      </c>
      <c r="GG202">
        <v>1.399766173398918</v>
      </c>
      <c r="GH202">
        <v>2.4686578033065483</v>
      </c>
      <c r="GI202">
        <v>0.35180584867156323</v>
      </c>
      <c r="GJ202">
        <v>1.2399006775272741</v>
      </c>
      <c r="GK202">
        <v>1.8552579110486545</v>
      </c>
      <c r="GL202">
        <v>0.96724274248259268</v>
      </c>
      <c r="GM202">
        <v>0.64834180497377747</v>
      </c>
      <c r="GN202">
        <v>2.5886439855032166</v>
      </c>
      <c r="GO202">
        <v>5.0349911962101581</v>
      </c>
      <c r="GP202">
        <v>5.0312125789925535</v>
      </c>
      <c r="GQ202">
        <v>5.9415048465160689</v>
      </c>
      <c r="GR202">
        <v>3.8805144068262978</v>
      </c>
      <c r="GS202">
        <v>6.6721722027587695</v>
      </c>
      <c r="GT202">
        <v>1.8533154872117856</v>
      </c>
      <c r="GU202">
        <v>6.4647958051817902</v>
      </c>
      <c r="GV202">
        <v>7.3437582443811174</v>
      </c>
      <c r="GW202">
        <v>3.7502886381870089</v>
      </c>
      <c r="GX202">
        <v>0.18540146589862247</v>
      </c>
      <c r="GY202">
        <v>5.6006871239807108</v>
      </c>
      <c r="GZ202">
        <v>4.0139422190652825</v>
      </c>
      <c r="HA202">
        <v>5.9520240933990269</v>
      </c>
      <c r="HB202">
        <v>3.111204760885371</v>
      </c>
      <c r="HC202">
        <v>6.0446747490374229</v>
      </c>
      <c r="HD202">
        <v>4.3464824565628799</v>
      </c>
      <c r="HE202">
        <v>3.5811713042210243</v>
      </c>
      <c r="HF202">
        <v>9.253173235508882</v>
      </c>
      <c r="HG202">
        <v>2.1126403767732005</v>
      </c>
      <c r="HH202">
        <v>9.0662167293314901</v>
      </c>
      <c r="HI202">
        <v>15.025186435363979</v>
      </c>
      <c r="HJ202">
        <v>4.2173188857131709</v>
      </c>
      <c r="HK202">
        <v>8.5083256958612701</v>
      </c>
      <c r="HL202">
        <v>10.085864987911078</v>
      </c>
      <c r="HM202">
        <v>10.171375651883757</v>
      </c>
      <c r="HN202">
        <v>6.8359689681709375</v>
      </c>
      <c r="HO202">
        <v>7.0049637155159612</v>
      </c>
      <c r="HP202">
        <v>5.069148703943843</v>
      </c>
      <c r="HQ202">
        <v>7.7836559199257405</v>
      </c>
      <c r="HR202">
        <v>8.2641960835774047</v>
      </c>
      <c r="HS202">
        <v>7.5898309743454311</v>
      </c>
      <c r="HT202">
        <v>1.2993806362180647</v>
      </c>
      <c r="HU202">
        <v>1.7211384027109431</v>
      </c>
      <c r="HV202">
        <v>3.2653968643690816</v>
      </c>
      <c r="HW202">
        <v>6.78176373327556</v>
      </c>
      <c r="HX202">
        <v>4.9422156606485332</v>
      </c>
      <c r="HY202">
        <v>4.072730199433737</v>
      </c>
      <c r="HZ202">
        <v>6.5929459636474705</v>
      </c>
      <c r="IA202">
        <v>6.9687456850898091</v>
      </c>
      <c r="IB202">
        <v>14.689148117363983</v>
      </c>
      <c r="IC202">
        <v>9.2630081698057598</v>
      </c>
      <c r="ID202">
        <v>4.9850398082354328</v>
      </c>
      <c r="IE202">
        <v>2.9853105005388785</v>
      </c>
      <c r="IF202">
        <v>8.6432289593135785</v>
      </c>
      <c r="IG202">
        <v>9.527784429010774</v>
      </c>
      <c r="IH202">
        <v>0.8680466157904364</v>
      </c>
      <c r="II202">
        <v>2.5113946433044783</v>
      </c>
      <c r="IJ202">
        <v>9.2657778148393799</v>
      </c>
      <c r="IK202">
        <v>3.4311831763040579</v>
      </c>
      <c r="IL202">
        <v>3.159193870865864</v>
      </c>
      <c r="IM202">
        <v>2.9109172858493828</v>
      </c>
      <c r="IN202">
        <v>2.1350589532724071</v>
      </c>
      <c r="IO202">
        <v>1.1059703787661381</v>
      </c>
      <c r="IP202">
        <v>0.87101924900169114</v>
      </c>
      <c r="IQ202">
        <v>0.72649711284704099</v>
      </c>
      <c r="IR202">
        <v>0.61856648243201173</v>
      </c>
      <c r="IS202">
        <v>0.54242356262736457</v>
      </c>
      <c r="IT202">
        <v>0.48403775141685734</v>
      </c>
      <c r="IU202">
        <v>0.435700791379038</v>
      </c>
      <c r="IV202">
        <v>0.39545937608741133</v>
      </c>
      <c r="IW202">
        <v>0.36174363609557691</v>
      </c>
      <c r="IX202">
        <v>0.33277573579273079</v>
      </c>
      <c r="IY202">
        <v>0.30833244614780531</v>
      </c>
      <c r="IZ202">
        <v>0.28602109313042468</v>
      </c>
      <c r="JA202">
        <v>0.26696587114550513</v>
      </c>
      <c r="JB202">
        <v>0.24964507384893397</v>
      </c>
      <c r="JC202">
        <v>0.23402038425504501</v>
      </c>
      <c r="JD202">
        <v>0.22050906191444761</v>
      </c>
      <c r="JE202">
        <v>0.20755035702067104</v>
      </c>
      <c r="JF202">
        <v>0.19613742766781811</v>
      </c>
      <c r="JG202">
        <v>0.18587982087037522</v>
      </c>
      <c r="JH202">
        <v>0.17621548834598158</v>
      </c>
      <c r="JI202">
        <v>0.16757911155366514</v>
      </c>
      <c r="JJ202">
        <v>0.15929554624146933</v>
      </c>
      <c r="JK202">
        <v>0.15147338566676802</v>
      </c>
      <c r="JL202">
        <v>0.14432341465915285</v>
      </c>
      <c r="JM202">
        <v>0.1384058886612678</v>
      </c>
      <c r="JN202">
        <v>0.13234650310144463</v>
      </c>
      <c r="JO202">
        <v>0.12641365188121112</v>
      </c>
      <c r="JP202">
        <v>0.12107983111577761</v>
      </c>
      <c r="JQ202">
        <v>0.11607019039053154</v>
      </c>
      <c r="JR202">
        <v>0.11149112273827573</v>
      </c>
      <c r="JS202">
        <v>0.10664527363788848</v>
      </c>
      <c r="JT202">
        <v>0.10281712138832945</v>
      </c>
      <c r="JU202">
        <v>9.8921044080660422E-2</v>
      </c>
      <c r="JV202">
        <v>9.5089127289027561E-2</v>
      </c>
      <c r="JW202">
        <v>9.1376970638869126E-2</v>
      </c>
      <c r="JX202">
        <v>8.7819680679890391E-2</v>
      </c>
      <c r="JY202">
        <v>8.5068278436642386E-2</v>
      </c>
      <c r="JZ202">
        <v>8.2243382391471123E-2</v>
      </c>
      <c r="KA202">
        <v>7.9119936447657524E-2</v>
      </c>
      <c r="KB202">
        <v>7.6193879709189283E-2</v>
      </c>
      <c r="KC202">
        <v>7.3722273923804704E-2</v>
      </c>
      <c r="KD202">
        <v>7.115216287385695E-2</v>
      </c>
      <c r="KE202">
        <v>6.9504539966331921E-2</v>
      </c>
      <c r="KF202">
        <v>6.6686713605102088E-2</v>
      </c>
      <c r="KG202">
        <v>6.477512036412171E-2</v>
      </c>
      <c r="KH202">
        <v>6.266455118708765E-2</v>
      </c>
      <c r="KI202">
        <v>6.0366838702068541E-2</v>
      </c>
      <c r="KJ202">
        <v>5.8725879256713825E-2</v>
      </c>
      <c r="KK202">
        <v>5.6914398190656267E-2</v>
      </c>
      <c r="KL202">
        <v>5.5315692799871814E-2</v>
      </c>
      <c r="KM202">
        <v>5.3844289513771182E-2</v>
      </c>
      <c r="KN202">
        <v>5.1666778334233505E-2</v>
      </c>
      <c r="KO202">
        <v>5.0166412233254465E-2</v>
      </c>
      <c r="KP202">
        <v>4.8542078253108335E-2</v>
      </c>
      <c r="KQ202">
        <v>4.7906134610173977E-2</v>
      </c>
      <c r="KR202">
        <v>4.6023676404344425E-2</v>
      </c>
      <c r="KS202">
        <v>4.5106010617555467E-2</v>
      </c>
      <c r="KT202">
        <v>4.3742252538578885E-2</v>
      </c>
      <c r="KU202">
        <v>4.2696752635888117E-2</v>
      </c>
      <c r="KV202">
        <v>4.185115672015681E-2</v>
      </c>
      <c r="KW202">
        <v>4.0950293382192027E-2</v>
      </c>
      <c r="KX202">
        <v>3.9993589473738031E-2</v>
      </c>
      <c r="KY202">
        <v>3.9118433774412271E-2</v>
      </c>
      <c r="KZ202">
        <v>3.7548472778196292E-2</v>
      </c>
      <c r="LA202">
        <v>3.7028386013905679E-2</v>
      </c>
      <c r="LB202">
        <v>3.6146376579659203E-2</v>
      </c>
      <c r="LC202">
        <v>3.5539572092279557E-2</v>
      </c>
      <c r="LD202">
        <v>3.510769709167362E-2</v>
      </c>
      <c r="LE202">
        <v>3.4613056849130019E-2</v>
      </c>
      <c r="LF202">
        <v>3.3657374436653946E-2</v>
      </c>
      <c r="LG202">
        <v>3.337445351420127E-2</v>
      </c>
      <c r="LH202">
        <v>3.3139770545628937E-2</v>
      </c>
      <c r="LI202">
        <v>3.2665793427141807E-2</v>
      </c>
      <c r="LJ202">
        <v>3.2057933253970695E-2</v>
      </c>
      <c r="LK202">
        <v>3.1924768571189116E-2</v>
      </c>
      <c r="LL202">
        <v>3.177382411083713E-2</v>
      </c>
      <c r="LM202">
        <v>3.1790768611788832E-2</v>
      </c>
      <c r="LN202">
        <v>3.1719028023914762E-2</v>
      </c>
    </row>
    <row r="203" spans="1:326" x14ac:dyDescent="0.2">
      <c r="A203" s="1">
        <v>6</v>
      </c>
      <c r="B203">
        <v>0.35316004697233405</v>
      </c>
      <c r="C203">
        <v>0.19770164599859641</v>
      </c>
      <c r="D203">
        <v>0.46948249596000591</v>
      </c>
      <c r="E203">
        <v>0.37577778515560634</v>
      </c>
      <c r="F203">
        <v>0.2669809559687874</v>
      </c>
      <c r="G203">
        <v>0.20651276656967332</v>
      </c>
      <c r="H203">
        <v>0.63451606251019277</v>
      </c>
      <c r="I203">
        <v>0.14372418910060406</v>
      </c>
      <c r="J203">
        <v>1.0639306832277788</v>
      </c>
      <c r="K203">
        <v>1.4905678436787411</v>
      </c>
      <c r="L203">
        <v>0.88394454663923205</v>
      </c>
      <c r="M203">
        <v>0.94467089538667215</v>
      </c>
      <c r="N203">
        <v>0.81576102725440769</v>
      </c>
      <c r="O203">
        <v>3.1632426399820845</v>
      </c>
      <c r="P203">
        <v>3.1566506433061288</v>
      </c>
      <c r="Q203">
        <v>4.0571626241568755</v>
      </c>
      <c r="R203">
        <v>4.443499381498988</v>
      </c>
      <c r="S203">
        <v>4.6290800296917505</v>
      </c>
      <c r="T203">
        <v>4.1022011973499914</v>
      </c>
      <c r="U203">
        <v>8.9878042038841635</v>
      </c>
      <c r="V203">
        <v>6.9625556557052164</v>
      </c>
      <c r="W203">
        <v>0.32704883795116957</v>
      </c>
      <c r="X203">
        <v>2.2905236084012426</v>
      </c>
      <c r="Y203">
        <v>1.4075880142992094</v>
      </c>
      <c r="Z203">
        <v>5.4120041309797076</v>
      </c>
      <c r="AA203">
        <v>4.5101762509592112</v>
      </c>
      <c r="AB203">
        <v>7.7142533073690762</v>
      </c>
      <c r="AC203">
        <v>8.5072840100645664</v>
      </c>
      <c r="AD203">
        <v>6.3408725958739129</v>
      </c>
      <c r="AE203">
        <v>10.496365402954007</v>
      </c>
      <c r="AF203">
        <v>17.611766903379824</v>
      </c>
      <c r="AG203">
        <v>20.95307281505147</v>
      </c>
      <c r="AH203">
        <v>24.440611322974569</v>
      </c>
      <c r="AI203">
        <v>25.042529722890045</v>
      </c>
      <c r="AJ203">
        <v>18.655815572297435</v>
      </c>
      <c r="AK203">
        <v>8.213479292640379</v>
      </c>
      <c r="AL203">
        <v>4.9770918378087021</v>
      </c>
      <c r="AM203">
        <v>3.2689843912521619</v>
      </c>
      <c r="AN203">
        <v>2.3965594153027907</v>
      </c>
      <c r="AO203">
        <v>2.4668987104923779</v>
      </c>
      <c r="AP203">
        <v>8.4769429163083458</v>
      </c>
      <c r="AQ203">
        <v>9.6247535336386338</v>
      </c>
      <c r="AR203">
        <v>6.4056879089711494</v>
      </c>
      <c r="AS203">
        <v>13.274914748943743</v>
      </c>
      <c r="AT203">
        <v>22.598466870059735</v>
      </c>
      <c r="AU203">
        <v>24.308141228470504</v>
      </c>
      <c r="AV203">
        <v>18.822624609582906</v>
      </c>
      <c r="AW203">
        <v>15.423896681425729</v>
      </c>
      <c r="AX203">
        <v>16.921718193354838</v>
      </c>
      <c r="AY203">
        <v>15.745174830968621</v>
      </c>
      <c r="AZ203">
        <v>10.960389067431572</v>
      </c>
      <c r="BA203">
        <v>4.4445650577403653</v>
      </c>
      <c r="BB203">
        <v>0.45012448726702953</v>
      </c>
      <c r="BC203">
        <v>3.5574931615972076</v>
      </c>
      <c r="BD203">
        <v>8.595799805568161</v>
      </c>
      <c r="BE203">
        <v>10.394083462981975</v>
      </c>
      <c r="BF203">
        <v>6.2607667340352622</v>
      </c>
      <c r="BG203">
        <v>3.1551810808185148</v>
      </c>
      <c r="BH203">
        <v>4.9087991412143426</v>
      </c>
      <c r="BI203">
        <v>5.8698434898047891</v>
      </c>
      <c r="BJ203">
        <v>3.8524320486043218</v>
      </c>
      <c r="BK203">
        <v>1.4049847414428245</v>
      </c>
      <c r="BL203">
        <v>1.1038012873261571</v>
      </c>
      <c r="BM203">
        <v>0.34110442492781862</v>
      </c>
      <c r="BN203">
        <v>2.7652821511189911</v>
      </c>
      <c r="BO203">
        <v>2.5113684898195241</v>
      </c>
      <c r="BP203">
        <v>0.58346632888445116</v>
      </c>
      <c r="BQ203">
        <v>3.4711211875192012</v>
      </c>
      <c r="BR203">
        <v>4.7771639169439597</v>
      </c>
      <c r="BS203">
        <v>3.6496903877297897</v>
      </c>
      <c r="BT203">
        <v>2.6891928942326637</v>
      </c>
      <c r="BU203">
        <v>6.5484794249868719</v>
      </c>
      <c r="BV203">
        <v>6.2487296483436419</v>
      </c>
      <c r="BW203">
        <v>0.73470785952930895</v>
      </c>
      <c r="BX203">
        <v>3.5566180747814835</v>
      </c>
      <c r="BY203">
        <v>5.205802500206091</v>
      </c>
      <c r="BZ203">
        <v>6.3340174433952878</v>
      </c>
      <c r="CA203">
        <v>1.9288976645055302</v>
      </c>
      <c r="CB203">
        <v>1.9697484670702612</v>
      </c>
      <c r="CC203">
        <v>0.32798678944305237</v>
      </c>
      <c r="CD203">
        <v>2.2445623648507405</v>
      </c>
      <c r="CE203">
        <v>0.80922983772371848</v>
      </c>
      <c r="CF203">
        <v>1.4822090057326014</v>
      </c>
      <c r="CG203">
        <v>2.2583142170921398</v>
      </c>
      <c r="CH203">
        <v>1.1394389999217103</v>
      </c>
      <c r="CI203">
        <v>1.8608907649525903</v>
      </c>
      <c r="CJ203">
        <v>1.3079080341328291</v>
      </c>
      <c r="CK203">
        <v>1.245502185039373</v>
      </c>
      <c r="CL203">
        <v>1.1111040503815075</v>
      </c>
      <c r="CM203">
        <v>0.57288927321137584</v>
      </c>
      <c r="CN203">
        <v>1.4929616099335825</v>
      </c>
      <c r="CO203">
        <v>0.44144328002191152</v>
      </c>
      <c r="CP203">
        <v>1.1716278251387733</v>
      </c>
      <c r="CQ203">
        <v>1.257357247473889</v>
      </c>
      <c r="CR203">
        <v>1.0284563587076998</v>
      </c>
      <c r="CS203">
        <v>0.85724936850138789</v>
      </c>
      <c r="CT203">
        <v>0.84598208199737535</v>
      </c>
      <c r="CU203">
        <v>0.53805293823400535</v>
      </c>
      <c r="CV203">
        <v>0.5035916431726678</v>
      </c>
      <c r="CW203">
        <v>1.7036662643215734</v>
      </c>
      <c r="CX203">
        <v>1.3025562804354669</v>
      </c>
      <c r="CY203">
        <v>2.9052531589561763</v>
      </c>
      <c r="CZ203">
        <v>1.7126523907989082</v>
      </c>
      <c r="DA203">
        <v>0.99622132007646491</v>
      </c>
      <c r="DB203">
        <v>0.76581894035562825</v>
      </c>
      <c r="DC203">
        <v>1.8544427610471157</v>
      </c>
      <c r="DD203">
        <v>0.83484468405642964</v>
      </c>
      <c r="DE203">
        <v>3.1766662825451477</v>
      </c>
      <c r="DF203">
        <v>6.8624241016815315</v>
      </c>
      <c r="DG203">
        <v>2.7453631551901534</v>
      </c>
      <c r="DH203">
        <v>3.8040844249388082</v>
      </c>
      <c r="DI203">
        <v>2.6180770504126833</v>
      </c>
      <c r="DJ203">
        <v>1.9822482991091568</v>
      </c>
      <c r="DK203">
        <v>7.6867825179303244</v>
      </c>
      <c r="DL203">
        <v>2.7142703920546243</v>
      </c>
      <c r="DM203">
        <v>2.8759327917311581</v>
      </c>
      <c r="DN203">
        <v>5.5026417445517781</v>
      </c>
      <c r="DO203">
        <v>3.6352928736612631</v>
      </c>
      <c r="DP203">
        <v>5.1991958828320364</v>
      </c>
      <c r="DQ203">
        <v>0.72400825748195474</v>
      </c>
      <c r="DR203">
        <v>2.1200885854952687</v>
      </c>
      <c r="DS203">
        <v>0.93474055098161302</v>
      </c>
      <c r="DT203">
        <v>0.65350362655494754</v>
      </c>
      <c r="DU203">
        <v>3.873715360707005</v>
      </c>
      <c r="DV203">
        <v>2.4958787963933466</v>
      </c>
      <c r="DW203">
        <v>2.1310363921933679</v>
      </c>
      <c r="DX203">
        <v>0.71917887737229802</v>
      </c>
      <c r="DY203">
        <v>1.2097795680226875</v>
      </c>
      <c r="DZ203">
        <v>5.8309878592111772</v>
      </c>
      <c r="EA203">
        <v>5.0492335135332898</v>
      </c>
      <c r="EB203">
        <v>3.2189617819895116</v>
      </c>
      <c r="EC203">
        <v>4.9579720122609912</v>
      </c>
      <c r="ED203">
        <v>5.3913631677788025</v>
      </c>
      <c r="EE203">
        <v>5.5921815573613687</v>
      </c>
      <c r="EF203">
        <v>9.0259461886010772</v>
      </c>
      <c r="EG203">
        <v>8.2150813728963445</v>
      </c>
      <c r="EH203">
        <v>3.497642949275972</v>
      </c>
      <c r="EI203">
        <v>1.8820838326152669</v>
      </c>
      <c r="EJ203">
        <v>8.9035847578351035</v>
      </c>
      <c r="EK203">
        <v>1.7609941632777522</v>
      </c>
      <c r="EL203">
        <v>4.2382184076548253</v>
      </c>
      <c r="EM203">
        <v>2.5284312533526001</v>
      </c>
      <c r="EN203">
        <v>3.1575273726907733</v>
      </c>
      <c r="EO203">
        <v>2.6505722578282138</v>
      </c>
      <c r="EP203">
        <v>3.7870927314233915</v>
      </c>
      <c r="EQ203">
        <v>4.2115831956644785</v>
      </c>
      <c r="ER203">
        <v>2.0445186031941858</v>
      </c>
      <c r="ES203">
        <v>2.1571037523353076</v>
      </c>
      <c r="ET203">
        <v>5.1794590640916365</v>
      </c>
      <c r="EU203">
        <v>2.691275887179752</v>
      </c>
      <c r="EV203">
        <v>3.5541512792485488</v>
      </c>
      <c r="EW203">
        <v>3.0184193124999275</v>
      </c>
      <c r="EX203">
        <v>2.0767484930001414</v>
      </c>
      <c r="EY203">
        <v>0.76328151919464149</v>
      </c>
      <c r="EZ203">
        <v>1.6109804340068352</v>
      </c>
      <c r="FA203">
        <v>2.5088261241258842</v>
      </c>
      <c r="FB203">
        <v>1.190014807247364</v>
      </c>
      <c r="FC203">
        <v>0.72402356576090787</v>
      </c>
      <c r="FD203">
        <v>1.1989268719109696</v>
      </c>
      <c r="FE203">
        <v>1.1540593490252316</v>
      </c>
      <c r="FF203">
        <v>1.2678814272179173</v>
      </c>
      <c r="FG203">
        <v>0.28558377616810737</v>
      </c>
      <c r="FH203">
        <v>0.45322533434225837</v>
      </c>
      <c r="FI203">
        <v>1.5248281761410565</v>
      </c>
      <c r="FJ203">
        <v>1.1259820028598473</v>
      </c>
      <c r="FK203">
        <v>0.59262126034227247</v>
      </c>
      <c r="FL203">
        <v>0.52410953419133433</v>
      </c>
      <c r="FM203">
        <v>0.69708991847984469</v>
      </c>
      <c r="FN203">
        <v>2.3827030437938581</v>
      </c>
      <c r="FO203">
        <v>2.6858206019389379</v>
      </c>
      <c r="FP203">
        <v>1.1678888227127839</v>
      </c>
      <c r="FQ203">
        <v>1.0808358500709156</v>
      </c>
      <c r="FR203">
        <v>1.5576530148995187</v>
      </c>
      <c r="FS203">
        <v>0.86426643015640714</v>
      </c>
      <c r="FT203">
        <v>0.98389521807285418</v>
      </c>
      <c r="FU203">
        <v>0.82934465140068148</v>
      </c>
      <c r="FV203">
        <v>0.73326933562191965</v>
      </c>
      <c r="FW203">
        <v>2.423360580534843</v>
      </c>
      <c r="FX203">
        <v>0.42725701931258758</v>
      </c>
      <c r="FY203">
        <v>1.6616712096244302</v>
      </c>
      <c r="FZ203">
        <v>1.1452408524229964</v>
      </c>
      <c r="GA203">
        <v>1.8796440066982238</v>
      </c>
      <c r="GB203">
        <v>3.1190702281011617</v>
      </c>
      <c r="GC203">
        <v>2.9660120749016343</v>
      </c>
      <c r="GD203">
        <v>2.6739391384894353</v>
      </c>
      <c r="GE203">
        <v>3.2134558510448925</v>
      </c>
      <c r="GF203">
        <v>1.620798192378254</v>
      </c>
      <c r="GG203">
        <v>1.4788049119104589</v>
      </c>
      <c r="GH203">
        <v>1.0347216732380795</v>
      </c>
      <c r="GI203">
        <v>2.8535270047615429</v>
      </c>
      <c r="GJ203">
        <v>3.8377505004865831</v>
      </c>
      <c r="GK203">
        <v>4.5245067400040098</v>
      </c>
      <c r="GL203">
        <v>2.2752360463007992</v>
      </c>
      <c r="GM203">
        <v>5.7447572666528259</v>
      </c>
      <c r="GN203">
        <v>7.1124169465499039</v>
      </c>
      <c r="GO203">
        <v>4.3728883489487815</v>
      </c>
      <c r="GP203">
        <v>1.5588660555533362</v>
      </c>
      <c r="GQ203">
        <v>2.756779549705255</v>
      </c>
      <c r="GR203">
        <v>2.7146182772087766</v>
      </c>
      <c r="GS203">
        <v>3.3941331744543328</v>
      </c>
      <c r="GT203">
        <v>2.784581659398798</v>
      </c>
      <c r="GU203">
        <v>5.7084344222263192</v>
      </c>
      <c r="GV203">
        <v>8.2115899289421659</v>
      </c>
      <c r="GW203">
        <v>7.0501996736833297</v>
      </c>
      <c r="GX203">
        <v>5.7431760532396599</v>
      </c>
      <c r="GY203">
        <v>4.4646000613182562</v>
      </c>
      <c r="GZ203">
        <v>3.9591792651281583</v>
      </c>
      <c r="HA203">
        <v>2.8230286151123374</v>
      </c>
      <c r="HB203">
        <v>6.0574499501925008</v>
      </c>
      <c r="HC203">
        <v>7.0222643111058787</v>
      </c>
      <c r="HD203">
        <v>6.4066650545541792</v>
      </c>
      <c r="HE203">
        <v>3.810946501823429</v>
      </c>
      <c r="HF203">
        <v>9.7345391398980805</v>
      </c>
      <c r="HG203">
        <v>2.8411587894097012</v>
      </c>
      <c r="HH203">
        <v>5.0296622678939444</v>
      </c>
      <c r="HI203">
        <v>1.4414798157505404</v>
      </c>
      <c r="HJ203">
        <v>4.1464400162878663</v>
      </c>
      <c r="HK203">
        <v>4.048025127631357</v>
      </c>
      <c r="HL203">
        <v>5.1851778702856723</v>
      </c>
      <c r="HM203">
        <v>8.8898783090321096</v>
      </c>
      <c r="HN203">
        <v>3.432521921544573</v>
      </c>
      <c r="HO203">
        <v>7.4531877115701741</v>
      </c>
      <c r="HP203">
        <v>6.1112811011578723</v>
      </c>
      <c r="HQ203">
        <v>3.287309753679803</v>
      </c>
      <c r="HR203">
        <v>3.1052254851765135</v>
      </c>
      <c r="HS203">
        <v>3.2667261380487367</v>
      </c>
      <c r="HT203">
        <v>1.9890065811089219</v>
      </c>
      <c r="HU203">
        <v>5.5131326146490158</v>
      </c>
      <c r="HV203">
        <v>3.4917941444849903</v>
      </c>
      <c r="HW203">
        <v>3.1195298863636847</v>
      </c>
      <c r="HX203">
        <v>3.1734388889303933</v>
      </c>
      <c r="HY203">
        <v>5.7941522370886824</v>
      </c>
      <c r="HZ203">
        <v>7.3346338562303206</v>
      </c>
      <c r="IA203">
        <v>3.1464867799272436</v>
      </c>
      <c r="IB203">
        <v>4.7826806789914729</v>
      </c>
      <c r="IC203">
        <v>4.2670201140316122</v>
      </c>
      <c r="ID203">
        <v>4.1041743785735649</v>
      </c>
      <c r="IE203">
        <v>8.8800672800939964</v>
      </c>
      <c r="IF203">
        <v>11.50077841631698</v>
      </c>
      <c r="IG203">
        <v>12.751064164702855</v>
      </c>
      <c r="IH203">
        <v>7.8133660095405313</v>
      </c>
      <c r="II203">
        <v>8.1145391884963924</v>
      </c>
      <c r="IJ203">
        <v>2.2918732440994884</v>
      </c>
      <c r="IK203">
        <v>4.332426246261817</v>
      </c>
      <c r="IL203">
        <v>2.0080637937673971</v>
      </c>
      <c r="IM203">
        <v>0.7305179214683386</v>
      </c>
      <c r="IN203">
        <v>0.68575495438487499</v>
      </c>
      <c r="IO203">
        <v>0.4148258892025411</v>
      </c>
      <c r="IP203">
        <v>0.34075768146972485</v>
      </c>
      <c r="IQ203">
        <v>0.2648433989426075</v>
      </c>
      <c r="IR203">
        <v>0.23244621342992253</v>
      </c>
      <c r="IS203">
        <v>0.20684830458359871</v>
      </c>
      <c r="IT203">
        <v>0.18468796087559297</v>
      </c>
      <c r="IU203">
        <v>0.16619560427707905</v>
      </c>
      <c r="IV203">
        <v>0.15012160783692724</v>
      </c>
      <c r="IW203">
        <v>0.13631455066174952</v>
      </c>
      <c r="IX203">
        <v>0.12406625464395418</v>
      </c>
      <c r="IY203">
        <v>0.11310705405088899</v>
      </c>
      <c r="IZ203">
        <v>0.10418274947697342</v>
      </c>
      <c r="JA203">
        <v>9.5071988251791362E-2</v>
      </c>
      <c r="JB203">
        <v>8.7720413587610985E-2</v>
      </c>
      <c r="JC203">
        <v>8.0885647773897493E-2</v>
      </c>
      <c r="JD203">
        <v>7.4951254706123877E-2</v>
      </c>
      <c r="JE203">
        <v>6.884718496396891E-2</v>
      </c>
      <c r="JF203">
        <v>6.3614450150445201E-2</v>
      </c>
      <c r="JG203">
        <v>5.9120020814070244E-2</v>
      </c>
      <c r="JH203">
        <v>5.4672949036787162E-2</v>
      </c>
      <c r="JI203">
        <v>5.0886300721843053E-2</v>
      </c>
      <c r="JJ203">
        <v>4.743279693734706E-2</v>
      </c>
      <c r="JK203">
        <v>4.3533320435224579E-2</v>
      </c>
      <c r="JL203">
        <v>4.0691194528772262E-2</v>
      </c>
      <c r="JM203">
        <v>3.7629061876374423E-2</v>
      </c>
      <c r="JN203">
        <v>3.4860102474318713E-2</v>
      </c>
      <c r="JO203">
        <v>3.2424805631044967E-2</v>
      </c>
      <c r="JP203">
        <v>2.9984136217102289E-2</v>
      </c>
      <c r="JQ203">
        <v>2.7879663309293982E-2</v>
      </c>
      <c r="JR203">
        <v>2.5443675952609865E-2</v>
      </c>
      <c r="JS203">
        <v>2.366573297719362E-2</v>
      </c>
      <c r="JT203">
        <v>2.1661860324007676E-2</v>
      </c>
      <c r="JU203">
        <v>2.0421463650048797E-2</v>
      </c>
      <c r="JV203">
        <v>1.8576837787642981E-2</v>
      </c>
      <c r="JW203">
        <v>1.7180626633841629E-2</v>
      </c>
      <c r="JX203">
        <v>1.5684274060195572E-2</v>
      </c>
      <c r="JY203">
        <v>1.4255146095067893E-2</v>
      </c>
      <c r="JZ203">
        <v>1.3327433139790448E-2</v>
      </c>
      <c r="KA203">
        <v>1.2458956706821889E-2</v>
      </c>
      <c r="KB203">
        <v>1.0915029895275171E-2</v>
      </c>
      <c r="KC203">
        <v>9.7792277777837729E-3</v>
      </c>
      <c r="KD203">
        <v>9.2853828091765817E-3</v>
      </c>
      <c r="KE203">
        <v>7.8616396670016606E-3</v>
      </c>
      <c r="KF203">
        <v>7.2498033119979656E-3</v>
      </c>
      <c r="KG203">
        <v>6.0692930878508949E-3</v>
      </c>
      <c r="KH203">
        <v>5.6205413961116979E-3</v>
      </c>
      <c r="KI203">
        <v>4.749714857415141E-3</v>
      </c>
      <c r="KJ203">
        <v>4.0638043963219352E-3</v>
      </c>
      <c r="KK203">
        <v>3.5502030873143307E-3</v>
      </c>
      <c r="KL203">
        <v>2.7169317742791856E-3</v>
      </c>
      <c r="KM203">
        <v>1.9432108224772279E-3</v>
      </c>
      <c r="KN203">
        <v>1.6249060264715556E-3</v>
      </c>
      <c r="KO203">
        <v>1.1016050594385399E-3</v>
      </c>
      <c r="KP203">
        <v>5.0879811006785791E-4</v>
      </c>
      <c r="KQ203">
        <v>7.9391768492351363E-4</v>
      </c>
      <c r="KR203">
        <v>7.3822201786789615E-4</v>
      </c>
      <c r="KS203">
        <v>6.159802040574076E-4</v>
      </c>
      <c r="KT203">
        <v>1.4824322638170419E-3</v>
      </c>
      <c r="KU203">
        <v>1.7260784177823151E-3</v>
      </c>
      <c r="KV203">
        <v>2.4421910529000756E-3</v>
      </c>
      <c r="KW203">
        <v>2.3157978135939111E-3</v>
      </c>
      <c r="KX203">
        <v>2.4465538697945868E-3</v>
      </c>
      <c r="KY203">
        <v>3.1333473535260451E-3</v>
      </c>
      <c r="KZ203">
        <v>3.0566566786151719E-3</v>
      </c>
      <c r="LA203">
        <v>4.0802930733469444E-3</v>
      </c>
      <c r="LB203">
        <v>3.6091623744346846E-3</v>
      </c>
      <c r="LC203">
        <v>3.9748837722239716E-3</v>
      </c>
      <c r="LD203">
        <v>4.1831329236102456E-3</v>
      </c>
      <c r="LE203">
        <v>4.3778010544877144E-3</v>
      </c>
      <c r="LF203">
        <v>4.3699925582430868E-3</v>
      </c>
      <c r="LG203">
        <v>4.5182232177276857E-3</v>
      </c>
      <c r="LH203">
        <v>4.6653753943826136E-3</v>
      </c>
      <c r="LI203">
        <v>4.9392473783852944E-3</v>
      </c>
      <c r="LJ203">
        <v>4.5991460519241491E-3</v>
      </c>
      <c r="LK203">
        <v>5.0713079430086145E-3</v>
      </c>
      <c r="LL203">
        <v>5.0135258727717433E-3</v>
      </c>
      <c r="LM203">
        <v>4.7540216636749368E-3</v>
      </c>
      <c r="LN203">
        <v>5.3297025416241131E-3</v>
      </c>
    </row>
    <row r="204" spans="1:326" x14ac:dyDescent="0.2">
      <c r="A204" s="1">
        <v>6</v>
      </c>
      <c r="B204">
        <v>5.6123555637896727E-2</v>
      </c>
      <c r="C204">
        <v>0.32750140754412022</v>
      </c>
      <c r="D204">
        <v>0.50405848602669423</v>
      </c>
      <c r="E204">
        <v>0.51941739889195726</v>
      </c>
      <c r="F204">
        <v>0.32433030690699383</v>
      </c>
      <c r="G204">
        <v>1.1200254861095638</v>
      </c>
      <c r="H204">
        <v>0.854797110835954</v>
      </c>
      <c r="I204">
        <v>2.8351387682079632</v>
      </c>
      <c r="J204">
        <v>0.90732753094143448</v>
      </c>
      <c r="K204">
        <v>0.89825521349177806</v>
      </c>
      <c r="L204">
        <v>1.5022524042512995</v>
      </c>
      <c r="M204">
        <v>2.2218516174016796</v>
      </c>
      <c r="N204">
        <v>2.0404375184446777</v>
      </c>
      <c r="O204">
        <v>1.4625769790305192</v>
      </c>
      <c r="P204">
        <v>1.8697397844200081</v>
      </c>
      <c r="Q204">
        <v>2.9048964133939768</v>
      </c>
      <c r="R204">
        <v>3.1849386184794852</v>
      </c>
      <c r="S204">
        <v>2.2516938529494404</v>
      </c>
      <c r="T204">
        <v>4.8485594286571487</v>
      </c>
      <c r="U204">
        <v>6.1964022861535355</v>
      </c>
      <c r="V204">
        <v>3.7381670307048442</v>
      </c>
      <c r="W204">
        <v>2.0735987112933771</v>
      </c>
      <c r="X204">
        <v>2.164950159404579</v>
      </c>
      <c r="Y204">
        <v>2.444695838200428</v>
      </c>
      <c r="Z204">
        <v>1.5073611980086827</v>
      </c>
      <c r="AA204">
        <v>2.0472651138733657</v>
      </c>
      <c r="AB204">
        <v>4.1922576524696664</v>
      </c>
      <c r="AC204">
        <v>4.412936081832548</v>
      </c>
      <c r="AD204">
        <v>5.8684093801754287</v>
      </c>
      <c r="AE204">
        <v>9.3861291324431821</v>
      </c>
      <c r="AF204">
        <v>9.3638621447802031</v>
      </c>
      <c r="AG204">
        <v>9.7459838098988225</v>
      </c>
      <c r="AH204">
        <v>9.1063190539089742</v>
      </c>
      <c r="AI204">
        <v>10.738479355846838</v>
      </c>
      <c r="AJ204">
        <v>12.777878276540759</v>
      </c>
      <c r="AK204">
        <v>11.64764723503912</v>
      </c>
      <c r="AL204">
        <v>6.3971684038790189</v>
      </c>
      <c r="AM204">
        <v>2.431451199892531</v>
      </c>
      <c r="AN204">
        <v>4.5920870125895039</v>
      </c>
      <c r="AO204">
        <v>5.184061728788512</v>
      </c>
      <c r="AP204">
        <v>3.5438859742045579</v>
      </c>
      <c r="AQ204">
        <v>2.391147530660199</v>
      </c>
      <c r="AR204">
        <v>0.69258929345380427</v>
      </c>
      <c r="AS204">
        <v>5.1574020323188998</v>
      </c>
      <c r="AT204">
        <v>8.4041425932438685</v>
      </c>
      <c r="AU204">
        <v>10.022170270450264</v>
      </c>
      <c r="AV204">
        <v>10.371702800911848</v>
      </c>
      <c r="AW204">
        <v>8.5497151832551808</v>
      </c>
      <c r="AX204">
        <v>5.41251853852894</v>
      </c>
      <c r="AY204">
        <v>4.0569467415243423</v>
      </c>
      <c r="AZ204">
        <v>3.2216819376934933</v>
      </c>
      <c r="BA204">
        <v>1.4154481086383484</v>
      </c>
      <c r="BB204">
        <v>0.40507545431048975</v>
      </c>
      <c r="BC204">
        <v>3.9395324534393246</v>
      </c>
      <c r="BD204">
        <v>8.2065769807957185</v>
      </c>
      <c r="BE204">
        <v>8.6041496533844466</v>
      </c>
      <c r="BF204">
        <v>5.6105345006491598</v>
      </c>
      <c r="BG204">
        <v>2.4833777452567096</v>
      </c>
      <c r="BH204">
        <v>2.9487984116713761</v>
      </c>
      <c r="BI204">
        <v>5.8438774998950285</v>
      </c>
      <c r="BJ204">
        <v>5.1484407039610343</v>
      </c>
      <c r="BK204">
        <v>2.6476581173523766</v>
      </c>
      <c r="BL204">
        <v>3.3185035026049898</v>
      </c>
      <c r="BM204">
        <v>1.1310899296635557</v>
      </c>
      <c r="BN204">
        <v>2.648749158422679</v>
      </c>
      <c r="BO204">
        <v>4.3321975829555859</v>
      </c>
      <c r="BP204">
        <v>8.8184871409748453</v>
      </c>
      <c r="BQ204">
        <v>4.9711324914790884</v>
      </c>
      <c r="BR204">
        <v>6.9993101405285749</v>
      </c>
      <c r="BS204">
        <v>9.4145834627706648</v>
      </c>
      <c r="BT204">
        <v>8.3817000304125955</v>
      </c>
      <c r="BU204">
        <v>5.9844703886389796</v>
      </c>
      <c r="BV204">
        <v>9.2676320564049455</v>
      </c>
      <c r="BW204">
        <v>7.5880147464007237</v>
      </c>
      <c r="BX204">
        <v>2.85251851510403</v>
      </c>
      <c r="BY204">
        <v>0.77158856692301325</v>
      </c>
      <c r="BZ204">
        <v>4.1661161466544216</v>
      </c>
      <c r="CA204">
        <v>2.3368151680797964</v>
      </c>
      <c r="CB204">
        <v>4.8070733054835202</v>
      </c>
      <c r="CC204">
        <v>4.13248636332718</v>
      </c>
      <c r="CD204">
        <v>2.44124558802794</v>
      </c>
      <c r="CE204">
        <v>1.2050510574146287</v>
      </c>
      <c r="CF204">
        <v>0.45001127651779721</v>
      </c>
      <c r="CG204">
        <v>2.0011662338623006</v>
      </c>
      <c r="CH204">
        <v>2.5010575719167534</v>
      </c>
      <c r="CI204">
        <v>1.8728525353428305</v>
      </c>
      <c r="CJ204">
        <v>1.5421962346371827</v>
      </c>
      <c r="CK204">
        <v>2.9572305815726314</v>
      </c>
      <c r="CL204">
        <v>0.68751736004706665</v>
      </c>
      <c r="CM204">
        <v>0.71496646836058342</v>
      </c>
      <c r="CN204">
        <v>1.0238998202106253</v>
      </c>
      <c r="CO204">
        <v>0.61785541400854904</v>
      </c>
      <c r="CP204">
        <v>0.33428735271779209</v>
      </c>
      <c r="CQ204">
        <v>0.57361679477948257</v>
      </c>
      <c r="CR204">
        <v>1.5698571647719199</v>
      </c>
      <c r="CS204">
        <v>0.63456089785019087</v>
      </c>
      <c r="CT204">
        <v>0.41294919890883236</v>
      </c>
      <c r="CU204">
        <v>0.24809085991015173</v>
      </c>
      <c r="CV204">
        <v>1.2393543901528186</v>
      </c>
      <c r="CW204">
        <v>1.1623077554262888</v>
      </c>
      <c r="CX204">
        <v>1.106115643988075</v>
      </c>
      <c r="CY204">
        <v>2.1831379410001586</v>
      </c>
      <c r="CZ204">
        <v>2.026491886007407</v>
      </c>
      <c r="DA204">
        <v>1.0015043545575129</v>
      </c>
      <c r="DB204">
        <v>1.2026778803831788</v>
      </c>
      <c r="DC204">
        <v>1.0876094813578705</v>
      </c>
      <c r="DD204">
        <v>1.3894125716990937</v>
      </c>
      <c r="DE204">
        <v>1.1808501325530696</v>
      </c>
      <c r="DF204">
        <v>1.338016056965694</v>
      </c>
      <c r="DG204">
        <v>1.3365239674264535</v>
      </c>
      <c r="DH204">
        <v>2.2970433966630899</v>
      </c>
      <c r="DI204">
        <v>2.4496417298420798</v>
      </c>
      <c r="DJ204">
        <v>2.4698463569114542</v>
      </c>
      <c r="DK204">
        <v>5.5096684713463917</v>
      </c>
      <c r="DL204">
        <v>3.5187157442438441</v>
      </c>
      <c r="DM204">
        <v>2.4133764201357195</v>
      </c>
      <c r="DN204">
        <v>0.53221824106412674</v>
      </c>
      <c r="DO204">
        <v>1.6211152884888202</v>
      </c>
      <c r="DP204">
        <v>1.6659805753133536</v>
      </c>
      <c r="DQ204">
        <v>2.7260566946545</v>
      </c>
      <c r="DR204">
        <v>3.2688690600934009</v>
      </c>
      <c r="DS204">
        <v>1.7362577115499767</v>
      </c>
      <c r="DT204">
        <v>1.5973294644177793</v>
      </c>
      <c r="DU204">
        <v>1.4862510770281754</v>
      </c>
      <c r="DV204">
        <v>2.0427793455639267</v>
      </c>
      <c r="DW204">
        <v>2.5755269537628647</v>
      </c>
      <c r="DX204">
        <v>3.4541896021014717</v>
      </c>
      <c r="DY204">
        <v>1.202142187458983</v>
      </c>
      <c r="DZ204">
        <v>3.5798670257199148</v>
      </c>
      <c r="EA204">
        <v>2.4423615153439004</v>
      </c>
      <c r="EB204">
        <v>3.0204284368635106</v>
      </c>
      <c r="EC204">
        <v>1.8367296920161458</v>
      </c>
      <c r="ED204">
        <v>0.58550989060176639</v>
      </c>
      <c r="EE204">
        <v>4.983332040903993</v>
      </c>
      <c r="EF204">
        <v>6.3491694793489062</v>
      </c>
      <c r="EG204">
        <v>11.438694273331107</v>
      </c>
      <c r="EH204">
        <v>10.967730012798773</v>
      </c>
      <c r="EI204">
        <v>3.7760153790988418</v>
      </c>
      <c r="EJ204">
        <v>3.6138251292418073</v>
      </c>
      <c r="EK204">
        <v>9.2234799898591859</v>
      </c>
      <c r="EL204">
        <v>12.982686257015807</v>
      </c>
      <c r="EM204">
        <v>16.813988437773549</v>
      </c>
      <c r="EN204">
        <v>3.9763074959013149</v>
      </c>
      <c r="EO204">
        <v>1.8128813502092092</v>
      </c>
      <c r="EP204">
        <v>5.7303817686351666</v>
      </c>
      <c r="EQ204">
        <v>12.269360396187329</v>
      </c>
      <c r="ER204">
        <v>7.4940418019298223</v>
      </c>
      <c r="ES204">
        <v>3.1057991693585203</v>
      </c>
      <c r="ET204">
        <v>18.818124561639852</v>
      </c>
      <c r="EU204">
        <v>1.0936197798368417</v>
      </c>
      <c r="EV204">
        <v>6.1318696797922918</v>
      </c>
      <c r="EW204">
        <v>8.5160739748520005</v>
      </c>
      <c r="EX204">
        <v>9.9745759043990496</v>
      </c>
      <c r="EY204">
        <v>3.0718001560984152</v>
      </c>
      <c r="EZ204">
        <v>3.0445186802138644</v>
      </c>
      <c r="FA204">
        <v>2.8613280715183889</v>
      </c>
      <c r="FB204">
        <v>2.9589951511577595</v>
      </c>
      <c r="FC204">
        <v>3.7574091632636972</v>
      </c>
      <c r="FD204">
        <v>1.0234139477260542</v>
      </c>
      <c r="FE204">
        <v>2.8663391228642849</v>
      </c>
      <c r="FF204">
        <v>2.1181903175729344</v>
      </c>
      <c r="FG204">
        <v>1.9318638312149898</v>
      </c>
      <c r="FH204">
        <v>2.2227395484021595</v>
      </c>
      <c r="FI204">
        <v>1.6124703028312544</v>
      </c>
      <c r="FJ204">
        <v>0.87904172891544974</v>
      </c>
      <c r="FK204">
        <v>1.2597189737944672</v>
      </c>
      <c r="FL204">
        <v>0.45183430121817986</v>
      </c>
      <c r="FM204">
        <v>1.5713216423057628</v>
      </c>
      <c r="FN204">
        <v>0.9949553110041397</v>
      </c>
      <c r="FO204">
        <v>0.25497107514159079</v>
      </c>
      <c r="FP204">
        <v>0.58574285556106254</v>
      </c>
      <c r="FQ204">
        <v>1.6167506886672907</v>
      </c>
      <c r="FR204">
        <v>1.5255853946816942</v>
      </c>
      <c r="FS204">
        <v>0.65704491594194292</v>
      </c>
      <c r="FT204">
        <v>0.89974007908089138</v>
      </c>
      <c r="FU204">
        <v>8.7619850178227598E-2</v>
      </c>
      <c r="FV204">
        <v>1.1102476320618047</v>
      </c>
      <c r="FW204">
        <v>0.27365568926123507</v>
      </c>
      <c r="FX204">
        <v>1.1482162660183637</v>
      </c>
      <c r="FY204">
        <v>1.1960140059764435</v>
      </c>
      <c r="FZ204">
        <v>1.0379805052580633</v>
      </c>
      <c r="GA204">
        <v>1.5546020383373653</v>
      </c>
      <c r="GB204">
        <v>1.9368960413065268</v>
      </c>
      <c r="GC204">
        <v>0.70332873514168093</v>
      </c>
      <c r="GD204">
        <v>0.90407487442611001</v>
      </c>
      <c r="GE204">
        <v>1.4812130505344159</v>
      </c>
      <c r="GF204">
        <v>3.7944856842535146</v>
      </c>
      <c r="GG204">
        <v>5.5615532148417612</v>
      </c>
      <c r="GH204">
        <v>1.2681917300618266</v>
      </c>
      <c r="GI204">
        <v>2.6820161257087349</v>
      </c>
      <c r="GJ204">
        <v>1.8672474554031095</v>
      </c>
      <c r="GK204">
        <v>1.1438079229179985</v>
      </c>
      <c r="GL204">
        <v>3.3043514368972122</v>
      </c>
      <c r="GM204">
        <v>1.1494728742901521</v>
      </c>
      <c r="GN204">
        <v>2.0714307931097795</v>
      </c>
      <c r="GO204">
        <v>2.1933553117754472</v>
      </c>
      <c r="GP204">
        <v>2.9295271150430828</v>
      </c>
      <c r="GQ204">
        <v>1.8888881883530928</v>
      </c>
      <c r="GR204">
        <v>8.7121109774865193</v>
      </c>
      <c r="GS204">
        <v>2.8938664185144676</v>
      </c>
      <c r="GT204">
        <v>2.7833502731956088</v>
      </c>
      <c r="GU204">
        <v>5.6154726916405755</v>
      </c>
      <c r="GV204">
        <v>6.1541732109922087</v>
      </c>
      <c r="GW204">
        <v>9.9863142056086733</v>
      </c>
      <c r="GX204">
        <v>7.0566401554637173</v>
      </c>
      <c r="GY204">
        <v>6.4718869987578733</v>
      </c>
      <c r="GZ204">
        <v>8.9905787575882083</v>
      </c>
      <c r="HA204">
        <v>2.4930988131840994</v>
      </c>
      <c r="HB204">
        <v>8.818840667566457</v>
      </c>
      <c r="HC204">
        <v>2.9837308010473742</v>
      </c>
      <c r="HD204">
        <v>1.0903244352779458</v>
      </c>
      <c r="HE204">
        <v>3.8924871112686401</v>
      </c>
      <c r="HF204">
        <v>3.125727187453621</v>
      </c>
      <c r="HG204">
        <v>3.7920966250030226</v>
      </c>
      <c r="HH204">
        <v>7.6919283334719113</v>
      </c>
      <c r="HI204">
        <v>5.1547801831985707</v>
      </c>
      <c r="HJ204">
        <v>2.7483577295179198</v>
      </c>
      <c r="HK204">
        <v>10.090821089587386</v>
      </c>
      <c r="HL204">
        <v>8.891587440001878</v>
      </c>
      <c r="HM204">
        <v>4.8676203638353304</v>
      </c>
      <c r="HN204">
        <v>10.265023058774368</v>
      </c>
      <c r="HO204">
        <v>2.8514928964606394</v>
      </c>
      <c r="HP204">
        <v>1.6328284256170218</v>
      </c>
      <c r="HQ204">
        <v>6.1166509675077378</v>
      </c>
      <c r="HR204">
        <v>3.227800058127436</v>
      </c>
      <c r="HS204">
        <v>3.06030220673096</v>
      </c>
      <c r="HT204">
        <v>2.6917988748974793</v>
      </c>
      <c r="HU204">
        <v>2.3302211821435828</v>
      </c>
      <c r="HV204">
        <v>3.3768437184042361</v>
      </c>
      <c r="HW204">
        <v>0.41735967147842129</v>
      </c>
      <c r="HX204">
        <v>4.3693571992695439</v>
      </c>
      <c r="HY204">
        <v>0.3291530912268576</v>
      </c>
      <c r="HZ204">
        <v>2.1854397528411038</v>
      </c>
      <c r="IA204">
        <v>7.571728246289541</v>
      </c>
      <c r="IB204">
        <v>5.3205159993657469</v>
      </c>
      <c r="IC204">
        <v>4.2373150624781228</v>
      </c>
      <c r="ID204">
        <v>3.4397995179891319</v>
      </c>
      <c r="IE204">
        <v>9.262816247101437</v>
      </c>
      <c r="IF204">
        <v>8.7727211458192453</v>
      </c>
      <c r="IG204">
        <v>2.1959425340073162</v>
      </c>
      <c r="IH204">
        <v>2.9767928663608214</v>
      </c>
      <c r="II204">
        <v>1.0446663462309187</v>
      </c>
      <c r="IJ204">
        <v>2.9767226688581339</v>
      </c>
      <c r="IK204">
        <v>4.5854797515906345</v>
      </c>
      <c r="IL204">
        <v>2.7572414383533164</v>
      </c>
      <c r="IM204">
        <v>1.3998784634068944</v>
      </c>
      <c r="IN204">
        <v>0.90296486125694442</v>
      </c>
      <c r="IO204">
        <v>0.58425181403324988</v>
      </c>
      <c r="IP204">
        <v>0.51290599365189837</v>
      </c>
      <c r="IQ204">
        <v>0.48172753085902653</v>
      </c>
      <c r="IR204">
        <v>0.45277968025283083</v>
      </c>
      <c r="IS204">
        <v>0.43029160395796878</v>
      </c>
      <c r="IT204">
        <v>0.41012511270877444</v>
      </c>
      <c r="IU204">
        <v>0.39270605994261765</v>
      </c>
      <c r="IV204">
        <v>0.37760039739949802</v>
      </c>
      <c r="IW204">
        <v>0.36463398833059646</v>
      </c>
      <c r="IX204">
        <v>0.35278190633834888</v>
      </c>
      <c r="IY204">
        <v>0.34223767808834754</v>
      </c>
      <c r="IZ204">
        <v>0.33255329468562395</v>
      </c>
      <c r="JA204">
        <v>0.32418077191328598</v>
      </c>
      <c r="JB204">
        <v>0.31534908465065409</v>
      </c>
      <c r="JC204">
        <v>0.30865812749768684</v>
      </c>
      <c r="JD204">
        <v>0.301726267997947</v>
      </c>
      <c r="JE204">
        <v>0.29537993377056698</v>
      </c>
      <c r="JF204">
        <v>0.28968475693734647</v>
      </c>
      <c r="JG204">
        <v>0.28465195974131585</v>
      </c>
      <c r="JH204">
        <v>0.27980180946269206</v>
      </c>
      <c r="JI204">
        <v>0.27482944482588145</v>
      </c>
      <c r="JJ204">
        <v>0.27057117407392733</v>
      </c>
      <c r="JK204">
        <v>0.26673559574224592</v>
      </c>
      <c r="JL204">
        <v>0.26281677998792663</v>
      </c>
      <c r="JM204">
        <v>0.25906884457654256</v>
      </c>
      <c r="JN204">
        <v>0.25592890640695515</v>
      </c>
      <c r="JO204">
        <v>0.25281942560096915</v>
      </c>
      <c r="JP204">
        <v>0.24982399991067178</v>
      </c>
      <c r="JQ204">
        <v>0.24716188612329981</v>
      </c>
      <c r="JR204">
        <v>0.24424723487569538</v>
      </c>
      <c r="JS204">
        <v>0.24224084573257212</v>
      </c>
      <c r="JT204">
        <v>0.23969966036152179</v>
      </c>
      <c r="JU204">
        <v>0.23685769520184205</v>
      </c>
      <c r="JV204">
        <v>0.23536091432949777</v>
      </c>
      <c r="JW204">
        <v>0.23274542342550636</v>
      </c>
      <c r="JX204">
        <v>0.23116664010784985</v>
      </c>
      <c r="JY204">
        <v>0.22953279108205152</v>
      </c>
      <c r="JZ204">
        <v>0.2273149754402197</v>
      </c>
      <c r="KA204">
        <v>0.22602660051383477</v>
      </c>
      <c r="KB204">
        <v>0.22452502119625906</v>
      </c>
      <c r="KC204">
        <v>0.22239007826549284</v>
      </c>
      <c r="KD204">
        <v>0.22140573933492647</v>
      </c>
      <c r="KE204">
        <v>0.21931731978685526</v>
      </c>
      <c r="KF204">
        <v>0.21836544752639175</v>
      </c>
      <c r="KG204">
        <v>0.21722229558260131</v>
      </c>
      <c r="KH204">
        <v>0.21664332439528924</v>
      </c>
      <c r="KI204">
        <v>0.2153300923094611</v>
      </c>
      <c r="KJ204">
        <v>0.21403057797660563</v>
      </c>
      <c r="KK204">
        <v>0.2132861256842713</v>
      </c>
      <c r="KL204">
        <v>0.21207572449786158</v>
      </c>
      <c r="KM204">
        <v>0.21143792623165047</v>
      </c>
      <c r="KN204">
        <v>0.21013842517548992</v>
      </c>
      <c r="KO204">
        <v>0.20916616017975023</v>
      </c>
      <c r="KP204">
        <v>0.20871620019034881</v>
      </c>
      <c r="KQ204">
        <v>0.20804045536558166</v>
      </c>
      <c r="KR204">
        <v>0.20671797729133523</v>
      </c>
      <c r="KS204">
        <v>0.20649322662363379</v>
      </c>
      <c r="KT204">
        <v>0.20544632844387045</v>
      </c>
      <c r="KU204">
        <v>0.20517749014715253</v>
      </c>
      <c r="KV204">
        <v>0.20484855805807922</v>
      </c>
      <c r="KW204">
        <v>0.20371437794485076</v>
      </c>
      <c r="KX204">
        <v>0.20335885261758307</v>
      </c>
      <c r="KY204">
        <v>0.20280423943677731</v>
      </c>
      <c r="KZ204">
        <v>0.20260504403341489</v>
      </c>
      <c r="LA204">
        <v>0.20215854912255013</v>
      </c>
      <c r="LB204">
        <v>0.201866806344252</v>
      </c>
      <c r="LC204">
        <v>0.20184570297637031</v>
      </c>
      <c r="LD204">
        <v>0.20178758535356575</v>
      </c>
      <c r="LE204">
        <v>0.20107656678798955</v>
      </c>
      <c r="LF204">
        <v>0.20066742955594</v>
      </c>
      <c r="LG204">
        <v>0.20016538021249311</v>
      </c>
      <c r="LH204">
        <v>0.20005087232796967</v>
      </c>
      <c r="LI204">
        <v>0.19972250061262375</v>
      </c>
      <c r="LJ204">
        <v>0.19985722951335694</v>
      </c>
      <c r="LK204">
        <v>0.19966734606201558</v>
      </c>
      <c r="LL204">
        <v>0.1995541475376805</v>
      </c>
      <c r="LM204">
        <v>0.19967447637798336</v>
      </c>
      <c r="LN204">
        <v>0.19955844014742116</v>
      </c>
    </row>
    <row r="205" spans="1:326" x14ac:dyDescent="0.2">
      <c r="A205" s="1">
        <v>6</v>
      </c>
      <c r="B205">
        <v>9.033363312483722E-3</v>
      </c>
      <c r="C205">
        <v>5.9543972290217302E-2</v>
      </c>
      <c r="D205">
        <v>6.3437884866059002E-2</v>
      </c>
      <c r="E205">
        <v>0.12966847558348638</v>
      </c>
      <c r="F205">
        <v>8.5769282692905041E-2</v>
      </c>
      <c r="G205">
        <v>0.10574246668437302</v>
      </c>
      <c r="H205">
        <v>0.76691294218953232</v>
      </c>
      <c r="I205">
        <v>0.63640577497746231</v>
      </c>
      <c r="J205">
        <v>0.14683865257793063</v>
      </c>
      <c r="K205">
        <v>0.67338048526660843</v>
      </c>
      <c r="L205">
        <v>0.67433351106852968</v>
      </c>
      <c r="M205">
        <v>1.0855180718855615</v>
      </c>
      <c r="N205">
        <v>0.75901049393805309</v>
      </c>
      <c r="O205">
        <v>1.0270303148632269</v>
      </c>
      <c r="P205">
        <v>1.505996697336766</v>
      </c>
      <c r="Q205">
        <v>0.88250706474536378</v>
      </c>
      <c r="R205">
        <v>1.132636888144015</v>
      </c>
      <c r="S205">
        <v>1.6766906669951536</v>
      </c>
      <c r="T205">
        <v>0.96232746551217629</v>
      </c>
      <c r="U205">
        <v>1.8548111389964514</v>
      </c>
      <c r="V205">
        <v>1.4513755753536202</v>
      </c>
      <c r="W205">
        <v>1.5330598588583615</v>
      </c>
      <c r="X205">
        <v>1.4633098134692581</v>
      </c>
      <c r="Y205">
        <v>1.0069780542473183</v>
      </c>
      <c r="Z205">
        <v>3.6822987913096066</v>
      </c>
      <c r="AA205">
        <v>4.2424521396768737</v>
      </c>
      <c r="AB205">
        <v>8.2983995663187144</v>
      </c>
      <c r="AC205">
        <v>8.0559050419534568</v>
      </c>
      <c r="AD205">
        <v>4.6379698914381216</v>
      </c>
      <c r="AE205">
        <v>2.7621196427401093</v>
      </c>
      <c r="AF205">
        <v>2.4275076124542898</v>
      </c>
      <c r="AG205">
        <v>4.5188033486743162</v>
      </c>
      <c r="AH205">
        <v>3.4745717819869175</v>
      </c>
      <c r="AI205">
        <v>6.8674451822075939</v>
      </c>
      <c r="AJ205">
        <v>11.448455758874818</v>
      </c>
      <c r="AK205">
        <v>8.1321735348693132</v>
      </c>
      <c r="AL205">
        <v>12.939114867939489</v>
      </c>
      <c r="AM205">
        <v>12.197469414133105</v>
      </c>
      <c r="AN205">
        <v>3.193721867963851</v>
      </c>
      <c r="AO205">
        <v>1.0128846069227153</v>
      </c>
      <c r="AP205">
        <v>2.1194900238575238</v>
      </c>
      <c r="AQ205">
        <v>1.5270871563485271</v>
      </c>
      <c r="AR205">
        <v>1.8785081669181558</v>
      </c>
      <c r="AS205">
        <v>6.0066650204812229</v>
      </c>
      <c r="AT205">
        <v>10.149894289874871</v>
      </c>
      <c r="AU205">
        <v>7.9954164727963546</v>
      </c>
      <c r="AV205">
        <v>5.9066444748407481</v>
      </c>
      <c r="AW205">
        <v>4.1639479408422044</v>
      </c>
      <c r="AX205">
        <v>2.4388018925379007</v>
      </c>
      <c r="AY205">
        <v>6.7642985247976926</v>
      </c>
      <c r="AZ205">
        <v>6.8910268971526749</v>
      </c>
      <c r="BA205">
        <v>3.1210732569629318</v>
      </c>
      <c r="BB205">
        <v>1.3426297379465486</v>
      </c>
      <c r="BC205">
        <v>1.214576791318885</v>
      </c>
      <c r="BD205">
        <v>2.7486495317157478</v>
      </c>
      <c r="BE205">
        <v>8.8026745387730276</v>
      </c>
      <c r="BF205">
        <v>11.221722880473596</v>
      </c>
      <c r="BG205">
        <v>8.129466874654554</v>
      </c>
      <c r="BH205">
        <v>5.5148980098067888</v>
      </c>
      <c r="BI205">
        <v>6.0346296394810874</v>
      </c>
      <c r="BJ205">
        <v>5.0445683791612606</v>
      </c>
      <c r="BK205">
        <v>4.0896482808628836</v>
      </c>
      <c r="BL205">
        <v>3.2589407349710644</v>
      </c>
      <c r="BM205">
        <v>2.9820292887120119</v>
      </c>
      <c r="BN205">
        <v>6.2007141627136146</v>
      </c>
      <c r="BO205">
        <v>5.1213135923016431</v>
      </c>
      <c r="BP205">
        <v>0.98095202570887574</v>
      </c>
      <c r="BQ205">
        <v>4.3418169353140472</v>
      </c>
      <c r="BR205">
        <v>1.4621147025394485</v>
      </c>
      <c r="BS205">
        <v>3.1382025616949747</v>
      </c>
      <c r="BT205">
        <v>1.70245322493301</v>
      </c>
      <c r="BU205">
        <v>2.6614984477349015</v>
      </c>
      <c r="BV205">
        <v>0.74006277039502111</v>
      </c>
      <c r="BW205">
        <v>1.3218351811867921</v>
      </c>
      <c r="BX205">
        <v>3.855758041297638</v>
      </c>
      <c r="BY205">
        <v>4.6043446968534774</v>
      </c>
      <c r="BZ205">
        <v>3.0432648823091375</v>
      </c>
      <c r="CA205">
        <v>3.8994774164756252</v>
      </c>
      <c r="CB205">
        <v>7.5161345151030003</v>
      </c>
      <c r="CC205">
        <v>5.4076210473491741</v>
      </c>
      <c r="CD205">
        <v>0.15002414261004804</v>
      </c>
      <c r="CE205">
        <v>1.1737216197012732</v>
      </c>
      <c r="CF205">
        <v>0.53188156300630651</v>
      </c>
      <c r="CG205">
        <v>1.4344109902417133</v>
      </c>
      <c r="CH205">
        <v>0.81997262735600884</v>
      </c>
      <c r="CI205">
        <v>0.47494597093225172</v>
      </c>
      <c r="CJ205">
        <v>2.4560904954217335</v>
      </c>
      <c r="CK205">
        <v>2.6244022089880734</v>
      </c>
      <c r="CL205">
        <v>0.84878151553441394</v>
      </c>
      <c r="CM205">
        <v>0.77019837841444216</v>
      </c>
      <c r="CN205">
        <v>0.73934703208235197</v>
      </c>
      <c r="CO205">
        <v>1.004021728978439</v>
      </c>
      <c r="CP205">
        <v>0.80411939432639612</v>
      </c>
      <c r="CQ205">
        <v>1.1647074588087452</v>
      </c>
      <c r="CR205">
        <v>1.9852691446303616</v>
      </c>
      <c r="CS205">
        <v>1.5739897161499268</v>
      </c>
      <c r="CT205">
        <v>0.61770114636102769</v>
      </c>
      <c r="CU205">
        <v>1.6436848525473622</v>
      </c>
      <c r="CV205">
        <v>0.3176776972557514</v>
      </c>
      <c r="CW205">
        <v>1.0371225011671867</v>
      </c>
      <c r="CX205">
        <v>0.73629090370704531</v>
      </c>
      <c r="CY205">
        <v>1.5787146230438791</v>
      </c>
      <c r="CZ205">
        <v>0.58351192788605322</v>
      </c>
      <c r="DA205">
        <v>0.66536265572040565</v>
      </c>
      <c r="DB205">
        <v>0.62982407372994209</v>
      </c>
      <c r="DC205">
        <v>1.1091227167019502</v>
      </c>
      <c r="DD205">
        <v>1.1842080643671136</v>
      </c>
      <c r="DE205">
        <v>0.99884458466202364</v>
      </c>
      <c r="DF205">
        <v>3.0525650743881996</v>
      </c>
      <c r="DG205">
        <v>3.2598193093104473</v>
      </c>
      <c r="DH205">
        <v>1.161447536535529</v>
      </c>
      <c r="DI205">
        <v>0.9874202397052253</v>
      </c>
      <c r="DJ205">
        <v>2.8469526039696911</v>
      </c>
      <c r="DK205">
        <v>2.3401330215197085</v>
      </c>
      <c r="DL205">
        <v>1.9160627431499067</v>
      </c>
      <c r="DM205">
        <v>3.1694908213486577</v>
      </c>
      <c r="DN205">
        <v>1.9135799085435234</v>
      </c>
      <c r="DO205">
        <v>0.73099897608584896</v>
      </c>
      <c r="DP205">
        <v>1.0156267426742465</v>
      </c>
      <c r="DQ205">
        <v>1.1913686387786864</v>
      </c>
      <c r="DR205">
        <v>1.9168329242373845</v>
      </c>
      <c r="DS205">
        <v>2.5752924896689335</v>
      </c>
      <c r="DT205">
        <v>1.378569354839968</v>
      </c>
      <c r="DU205">
        <v>2.438962769061733</v>
      </c>
      <c r="DV205">
        <v>0.63977047051479841</v>
      </c>
      <c r="DW205">
        <v>3.3874310132503793</v>
      </c>
      <c r="DX205">
        <v>2.0541293823012046</v>
      </c>
      <c r="DY205">
        <v>1.167028790733331</v>
      </c>
      <c r="DZ205">
        <v>0.86638658633563193</v>
      </c>
      <c r="EA205">
        <v>3.8586051666734855</v>
      </c>
      <c r="EB205">
        <v>6.6477639003752396</v>
      </c>
      <c r="EC205">
        <v>1.4315088946696617</v>
      </c>
      <c r="ED205">
        <v>1.6901261496416347</v>
      </c>
      <c r="EE205">
        <v>1.805699496946741</v>
      </c>
      <c r="EF205">
        <v>1.4420764003201065</v>
      </c>
      <c r="EG205">
        <v>3.5890731194154073</v>
      </c>
      <c r="EH205">
        <v>5.7891086783401766</v>
      </c>
      <c r="EI205">
        <v>4.4079486791703628</v>
      </c>
      <c r="EJ205">
        <v>5.5796831615351792</v>
      </c>
      <c r="EK205">
        <v>1.7995098330247667</v>
      </c>
      <c r="EL205">
        <v>2.7559808177827874</v>
      </c>
      <c r="EM205">
        <v>3.1467642870807357</v>
      </c>
      <c r="EN205">
        <v>1.546354180020477</v>
      </c>
      <c r="EO205">
        <v>4.7525175932964734</v>
      </c>
      <c r="EP205">
        <v>12.557464134538382</v>
      </c>
      <c r="EQ205">
        <v>6.1038003185053267</v>
      </c>
      <c r="ER205">
        <v>1.3718724675938034</v>
      </c>
      <c r="ES205">
        <v>5.7710988292439565</v>
      </c>
      <c r="ET205">
        <v>7.9526317766428507</v>
      </c>
      <c r="EU205">
        <v>3.0190561398450475</v>
      </c>
      <c r="EV205">
        <v>1.3514986824906372</v>
      </c>
      <c r="EW205">
        <v>2.994256210655398</v>
      </c>
      <c r="EX205">
        <v>2.8984607821405963</v>
      </c>
      <c r="EY205">
        <v>2.2422560931574873</v>
      </c>
      <c r="EZ205">
        <v>1.0482152157159839</v>
      </c>
      <c r="FA205">
        <v>1.9160818929539203</v>
      </c>
      <c r="FB205">
        <v>1.5352252147194205</v>
      </c>
      <c r="FC205">
        <v>0.87544596077464776</v>
      </c>
      <c r="FD205">
        <v>2.2150269640628286</v>
      </c>
      <c r="FE205">
        <v>1.9443004528736143</v>
      </c>
      <c r="FF205">
        <v>0.54428482743137752</v>
      </c>
      <c r="FG205">
        <v>0.61457332744623716</v>
      </c>
      <c r="FH205">
        <v>0.40274878441299933</v>
      </c>
      <c r="FI205">
        <v>0.53940422559279533</v>
      </c>
      <c r="FJ205">
        <v>0.45854135599812512</v>
      </c>
      <c r="FK205">
        <v>0.65914077531219839</v>
      </c>
      <c r="FL205">
        <v>0.13405547652887681</v>
      </c>
      <c r="FM205">
        <v>1.219123544868322</v>
      </c>
      <c r="FN205">
        <v>0.77705767043373009</v>
      </c>
      <c r="FO205">
        <v>0.88997456033702516</v>
      </c>
      <c r="FP205">
        <v>1.0097525350827143</v>
      </c>
      <c r="FQ205">
        <v>0.64885391957776184</v>
      </c>
      <c r="FR205">
        <v>0.64342605787369866</v>
      </c>
      <c r="FS205">
        <v>0.63341603514465095</v>
      </c>
      <c r="FT205">
        <v>0.91795602585896019</v>
      </c>
      <c r="FU205">
        <v>1.4838281814372358</v>
      </c>
      <c r="FV205">
        <v>0.33703741919586527</v>
      </c>
      <c r="FW205">
        <v>0.28501744231029097</v>
      </c>
      <c r="FX205">
        <v>1.0404316662619963</v>
      </c>
      <c r="FY205">
        <v>1.00857722837204</v>
      </c>
      <c r="FZ205">
        <v>0.9913327020536532</v>
      </c>
      <c r="GA205">
        <v>0.8240630244961834</v>
      </c>
      <c r="GB205">
        <v>0.68213427233284873</v>
      </c>
      <c r="GC205">
        <v>0.37787593458474716</v>
      </c>
      <c r="GD205">
        <v>2.4672780818862798</v>
      </c>
      <c r="GE205">
        <v>3.0942501212601048</v>
      </c>
      <c r="GF205">
        <v>1.4441764810628004</v>
      </c>
      <c r="GG205">
        <v>2.7008347323851254</v>
      </c>
      <c r="GH205">
        <v>2.37547792895956</v>
      </c>
      <c r="GI205">
        <v>1.5122556918137529</v>
      </c>
      <c r="GJ205">
        <v>0.68165247175720189</v>
      </c>
      <c r="GK205">
        <v>1.2765727261002517</v>
      </c>
      <c r="GL205">
        <v>1.2692477460798881</v>
      </c>
      <c r="GM205">
        <v>3.6776512536962542</v>
      </c>
      <c r="GN205">
        <v>4.5972238334984477</v>
      </c>
      <c r="GO205">
        <v>1.7560503075048961</v>
      </c>
      <c r="GP205">
        <v>7.3277994362007037</v>
      </c>
      <c r="GQ205">
        <v>4.2721498188570557</v>
      </c>
      <c r="GR205">
        <v>7.8534764484387436</v>
      </c>
      <c r="GS205">
        <v>3.7686340261375659</v>
      </c>
      <c r="GT205">
        <v>3.2849051417433306</v>
      </c>
      <c r="GU205">
        <v>1.0557663426250556</v>
      </c>
      <c r="GV205">
        <v>3.4731746049043157</v>
      </c>
      <c r="GW205">
        <v>8.1421318958106124</v>
      </c>
      <c r="GX205">
        <v>10.967735502558776</v>
      </c>
      <c r="GY205">
        <v>10.304122305293829</v>
      </c>
      <c r="GZ205">
        <v>4.738316081025598</v>
      </c>
      <c r="HA205">
        <v>6.2342239161957052</v>
      </c>
      <c r="HB205">
        <v>3.1168881834796678</v>
      </c>
      <c r="HC205">
        <v>4.2633004734808599</v>
      </c>
      <c r="HD205">
        <v>6.0083499946246599</v>
      </c>
      <c r="HE205">
        <v>3.2802624484945109</v>
      </c>
      <c r="HF205">
        <v>3.0012002090041512</v>
      </c>
      <c r="HG205">
        <v>1.4917627939896116</v>
      </c>
      <c r="HH205">
        <v>1.1267845550860796</v>
      </c>
      <c r="HI205">
        <v>3.5298923945076157</v>
      </c>
      <c r="HJ205">
        <v>0.58336974128000829</v>
      </c>
      <c r="HK205">
        <v>1.6857020892901333</v>
      </c>
      <c r="HL205">
        <v>2.1593610688752611</v>
      </c>
      <c r="HM205">
        <v>4.4204601352995185</v>
      </c>
      <c r="HN205">
        <v>1.3684491835728145</v>
      </c>
      <c r="HO205">
        <v>1.8085403633306778</v>
      </c>
      <c r="HP205">
        <v>5.1075900782927128</v>
      </c>
      <c r="HQ205">
        <v>0.51950902589874093</v>
      </c>
      <c r="HR205">
        <v>5.8915129572411713</v>
      </c>
      <c r="HS205">
        <v>5.1046293124185844</v>
      </c>
      <c r="HT205">
        <v>0.39611612509216432</v>
      </c>
      <c r="HU205">
        <v>0.73301816110295348</v>
      </c>
      <c r="HV205">
        <v>2.0653183116213008</v>
      </c>
      <c r="HW205">
        <v>4.0355180318964239</v>
      </c>
      <c r="HX205">
        <v>5.5798413304315071</v>
      </c>
      <c r="HY205">
        <v>2.8605899060893027</v>
      </c>
      <c r="HZ205">
        <v>3.5728366970575913</v>
      </c>
      <c r="IA205">
        <v>2.6412858988256351</v>
      </c>
      <c r="IB205">
        <v>3.5753735026069138</v>
      </c>
      <c r="IC205">
        <v>2.890758743386614</v>
      </c>
      <c r="ID205">
        <v>4.1271031822849995</v>
      </c>
      <c r="IE205">
        <v>5.1829646182792741</v>
      </c>
      <c r="IF205">
        <v>4.701089234608232</v>
      </c>
      <c r="IG205">
        <v>3.0356201996796464</v>
      </c>
      <c r="IH205">
        <v>2.6519613342814217</v>
      </c>
      <c r="II205">
        <v>0.57022235669744747</v>
      </c>
      <c r="IJ205">
        <v>1.8203961696603308</v>
      </c>
      <c r="IK205">
        <v>2.9143542908534918</v>
      </c>
      <c r="IL205">
        <v>2.4785003026685231</v>
      </c>
      <c r="IM205">
        <v>1.4791914935331341</v>
      </c>
      <c r="IN205">
        <v>0.65933992558617605</v>
      </c>
      <c r="IO205">
        <v>0.5220546682574928</v>
      </c>
      <c r="IP205">
        <v>0.4187117694865008</v>
      </c>
      <c r="IQ205">
        <v>0.3429022839273369</v>
      </c>
      <c r="IR205">
        <v>0.29977158140415605</v>
      </c>
      <c r="IS205">
        <v>0.27072975965581719</v>
      </c>
      <c r="IT205">
        <v>0.24719455563885162</v>
      </c>
      <c r="IU205">
        <v>0.22917181070539999</v>
      </c>
      <c r="IV205">
        <v>0.2138238914886337</v>
      </c>
      <c r="IW205">
        <v>0.20094865006663032</v>
      </c>
      <c r="IX205">
        <v>0.19031754098118003</v>
      </c>
      <c r="IY205">
        <v>0.18111044122907941</v>
      </c>
      <c r="IZ205">
        <v>0.17285454850087201</v>
      </c>
      <c r="JA205">
        <v>0.16538971723283305</v>
      </c>
      <c r="JB205">
        <v>0.15896171817826799</v>
      </c>
      <c r="JC205">
        <v>0.15288338213388764</v>
      </c>
      <c r="JD205">
        <v>0.14784854743011963</v>
      </c>
      <c r="JE205">
        <v>0.14238832201434273</v>
      </c>
      <c r="JF205">
        <v>0.13859708852486061</v>
      </c>
      <c r="JG205">
        <v>0.13481791660491002</v>
      </c>
      <c r="JH205">
        <v>0.13099512172807193</v>
      </c>
      <c r="JI205">
        <v>0.1274561940874438</v>
      </c>
      <c r="JJ205">
        <v>0.12447660891157052</v>
      </c>
      <c r="JK205">
        <v>0.12185168730147128</v>
      </c>
      <c r="JL205">
        <v>0.11944700752596846</v>
      </c>
      <c r="JM205">
        <v>0.11678212347837118</v>
      </c>
      <c r="JN205">
        <v>0.11426916270697858</v>
      </c>
      <c r="JO205">
        <v>0.11266096590974035</v>
      </c>
      <c r="JP205">
        <v>0.11034828286323185</v>
      </c>
      <c r="JQ205">
        <v>0.10867962863181928</v>
      </c>
      <c r="JR205">
        <v>0.1065008032345513</v>
      </c>
      <c r="JS205">
        <v>0.10515544241581475</v>
      </c>
      <c r="JT205">
        <v>0.10336292585597688</v>
      </c>
      <c r="JU205">
        <v>0.10179403167365673</v>
      </c>
      <c r="JV205">
        <v>0.10078987895663193</v>
      </c>
      <c r="JW205">
        <v>9.9443566727990901E-2</v>
      </c>
      <c r="JX205">
        <v>9.8334949858190815E-2</v>
      </c>
      <c r="JY205">
        <v>9.6859711706852231E-2</v>
      </c>
      <c r="JZ205">
        <v>9.6294021511365874E-2</v>
      </c>
      <c r="KA205">
        <v>9.4751305877451161E-2</v>
      </c>
      <c r="KB205">
        <v>9.3939835070632513E-2</v>
      </c>
      <c r="KC205">
        <v>9.2959214770239829E-2</v>
      </c>
      <c r="KD205">
        <v>9.2714020344287412E-2</v>
      </c>
      <c r="KE205">
        <v>9.1591771063580421E-2</v>
      </c>
      <c r="KF205">
        <v>9.1014752045650849E-2</v>
      </c>
      <c r="KG205">
        <v>9.0190327284372915E-2</v>
      </c>
      <c r="KH205">
        <v>8.9075438326951292E-2</v>
      </c>
      <c r="KI205">
        <v>8.904784954519733E-2</v>
      </c>
      <c r="KJ205">
        <v>8.7751740278936508E-2</v>
      </c>
      <c r="KK205">
        <v>8.7351691441398344E-2</v>
      </c>
      <c r="KL205">
        <v>8.6759212506381425E-2</v>
      </c>
      <c r="KM205">
        <v>8.6510340614956258E-2</v>
      </c>
      <c r="KN205">
        <v>8.5788672778200709E-2</v>
      </c>
      <c r="KO205">
        <v>8.4943264370040322E-2</v>
      </c>
      <c r="KP205">
        <v>8.4771363150313458E-2</v>
      </c>
      <c r="KQ205">
        <v>8.4112669958326225E-2</v>
      </c>
      <c r="KR205">
        <v>8.3356011291638679E-2</v>
      </c>
      <c r="KS205">
        <v>8.4141019373677337E-2</v>
      </c>
      <c r="KT205">
        <v>8.2818221021064689E-2</v>
      </c>
      <c r="KU205">
        <v>8.2612883423890102E-2</v>
      </c>
      <c r="KV205">
        <v>8.2691395912066076E-2</v>
      </c>
      <c r="KW205">
        <v>8.2352894421982015E-2</v>
      </c>
      <c r="KX205">
        <v>8.2089416451080074E-2</v>
      </c>
      <c r="KY205">
        <v>8.1198810790615764E-2</v>
      </c>
      <c r="KZ205">
        <v>8.1782650680235436E-2</v>
      </c>
      <c r="LA205">
        <v>8.1191526044072454E-2</v>
      </c>
      <c r="LB205">
        <v>8.1087754440057572E-2</v>
      </c>
      <c r="LC205">
        <v>8.0732857787353368E-2</v>
      </c>
      <c r="LD205">
        <v>8.0796380134185802E-2</v>
      </c>
      <c r="LE205">
        <v>8.0633078735680985E-2</v>
      </c>
      <c r="LF205">
        <v>8.057461541828842E-2</v>
      </c>
      <c r="LG205">
        <v>8.0379681782486112E-2</v>
      </c>
      <c r="LH205">
        <v>7.9701360581086067E-2</v>
      </c>
      <c r="LI205">
        <v>8.0111986899001078E-2</v>
      </c>
      <c r="LJ205">
        <v>8.003543952017482E-2</v>
      </c>
      <c r="LK205">
        <v>7.9837300818169726E-2</v>
      </c>
      <c r="LL205">
        <v>7.9668787640147232E-2</v>
      </c>
      <c r="LM205">
        <v>7.9925913405514845E-2</v>
      </c>
      <c r="LN205">
        <v>7.9947918452635908E-2</v>
      </c>
    </row>
    <row r="206" spans="1:326" x14ac:dyDescent="0.2">
      <c r="A206" s="1">
        <v>6</v>
      </c>
      <c r="B206">
        <v>0.66689065936952696</v>
      </c>
      <c r="C206">
        <v>0.6119801558393948</v>
      </c>
      <c r="D206">
        <v>0.78000197383740588</v>
      </c>
      <c r="E206">
        <v>1.5492266936016497</v>
      </c>
      <c r="F206">
        <v>1.2335922025596624</v>
      </c>
      <c r="G206">
        <v>0.91616789105126539</v>
      </c>
      <c r="H206">
        <v>0.4004628684226621</v>
      </c>
      <c r="I206">
        <v>1.9173758303309301</v>
      </c>
      <c r="J206">
        <v>0.67524363599972104</v>
      </c>
      <c r="K206">
        <v>2.5604069489738031</v>
      </c>
      <c r="L206">
        <v>3.8047898227391359</v>
      </c>
      <c r="M206">
        <v>0.92944652143233675</v>
      </c>
      <c r="N206">
        <v>0.99605216574034849</v>
      </c>
      <c r="O206">
        <v>2.4368234190966644</v>
      </c>
      <c r="P206">
        <v>2.7900194622253793</v>
      </c>
      <c r="Q206">
        <v>1.1611486840969143</v>
      </c>
      <c r="R206">
        <v>1.4137553312837778</v>
      </c>
      <c r="S206">
        <v>2.6806821248345378</v>
      </c>
      <c r="T206">
        <v>1.1514327823090122</v>
      </c>
      <c r="U206">
        <v>3.4194327391599413</v>
      </c>
      <c r="V206">
        <v>1.9389491994593417</v>
      </c>
      <c r="W206">
        <v>3.1624025666266924</v>
      </c>
      <c r="X206">
        <v>4.1923127298008183</v>
      </c>
      <c r="Y206">
        <v>1.8885727618119601</v>
      </c>
      <c r="Z206">
        <v>4.2107193109545564</v>
      </c>
      <c r="AA206">
        <v>4.9411498058829117</v>
      </c>
      <c r="AB206">
        <v>5.8769945328449946</v>
      </c>
      <c r="AC206">
        <v>6.1080378398860047</v>
      </c>
      <c r="AD206">
        <v>5.9698709409084669</v>
      </c>
      <c r="AE206">
        <v>9.2147889283195745</v>
      </c>
      <c r="AF206">
        <v>11.336731746669821</v>
      </c>
      <c r="AG206">
        <v>12.914401880883993</v>
      </c>
      <c r="AH206">
        <v>11.426726917002723</v>
      </c>
      <c r="AI206">
        <v>6.2146568746124311</v>
      </c>
      <c r="AJ206">
        <v>7.5816926259863031</v>
      </c>
      <c r="AK206">
        <v>8.2122922759696362</v>
      </c>
      <c r="AL206">
        <v>6.2054399377242815</v>
      </c>
      <c r="AM206">
        <v>8.437998123802716</v>
      </c>
      <c r="AN206">
        <v>7.296842980961129</v>
      </c>
      <c r="AO206">
        <v>7.1766503207470569</v>
      </c>
      <c r="AP206">
        <v>5.737557601928934</v>
      </c>
      <c r="AQ206">
        <v>11.035847161427439</v>
      </c>
      <c r="AR206">
        <v>12.090452137575326</v>
      </c>
      <c r="AS206">
        <v>8.035290478204125</v>
      </c>
      <c r="AT206">
        <v>15.90367455270505</v>
      </c>
      <c r="AU206">
        <v>17.921997905204087</v>
      </c>
      <c r="AV206">
        <v>18.323560918024516</v>
      </c>
      <c r="AW206">
        <v>16.588309346766103</v>
      </c>
      <c r="AX206">
        <v>11.368529839817619</v>
      </c>
      <c r="AY206">
        <v>7.7750043854175761</v>
      </c>
      <c r="AZ206">
        <v>8.2941589367428925</v>
      </c>
      <c r="BA206">
        <v>8.4639789513705495</v>
      </c>
      <c r="BB206">
        <v>2.5415993413096438</v>
      </c>
      <c r="BC206">
        <v>5.2166260560927551</v>
      </c>
      <c r="BD206">
        <v>6.6688477076116666</v>
      </c>
      <c r="BE206">
        <v>6.5928778271269781</v>
      </c>
      <c r="BF206">
        <v>7.3747966737978485</v>
      </c>
      <c r="BG206">
        <v>5.0718862234708721</v>
      </c>
      <c r="BH206">
        <v>3.4972360909797855</v>
      </c>
      <c r="BI206">
        <v>3.8036974442680727</v>
      </c>
      <c r="BJ206">
        <v>6.7070020395502619</v>
      </c>
      <c r="BK206">
        <v>4.6060361956360891</v>
      </c>
      <c r="BL206">
        <v>1.4018026890756996</v>
      </c>
      <c r="BM206">
        <v>5.7078037160761914</v>
      </c>
      <c r="BN206">
        <v>4.9420366833266209</v>
      </c>
      <c r="BO206">
        <v>5.0663132196812715</v>
      </c>
      <c r="BP206">
        <v>11.664675250163274</v>
      </c>
      <c r="BQ206">
        <v>5.7232913170493074</v>
      </c>
      <c r="BR206">
        <v>5.824061371901383</v>
      </c>
      <c r="BS206">
        <v>13.81171456952692</v>
      </c>
      <c r="BT206">
        <v>9.4116009694978775</v>
      </c>
      <c r="BU206">
        <v>1.6195192174368682</v>
      </c>
      <c r="BV206">
        <v>10.393875112172745</v>
      </c>
      <c r="BW206">
        <v>2.6744717623336283</v>
      </c>
      <c r="BX206">
        <v>1.7676012503709368</v>
      </c>
      <c r="BY206">
        <v>8.3174228464969264</v>
      </c>
      <c r="BZ206">
        <v>5.5308224336921334</v>
      </c>
      <c r="CA206">
        <v>3.7801964432589124</v>
      </c>
      <c r="CB206">
        <v>4.6399381666201567</v>
      </c>
      <c r="CC206">
        <v>2.3688681802437346</v>
      </c>
      <c r="CD206">
        <v>1.7867686288684812</v>
      </c>
      <c r="CE206">
        <v>0.62047472875976739</v>
      </c>
      <c r="CF206">
        <v>1.3716373795133188</v>
      </c>
      <c r="CG206">
        <v>2.604089781662263</v>
      </c>
      <c r="CH206">
        <v>1.546451955194478</v>
      </c>
      <c r="CI206">
        <v>0.24419163900824975</v>
      </c>
      <c r="CJ206">
        <v>2.5548821865967204</v>
      </c>
      <c r="CK206">
        <v>1.8391610494111239</v>
      </c>
      <c r="CL206">
        <v>2.8694124958401583</v>
      </c>
      <c r="CM206">
        <v>2.0396682941691013</v>
      </c>
      <c r="CN206">
        <v>0.88827307499650121</v>
      </c>
      <c r="CO206">
        <v>1.9115542881557646</v>
      </c>
      <c r="CP206">
        <v>1.7872182394999518</v>
      </c>
      <c r="CQ206">
        <v>0.99706294049783262</v>
      </c>
      <c r="CR206">
        <v>2.804246425799954</v>
      </c>
      <c r="CS206">
        <v>0.54244624765199245</v>
      </c>
      <c r="CT206">
        <v>2.0726315974519109</v>
      </c>
      <c r="CU206">
        <v>1.2001533939334093</v>
      </c>
      <c r="CV206">
        <v>1.9784365853898271</v>
      </c>
      <c r="CW206">
        <v>0.71038043206726864</v>
      </c>
      <c r="CX206">
        <v>2.1254356904769125</v>
      </c>
      <c r="CY206">
        <v>1.7720589155722677</v>
      </c>
      <c r="CZ206">
        <v>1.4044954511686891</v>
      </c>
      <c r="DA206">
        <v>0.14641821293811844</v>
      </c>
      <c r="DB206">
        <v>0.68567385826415406</v>
      </c>
      <c r="DC206">
        <v>1.5842742950619724</v>
      </c>
      <c r="DD206">
        <v>0.88850785288118383</v>
      </c>
      <c r="DE206">
        <v>2.3875089341512306</v>
      </c>
      <c r="DF206">
        <v>3.0553309235176958</v>
      </c>
      <c r="DG206">
        <v>1.3754783331198488</v>
      </c>
      <c r="DH206">
        <v>4.3071641661281852</v>
      </c>
      <c r="DI206">
        <v>4.9475624912211709</v>
      </c>
      <c r="DJ206">
        <v>3.8597507022338058</v>
      </c>
      <c r="DK206">
        <v>1.3287760332231113</v>
      </c>
      <c r="DL206">
        <v>1.9354261200740857</v>
      </c>
      <c r="DM206">
        <v>2.7530462231641519</v>
      </c>
      <c r="DN206">
        <v>2.0253621512450861</v>
      </c>
      <c r="DO206">
        <v>1.7495218373816246</v>
      </c>
      <c r="DP206">
        <v>2.4765409423460349</v>
      </c>
      <c r="DQ206">
        <v>2.0850247167721299</v>
      </c>
      <c r="DR206">
        <v>4.6353263069427122</v>
      </c>
      <c r="DS206">
        <v>3.8825095115362722</v>
      </c>
      <c r="DT206">
        <v>4.1047131903996119</v>
      </c>
      <c r="DU206">
        <v>1.7470414269142756</v>
      </c>
      <c r="DV206">
        <v>1.7386855465468471</v>
      </c>
      <c r="DW206">
        <v>5.809440473135111</v>
      </c>
      <c r="DX206">
        <v>5.179105067415616</v>
      </c>
      <c r="DY206">
        <v>3.4844719866648006</v>
      </c>
      <c r="DZ206">
        <v>1.5390984951002515</v>
      </c>
      <c r="EA206">
        <v>1.5969894604821495</v>
      </c>
      <c r="EB206">
        <v>0.42168564680379089</v>
      </c>
      <c r="EC206">
        <v>0.85162843252426113</v>
      </c>
      <c r="ED206">
        <v>3.4420545858524743</v>
      </c>
      <c r="EE206">
        <v>3.5146449986384649</v>
      </c>
      <c r="EF206">
        <v>1.595371641725942</v>
      </c>
      <c r="EG206">
        <v>0.66059605351061912</v>
      </c>
      <c r="EH206">
        <v>4.7081888747252831</v>
      </c>
      <c r="EI206">
        <v>0.97899513420958528</v>
      </c>
      <c r="EJ206">
        <v>3.099713385200082</v>
      </c>
      <c r="EK206">
        <v>12.886937048220567</v>
      </c>
      <c r="EL206">
        <v>12.15865595901453</v>
      </c>
      <c r="EM206">
        <v>4.0865272528561158</v>
      </c>
      <c r="EN206">
        <v>1.6323154988561104</v>
      </c>
      <c r="EO206">
        <v>0.52985935736679324</v>
      </c>
      <c r="EP206">
        <v>6.1862395050478538</v>
      </c>
      <c r="EQ206">
        <v>4.1030612816540746</v>
      </c>
      <c r="ER206">
        <v>4.7001541153032322</v>
      </c>
      <c r="ES206">
        <v>4.4033236854160078</v>
      </c>
      <c r="ET206">
        <v>6.2043229750710225</v>
      </c>
      <c r="EU206">
        <v>4.9866115459390095</v>
      </c>
      <c r="EV206">
        <v>2.4449849623533146</v>
      </c>
      <c r="EW206">
        <v>4.2689264684166526</v>
      </c>
      <c r="EX206">
        <v>6.1482089991663944</v>
      </c>
      <c r="EY206">
        <v>3.5184159815247003</v>
      </c>
      <c r="EZ206">
        <v>2.1691017461968465</v>
      </c>
      <c r="FA206">
        <v>4.833017107533629</v>
      </c>
      <c r="FB206">
        <v>3.7969276683495701</v>
      </c>
      <c r="FC206">
        <v>2.7769508284142912</v>
      </c>
      <c r="FD206">
        <v>2.1973129331955454</v>
      </c>
      <c r="FE206">
        <v>0.66472543484837443</v>
      </c>
      <c r="FF206">
        <v>0.23833064144598137</v>
      </c>
      <c r="FG206">
        <v>0.44360657494824179</v>
      </c>
      <c r="FH206">
        <v>0.35920935481628691</v>
      </c>
      <c r="FI206">
        <v>1.1097340024560298</v>
      </c>
      <c r="FJ206">
        <v>0.34061415503374415</v>
      </c>
      <c r="FK206">
        <v>0.38359432194219734</v>
      </c>
      <c r="FL206">
        <v>0.62401982934674383</v>
      </c>
      <c r="FM206">
        <v>0.50974932023865571</v>
      </c>
      <c r="FN206">
        <v>0.93238346551648632</v>
      </c>
      <c r="FO206">
        <v>0.75594007537606667</v>
      </c>
      <c r="FP206">
        <v>0.97148935404272174</v>
      </c>
      <c r="FQ206">
        <v>1.3578040319027467</v>
      </c>
      <c r="FR206">
        <v>0.35685154454204426</v>
      </c>
      <c r="FS206">
        <v>1.7178798515299281</v>
      </c>
      <c r="FT206">
        <v>0.89644353647941721</v>
      </c>
      <c r="FU206">
        <v>0.53783999891575907</v>
      </c>
      <c r="FV206">
        <v>1.3857161607354225</v>
      </c>
      <c r="FW206">
        <v>1.0503419618821501</v>
      </c>
      <c r="FX206">
        <v>0.76606659983199132</v>
      </c>
      <c r="FY206">
        <v>0.83512412804121428</v>
      </c>
      <c r="FZ206">
        <v>0.46936254200072908</v>
      </c>
      <c r="GA206">
        <v>0.74020331247957882</v>
      </c>
      <c r="GB206">
        <v>0.49447944699821661</v>
      </c>
      <c r="GC206">
        <v>2.6167777552441596</v>
      </c>
      <c r="GD206">
        <v>1.4299684593119464</v>
      </c>
      <c r="GE206">
        <v>1.1190801077334978</v>
      </c>
      <c r="GF206">
        <v>5.393557834790343</v>
      </c>
      <c r="GG206">
        <v>3.8508227711007419</v>
      </c>
      <c r="GH206">
        <v>6.2561202167202525</v>
      </c>
      <c r="GI206">
        <v>8.1982766580322668</v>
      </c>
      <c r="GJ206">
        <v>10.358959781939918</v>
      </c>
      <c r="GK206">
        <v>5.6503758389723204</v>
      </c>
      <c r="GL206">
        <v>4.6709783703676413</v>
      </c>
      <c r="GM206">
        <v>3.8253468601884628</v>
      </c>
      <c r="GN206">
        <v>6.791861935756252</v>
      </c>
      <c r="GO206">
        <v>1.6622913515858615</v>
      </c>
      <c r="GP206">
        <v>4.9288982788345237</v>
      </c>
      <c r="GQ206">
        <v>2.4264148918900874</v>
      </c>
      <c r="GR206">
        <v>1.6128662028170646</v>
      </c>
      <c r="GS206">
        <v>5.0997573926980326</v>
      </c>
      <c r="GT206">
        <v>1.4500948482383842</v>
      </c>
      <c r="GU206">
        <v>5.5366064261811676</v>
      </c>
      <c r="GV206">
        <v>6.7449002317293418</v>
      </c>
      <c r="GW206">
        <v>6.9759923817281715</v>
      </c>
      <c r="GX206">
        <v>5.2200996829795292</v>
      </c>
      <c r="GY206">
        <v>1.0536121840153641</v>
      </c>
      <c r="GZ206">
        <v>7.9503469785259711</v>
      </c>
      <c r="HA206">
        <v>6.5080396200803996</v>
      </c>
      <c r="HB206">
        <v>8.3230864383488505</v>
      </c>
      <c r="HC206">
        <v>5.6777079895555538</v>
      </c>
      <c r="HD206">
        <v>3.6649461790833269</v>
      </c>
      <c r="HE206">
        <v>5.1963986365469177</v>
      </c>
      <c r="HF206">
        <v>2.0092283751232323</v>
      </c>
      <c r="HG206">
        <v>4.5986012597230248</v>
      </c>
      <c r="HH206">
        <v>2.5522178984911892</v>
      </c>
      <c r="HI206">
        <v>4.5820358310718792</v>
      </c>
      <c r="HJ206">
        <v>8.2641099178990434</v>
      </c>
      <c r="HK206">
        <v>2.3013210803547577</v>
      </c>
      <c r="HL206">
        <v>2.603654911558916</v>
      </c>
      <c r="HM206">
        <v>6.4244236694445016</v>
      </c>
      <c r="HN206">
        <v>7.1754629657338933</v>
      </c>
      <c r="HO206">
        <v>9.9103693642871065</v>
      </c>
      <c r="HP206">
        <v>7.5161957164255107</v>
      </c>
      <c r="HQ206">
        <v>2.1125370210812884</v>
      </c>
      <c r="HR206">
        <v>2.9207866253333634</v>
      </c>
      <c r="HS206">
        <v>0.54740849819259252</v>
      </c>
      <c r="HT206">
        <v>3.3048362203509059</v>
      </c>
      <c r="HU206">
        <v>1.602018759536695</v>
      </c>
      <c r="HV206">
        <v>0.67991953767982838</v>
      </c>
      <c r="HW206">
        <v>4.5968923188548141</v>
      </c>
      <c r="HX206">
        <v>3.0171752862356214</v>
      </c>
      <c r="HY206">
        <v>5.2386808435156995</v>
      </c>
      <c r="HZ206">
        <v>11.206523905637212</v>
      </c>
      <c r="IA206">
        <v>8.1615784650221848</v>
      </c>
      <c r="IB206">
        <v>5.1527195581046783</v>
      </c>
      <c r="IC206">
        <v>7.7746578130053505</v>
      </c>
      <c r="ID206">
        <v>8.2146475348099788</v>
      </c>
      <c r="IE206">
        <v>13.96570393341373</v>
      </c>
      <c r="IF206">
        <v>17.001756304121351</v>
      </c>
      <c r="IG206">
        <v>17.499540447034768</v>
      </c>
      <c r="IH206">
        <v>5.0941104064801257</v>
      </c>
      <c r="II206">
        <v>3.9163668092051607</v>
      </c>
      <c r="IJ206">
        <v>2.8967592917464553</v>
      </c>
      <c r="IK206">
        <v>1.523679836657694</v>
      </c>
      <c r="IL206">
        <v>1.6934631031862535</v>
      </c>
      <c r="IM206">
        <v>0.40960222897149517</v>
      </c>
      <c r="IN206">
        <v>0.55939246902202766</v>
      </c>
      <c r="IO206">
        <v>0.65637983057311955</v>
      </c>
      <c r="IP206">
        <v>0.55413738480974517</v>
      </c>
      <c r="IQ206">
        <v>0.52016242989766537</v>
      </c>
      <c r="IR206">
        <v>0.47438136138380332</v>
      </c>
      <c r="IS206">
        <v>0.43903398564940693</v>
      </c>
      <c r="IT206">
        <v>0.40802383732388131</v>
      </c>
      <c r="IU206">
        <v>0.38041707973263073</v>
      </c>
      <c r="IV206">
        <v>0.35619840683296339</v>
      </c>
      <c r="IW206">
        <v>0.33386468971323535</v>
      </c>
      <c r="IX206">
        <v>0.31407809972647721</v>
      </c>
      <c r="IY206">
        <v>0.29599387247023246</v>
      </c>
      <c r="IZ206">
        <v>0.27905087247271515</v>
      </c>
      <c r="JA206">
        <v>0.26392473361901764</v>
      </c>
      <c r="JB206">
        <v>0.25015300192194456</v>
      </c>
      <c r="JC206">
        <v>0.23755440276268688</v>
      </c>
      <c r="JD206">
        <v>0.22576306499428403</v>
      </c>
      <c r="JE206">
        <v>0.2145389496001498</v>
      </c>
      <c r="JF206">
        <v>0.204541306140959</v>
      </c>
      <c r="JG206">
        <v>0.19404130864392397</v>
      </c>
      <c r="JH206">
        <v>0.18575567097866713</v>
      </c>
      <c r="JI206">
        <v>0.17709924230997962</v>
      </c>
      <c r="JJ206">
        <v>0.16922335915661832</v>
      </c>
      <c r="JK206">
        <v>0.16141462638945414</v>
      </c>
      <c r="JL206">
        <v>0.15514495740036768</v>
      </c>
      <c r="JM206">
        <v>0.14812806026592062</v>
      </c>
      <c r="JN206">
        <v>0.14199129942697644</v>
      </c>
      <c r="JO206">
        <v>0.13597015860430911</v>
      </c>
      <c r="JP206">
        <v>0.13064987944563336</v>
      </c>
      <c r="JQ206">
        <v>0.12537650065601078</v>
      </c>
      <c r="JR206">
        <v>0.12012638224055082</v>
      </c>
      <c r="JS206">
        <v>0.11559590613053268</v>
      </c>
      <c r="JT206">
        <v>0.11097220009330463</v>
      </c>
      <c r="JU206">
        <v>0.10670048197049885</v>
      </c>
      <c r="JV206">
        <v>0.1028938378804239</v>
      </c>
      <c r="JW206">
        <v>9.8363960307202791E-2</v>
      </c>
      <c r="JX206">
        <v>9.502170624261988E-2</v>
      </c>
      <c r="JY206">
        <v>9.1290185068478552E-2</v>
      </c>
      <c r="JZ206">
        <v>8.8000849837483686E-2</v>
      </c>
      <c r="KA206">
        <v>8.4823199911154626E-2</v>
      </c>
      <c r="KB206">
        <v>8.1953183932809703E-2</v>
      </c>
      <c r="KC206">
        <v>7.8972975454436461E-2</v>
      </c>
      <c r="KD206">
        <v>7.6356376071615203E-2</v>
      </c>
      <c r="KE206">
        <v>7.3511030745670294E-2</v>
      </c>
      <c r="KF206">
        <v>7.0689998267201196E-2</v>
      </c>
      <c r="KG206">
        <v>6.8747529192743184E-2</v>
      </c>
      <c r="KH206">
        <v>6.6188793851642988E-2</v>
      </c>
      <c r="KI206">
        <v>6.386136530829821E-2</v>
      </c>
      <c r="KJ206">
        <v>6.1645993245810424E-2</v>
      </c>
      <c r="KK206">
        <v>6.0059803166400472E-2</v>
      </c>
      <c r="KL206">
        <v>5.7518490480863625E-2</v>
      </c>
      <c r="KM206">
        <v>5.6029562931688481E-2</v>
      </c>
      <c r="KN206">
        <v>5.3899780519831617E-2</v>
      </c>
      <c r="KO206">
        <v>5.2690737411650403E-2</v>
      </c>
      <c r="KP206">
        <v>5.0742925686683683E-2</v>
      </c>
      <c r="KQ206">
        <v>4.9332976919532992E-2</v>
      </c>
      <c r="KR206">
        <v>4.7797843507645668E-2</v>
      </c>
      <c r="KS206">
        <v>4.6093700449095144E-2</v>
      </c>
      <c r="KT206">
        <v>4.5331600840110842E-2</v>
      </c>
      <c r="KU206">
        <v>4.3346823004545662E-2</v>
      </c>
      <c r="KV206">
        <v>4.2525048748490994E-2</v>
      </c>
      <c r="KW206">
        <v>4.1401419067613209E-2</v>
      </c>
      <c r="KX206">
        <v>4.0101718894848919E-2</v>
      </c>
      <c r="KY206">
        <v>3.9328710226673613E-2</v>
      </c>
      <c r="KZ206">
        <v>3.8631240180577633E-2</v>
      </c>
      <c r="LA206">
        <v>3.6998173178170564E-2</v>
      </c>
      <c r="LB206">
        <v>3.6545965121420151E-2</v>
      </c>
      <c r="LC206">
        <v>3.6301186169083378E-2</v>
      </c>
      <c r="LD206">
        <v>3.5614798422694938E-2</v>
      </c>
      <c r="LE206">
        <v>3.5059802801634128E-2</v>
      </c>
      <c r="LF206">
        <v>3.4409729248685933E-2</v>
      </c>
      <c r="LG206">
        <v>3.3260305184938416E-2</v>
      </c>
      <c r="LH206">
        <v>3.3691596318554819E-2</v>
      </c>
      <c r="LI206">
        <v>3.2808899759498529E-2</v>
      </c>
      <c r="LJ206">
        <v>3.2555406610882728E-2</v>
      </c>
      <c r="LK206">
        <v>3.1852972552605538E-2</v>
      </c>
      <c r="LL206">
        <v>3.1404626598320579E-2</v>
      </c>
      <c r="LM206">
        <v>3.1684196408125233E-2</v>
      </c>
      <c r="LN206">
        <v>3.1832309021172144E-2</v>
      </c>
    </row>
    <row r="207" spans="1:326" x14ac:dyDescent="0.2">
      <c r="A207" s="1">
        <v>6</v>
      </c>
      <c r="B207">
        <v>0.46125683281570612</v>
      </c>
      <c r="C207">
        <v>0.44649284022327418</v>
      </c>
      <c r="D207">
        <v>0.38504550593395453</v>
      </c>
      <c r="E207">
        <v>0.6619425099033327</v>
      </c>
      <c r="F207">
        <v>0.89641542893243209</v>
      </c>
      <c r="G207">
        <v>2.0818156397109728</v>
      </c>
      <c r="H207">
        <v>0.79829464352576174</v>
      </c>
      <c r="I207">
        <v>1.0884198043550701</v>
      </c>
      <c r="J207">
        <v>0.44477542921489499</v>
      </c>
      <c r="K207">
        <v>0.24095928824000887</v>
      </c>
      <c r="L207">
        <v>1.4219152579810175</v>
      </c>
      <c r="M207">
        <v>1.1221465209358263</v>
      </c>
      <c r="N207">
        <v>0.41842404598685784</v>
      </c>
      <c r="O207">
        <v>0.11350271295355834</v>
      </c>
      <c r="P207">
        <v>1.0687986378216745</v>
      </c>
      <c r="Q207">
        <v>3.4237500914055938</v>
      </c>
      <c r="R207">
        <v>5.3870186571635266</v>
      </c>
      <c r="S207">
        <v>6.5180723166788805</v>
      </c>
      <c r="T207">
        <v>7.6149421930166303</v>
      </c>
      <c r="U207">
        <v>7.6720073630097074</v>
      </c>
      <c r="V207">
        <v>2.8554311913223374</v>
      </c>
      <c r="W207">
        <v>1.1995666877568125</v>
      </c>
      <c r="X207">
        <v>0.70291430236481678</v>
      </c>
      <c r="Y207">
        <v>2.5798297803976782</v>
      </c>
      <c r="Z207">
        <v>3.6406071324647793</v>
      </c>
      <c r="AA207">
        <v>8.197183468397844</v>
      </c>
      <c r="AB207">
        <v>9.7371615442819852</v>
      </c>
      <c r="AC207">
        <v>7.2568854407719572</v>
      </c>
      <c r="AD207">
        <v>4.4279849396735047</v>
      </c>
      <c r="AE207">
        <v>7.0329116260907965</v>
      </c>
      <c r="AF207">
        <v>10.799854148126961</v>
      </c>
      <c r="AG207">
        <v>13.766014080116728</v>
      </c>
      <c r="AH207">
        <v>10.612454430477289</v>
      </c>
      <c r="AI207">
        <v>5.9204789990468676</v>
      </c>
      <c r="AJ207">
        <v>8.6536995945037454</v>
      </c>
      <c r="AK207">
        <v>7.1711948276361035</v>
      </c>
      <c r="AL207">
        <v>2.5849109776028927</v>
      </c>
      <c r="AM207">
        <v>2.7248627059491226</v>
      </c>
      <c r="AN207">
        <v>3.2281411401358135</v>
      </c>
      <c r="AO207">
        <v>1.9197357225873939</v>
      </c>
      <c r="AP207">
        <v>1.3025359514072083</v>
      </c>
      <c r="AQ207">
        <v>4.8717510088244005</v>
      </c>
      <c r="AR207">
        <v>12.640911470759942</v>
      </c>
      <c r="AS207">
        <v>16.471279179388166</v>
      </c>
      <c r="AT207">
        <v>19.530202507984573</v>
      </c>
      <c r="AU207">
        <v>20.806004972914725</v>
      </c>
      <c r="AV207">
        <v>15.61607216230918</v>
      </c>
      <c r="AW207">
        <v>9.6703588929436393</v>
      </c>
      <c r="AX207">
        <v>13.111536491993444</v>
      </c>
      <c r="AY207">
        <v>14.787428234510749</v>
      </c>
      <c r="AZ207">
        <v>11.039806005018583</v>
      </c>
      <c r="BA207">
        <v>7.0145918007148431</v>
      </c>
      <c r="BB207">
        <v>3.5173932390042069</v>
      </c>
      <c r="BC207">
        <v>1.2730057431154738</v>
      </c>
      <c r="BD207">
        <v>6.9438815996084431</v>
      </c>
      <c r="BE207">
        <v>11.877811539830935</v>
      </c>
      <c r="BF207">
        <v>11.570586425323629</v>
      </c>
      <c r="BG207">
        <v>8.3310271486566094</v>
      </c>
      <c r="BH207">
        <v>7.4971382764403307</v>
      </c>
      <c r="BI207">
        <v>6.5833803026881492</v>
      </c>
      <c r="BJ207">
        <v>3.2920531996444105</v>
      </c>
      <c r="BK207">
        <v>1.3508348348584132</v>
      </c>
      <c r="BL207">
        <v>1.5294088463526987</v>
      </c>
      <c r="BM207">
        <v>1.6148421501006462</v>
      </c>
      <c r="BN207">
        <v>1.9318803414103194</v>
      </c>
      <c r="BO207">
        <v>1.7004281904465823</v>
      </c>
      <c r="BP207">
        <v>5.8729689695816907</v>
      </c>
      <c r="BQ207">
        <v>4.885474694108038</v>
      </c>
      <c r="BR207">
        <v>3.5161235604211512</v>
      </c>
      <c r="BS207">
        <v>4.5371356605491435</v>
      </c>
      <c r="BT207">
        <v>5.9190602868440756</v>
      </c>
      <c r="BU207">
        <v>8.1152113788738678</v>
      </c>
      <c r="BV207">
        <v>2.4327240516840125</v>
      </c>
      <c r="BW207">
        <v>3.8987451243974642</v>
      </c>
      <c r="BX207">
        <v>6.4591504561313506</v>
      </c>
      <c r="BY207">
        <v>8.0238329475926431</v>
      </c>
      <c r="BZ207">
        <v>1.9336314214976009</v>
      </c>
      <c r="CA207">
        <v>3.8249456279000795</v>
      </c>
      <c r="CB207">
        <v>3.7023774704380035</v>
      </c>
      <c r="CC207">
        <v>1.9602465886568239</v>
      </c>
      <c r="CD207">
        <v>1.678404657314519</v>
      </c>
      <c r="CE207">
        <v>2.672622179116908</v>
      </c>
      <c r="CF207">
        <v>2.0221490104135471</v>
      </c>
      <c r="CG207">
        <v>1.1470172919607318</v>
      </c>
      <c r="CH207">
        <v>1.3543752569306047</v>
      </c>
      <c r="CI207">
        <v>1.3908804429251647</v>
      </c>
      <c r="CJ207">
        <v>1.9641530994901713</v>
      </c>
      <c r="CK207">
        <v>1.9590114956131843</v>
      </c>
      <c r="CL207">
        <v>2.0159870830064399</v>
      </c>
      <c r="CM207">
        <v>0.74982096473393056</v>
      </c>
      <c r="CN207">
        <v>0.55609882002926458</v>
      </c>
      <c r="CO207">
        <v>0.73385223914556963</v>
      </c>
      <c r="CP207">
        <v>1.3309114203258268</v>
      </c>
      <c r="CQ207">
        <v>1.3400356024965614</v>
      </c>
      <c r="CR207">
        <v>1.4100640249173655</v>
      </c>
      <c r="CS207">
        <v>0.93917524691356413</v>
      </c>
      <c r="CT207">
        <v>0.68354562927994034</v>
      </c>
      <c r="CU207">
        <v>0.68562388918282147</v>
      </c>
      <c r="CV207">
        <v>0.2886806570377019</v>
      </c>
      <c r="CW207">
        <v>1.1719459726570265</v>
      </c>
      <c r="CX207">
        <v>0.98441344772179129</v>
      </c>
      <c r="CY207">
        <v>0.72748233850845145</v>
      </c>
      <c r="CZ207">
        <v>1.1597207863900454</v>
      </c>
      <c r="DA207">
        <v>1.2110579547169056</v>
      </c>
      <c r="DB207">
        <v>1.3988426885877738</v>
      </c>
      <c r="DC207">
        <v>1.7894273922289397</v>
      </c>
      <c r="DD207">
        <v>1.4125682261811159</v>
      </c>
      <c r="DE207">
        <v>2.4793168845999398</v>
      </c>
      <c r="DF207">
        <v>2.4210505076425224</v>
      </c>
      <c r="DG207">
        <v>2.0033459898542705</v>
      </c>
      <c r="DH207">
        <v>4.3349112736093076</v>
      </c>
      <c r="DI207">
        <v>5.1076692509456585</v>
      </c>
      <c r="DJ207">
        <v>5.0048152464306428</v>
      </c>
      <c r="DK207">
        <v>3.3387916878346915</v>
      </c>
      <c r="DL207">
        <v>2.3791510677490497</v>
      </c>
      <c r="DM207">
        <v>2.2858779195517087</v>
      </c>
      <c r="DN207">
        <v>1.2811825793755267</v>
      </c>
      <c r="DO207">
        <v>0.92042573872342848</v>
      </c>
      <c r="DP207">
        <v>2.4120986922291823</v>
      </c>
      <c r="DQ207">
        <v>3.0668674959128577</v>
      </c>
      <c r="DR207">
        <v>2.5421322959627712</v>
      </c>
      <c r="DS207">
        <v>1.4031336168537507</v>
      </c>
      <c r="DT207">
        <v>0.81968136347469944</v>
      </c>
      <c r="DU207">
        <v>0.6305747233399237</v>
      </c>
      <c r="DV207">
        <v>0.84833704205283944</v>
      </c>
      <c r="DW207">
        <v>1.7163796703276497</v>
      </c>
      <c r="DX207">
        <v>2.5825476327528327</v>
      </c>
      <c r="DY207">
        <v>0.96759543702029949</v>
      </c>
      <c r="DZ207">
        <v>1.5391814527285455</v>
      </c>
      <c r="EA207">
        <v>0.89602511366385507</v>
      </c>
      <c r="EB207">
        <v>2.5412988424632266</v>
      </c>
      <c r="EC207">
        <v>2.9248410917164875</v>
      </c>
      <c r="ED207">
        <v>3.1775517644386042</v>
      </c>
      <c r="EE207">
        <v>11.43191846730357</v>
      </c>
      <c r="EF207">
        <v>9.5749072102794983</v>
      </c>
      <c r="EG207">
        <v>2.3225706671811754</v>
      </c>
      <c r="EH207">
        <v>11.410865470629885</v>
      </c>
      <c r="EI207">
        <v>13.365172370515415</v>
      </c>
      <c r="EJ207">
        <v>14.278159996827831</v>
      </c>
      <c r="EK207">
        <v>8.0609954670626447</v>
      </c>
      <c r="EL207">
        <v>2.1734787120368106</v>
      </c>
      <c r="EM207">
        <v>8.3696836412167936</v>
      </c>
      <c r="EN207">
        <v>7.5177666056983679</v>
      </c>
      <c r="EO207">
        <v>1.04904967406714</v>
      </c>
      <c r="EP207">
        <v>13.932606855441279</v>
      </c>
      <c r="EQ207">
        <v>14.678190979126056</v>
      </c>
      <c r="ER207">
        <v>10.508394369043176</v>
      </c>
      <c r="ES207">
        <v>12.326900858375074</v>
      </c>
      <c r="ET207">
        <v>6.9403477870736419</v>
      </c>
      <c r="EU207">
        <v>8.0129703203368745</v>
      </c>
      <c r="EV207">
        <v>5.0952990577390649</v>
      </c>
      <c r="EW207">
        <v>1.6341188390160752</v>
      </c>
      <c r="EX207">
        <v>1.858836296492288</v>
      </c>
      <c r="EY207">
        <v>6.0859922083914952</v>
      </c>
      <c r="EZ207">
        <v>6.442988419644295</v>
      </c>
      <c r="FA207">
        <v>1.1471325889280832</v>
      </c>
      <c r="FB207">
        <v>2.8668478323952287</v>
      </c>
      <c r="FC207">
        <v>5.1815287347460472</v>
      </c>
      <c r="FD207">
        <v>4.4767554327792709</v>
      </c>
      <c r="FE207">
        <v>1.0463034885009879</v>
      </c>
      <c r="FF207">
        <v>2.4373185223045657</v>
      </c>
      <c r="FG207">
        <v>2.1720396688412404</v>
      </c>
      <c r="FH207">
        <v>0.3466599584921693</v>
      </c>
      <c r="FI207">
        <v>1.3883026386716819</v>
      </c>
      <c r="FJ207">
        <v>2.6226633428741253</v>
      </c>
      <c r="FK207">
        <v>0.79324903616725384</v>
      </c>
      <c r="FL207">
        <v>1.5210713499827178</v>
      </c>
      <c r="FM207">
        <v>2.1413429766341987</v>
      </c>
      <c r="FN207">
        <v>3.0662389676355635</v>
      </c>
      <c r="FO207">
        <v>0.92063720614365396</v>
      </c>
      <c r="FP207">
        <v>4.7154589891103225</v>
      </c>
      <c r="FQ207">
        <v>0.39245573549628943</v>
      </c>
      <c r="FR207">
        <v>2.9731489773020727</v>
      </c>
      <c r="FS207">
        <v>2.8728941364811496</v>
      </c>
      <c r="FT207">
        <v>1.5136887148476779</v>
      </c>
      <c r="FU207">
        <v>0.89958321452758039</v>
      </c>
      <c r="FV207">
        <v>1.1819688680140328</v>
      </c>
      <c r="FW207">
        <v>1.7114066772994823</v>
      </c>
      <c r="FX207">
        <v>0.53368803229328343</v>
      </c>
      <c r="FY207">
        <v>1.0842595654996148</v>
      </c>
      <c r="FZ207">
        <v>1.2672408036498897</v>
      </c>
      <c r="GA207">
        <v>1.1926648656780305</v>
      </c>
      <c r="GB207">
        <v>2.0818478902619422</v>
      </c>
      <c r="GC207">
        <v>2.7657274398794223</v>
      </c>
      <c r="GD207">
        <v>1.2650461800052657</v>
      </c>
      <c r="GE207">
        <v>1.2392873496384922</v>
      </c>
      <c r="GF207">
        <v>2.4994700897180278</v>
      </c>
      <c r="GG207">
        <v>6.3645235676078169</v>
      </c>
      <c r="GH207">
        <v>3.8471516711321758</v>
      </c>
      <c r="GI207">
        <v>3.4234509767239873</v>
      </c>
      <c r="GJ207">
        <v>2.3747628651978658</v>
      </c>
      <c r="GK207">
        <v>3.3891336679117785</v>
      </c>
      <c r="GL207">
        <v>5.9399703153443122</v>
      </c>
      <c r="GM207">
        <v>4.8290816577449185</v>
      </c>
      <c r="GN207">
        <v>10.838141746286407</v>
      </c>
      <c r="GO207">
        <v>2.9024548747670265</v>
      </c>
      <c r="GP207">
        <v>2.47942551808088</v>
      </c>
      <c r="GQ207">
        <v>4.8824079277019452</v>
      </c>
      <c r="GR207">
        <v>3.2368782608944309</v>
      </c>
      <c r="GS207">
        <v>5.3189093225437443</v>
      </c>
      <c r="GT207">
        <v>8.7286025997869832</v>
      </c>
      <c r="GU207">
        <v>2.180367019159565</v>
      </c>
      <c r="GV207">
        <v>1.8419173154330788</v>
      </c>
      <c r="GW207">
        <v>9.5598746777483488</v>
      </c>
      <c r="GX207">
        <v>10.877726567530729</v>
      </c>
      <c r="GY207">
        <v>12.62480958304082</v>
      </c>
      <c r="GZ207">
        <v>7.2610636667414097</v>
      </c>
      <c r="HA207">
        <v>6.4588670553639531</v>
      </c>
      <c r="HB207">
        <v>10.299590467984599</v>
      </c>
      <c r="HC207">
        <v>3.5412198445252145</v>
      </c>
      <c r="HD207">
        <v>13.1806914049558</v>
      </c>
      <c r="HE207">
        <v>5.1339233835220126</v>
      </c>
      <c r="HF207">
        <v>11.07513944718197</v>
      </c>
      <c r="HG207">
        <v>8.1682709401431133</v>
      </c>
      <c r="HH207">
        <v>7.8000732127109584</v>
      </c>
      <c r="HI207">
        <v>3.9064886500926512</v>
      </c>
      <c r="HJ207">
        <v>6.5547682463569439</v>
      </c>
      <c r="HK207">
        <v>2.7417009131399608</v>
      </c>
      <c r="HL207">
        <v>4.5346967778754435</v>
      </c>
      <c r="HM207">
        <v>3.3880711086899202</v>
      </c>
      <c r="HN207">
        <v>3.8152737671601287</v>
      </c>
      <c r="HO207">
        <v>12.637649846773337</v>
      </c>
      <c r="HP207">
        <v>5.049572906653137</v>
      </c>
      <c r="HQ207">
        <v>4.9439175571431582</v>
      </c>
      <c r="HR207">
        <v>5.2011708466722961</v>
      </c>
      <c r="HS207">
        <v>5.129348744595295</v>
      </c>
      <c r="HT207">
        <v>8.9141946936493603</v>
      </c>
      <c r="HU207">
        <v>7.0027593967321744</v>
      </c>
      <c r="HV207">
        <v>2.5894571483836422</v>
      </c>
      <c r="HW207">
        <v>12.659271924424392</v>
      </c>
      <c r="HX207">
        <v>8.7470673328722945</v>
      </c>
      <c r="HY207">
        <v>13.448143180334204</v>
      </c>
      <c r="HZ207">
        <v>5.8345820332744394</v>
      </c>
      <c r="IA207">
        <v>7.2057571641061671</v>
      </c>
      <c r="IB207">
        <v>5.4570782476431479</v>
      </c>
      <c r="IC207">
        <v>2.6146511923273463</v>
      </c>
      <c r="ID207">
        <v>2.9854650553996773</v>
      </c>
      <c r="IE207">
        <v>5.5101738187541995</v>
      </c>
      <c r="IF207">
        <v>7.0898955217741468</v>
      </c>
      <c r="IG207">
        <v>5.8415098348722978</v>
      </c>
      <c r="IH207">
        <v>5.3019767024963658</v>
      </c>
      <c r="II207">
        <v>4.8831868700876475</v>
      </c>
      <c r="IJ207">
        <v>4.3319295476414688</v>
      </c>
      <c r="IK207">
        <v>3.3310636961678393</v>
      </c>
      <c r="IL207">
        <v>1.9281153593473319</v>
      </c>
      <c r="IM207">
        <v>0.19672572255872009</v>
      </c>
      <c r="IN207">
        <v>1.1579622911322625</v>
      </c>
      <c r="IO207">
        <v>1.0527379298878488</v>
      </c>
      <c r="IP207">
        <v>0.85455622140720722</v>
      </c>
      <c r="IQ207">
        <v>0.90105236105775144</v>
      </c>
      <c r="IR207">
        <v>0.80135245371722685</v>
      </c>
      <c r="IS207">
        <v>0.74348898739046543</v>
      </c>
      <c r="IT207">
        <v>0.80146786633636036</v>
      </c>
      <c r="IU207">
        <v>0.67998244993618018</v>
      </c>
      <c r="IV207">
        <v>0.70405088638673474</v>
      </c>
      <c r="IW207">
        <v>0.71979074662666154</v>
      </c>
      <c r="IX207">
        <v>0.60690693729017553</v>
      </c>
      <c r="IY207">
        <v>0.68512133601143177</v>
      </c>
      <c r="IZ207">
        <v>0.6404887889954064</v>
      </c>
      <c r="JA207">
        <v>0.57677401777635739</v>
      </c>
      <c r="JB207">
        <v>0.66283894478825645</v>
      </c>
      <c r="JC207">
        <v>0.56779870171975522</v>
      </c>
      <c r="JD207">
        <v>0.57668332224745034</v>
      </c>
      <c r="JE207">
        <v>0.62588568546139367</v>
      </c>
      <c r="JF207">
        <v>0.51587434944081978</v>
      </c>
      <c r="JG207">
        <v>0.58693291160958161</v>
      </c>
      <c r="JH207">
        <v>0.57479776567913077</v>
      </c>
      <c r="JI207">
        <v>0.49442090682738649</v>
      </c>
      <c r="JJ207">
        <v>0.58940129892526938</v>
      </c>
      <c r="JK207">
        <v>0.51764899440199941</v>
      </c>
      <c r="JL207">
        <v>0.50214231920544716</v>
      </c>
      <c r="JM207">
        <v>0.57434211879764951</v>
      </c>
      <c r="JN207">
        <v>0.46909569997967837</v>
      </c>
      <c r="JO207">
        <v>0.52277373907254299</v>
      </c>
      <c r="JP207">
        <v>0.54042031017550685</v>
      </c>
      <c r="JQ207">
        <v>0.44591553695776753</v>
      </c>
      <c r="JR207">
        <v>0.54011390548215432</v>
      </c>
      <c r="JS207">
        <v>0.4925496563437472</v>
      </c>
      <c r="JT207">
        <v>0.45137491056481271</v>
      </c>
      <c r="JU207">
        <v>0.53982101230025448</v>
      </c>
      <c r="JV207">
        <v>0.44531357769378105</v>
      </c>
      <c r="JW207">
        <v>0.47537913605967269</v>
      </c>
      <c r="JX207">
        <v>0.51946291804058875</v>
      </c>
      <c r="JY207">
        <v>0.41652970979603149</v>
      </c>
      <c r="JZ207">
        <v>0.50107207197435844</v>
      </c>
      <c r="KA207">
        <v>0.48030131377266105</v>
      </c>
      <c r="KB207">
        <v>0.41508215038747298</v>
      </c>
      <c r="KC207">
        <v>0.51306526309523737</v>
      </c>
      <c r="KD207">
        <v>0.43568248874327825</v>
      </c>
      <c r="KE207">
        <v>0.43825680708950804</v>
      </c>
      <c r="KF207">
        <v>0.5041164135613948</v>
      </c>
      <c r="KG207">
        <v>0.40050514226542039</v>
      </c>
      <c r="KH207">
        <v>0.4687128846305364</v>
      </c>
      <c r="KI207">
        <v>0.47549464008639791</v>
      </c>
      <c r="KJ207">
        <v>0.3908749082393988</v>
      </c>
      <c r="KK207">
        <v>0.49039591498760232</v>
      </c>
      <c r="KL207">
        <v>0.43384842739642332</v>
      </c>
      <c r="KM207">
        <v>0.4086396738382051</v>
      </c>
      <c r="KN207">
        <v>0.4923785514169563</v>
      </c>
      <c r="KO207">
        <v>0.39518613961921262</v>
      </c>
      <c r="KP207">
        <v>0.44103018804051525</v>
      </c>
      <c r="KQ207">
        <v>0.47361784100064719</v>
      </c>
      <c r="KR207">
        <v>0.37607364992767139</v>
      </c>
      <c r="KS207">
        <v>0.469563590431263</v>
      </c>
      <c r="KT207">
        <v>0.43748183078147496</v>
      </c>
      <c r="KU207">
        <v>0.38673075458111122</v>
      </c>
      <c r="KV207">
        <v>0.48217849448597483</v>
      </c>
      <c r="KW207">
        <v>0.39734582309276151</v>
      </c>
      <c r="KX207">
        <v>0.41729841110028737</v>
      </c>
      <c r="KY207">
        <v>0.47355358679378123</v>
      </c>
      <c r="KZ207">
        <v>0.37069694386988711</v>
      </c>
      <c r="LA207">
        <v>0.45106130884169043</v>
      </c>
      <c r="LB207">
        <v>0.44448093403270234</v>
      </c>
      <c r="LC207">
        <v>0.37124697691136227</v>
      </c>
      <c r="LD207">
        <v>0.47259915523414686</v>
      </c>
      <c r="LE207">
        <v>0.40593981084179015</v>
      </c>
      <c r="LF207">
        <v>0.39729562933836537</v>
      </c>
      <c r="LG207">
        <v>0.4738226869020366</v>
      </c>
      <c r="LH207">
        <v>0.37338539252223368</v>
      </c>
      <c r="LI207">
        <v>0.4332740680555866</v>
      </c>
      <c r="LJ207">
        <v>0.45345814147031122</v>
      </c>
      <c r="LK207">
        <v>0.36348252552276772</v>
      </c>
      <c r="LL207">
        <v>0.46305462488862303</v>
      </c>
      <c r="LM207">
        <v>0.4184095571659171</v>
      </c>
      <c r="LN207">
        <v>0.38295288730054972</v>
      </c>
    </row>
    <row r="208" spans="1:326" x14ac:dyDescent="0.2">
      <c r="A208" s="1">
        <v>6</v>
      </c>
      <c r="B208">
        <v>0.10785226989537444</v>
      </c>
      <c r="C208">
        <v>0.2457851634749609</v>
      </c>
      <c r="D208">
        <v>0.45134965627760087</v>
      </c>
      <c r="E208">
        <v>0.62528855353653068</v>
      </c>
      <c r="F208">
        <v>0.44486212507727491</v>
      </c>
      <c r="G208">
        <v>0.36494088403487751</v>
      </c>
      <c r="H208">
        <v>0.99107007710524841</v>
      </c>
      <c r="I208">
        <v>1.1702373555144359</v>
      </c>
      <c r="J208">
        <v>0.9366988278597852</v>
      </c>
      <c r="K208">
        <v>1.8487182479997408</v>
      </c>
      <c r="L208">
        <v>1.4884743583172737</v>
      </c>
      <c r="M208">
        <v>0.55552850661704312</v>
      </c>
      <c r="N208">
        <v>1.7274802257267157</v>
      </c>
      <c r="O208">
        <v>2.1252520186838941</v>
      </c>
      <c r="P208">
        <v>2.9073726343099677</v>
      </c>
      <c r="Q208">
        <v>2.9736845891333932</v>
      </c>
      <c r="R208">
        <v>1.6390397346787331</v>
      </c>
      <c r="S208">
        <v>3.5826506037326555</v>
      </c>
      <c r="T208">
        <v>3.9987791063433216</v>
      </c>
      <c r="U208">
        <v>4.9287409196525465</v>
      </c>
      <c r="V208">
        <v>3.3334077803612896</v>
      </c>
      <c r="W208">
        <v>1.7251959064615414</v>
      </c>
      <c r="X208">
        <v>1.6324769624230053</v>
      </c>
      <c r="Y208">
        <v>2.3445336363750116</v>
      </c>
      <c r="Z208">
        <v>2.3662012514343274</v>
      </c>
      <c r="AA208">
        <v>1.0190528673137129</v>
      </c>
      <c r="AB208">
        <v>2.1106004701923973</v>
      </c>
      <c r="AC208">
        <v>3.9067634281395458</v>
      </c>
      <c r="AD208">
        <v>6.0684214965651693</v>
      </c>
      <c r="AE208">
        <v>8.2777658415825393</v>
      </c>
      <c r="AF208">
        <v>11.926824260422185</v>
      </c>
      <c r="AG208">
        <v>17.81377869678531</v>
      </c>
      <c r="AH208">
        <v>21.547371031535423</v>
      </c>
      <c r="AI208">
        <v>23.517758401598023</v>
      </c>
      <c r="AJ208">
        <v>22.986385796881496</v>
      </c>
      <c r="AK208">
        <v>20.018401106063429</v>
      </c>
      <c r="AL208">
        <v>14.805248961462247</v>
      </c>
      <c r="AM208">
        <v>8.8742824871746517</v>
      </c>
      <c r="AN208">
        <v>5.4594326031639566</v>
      </c>
      <c r="AO208">
        <v>6.7605556809497989</v>
      </c>
      <c r="AP208">
        <v>7.6498577480033436</v>
      </c>
      <c r="AQ208">
        <v>6.421770950424408</v>
      </c>
      <c r="AR208">
        <v>5.7014427632082914</v>
      </c>
      <c r="AS208">
        <v>5.8366391942714531</v>
      </c>
      <c r="AT208">
        <v>8.1896239948342302</v>
      </c>
      <c r="AU208">
        <v>9.9383590760604932</v>
      </c>
      <c r="AV208">
        <v>10.54138678624104</v>
      </c>
      <c r="AW208">
        <v>9.3104234333885145</v>
      </c>
      <c r="AX208">
        <v>7.0546194612822477</v>
      </c>
      <c r="AY208">
        <v>5.1268907284160239</v>
      </c>
      <c r="AZ208">
        <v>4.1219274634328045</v>
      </c>
      <c r="BA208">
        <v>3.6621598633653258</v>
      </c>
      <c r="BB208">
        <v>4.0100562132569353</v>
      </c>
      <c r="BC208">
        <v>4.3740859763787681</v>
      </c>
      <c r="BD208">
        <v>4.6808837044910669</v>
      </c>
      <c r="BE208">
        <v>3.9162142488372655</v>
      </c>
      <c r="BF208">
        <v>3.0482806765618706</v>
      </c>
      <c r="BG208">
        <v>3.5359731847936327</v>
      </c>
      <c r="BH208">
        <v>4.8115408373815534</v>
      </c>
      <c r="BI208">
        <v>4.2553396038472737</v>
      </c>
      <c r="BJ208">
        <v>1.6919290443706787</v>
      </c>
      <c r="BK208">
        <v>1.0549540936869723</v>
      </c>
      <c r="BL208">
        <v>1.5578530566519331</v>
      </c>
      <c r="BM208">
        <v>0.93458567421999128</v>
      </c>
      <c r="BN208">
        <v>1.6063155155946343</v>
      </c>
      <c r="BO208">
        <v>2.3388996995233389</v>
      </c>
      <c r="BP208">
        <v>2.2840600358649947</v>
      </c>
      <c r="BQ208">
        <v>5.6095310751537566</v>
      </c>
      <c r="BR208">
        <v>5.931130748090272</v>
      </c>
      <c r="BS208">
        <v>1.7620877849143382</v>
      </c>
      <c r="BT208">
        <v>6.074646563978841</v>
      </c>
      <c r="BU208">
        <v>6.3646489521610352</v>
      </c>
      <c r="BV208">
        <v>2.5342778354550775</v>
      </c>
      <c r="BW208">
        <v>3.747770259845562</v>
      </c>
      <c r="BX208">
        <v>3.0599425342872379</v>
      </c>
      <c r="BY208">
        <v>3.0316284364408386</v>
      </c>
      <c r="BZ208">
        <v>5.4743007895114815</v>
      </c>
      <c r="CA208">
        <v>6.3828413378323967</v>
      </c>
      <c r="CB208">
        <v>3.1487062305458848</v>
      </c>
      <c r="CC208">
        <v>2.2647458830394922</v>
      </c>
      <c r="CD208">
        <v>4.0478043948732605</v>
      </c>
      <c r="CE208">
        <v>3.2562584593817698</v>
      </c>
      <c r="CF208">
        <v>4.3753861320022978</v>
      </c>
      <c r="CG208">
        <v>3.9847224310845188</v>
      </c>
      <c r="CH208">
        <v>3.2525333874643012</v>
      </c>
      <c r="CI208">
        <v>1.6425350821561286</v>
      </c>
      <c r="CJ208">
        <v>1.8954283810815198</v>
      </c>
      <c r="CK208">
        <v>1.5317701210845938</v>
      </c>
      <c r="CL208">
        <v>1.3303128183132871</v>
      </c>
      <c r="CM208">
        <v>0.75694145246882416</v>
      </c>
      <c r="CN208">
        <v>1.0797203840919398</v>
      </c>
      <c r="CO208">
        <v>0.27702924030447396</v>
      </c>
      <c r="CP208">
        <v>0.93975037450031196</v>
      </c>
      <c r="CQ208">
        <v>0.96429373590258671</v>
      </c>
      <c r="CR208">
        <v>0.78725345174554362</v>
      </c>
      <c r="CS208">
        <v>0.87156349929622301</v>
      </c>
      <c r="CT208">
        <v>0.60948382861824557</v>
      </c>
      <c r="CU208">
        <v>1.4861926543741142</v>
      </c>
      <c r="CV208">
        <v>2.0116397011861049</v>
      </c>
      <c r="CW208">
        <v>2.9992126674509456</v>
      </c>
      <c r="CX208">
        <v>3.3687252240422012</v>
      </c>
      <c r="CY208">
        <v>2.1343997166134261</v>
      </c>
      <c r="CZ208">
        <v>1.3437665557109351</v>
      </c>
      <c r="DA208">
        <v>1.0947965531522867</v>
      </c>
      <c r="DB208">
        <v>2.9865726454276942</v>
      </c>
      <c r="DC208">
        <v>0.94627547832045444</v>
      </c>
      <c r="DD208">
        <v>2.7467151940572054</v>
      </c>
      <c r="DE208">
        <v>6.0150790358943098</v>
      </c>
      <c r="DF208">
        <v>5.9365529331056148</v>
      </c>
      <c r="DG208">
        <v>1.028452560515458</v>
      </c>
      <c r="DH208">
        <v>5.8629845058355361</v>
      </c>
      <c r="DI208">
        <v>5.5747374490664408</v>
      </c>
      <c r="DJ208">
        <v>2.65726789655097</v>
      </c>
      <c r="DK208">
        <v>2.1339818488453912</v>
      </c>
      <c r="DL208">
        <v>3.3545191858276602</v>
      </c>
      <c r="DM208">
        <v>3.034572919748515</v>
      </c>
      <c r="DN208">
        <v>2.8169872093213839</v>
      </c>
      <c r="DO208">
        <v>2.8317760043097846</v>
      </c>
      <c r="DP208">
        <v>4.6449313225501907</v>
      </c>
      <c r="DQ208">
        <v>2.4728403862379391</v>
      </c>
      <c r="DR208">
        <v>0.13604185294829646</v>
      </c>
      <c r="DS208">
        <v>0.99770533953463336</v>
      </c>
      <c r="DT208">
        <v>2.6312018234760721</v>
      </c>
      <c r="DU208">
        <v>0.53374725085697405</v>
      </c>
      <c r="DV208">
        <v>3.1633235943974576</v>
      </c>
      <c r="DW208">
        <v>3.3839068605792595</v>
      </c>
      <c r="DX208">
        <v>3.8800213054747514</v>
      </c>
      <c r="DY208">
        <v>1.0692491256793228</v>
      </c>
      <c r="DZ208">
        <v>4.886066333291998</v>
      </c>
      <c r="EA208">
        <v>6.8871047858259971</v>
      </c>
      <c r="EB208">
        <v>1.8898702012969102</v>
      </c>
      <c r="EC208">
        <v>3.2323653819294864</v>
      </c>
      <c r="ED208">
        <v>4.7362605667390127</v>
      </c>
      <c r="EE208">
        <v>2.0496210790335412</v>
      </c>
      <c r="EF208">
        <v>9.1830758267669008</v>
      </c>
      <c r="EG208">
        <v>11.605582739748039</v>
      </c>
      <c r="EH208">
        <v>7.4869552176302596</v>
      </c>
      <c r="EI208">
        <v>5.2604210326133867</v>
      </c>
      <c r="EJ208">
        <v>5.7922659808131662</v>
      </c>
      <c r="EK208">
        <v>8.7750367216904106</v>
      </c>
      <c r="EL208">
        <v>2.0857728554266326</v>
      </c>
      <c r="EM208">
        <v>4.8283182778657494</v>
      </c>
      <c r="EN208">
        <v>11.525169867256503</v>
      </c>
      <c r="EO208">
        <v>5.9964354340077364</v>
      </c>
      <c r="EP208">
        <v>6.6901862196740209</v>
      </c>
      <c r="EQ208">
        <v>6.4900516134064752</v>
      </c>
      <c r="ER208">
        <v>11.992955646480723</v>
      </c>
      <c r="ES208">
        <v>6.8221182026277747</v>
      </c>
      <c r="ET208">
        <v>4.2638314912490216</v>
      </c>
      <c r="EU208">
        <v>4.1940493187081094</v>
      </c>
      <c r="EV208">
        <v>7.5262274889232312</v>
      </c>
      <c r="EW208">
        <v>2.0632973103374965</v>
      </c>
      <c r="EX208">
        <v>1.3819564426019693</v>
      </c>
      <c r="EY208">
        <v>1.1951308054230567</v>
      </c>
      <c r="EZ208">
        <v>2.6407050087181498</v>
      </c>
      <c r="FA208">
        <v>2.7878830838976549</v>
      </c>
      <c r="FB208">
        <v>2.2867887109456793</v>
      </c>
      <c r="FC208">
        <v>3.0522720240809078</v>
      </c>
      <c r="FD208">
        <v>2.4364720389965737</v>
      </c>
      <c r="FE208">
        <v>1.8005447344403913</v>
      </c>
      <c r="FF208">
        <v>0.30818309894913709</v>
      </c>
      <c r="FG208">
        <v>1.1053677102005479</v>
      </c>
      <c r="FH208">
        <v>0.58244556328205455</v>
      </c>
      <c r="FI208">
        <v>1.9465307679659682</v>
      </c>
      <c r="FJ208">
        <v>0.92556997910559591</v>
      </c>
      <c r="FK208">
        <v>2.387395170617808</v>
      </c>
      <c r="FL208">
        <v>1.1372577316233241</v>
      </c>
      <c r="FM208">
        <v>0.92452472781510464</v>
      </c>
      <c r="FN208">
        <v>0.52041069981717436</v>
      </c>
      <c r="FO208">
        <v>4.31821941241164</v>
      </c>
      <c r="FP208">
        <v>2.5098854268999622</v>
      </c>
      <c r="FQ208">
        <v>3.5856299927652446</v>
      </c>
      <c r="FR208">
        <v>3.5156396994298751</v>
      </c>
      <c r="FS208">
        <v>5.6708330084644052</v>
      </c>
      <c r="FT208">
        <v>1.5211142576162124</v>
      </c>
      <c r="FU208">
        <v>0.72206600864716419</v>
      </c>
      <c r="FV208">
        <v>0.70248572227580131</v>
      </c>
      <c r="FW208">
        <v>9.9158772969901179E-2</v>
      </c>
      <c r="FX208">
        <v>0.51638407785224572</v>
      </c>
      <c r="FY208">
        <v>0.93733685516962084</v>
      </c>
      <c r="FZ208">
        <v>1.7702137843520038</v>
      </c>
      <c r="GA208">
        <v>1.5926900981251804</v>
      </c>
      <c r="GB208">
        <v>3.3169825979684271</v>
      </c>
      <c r="GC208">
        <v>1.7257995005392224</v>
      </c>
      <c r="GD208">
        <v>1.6781558649061703</v>
      </c>
      <c r="GE208">
        <v>3.4331203508700412</v>
      </c>
      <c r="GF208">
        <v>4.0893419110549143</v>
      </c>
      <c r="GG208">
        <v>2.1816369428666822</v>
      </c>
      <c r="GH208">
        <v>5.2006414676598576</v>
      </c>
      <c r="GI208">
        <v>6.8491315193262725</v>
      </c>
      <c r="GJ208">
        <v>5.1464175112520234</v>
      </c>
      <c r="GK208">
        <v>4.5444193459655233</v>
      </c>
      <c r="GL208">
        <v>3.3486357417211008</v>
      </c>
      <c r="GM208">
        <v>0.99043622374710205</v>
      </c>
      <c r="GN208">
        <v>1.9244318573465693</v>
      </c>
      <c r="GO208">
        <v>2.5235513489247925</v>
      </c>
      <c r="GP208">
        <v>8.0298592507609605</v>
      </c>
      <c r="GQ208">
        <v>8.8122063376885897</v>
      </c>
      <c r="GR208">
        <v>1.591710069372688</v>
      </c>
      <c r="GS208">
        <v>4.3313550012982054</v>
      </c>
      <c r="GT208">
        <v>3.6287167958802948</v>
      </c>
      <c r="GU208">
        <v>7.4843424226424968</v>
      </c>
      <c r="GV208">
        <v>2.4226698410189624</v>
      </c>
      <c r="GW208">
        <v>8.2643592047947578</v>
      </c>
      <c r="GX208">
        <v>1.982913585668739</v>
      </c>
      <c r="GY208">
        <v>4.0822502525051485</v>
      </c>
      <c r="GZ208">
        <v>4.2579926914906894</v>
      </c>
      <c r="HA208">
        <v>8.4512792018787319</v>
      </c>
      <c r="HB208">
        <v>5.9163358688912169</v>
      </c>
      <c r="HC208">
        <v>7.3124031059924164</v>
      </c>
      <c r="HD208">
        <v>5.1848716818767357</v>
      </c>
      <c r="HE208">
        <v>16.095396208551676</v>
      </c>
      <c r="HF208">
        <v>14.006267879233022</v>
      </c>
      <c r="HG208">
        <v>10.876011237924525</v>
      </c>
      <c r="HH208">
        <v>2.0087808993315139</v>
      </c>
      <c r="HI208">
        <v>8.7157923771431314</v>
      </c>
      <c r="HJ208">
        <v>4.7357211458430744</v>
      </c>
      <c r="HK208">
        <v>6.3584376384239523</v>
      </c>
      <c r="HL208">
        <v>6.4232857321230457</v>
      </c>
      <c r="HM208">
        <v>2.4105778756352971</v>
      </c>
      <c r="HN208">
        <v>4.7663922078494645</v>
      </c>
      <c r="HO208">
        <v>3.761488155234701</v>
      </c>
      <c r="HP208">
        <v>3.0659196619412663</v>
      </c>
      <c r="HQ208">
        <v>2.0731736911958567</v>
      </c>
      <c r="HR208">
        <v>2.3888453249413542</v>
      </c>
      <c r="HS208">
        <v>2.7973227768640925</v>
      </c>
      <c r="HT208">
        <v>2.2281941661414262</v>
      </c>
      <c r="HU208">
        <v>2.8069633756562236</v>
      </c>
      <c r="HV208">
        <v>2.2870435865412477</v>
      </c>
      <c r="HW208">
        <v>2.6197728023005675</v>
      </c>
      <c r="HX208">
        <v>5.9287033214146412</v>
      </c>
      <c r="HY208">
        <v>7.6452312706016903</v>
      </c>
      <c r="HZ208">
        <v>3.8049515230407258</v>
      </c>
      <c r="IA208">
        <v>2.771310600538087</v>
      </c>
      <c r="IB208">
        <v>2.1956917174445092</v>
      </c>
      <c r="IC208">
        <v>0.21011740316918939</v>
      </c>
      <c r="ID208">
        <v>4.4463823128237898</v>
      </c>
      <c r="IE208">
        <v>5.7506961676423058</v>
      </c>
      <c r="IF208">
        <v>4.1347116101095445</v>
      </c>
      <c r="IG208">
        <v>6.6147521322917973</v>
      </c>
      <c r="IH208">
        <v>2.303410069087517</v>
      </c>
      <c r="II208">
        <v>5.8222070874142302</v>
      </c>
      <c r="IJ208">
        <v>3.2889792900144821</v>
      </c>
      <c r="IK208">
        <v>0.33003538822155387</v>
      </c>
      <c r="IL208">
        <v>2.4686398236977039</v>
      </c>
      <c r="IM208">
        <v>1.7976926935624367</v>
      </c>
      <c r="IN208">
        <v>1.7783191052184324</v>
      </c>
      <c r="IO208">
        <v>1.3288620068110049</v>
      </c>
      <c r="IP208">
        <v>1.3128978113435998</v>
      </c>
      <c r="IQ208">
        <v>1.1523011671128649</v>
      </c>
      <c r="IR208">
        <v>1.0711492320378695</v>
      </c>
      <c r="IS208">
        <v>0.99071965243311189</v>
      </c>
      <c r="IT208">
        <v>0.92914780340443581</v>
      </c>
      <c r="IU208">
        <v>0.87205855764102436</v>
      </c>
      <c r="IV208">
        <v>0.82652965834758507</v>
      </c>
      <c r="IW208">
        <v>0.78458566143598929</v>
      </c>
      <c r="IX208">
        <v>0.74803267575624566</v>
      </c>
      <c r="IY208">
        <v>0.71581450866723251</v>
      </c>
      <c r="IZ208">
        <v>0.68622400543897233</v>
      </c>
      <c r="JA208">
        <v>0.65996231827970231</v>
      </c>
      <c r="JB208">
        <v>0.63606413177280252</v>
      </c>
      <c r="JC208">
        <v>0.61403392655555034</v>
      </c>
      <c r="JD208">
        <v>0.59369744466044561</v>
      </c>
      <c r="JE208">
        <v>0.57581885333965188</v>
      </c>
      <c r="JF208">
        <v>0.55918794805525729</v>
      </c>
      <c r="JG208">
        <v>0.5432044038978241</v>
      </c>
      <c r="JH208">
        <v>0.52879173609159469</v>
      </c>
      <c r="JI208">
        <v>0.51503240102483572</v>
      </c>
      <c r="JJ208">
        <v>0.50331672804883398</v>
      </c>
      <c r="JK208">
        <v>0.49089780645511821</v>
      </c>
      <c r="JL208">
        <v>0.47986968913638967</v>
      </c>
      <c r="JM208">
        <v>0.46924039629812325</v>
      </c>
      <c r="JN208">
        <v>0.46009003916131147</v>
      </c>
      <c r="JO208">
        <v>0.45062276617994074</v>
      </c>
      <c r="JP208">
        <v>0.44217329930294819</v>
      </c>
      <c r="JQ208">
        <v>0.43417443471271289</v>
      </c>
      <c r="JR208">
        <v>0.4265495169145106</v>
      </c>
      <c r="JS208">
        <v>0.41913942995344522</v>
      </c>
      <c r="JT208">
        <v>0.41246555888838721</v>
      </c>
      <c r="JU208">
        <v>0.40609894586622425</v>
      </c>
      <c r="JV208">
        <v>0.40027128213309138</v>
      </c>
      <c r="JW208">
        <v>0.39425952867002467</v>
      </c>
      <c r="JX208">
        <v>0.38873671997684078</v>
      </c>
      <c r="JY208">
        <v>0.38316243912826181</v>
      </c>
      <c r="JZ208">
        <v>0.37823774976377961</v>
      </c>
      <c r="KA208">
        <v>0.37356155561349819</v>
      </c>
      <c r="KB208">
        <v>0.36891174975721575</v>
      </c>
      <c r="KC208">
        <v>0.36465927303321738</v>
      </c>
      <c r="KD208">
        <v>0.36070448491575785</v>
      </c>
      <c r="KE208">
        <v>0.35738615066823642</v>
      </c>
      <c r="KF208">
        <v>0.35361016237237924</v>
      </c>
      <c r="KG208">
        <v>0.34979535114765964</v>
      </c>
      <c r="KH208">
        <v>0.34622257546909996</v>
      </c>
      <c r="KI208">
        <v>0.34337192625183338</v>
      </c>
      <c r="KJ208">
        <v>0.34007067496106674</v>
      </c>
      <c r="KK208">
        <v>0.33724977628982522</v>
      </c>
      <c r="KL208">
        <v>0.3344801937583502</v>
      </c>
      <c r="KM208">
        <v>0.33171108877354144</v>
      </c>
      <c r="KN208">
        <v>0.32894543696803286</v>
      </c>
      <c r="KO208">
        <v>0.32702285780444329</v>
      </c>
      <c r="KP208">
        <v>0.32478108159760277</v>
      </c>
      <c r="KQ208">
        <v>0.32236066466040997</v>
      </c>
      <c r="KR208">
        <v>0.32033432611890567</v>
      </c>
      <c r="KS208">
        <v>0.31846095580214107</v>
      </c>
      <c r="KT208">
        <v>0.31729787497014211</v>
      </c>
      <c r="KU208">
        <v>0.31547283615736044</v>
      </c>
      <c r="KV208">
        <v>0.31404273979738156</v>
      </c>
      <c r="KW208">
        <v>0.31192205219389951</v>
      </c>
      <c r="KX208">
        <v>0.3109835265065406</v>
      </c>
      <c r="KY208">
        <v>0.3093375322471047</v>
      </c>
      <c r="KZ208">
        <v>0.30832203709431999</v>
      </c>
      <c r="LA208">
        <v>0.30744810429107783</v>
      </c>
      <c r="LB208">
        <v>0.30598742672070006</v>
      </c>
      <c r="LC208">
        <v>0.30494133768436665</v>
      </c>
      <c r="LD208">
        <v>0.30434589555406044</v>
      </c>
      <c r="LE208">
        <v>0.30350273898853952</v>
      </c>
      <c r="LF208">
        <v>0.3028620389755497</v>
      </c>
      <c r="LG208">
        <v>0.30206133854666073</v>
      </c>
      <c r="LH208">
        <v>0.30204205851883476</v>
      </c>
      <c r="LI208">
        <v>0.30100820312086984</v>
      </c>
      <c r="LJ208">
        <v>0.30034515361412473</v>
      </c>
      <c r="LK208">
        <v>0.300436806336911</v>
      </c>
      <c r="LL208">
        <v>0.30009920263078449</v>
      </c>
      <c r="LM208">
        <v>0.29995914373618449</v>
      </c>
      <c r="LN208">
        <v>0.29983257139988317</v>
      </c>
    </row>
    <row r="209" spans="1:326" x14ac:dyDescent="0.2">
      <c r="A209" s="1">
        <v>6</v>
      </c>
      <c r="B209">
        <v>0.20148303266614587</v>
      </c>
      <c r="C209">
        <v>0.4130608911684463</v>
      </c>
      <c r="D209">
        <v>0.52645377356038359</v>
      </c>
      <c r="E209">
        <v>0.39378282300317757</v>
      </c>
      <c r="F209">
        <v>0.43512198038479022</v>
      </c>
      <c r="G209">
        <v>0.37476235905578625</v>
      </c>
      <c r="H209">
        <v>1.0313469399277526</v>
      </c>
      <c r="I209">
        <v>0.8533797110076059</v>
      </c>
      <c r="J209">
        <v>0.10165976138353197</v>
      </c>
      <c r="K209">
        <v>1.6206145200545392</v>
      </c>
      <c r="L209">
        <v>0.11228716912489382</v>
      </c>
      <c r="M209">
        <v>0.97872166217335255</v>
      </c>
      <c r="N209">
        <v>2.0474868521209659</v>
      </c>
      <c r="O209">
        <v>1.9445050617951705</v>
      </c>
      <c r="P209">
        <v>1.7473368199376687</v>
      </c>
      <c r="Q209">
        <v>0.78117219872325028</v>
      </c>
      <c r="R209">
        <v>0.92405398422616991</v>
      </c>
      <c r="S209">
        <v>3.6752796436033672</v>
      </c>
      <c r="T209">
        <v>5.575450968376086</v>
      </c>
      <c r="U209">
        <v>3.8651002894626845</v>
      </c>
      <c r="V209">
        <v>2.2664284310759899</v>
      </c>
      <c r="W209">
        <v>2.5836831437536056</v>
      </c>
      <c r="X209">
        <v>0.56642778052003817</v>
      </c>
      <c r="Y209">
        <v>3.51535741360623</v>
      </c>
      <c r="Z209">
        <v>4.0944094046720849</v>
      </c>
      <c r="AA209">
        <v>10.257543777095428</v>
      </c>
      <c r="AB209">
        <v>16.505762908348771</v>
      </c>
      <c r="AC209">
        <v>13.128346335405064</v>
      </c>
      <c r="AD209">
        <v>11.668546931932019</v>
      </c>
      <c r="AE209">
        <v>11.055655804713865</v>
      </c>
      <c r="AF209">
        <v>16.220358067123243</v>
      </c>
      <c r="AG209">
        <v>18.814382187194411</v>
      </c>
      <c r="AH209">
        <v>16.120449433772315</v>
      </c>
      <c r="AI209">
        <v>19.067404784509595</v>
      </c>
      <c r="AJ209">
        <v>16.635070901728149</v>
      </c>
      <c r="AK209">
        <v>7.0330856616960462</v>
      </c>
      <c r="AL209">
        <v>6.6635846661738922</v>
      </c>
      <c r="AM209">
        <v>9.0016942599171674</v>
      </c>
      <c r="AN209">
        <v>5.2492286102731223</v>
      </c>
      <c r="AO209">
        <v>4.542292147451251</v>
      </c>
      <c r="AP209">
        <v>6.0239235853464974</v>
      </c>
      <c r="AQ209">
        <v>2.9683324456880951</v>
      </c>
      <c r="AR209">
        <v>1.6127797516533555</v>
      </c>
      <c r="AS209">
        <v>5.6973232599644996</v>
      </c>
      <c r="AT209">
        <v>6.9557680565847733</v>
      </c>
      <c r="AU209">
        <v>5.2775830965388941</v>
      </c>
      <c r="AV209">
        <v>6.0487826007227516</v>
      </c>
      <c r="AW209">
        <v>0.67375789737911551</v>
      </c>
      <c r="AX209">
        <v>6.6298376539289672</v>
      </c>
      <c r="AY209">
        <v>2.0248116119750668</v>
      </c>
      <c r="AZ209">
        <v>3.6786827679835867</v>
      </c>
      <c r="BA209">
        <v>1.1498708839344227</v>
      </c>
      <c r="BB209">
        <v>6.0518386194290787</v>
      </c>
      <c r="BC209">
        <v>5.4403327404800859</v>
      </c>
      <c r="BD209">
        <v>8.6877129482633322</v>
      </c>
      <c r="BE209">
        <v>10.240466404647879</v>
      </c>
      <c r="BF209">
        <v>8.9668849147620548</v>
      </c>
      <c r="BG209">
        <v>10.300133033872754</v>
      </c>
      <c r="BH209">
        <v>2.4737530283597149</v>
      </c>
      <c r="BI209">
        <v>14.031776185444025</v>
      </c>
      <c r="BJ209">
        <v>13.457251512858583</v>
      </c>
      <c r="BK209">
        <v>4.3080378222627402</v>
      </c>
      <c r="BL209">
        <v>7.0007513716208081</v>
      </c>
      <c r="BM209">
        <v>3.6367571148748339</v>
      </c>
      <c r="BN209">
        <v>4.5694470942430598</v>
      </c>
      <c r="BO209">
        <v>2.3453942533338297</v>
      </c>
      <c r="BP209">
        <v>5.7927779637753591</v>
      </c>
      <c r="BQ209">
        <v>10.037250659649157</v>
      </c>
      <c r="BR209">
        <v>5.06772564426808</v>
      </c>
      <c r="BS209">
        <v>3.727926967093671</v>
      </c>
      <c r="BT209">
        <v>2.6763401509983971</v>
      </c>
      <c r="BU209">
        <v>3.9935026040805948</v>
      </c>
      <c r="BV209">
        <v>9.5941752994447</v>
      </c>
      <c r="BW209">
        <v>3.7378674207341032</v>
      </c>
      <c r="BX209">
        <v>0.2596438949525382</v>
      </c>
      <c r="BY209">
        <v>0.30271074588298175</v>
      </c>
      <c r="BZ209">
        <v>7.7596665801657227</v>
      </c>
      <c r="CA209">
        <v>3.8760347230084511</v>
      </c>
      <c r="CB209">
        <v>5.575821949102477</v>
      </c>
      <c r="CC209">
        <v>2.6707080535308685</v>
      </c>
      <c r="CD209">
        <v>4.1329568895341868</v>
      </c>
      <c r="CE209">
        <v>4.0399559142495756</v>
      </c>
      <c r="CF209">
        <v>3.696670439877995</v>
      </c>
      <c r="CG209">
        <v>2.1751234110040603</v>
      </c>
      <c r="CH209">
        <v>2.9545035837553622</v>
      </c>
      <c r="CI209">
        <v>0.82944238302799544</v>
      </c>
      <c r="CJ209">
        <v>2.4021207342053157</v>
      </c>
      <c r="CK209">
        <v>1.6849246918159466</v>
      </c>
      <c r="CL209">
        <v>1.7159658683067414</v>
      </c>
      <c r="CM209">
        <v>1.5417271953050862</v>
      </c>
      <c r="CN209">
        <v>2.2291842402902988</v>
      </c>
      <c r="CO209">
        <v>0.92611811342295125</v>
      </c>
      <c r="CP209">
        <v>2.8288265502450578</v>
      </c>
      <c r="CQ209">
        <v>2.7920423618954668</v>
      </c>
      <c r="CR209">
        <v>3.5662680290819981</v>
      </c>
      <c r="CS209">
        <v>1.5612491737995973</v>
      </c>
      <c r="CT209">
        <v>1.9534500406213549</v>
      </c>
      <c r="CU209">
        <v>1.2594330318967515</v>
      </c>
      <c r="CV209">
        <v>1.5958169225793077</v>
      </c>
      <c r="CW209">
        <v>3.3432326472181852</v>
      </c>
      <c r="CX209">
        <v>1.8917767033649759</v>
      </c>
      <c r="CY209">
        <v>1.4155484433944461</v>
      </c>
      <c r="CZ209">
        <v>1.3949709285636926</v>
      </c>
      <c r="DA209">
        <v>1.6890792880423564</v>
      </c>
      <c r="DB209">
        <v>2.4696096756620634</v>
      </c>
      <c r="DC209">
        <v>0.90579798067380501</v>
      </c>
      <c r="DD209">
        <v>3.3682624653879727</v>
      </c>
      <c r="DE209">
        <v>3.1163721807594404</v>
      </c>
      <c r="DF209">
        <v>0.7599343193486654</v>
      </c>
      <c r="DG209">
        <v>3.0275448560524403</v>
      </c>
      <c r="DH209">
        <v>2.833321785121119</v>
      </c>
      <c r="DI209">
        <v>0.74392416422310503</v>
      </c>
      <c r="DJ209">
        <v>1.8441578565803436</v>
      </c>
      <c r="DK209">
        <v>6.7419931532399744</v>
      </c>
      <c r="DL209">
        <v>2.8509144961103621</v>
      </c>
      <c r="DM209">
        <v>6.8606318007599212</v>
      </c>
      <c r="DN209">
        <v>1.2576790011707186</v>
      </c>
      <c r="DO209">
        <v>3.1227702525604033</v>
      </c>
      <c r="DP209">
        <v>1.7966007619683408</v>
      </c>
      <c r="DQ209">
        <v>1.4553582900999962</v>
      </c>
      <c r="DR209">
        <v>5.3187313089338266</v>
      </c>
      <c r="DS209">
        <v>3.9440852726688647</v>
      </c>
      <c r="DT209">
        <v>2.6552235169576885</v>
      </c>
      <c r="DU209">
        <v>2.1409636396272185</v>
      </c>
      <c r="DV209">
        <v>1.1569045209624425</v>
      </c>
      <c r="DW209">
        <v>0.66882539807182539</v>
      </c>
      <c r="DX209">
        <v>1.0025634142650668</v>
      </c>
      <c r="DY209">
        <v>1.3071937936016478</v>
      </c>
      <c r="DZ209">
        <v>3.5027786285533948</v>
      </c>
      <c r="EA209">
        <v>1.8690986218203545</v>
      </c>
      <c r="EB209">
        <v>4.3115133906883951</v>
      </c>
      <c r="EC209">
        <v>1.3863036204211325</v>
      </c>
      <c r="ED209">
        <v>5.9277778314344518</v>
      </c>
      <c r="EE209">
        <v>2.5360657188385094</v>
      </c>
      <c r="EF209">
        <v>4.9246362467553579</v>
      </c>
      <c r="EG209">
        <v>9.556387325216777</v>
      </c>
      <c r="EH209">
        <v>6.9510713642477659</v>
      </c>
      <c r="EI209">
        <v>7.0000039432577044</v>
      </c>
      <c r="EJ209">
        <v>11.554727351883223</v>
      </c>
      <c r="EK209">
        <v>3.3040277971606793</v>
      </c>
      <c r="EL209">
        <v>5.0344184603390225</v>
      </c>
      <c r="EM209">
        <v>3.3820194504619163</v>
      </c>
      <c r="EN209">
        <v>6.678021127790454</v>
      </c>
      <c r="EO209">
        <v>0.29430238867880343</v>
      </c>
      <c r="EP209">
        <v>18.249507134453641</v>
      </c>
      <c r="EQ209">
        <v>12.281030117058814</v>
      </c>
      <c r="ER209">
        <v>3.0114178435664334</v>
      </c>
      <c r="ES209">
        <v>11.545158953243179</v>
      </c>
      <c r="ET209">
        <v>5.7658499068965945</v>
      </c>
      <c r="EU209">
        <v>6.9681160466858971</v>
      </c>
      <c r="EV209">
        <v>13.49093856850714</v>
      </c>
      <c r="EW209">
        <v>11.926190234602814</v>
      </c>
      <c r="EX209">
        <v>3.539507131649513</v>
      </c>
      <c r="EY209">
        <v>1.500562017071513</v>
      </c>
      <c r="EZ209">
        <v>4.650472866035571</v>
      </c>
      <c r="FA209">
        <v>2.7467616552152574</v>
      </c>
      <c r="FB209">
        <v>2.3421127964734318</v>
      </c>
      <c r="FC209">
        <v>1.578334814842026</v>
      </c>
      <c r="FD209">
        <v>0.95121897363221963</v>
      </c>
      <c r="FE209">
        <v>0.92775465638725108</v>
      </c>
      <c r="FF209">
        <v>1.7251086452099154</v>
      </c>
      <c r="FG209">
        <v>0.6969166067531547</v>
      </c>
      <c r="FH209">
        <v>1.5406553092832493</v>
      </c>
      <c r="FI209">
        <v>0.36917154137952396</v>
      </c>
      <c r="FJ209">
        <v>0.56026873050977211</v>
      </c>
      <c r="FK209">
        <v>1.3151595592397531</v>
      </c>
      <c r="FL209">
        <v>1.2315465395257297</v>
      </c>
      <c r="FM209">
        <v>0.57854757140788515</v>
      </c>
      <c r="FN209">
        <v>1.6960676423316181</v>
      </c>
      <c r="FO209">
        <v>0.86837639096615271</v>
      </c>
      <c r="FP209">
        <v>2.1929488141242128</v>
      </c>
      <c r="FQ209">
        <v>1.4256435862725305</v>
      </c>
      <c r="FR209">
        <v>0.31892251629572682</v>
      </c>
      <c r="FS209">
        <v>1.2398969093285654</v>
      </c>
      <c r="FT209">
        <v>0.82956755996211162</v>
      </c>
      <c r="FU209">
        <v>0.97675727806986801</v>
      </c>
      <c r="FV209">
        <v>0.85603924187030545</v>
      </c>
      <c r="FW209">
        <v>1.1721671884672593</v>
      </c>
      <c r="FX209">
        <v>1.2999686673747823</v>
      </c>
      <c r="FY209">
        <v>2.0484279853408762</v>
      </c>
      <c r="FZ209">
        <v>2.729546486991719</v>
      </c>
      <c r="GA209">
        <v>1.9864200683864599</v>
      </c>
      <c r="GB209">
        <v>1.6346796904299548</v>
      </c>
      <c r="GC209">
        <v>3.5471150140548025</v>
      </c>
      <c r="GD209">
        <v>3.1324691593881289</v>
      </c>
      <c r="GE209">
        <v>3.3514199906182802</v>
      </c>
      <c r="GF209">
        <v>2.1799786048373524</v>
      </c>
      <c r="GG209">
        <v>1.1150265008038209</v>
      </c>
      <c r="GH209">
        <v>0.55791914677334276</v>
      </c>
      <c r="GI209">
        <v>1.4628127892680554</v>
      </c>
      <c r="GJ209">
        <v>0.99423918710479808</v>
      </c>
      <c r="GK209">
        <v>2.6724777929131229</v>
      </c>
      <c r="GL209">
        <v>3.3661765133342065</v>
      </c>
      <c r="GM209">
        <v>4.7845461382153296</v>
      </c>
      <c r="GN209">
        <v>4.8309924763701106</v>
      </c>
      <c r="GO209">
        <v>4.2594545181609247</v>
      </c>
      <c r="GP209">
        <v>4.6721907443837241</v>
      </c>
      <c r="GQ209">
        <v>6.0431530268958777</v>
      </c>
      <c r="GR209">
        <v>5.0670831475113864</v>
      </c>
      <c r="GS209">
        <v>0.74917611315417632</v>
      </c>
      <c r="GT209">
        <v>4.9978533008677513</v>
      </c>
      <c r="GU209">
        <v>2.1830888711156011</v>
      </c>
      <c r="GV209">
        <v>0.85968715458722778</v>
      </c>
      <c r="GW209">
        <v>4.6311406172496596</v>
      </c>
      <c r="GX209">
        <v>3.7371864969676576</v>
      </c>
      <c r="GY209">
        <v>6.4757882595188789</v>
      </c>
      <c r="GZ209">
        <v>4.8772922085953825</v>
      </c>
      <c r="HA209">
        <v>4.5452877341090554</v>
      </c>
      <c r="HB209">
        <v>3.5941022961964508</v>
      </c>
      <c r="HC209">
        <v>0.47687692106997992</v>
      </c>
      <c r="HD209">
        <v>5.4101721055972236</v>
      </c>
      <c r="HE209">
        <v>2.0451495563163524</v>
      </c>
      <c r="HF209">
        <v>5.3036340365696049</v>
      </c>
      <c r="HG209">
        <v>2.896949177694498</v>
      </c>
      <c r="HH209">
        <v>3.165068572965517</v>
      </c>
      <c r="HI209">
        <v>2.4670950401975582</v>
      </c>
      <c r="HJ209">
        <v>0.86222807433314497</v>
      </c>
      <c r="HK209">
        <v>1.9056283930492013</v>
      </c>
      <c r="HL209">
        <v>0.30927012765615547</v>
      </c>
      <c r="HM209">
        <v>4.0310822716480104</v>
      </c>
      <c r="HN209">
        <v>5.5457866803804725</v>
      </c>
      <c r="HO209">
        <v>5.5001975504339145</v>
      </c>
      <c r="HP209">
        <v>4.364537608701256</v>
      </c>
      <c r="HQ209">
        <v>5.9442628162207365</v>
      </c>
      <c r="HR209">
        <v>5.5169333322823517</v>
      </c>
      <c r="HS209">
        <v>4.2390809301295063</v>
      </c>
      <c r="HT209">
        <v>2.3455089663212982</v>
      </c>
      <c r="HU209">
        <v>4.408467327651711</v>
      </c>
      <c r="HV209">
        <v>4.4554191489769917</v>
      </c>
      <c r="HW209">
        <v>11.724774615281307</v>
      </c>
      <c r="HX209">
        <v>4.9802918110500656</v>
      </c>
      <c r="HY209">
        <v>0.63854577891049913</v>
      </c>
      <c r="HZ209">
        <v>10.643576930343929</v>
      </c>
      <c r="IA209">
        <v>12.8309639473791</v>
      </c>
      <c r="IB209">
        <v>5.1424628746681398</v>
      </c>
      <c r="IC209">
        <v>15.904741163676013</v>
      </c>
      <c r="ID209">
        <v>11.616836780140265</v>
      </c>
      <c r="IE209">
        <v>8.9979546886272317</v>
      </c>
      <c r="IF209">
        <v>8.162235218622035</v>
      </c>
      <c r="IG209">
        <v>10.994980665922363</v>
      </c>
      <c r="IH209">
        <v>7.9577965080613389</v>
      </c>
      <c r="II209">
        <v>4.7913940191251374</v>
      </c>
      <c r="IJ209">
        <v>4.8220386804665409</v>
      </c>
      <c r="IK209">
        <v>7.3567245888802582</v>
      </c>
      <c r="IL209">
        <v>4.4106939539819701</v>
      </c>
      <c r="IM209">
        <v>2.3994262142899427</v>
      </c>
      <c r="IN209">
        <v>0.61333587571169634</v>
      </c>
      <c r="IO209">
        <v>0.49032944488340297</v>
      </c>
      <c r="IP209">
        <v>0.36078780003543159</v>
      </c>
      <c r="IQ209">
        <v>0.33205732794042453</v>
      </c>
      <c r="IR209">
        <v>0.33598013669566823</v>
      </c>
      <c r="IS209">
        <v>0.33690947599305116</v>
      </c>
      <c r="IT209">
        <v>0.3364265277459173</v>
      </c>
      <c r="IU209">
        <v>0.33790432602968873</v>
      </c>
      <c r="IV209">
        <v>0.33885038916423199</v>
      </c>
      <c r="IW209">
        <v>0.3394210325988658</v>
      </c>
      <c r="IX209">
        <v>0.33998432195938111</v>
      </c>
      <c r="IY209">
        <v>0.34008003020025845</v>
      </c>
      <c r="IZ209">
        <v>0.34126238119749608</v>
      </c>
      <c r="JA209">
        <v>0.34154887701722214</v>
      </c>
      <c r="JB209">
        <v>0.34197990546847712</v>
      </c>
      <c r="JC209">
        <v>0.34177955220500117</v>
      </c>
      <c r="JD209">
        <v>0.34268850382929139</v>
      </c>
      <c r="JE209">
        <v>0.34260439776070079</v>
      </c>
      <c r="JF209">
        <v>0.34286293903195358</v>
      </c>
      <c r="JG209">
        <v>0.34276435413235068</v>
      </c>
      <c r="JH209">
        <v>0.34315603323142657</v>
      </c>
      <c r="JI209">
        <v>0.34323444508837964</v>
      </c>
      <c r="JJ209">
        <v>0.34262381505478934</v>
      </c>
      <c r="JK209">
        <v>0.34314651389324458</v>
      </c>
      <c r="JL209">
        <v>0.34304230810857916</v>
      </c>
      <c r="JM209">
        <v>0.34312560173389128</v>
      </c>
      <c r="JN209">
        <v>0.34297363164575789</v>
      </c>
      <c r="JO209">
        <v>0.34263870693597553</v>
      </c>
      <c r="JP209">
        <v>0.34261626038208587</v>
      </c>
      <c r="JQ209">
        <v>0.34256920194303164</v>
      </c>
      <c r="JR209">
        <v>0.34228671538275507</v>
      </c>
      <c r="JS209">
        <v>0.34286828981768125</v>
      </c>
      <c r="JT209">
        <v>0.34185903398840872</v>
      </c>
      <c r="JU209">
        <v>0.34157726749275635</v>
      </c>
      <c r="JV209">
        <v>0.34163837188656604</v>
      </c>
      <c r="JW209">
        <v>0.34190626060430518</v>
      </c>
      <c r="JX209">
        <v>0.34140101229271436</v>
      </c>
      <c r="JY209">
        <v>0.34149435592134869</v>
      </c>
      <c r="JZ209">
        <v>0.34105416473953515</v>
      </c>
      <c r="KA209">
        <v>0.34088811035009964</v>
      </c>
      <c r="KB209">
        <v>0.34087926722213324</v>
      </c>
      <c r="KC209">
        <v>0.34060405565714796</v>
      </c>
      <c r="KD209">
        <v>0.34083904900209727</v>
      </c>
      <c r="KE209">
        <v>0.34040658771741367</v>
      </c>
      <c r="KF209">
        <v>0.34001289183532013</v>
      </c>
      <c r="KG209">
        <v>0.33986064463752058</v>
      </c>
      <c r="KH209">
        <v>0.34007007940007522</v>
      </c>
      <c r="KI209">
        <v>0.33969216736914087</v>
      </c>
      <c r="KJ209">
        <v>0.33958563137064046</v>
      </c>
      <c r="KK209">
        <v>0.33918448938484996</v>
      </c>
      <c r="KL209">
        <v>0.33942167451208116</v>
      </c>
      <c r="KM209">
        <v>0.33926001146356843</v>
      </c>
      <c r="KN209">
        <v>0.3392561524483243</v>
      </c>
      <c r="KO209">
        <v>0.33881408465671853</v>
      </c>
      <c r="KP209">
        <v>0.33841459804102342</v>
      </c>
      <c r="KQ209">
        <v>0.33831472227850384</v>
      </c>
      <c r="KR209">
        <v>0.33879859528108469</v>
      </c>
      <c r="KS209">
        <v>0.33799300151401174</v>
      </c>
      <c r="KT209">
        <v>0.338374737611017</v>
      </c>
      <c r="KU209">
        <v>0.33828443794854746</v>
      </c>
      <c r="KV209">
        <v>0.33808314619696833</v>
      </c>
      <c r="KW209">
        <v>0.33784138584006973</v>
      </c>
      <c r="KX209">
        <v>0.33830189583953607</v>
      </c>
      <c r="KY209">
        <v>0.33744303974273226</v>
      </c>
      <c r="KZ209">
        <v>0.33765853442600857</v>
      </c>
      <c r="LA209">
        <v>0.33747605581131318</v>
      </c>
      <c r="LB209">
        <v>0.33741325066400757</v>
      </c>
      <c r="LC209">
        <v>0.33760250699716293</v>
      </c>
      <c r="LD209">
        <v>0.33704491241102963</v>
      </c>
      <c r="LE209">
        <v>0.33726485069061013</v>
      </c>
      <c r="LF209">
        <v>0.3371933730193733</v>
      </c>
      <c r="LG209">
        <v>0.33718374903442988</v>
      </c>
      <c r="LH209">
        <v>0.33688865792990863</v>
      </c>
      <c r="LI209">
        <v>0.33704472694933085</v>
      </c>
      <c r="LJ209">
        <v>0.33695774823762764</v>
      </c>
      <c r="LK209">
        <v>0.33665821759303438</v>
      </c>
      <c r="LL209">
        <v>0.33667496445396111</v>
      </c>
      <c r="LM209">
        <v>0.33709030483460878</v>
      </c>
      <c r="LN209">
        <v>0.33729562649523626</v>
      </c>
    </row>
    <row r="210" spans="1:326" x14ac:dyDescent="0.2">
      <c r="A210" s="1">
        <v>6</v>
      </c>
      <c r="B210">
        <v>0.46388151682913281</v>
      </c>
      <c r="C210">
        <v>0.43170062993588348</v>
      </c>
      <c r="D210">
        <v>0.48656746972063769</v>
      </c>
      <c r="E210">
        <v>0.56156518573262348</v>
      </c>
      <c r="F210">
        <v>1.0974629369270432</v>
      </c>
      <c r="G210">
        <v>0.92488402265769709</v>
      </c>
      <c r="H210">
        <v>0.81057238252292352</v>
      </c>
      <c r="I210">
        <v>0.18022031335259164</v>
      </c>
      <c r="J210">
        <v>1.0122247155245039</v>
      </c>
      <c r="K210">
        <v>0.3440703445775149</v>
      </c>
      <c r="L210">
        <v>2.2666277399608359</v>
      </c>
      <c r="M210">
        <v>1.4610862850864359</v>
      </c>
      <c r="N210">
        <v>0.52746143839584525</v>
      </c>
      <c r="O210">
        <v>1.7255788063031532</v>
      </c>
      <c r="P210">
        <v>2.6870704118916149</v>
      </c>
      <c r="Q210">
        <v>3.1657836204916228</v>
      </c>
      <c r="R210">
        <v>2.9991132861493019</v>
      </c>
      <c r="S210">
        <v>2.691941357074445</v>
      </c>
      <c r="T210">
        <v>8.5790303123258944</v>
      </c>
      <c r="U210">
        <v>5.5539103983237403</v>
      </c>
      <c r="V210">
        <v>2.129080825953344</v>
      </c>
      <c r="W210">
        <v>0.89566050849329804</v>
      </c>
      <c r="X210">
        <v>1.8885845174603717</v>
      </c>
      <c r="Y210">
        <v>0.17158142625016184</v>
      </c>
      <c r="Z210">
        <v>1.1582175106978854</v>
      </c>
      <c r="AA210">
        <v>1.2895817306954536</v>
      </c>
      <c r="AB210">
        <v>3.0124664271226953</v>
      </c>
      <c r="AC210">
        <v>6.7874819279974181</v>
      </c>
      <c r="AD210">
        <v>5.5723953767828842</v>
      </c>
      <c r="AE210">
        <v>2.852233426567933</v>
      </c>
      <c r="AF210">
        <v>4.4751621967828621</v>
      </c>
      <c r="AG210">
        <v>6.2471324591058339</v>
      </c>
      <c r="AH210">
        <v>5.8477390879511884</v>
      </c>
      <c r="AI210">
        <v>22.89151239461869</v>
      </c>
      <c r="AJ210">
        <v>25.981069487730508</v>
      </c>
      <c r="AK210">
        <v>13.569750424653744</v>
      </c>
      <c r="AL210">
        <v>5.7362268296216286</v>
      </c>
      <c r="AM210">
        <v>6.1408523264389006</v>
      </c>
      <c r="AN210">
        <v>2.1203602673339539</v>
      </c>
      <c r="AO210">
        <v>1.5474700099862315</v>
      </c>
      <c r="AP210">
        <v>3.1804988694365863</v>
      </c>
      <c r="AQ210">
        <v>4.3858441399876993</v>
      </c>
      <c r="AR210">
        <v>5.6477317806868825</v>
      </c>
      <c r="AS210">
        <v>8.1036915492519057</v>
      </c>
      <c r="AT210">
        <v>16.779553112373502</v>
      </c>
      <c r="AU210">
        <v>14.542026454895316</v>
      </c>
      <c r="AV210">
        <v>3.138401364653157</v>
      </c>
      <c r="AW210">
        <v>5.3739071004152157</v>
      </c>
      <c r="AX210">
        <v>3.2433163473209072</v>
      </c>
      <c r="AY210">
        <v>1.2704878242184232</v>
      </c>
      <c r="AZ210">
        <v>3.6689115469537574</v>
      </c>
      <c r="BA210">
        <v>2.9762986904445965</v>
      </c>
      <c r="BB210">
        <v>2.8112741571913409</v>
      </c>
      <c r="BC210">
        <v>2.460893059851526</v>
      </c>
      <c r="BD210">
        <v>4.5460824193782319</v>
      </c>
      <c r="BE210">
        <v>9.5808857569885841</v>
      </c>
      <c r="BF210">
        <v>13.137669897867896</v>
      </c>
      <c r="BG210">
        <v>11.181121881603286</v>
      </c>
      <c r="BH210">
        <v>9.1652897152559003</v>
      </c>
      <c r="BI210">
        <v>6.2314972762746939</v>
      </c>
      <c r="BJ210">
        <v>2.2093037637727306</v>
      </c>
      <c r="BK210">
        <v>2.6268442870075992</v>
      </c>
      <c r="BL210">
        <v>2.1172539646571562</v>
      </c>
      <c r="BM210">
        <v>3.6069288277820406</v>
      </c>
      <c r="BN210">
        <v>5.3944331294288519</v>
      </c>
      <c r="BO210">
        <v>7.8384990208577943</v>
      </c>
      <c r="BP210">
        <v>7.86687375256209</v>
      </c>
      <c r="BQ210">
        <v>4.4606314991647027</v>
      </c>
      <c r="BR210">
        <v>4.9813533731565878</v>
      </c>
      <c r="BS210">
        <v>1.5446164278488639</v>
      </c>
      <c r="BT210">
        <v>3.0455299773688678</v>
      </c>
      <c r="BU210">
        <v>3.6167473455298866</v>
      </c>
      <c r="BV210">
        <v>2.305635218021894</v>
      </c>
      <c r="BW210">
        <v>1.1921699601100131</v>
      </c>
      <c r="BX210">
        <v>4.2326424356117842</v>
      </c>
      <c r="BY210">
        <v>1.3280233875317715</v>
      </c>
      <c r="BZ210">
        <v>4.6033317126827402</v>
      </c>
      <c r="CA210">
        <v>3.9746118440759246</v>
      </c>
      <c r="CB210">
        <v>5.7117402315439714</v>
      </c>
      <c r="CC210">
        <v>2.412342497844481</v>
      </c>
      <c r="CD210">
        <v>1.2872899902468165</v>
      </c>
      <c r="CE210">
        <v>2.6964505371553038</v>
      </c>
      <c r="CF210">
        <v>1.4344485528960043</v>
      </c>
      <c r="CG210">
        <v>1.0944444442627446</v>
      </c>
      <c r="CH210">
        <v>1.4257077409548817</v>
      </c>
      <c r="CI210">
        <v>0.57859661281385877</v>
      </c>
      <c r="CJ210">
        <v>0.77768438810215512</v>
      </c>
      <c r="CK210">
        <v>1.2000034840319973</v>
      </c>
      <c r="CL210">
        <v>0.75658579795888492</v>
      </c>
      <c r="CM210">
        <v>0.60246780901023689</v>
      </c>
      <c r="CN210">
        <v>1.267010865443926</v>
      </c>
      <c r="CO210">
        <v>0.68466583669053749</v>
      </c>
      <c r="CP210">
        <v>0.58882903917637686</v>
      </c>
      <c r="CQ210">
        <v>1.7678296870796049</v>
      </c>
      <c r="CR210">
        <v>0.91622520575090116</v>
      </c>
      <c r="CS210">
        <v>0.89261517555039993</v>
      </c>
      <c r="CT210">
        <v>1.752028779538584</v>
      </c>
      <c r="CU210">
        <v>0.41119709734309717</v>
      </c>
      <c r="CV210">
        <v>1.1743263437087348</v>
      </c>
      <c r="CW210">
        <v>0.93732923456624684</v>
      </c>
      <c r="CX210">
        <v>0.57954326049992477</v>
      </c>
      <c r="CY210">
        <v>1.3491879399634021</v>
      </c>
      <c r="CZ210">
        <v>1.266326574350277</v>
      </c>
      <c r="DA210">
        <v>0.27014529231253287</v>
      </c>
      <c r="DB210">
        <v>1.508414955853173</v>
      </c>
      <c r="DC210">
        <v>1.1329082809222708</v>
      </c>
      <c r="DD210">
        <v>0.98725327198910562</v>
      </c>
      <c r="DE210">
        <v>0.24937654811473001</v>
      </c>
      <c r="DF210">
        <v>1.2404370691915598</v>
      </c>
      <c r="DG210">
        <v>1.1593751008207305</v>
      </c>
      <c r="DH210">
        <v>0.85395240073802914</v>
      </c>
      <c r="DI210">
        <v>0.62755513391508555</v>
      </c>
      <c r="DJ210">
        <v>1.466426260168322</v>
      </c>
      <c r="DK210">
        <v>0.45098388868265837</v>
      </c>
      <c r="DL210">
        <v>2.9908096347522446</v>
      </c>
      <c r="DM210">
        <v>2.6161677645831132</v>
      </c>
      <c r="DN210">
        <v>2.3477444286672315</v>
      </c>
      <c r="DO210">
        <v>1.9343082554813891</v>
      </c>
      <c r="DP210">
        <v>2.2719603808291788</v>
      </c>
      <c r="DQ210">
        <v>0.92758443636914378</v>
      </c>
      <c r="DR210">
        <v>3.0018811113730037</v>
      </c>
      <c r="DS210">
        <v>3.209658754093109</v>
      </c>
      <c r="DT210">
        <v>1.724747017939718</v>
      </c>
      <c r="DU210">
        <v>2.8637697574242962</v>
      </c>
      <c r="DV210">
        <v>2.174446136881361</v>
      </c>
      <c r="DW210">
        <v>1.4883019460925693</v>
      </c>
      <c r="DX210">
        <v>0.44894172986349412</v>
      </c>
      <c r="DY210">
        <v>2.1048600544846336</v>
      </c>
      <c r="DZ210">
        <v>3.3079053416399038</v>
      </c>
      <c r="EA210">
        <v>3.52790828488587</v>
      </c>
      <c r="EB210">
        <v>2.4446654246857511</v>
      </c>
      <c r="EC210">
        <v>3.1676974584398669</v>
      </c>
      <c r="ED210">
        <v>2.7267404521274181</v>
      </c>
      <c r="EE210">
        <v>6.215245929600373</v>
      </c>
      <c r="EF210">
        <v>3.0635666848996417</v>
      </c>
      <c r="EG210">
        <v>9.1981833813205363</v>
      </c>
      <c r="EH210">
        <v>6.7469739686068246</v>
      </c>
      <c r="EI210">
        <v>8.633603751314018</v>
      </c>
      <c r="EJ210">
        <v>5.6088578560273739</v>
      </c>
      <c r="EK210">
        <v>4.7500378687644282</v>
      </c>
      <c r="EL210">
        <v>3.8656650351045698</v>
      </c>
      <c r="EM210">
        <v>2.8082346661537545</v>
      </c>
      <c r="EN210">
        <v>5.930207122889386</v>
      </c>
      <c r="EO210">
        <v>7.2060087060281255</v>
      </c>
      <c r="EP210">
        <v>4.5872173055614995</v>
      </c>
      <c r="EQ210">
        <v>4.268648993535705</v>
      </c>
      <c r="ER210">
        <v>4.7025590512184339</v>
      </c>
      <c r="ES210">
        <v>3.6421664553991548</v>
      </c>
      <c r="ET210">
        <v>1.3555775211575458</v>
      </c>
      <c r="EU210">
        <v>1.9099018372993484</v>
      </c>
      <c r="EV210">
        <v>3.0103198189885445</v>
      </c>
      <c r="EW210">
        <v>4.3100225603243789</v>
      </c>
      <c r="EX210">
        <v>1.4958093531106771</v>
      </c>
      <c r="EY210">
        <v>1.1450532943570142</v>
      </c>
      <c r="EZ210">
        <v>2.0503017996637811</v>
      </c>
      <c r="FA210">
        <v>2.3819234499848099</v>
      </c>
      <c r="FB210">
        <v>1.2540721730920175</v>
      </c>
      <c r="FC210">
        <v>1.7976633816749439</v>
      </c>
      <c r="FD210">
        <v>1.7006291547874233</v>
      </c>
      <c r="FE210">
        <v>0.34568792893485784</v>
      </c>
      <c r="FF210">
        <v>0.4669295546605175</v>
      </c>
      <c r="FG210">
        <v>0.5381599203902443</v>
      </c>
      <c r="FH210">
        <v>0.67054931840159371</v>
      </c>
      <c r="FI210">
        <v>0.56537084879524757</v>
      </c>
      <c r="FJ210">
        <v>0.64379359228184063</v>
      </c>
      <c r="FK210">
        <v>0.50142586303704206</v>
      </c>
      <c r="FL210">
        <v>0.7000611495710406</v>
      </c>
      <c r="FM210">
        <v>1.4213930090533375</v>
      </c>
      <c r="FN210">
        <v>0.42710410542164068</v>
      </c>
      <c r="FO210">
        <v>0.17910354683581856</v>
      </c>
      <c r="FP210">
        <v>0.1504998882576897</v>
      </c>
      <c r="FQ210">
        <v>0.50236020582678587</v>
      </c>
      <c r="FR210">
        <v>0.86076751167195598</v>
      </c>
      <c r="FS210">
        <v>0.68887275728863795</v>
      </c>
      <c r="FT210">
        <v>0.51068646932164052</v>
      </c>
      <c r="FU210">
        <v>0.98574926874114122</v>
      </c>
      <c r="FV210">
        <v>1.2011691264044511</v>
      </c>
      <c r="FW210">
        <v>1.0083334762751901</v>
      </c>
      <c r="FX210">
        <v>0.35870871673606053</v>
      </c>
      <c r="FY210">
        <v>0.49704090666918876</v>
      </c>
      <c r="FZ210">
        <v>0.85802596842216228</v>
      </c>
      <c r="GA210">
        <v>1.5079091423189173</v>
      </c>
      <c r="GB210">
        <v>3.8898226091099573</v>
      </c>
      <c r="GC210">
        <v>4.6059153333043854</v>
      </c>
      <c r="GD210">
        <v>5.3412850949610107</v>
      </c>
      <c r="GE210">
        <v>4.8338078387136765</v>
      </c>
      <c r="GF210">
        <v>2.1198723744044168</v>
      </c>
      <c r="GG210">
        <v>2.7163766319277785</v>
      </c>
      <c r="GH210">
        <v>2.4305139288883222</v>
      </c>
      <c r="GI210">
        <v>4.3179354186866394</v>
      </c>
      <c r="GJ210">
        <v>4.4774567503652012</v>
      </c>
      <c r="GK210">
        <v>3.4571822085932546</v>
      </c>
      <c r="GL210">
        <v>2.9293769166109063</v>
      </c>
      <c r="GM210">
        <v>3.0162070033558361</v>
      </c>
      <c r="GN210">
        <v>3.0830632235190993</v>
      </c>
      <c r="GO210">
        <v>2.8189567412920344</v>
      </c>
      <c r="GP210">
        <v>4.6676411915048144</v>
      </c>
      <c r="GQ210">
        <v>2.1080541265471062</v>
      </c>
      <c r="GR210">
        <v>5.0291093450181839</v>
      </c>
      <c r="GS210">
        <v>3.2804251535207096</v>
      </c>
      <c r="GT210">
        <v>1.2264365136536886</v>
      </c>
      <c r="GU210">
        <v>4.5638258354441481</v>
      </c>
      <c r="GV210">
        <v>2.2099563377617559</v>
      </c>
      <c r="GW210">
        <v>6.7673008998372124</v>
      </c>
      <c r="GX210">
        <v>2.1350188479032099</v>
      </c>
      <c r="GY210">
        <v>0.87097574313406168</v>
      </c>
      <c r="GZ210">
        <v>0.44600882958085059</v>
      </c>
      <c r="HA210">
        <v>2.5268752484136403</v>
      </c>
      <c r="HB210">
        <v>1.5064596987277015</v>
      </c>
      <c r="HC210">
        <v>0.70430662836396507</v>
      </c>
      <c r="HD210">
        <v>2.4041975866398766</v>
      </c>
      <c r="HE210">
        <v>5.8094653273997956</v>
      </c>
      <c r="HF210">
        <v>7.9486196426150304</v>
      </c>
      <c r="HG210">
        <v>3.1123694511631772</v>
      </c>
      <c r="HH210">
        <v>6.7920038379097347</v>
      </c>
      <c r="HI210">
        <v>7.4393674848189537</v>
      </c>
      <c r="HJ210">
        <v>4.10414413746755</v>
      </c>
      <c r="HK210">
        <v>0.91607531070835291</v>
      </c>
      <c r="HL210">
        <v>5.0035072149589537</v>
      </c>
      <c r="HM210">
        <v>3.52321256419176</v>
      </c>
      <c r="HN210">
        <v>2.2249846676857836</v>
      </c>
      <c r="HO210">
        <v>2.0581173282325147</v>
      </c>
      <c r="HP210">
        <v>0.85039828254485039</v>
      </c>
      <c r="HQ210">
        <v>0.54228378155734114</v>
      </c>
      <c r="HR210">
        <v>0.469450443697284</v>
      </c>
      <c r="HS210">
        <v>2.3863932344984988</v>
      </c>
      <c r="HT210">
        <v>0.12602831090769734</v>
      </c>
      <c r="HU210">
        <v>0.6512343836542932</v>
      </c>
      <c r="HV210">
        <v>0.53897939231300329</v>
      </c>
      <c r="HW210">
        <v>1.0499421710797967</v>
      </c>
      <c r="HX210">
        <v>1.9054646742522785</v>
      </c>
      <c r="HY210">
        <v>2.8687221201805495</v>
      </c>
      <c r="HZ210">
        <v>3.5285424903957563</v>
      </c>
      <c r="IA210">
        <v>3.5489719676154072</v>
      </c>
      <c r="IB210">
        <v>1.7492267978964289</v>
      </c>
      <c r="IC210">
        <v>4.3644725646515123</v>
      </c>
      <c r="ID210">
        <v>6.5414374533375028</v>
      </c>
      <c r="IE210">
        <v>4.8347153852464126</v>
      </c>
      <c r="IF210">
        <v>1.7108554425316793</v>
      </c>
      <c r="IG210">
        <v>5.1288888943331132</v>
      </c>
      <c r="IH210">
        <v>1.9140833672540412</v>
      </c>
      <c r="II210">
        <v>3.884341141469192</v>
      </c>
      <c r="IJ210">
        <v>2.4529323492624489</v>
      </c>
      <c r="IK210">
        <v>2.7936895475005299</v>
      </c>
      <c r="IL210">
        <v>1.2421909896972856</v>
      </c>
      <c r="IM210">
        <v>0.83253128409724608</v>
      </c>
      <c r="IN210">
        <v>0.92775604526003319</v>
      </c>
      <c r="IO210">
        <v>0.44367632149530561</v>
      </c>
      <c r="IP210">
        <v>0.36152149465132105</v>
      </c>
      <c r="IQ210">
        <v>0.33549166594261698</v>
      </c>
      <c r="IR210">
        <v>0.32084666724772182</v>
      </c>
      <c r="IS210">
        <v>0.31006178393060069</v>
      </c>
      <c r="IT210">
        <v>0.29929070397294927</v>
      </c>
      <c r="IU210">
        <v>0.29144796852984706</v>
      </c>
      <c r="IV210">
        <v>0.28446595984860823</v>
      </c>
      <c r="IW210">
        <v>0.27733252220707755</v>
      </c>
      <c r="IX210">
        <v>0.27102133479684731</v>
      </c>
      <c r="IY210">
        <v>0.26535805943824531</v>
      </c>
      <c r="IZ210">
        <v>0.25986051104423419</v>
      </c>
      <c r="JA210">
        <v>0.25534387097113337</v>
      </c>
      <c r="JB210">
        <v>0.25093701378073169</v>
      </c>
      <c r="JC210">
        <v>0.24599619359037458</v>
      </c>
      <c r="JD210">
        <v>0.24236814906054052</v>
      </c>
      <c r="JE210">
        <v>0.23851018005104113</v>
      </c>
      <c r="JF210">
        <v>0.23502193535676266</v>
      </c>
      <c r="JG210">
        <v>0.23225117286566493</v>
      </c>
      <c r="JH210">
        <v>0.22888855143545722</v>
      </c>
      <c r="JI210">
        <v>0.22617183059637896</v>
      </c>
      <c r="JJ210">
        <v>0.22284217455855854</v>
      </c>
      <c r="JK210">
        <v>0.22057729680758031</v>
      </c>
      <c r="JL210">
        <v>0.21770255664581017</v>
      </c>
      <c r="JM210">
        <v>0.21530115411095688</v>
      </c>
      <c r="JN210">
        <v>0.21287121537199813</v>
      </c>
      <c r="JO210">
        <v>0.21108172261546657</v>
      </c>
      <c r="JP210">
        <v>0.20868671811713629</v>
      </c>
      <c r="JQ210">
        <v>0.20627353810038895</v>
      </c>
      <c r="JR210">
        <v>0.20458164589003675</v>
      </c>
      <c r="JS210">
        <v>0.20317552123248417</v>
      </c>
      <c r="JT210">
        <v>0.2012621974396934</v>
      </c>
      <c r="JU210">
        <v>0.19906468389681495</v>
      </c>
      <c r="JV210">
        <v>0.19797375888040233</v>
      </c>
      <c r="JW210">
        <v>0.1960207867100571</v>
      </c>
      <c r="JX210">
        <v>0.1949561729319001</v>
      </c>
      <c r="JY210">
        <v>0.19335807744603128</v>
      </c>
      <c r="JZ210">
        <v>0.19186932072640508</v>
      </c>
      <c r="KA210">
        <v>0.19034705323547144</v>
      </c>
      <c r="KB210">
        <v>0.18935492517497879</v>
      </c>
      <c r="KC210">
        <v>0.18799999002349291</v>
      </c>
      <c r="KD210">
        <v>0.18752382315189309</v>
      </c>
      <c r="KE210">
        <v>0.18612929200231007</v>
      </c>
      <c r="KF210">
        <v>0.1853457764218529</v>
      </c>
      <c r="KG210">
        <v>0.18411853133153619</v>
      </c>
      <c r="KH210">
        <v>0.18289760681677181</v>
      </c>
      <c r="KI210">
        <v>0.18204654044044388</v>
      </c>
      <c r="KJ210">
        <v>0.18088033861272115</v>
      </c>
      <c r="KK210">
        <v>0.18013033489556382</v>
      </c>
      <c r="KL210">
        <v>0.17940891552339935</v>
      </c>
      <c r="KM210">
        <v>0.17881288444703772</v>
      </c>
      <c r="KN210">
        <v>0.17810958882086725</v>
      </c>
      <c r="KO210">
        <v>0.17714837363591893</v>
      </c>
      <c r="KP210">
        <v>0.17653886505149236</v>
      </c>
      <c r="KQ210">
        <v>0.17577133646784751</v>
      </c>
      <c r="KR210">
        <v>0.17569673890974</v>
      </c>
      <c r="KS210">
        <v>0.17466506880884328</v>
      </c>
      <c r="KT210">
        <v>0.17465961026697921</v>
      </c>
      <c r="KU210">
        <v>0.1735251528811049</v>
      </c>
      <c r="KV210">
        <v>0.1735527959619087</v>
      </c>
      <c r="KW210">
        <v>0.17345120917716128</v>
      </c>
      <c r="KX210">
        <v>0.17263231820457348</v>
      </c>
      <c r="KY210">
        <v>0.17202463428105527</v>
      </c>
      <c r="KZ210">
        <v>0.17169541550563847</v>
      </c>
      <c r="LA210">
        <v>0.17185518593862525</v>
      </c>
      <c r="LB210">
        <v>0.17109175111019534</v>
      </c>
      <c r="LC210">
        <v>0.17092234014465305</v>
      </c>
      <c r="LD210">
        <v>0.17015099372815756</v>
      </c>
      <c r="LE210">
        <v>0.17040832821133756</v>
      </c>
      <c r="LF210">
        <v>0.17044760784143342</v>
      </c>
      <c r="LG210">
        <v>0.1694721589768016</v>
      </c>
      <c r="LH210">
        <v>0.16969045813289677</v>
      </c>
      <c r="LI210">
        <v>0.1697663099166575</v>
      </c>
      <c r="LJ210">
        <v>0.1697300305693914</v>
      </c>
      <c r="LK210">
        <v>0.16927691904346734</v>
      </c>
      <c r="LL210">
        <v>0.1692755662645446</v>
      </c>
      <c r="LM210">
        <v>0.16877993810081876</v>
      </c>
      <c r="LN210">
        <v>0.16894268155373932</v>
      </c>
    </row>
    <row r="211" spans="1:326" x14ac:dyDescent="0.2">
      <c r="A211" s="1">
        <v>6</v>
      </c>
      <c r="B211">
        <v>0.11636707838624782</v>
      </c>
      <c r="C211">
        <v>7.9454076222834735E-2</v>
      </c>
      <c r="D211">
        <v>0.10088826328092736</v>
      </c>
      <c r="E211">
        <v>0.20852655762052102</v>
      </c>
      <c r="F211">
        <v>0.18411323803268981</v>
      </c>
      <c r="G211">
        <v>0.51965910887326527</v>
      </c>
      <c r="H211">
        <v>0.5083275158885967</v>
      </c>
      <c r="I211">
        <v>2.6216965109088166</v>
      </c>
      <c r="J211">
        <v>0.79169484510407884</v>
      </c>
      <c r="K211">
        <v>0.6930374271297649</v>
      </c>
      <c r="L211">
        <v>0.88671016807778891</v>
      </c>
      <c r="M211">
        <v>1.0199029761019245</v>
      </c>
      <c r="N211">
        <v>2.1028134885512744</v>
      </c>
      <c r="O211">
        <v>2.1972184149897775</v>
      </c>
      <c r="P211">
        <v>1.5253609641574881</v>
      </c>
      <c r="Q211">
        <v>3.4474562837653129</v>
      </c>
      <c r="R211">
        <v>1.2408052113691272</v>
      </c>
      <c r="S211">
        <v>6.2221291331142288</v>
      </c>
      <c r="T211">
        <v>8.6648880775102395</v>
      </c>
      <c r="U211">
        <v>7.0729926932024938</v>
      </c>
      <c r="V211">
        <v>2.9439370072338811</v>
      </c>
      <c r="W211">
        <v>4.1257311037514137</v>
      </c>
      <c r="X211">
        <v>1.6602188021251774</v>
      </c>
      <c r="Y211">
        <v>3.4806652812344967</v>
      </c>
      <c r="Z211">
        <v>5.3249040463958623</v>
      </c>
      <c r="AA211">
        <v>5.8686251270363661</v>
      </c>
      <c r="AB211">
        <v>4.9786529245782978</v>
      </c>
      <c r="AC211">
        <v>8.0961225943399917</v>
      </c>
      <c r="AD211">
        <v>8.6803998618401987</v>
      </c>
      <c r="AE211">
        <v>12.14017183282178</v>
      </c>
      <c r="AF211">
        <v>16.90684583453136</v>
      </c>
      <c r="AG211">
        <v>14.298642399118854</v>
      </c>
      <c r="AH211">
        <v>12.54639350933947</v>
      </c>
      <c r="AI211">
        <v>13.206332250748234</v>
      </c>
      <c r="AJ211">
        <v>10.758972344509722</v>
      </c>
      <c r="AK211">
        <v>3.1329178892043639</v>
      </c>
      <c r="AL211">
        <v>4.5295850366828914</v>
      </c>
      <c r="AM211">
        <v>3.8530587962632961</v>
      </c>
      <c r="AN211">
        <v>4.5776186553926781</v>
      </c>
      <c r="AO211">
        <v>6.3670636391971076</v>
      </c>
      <c r="AP211">
        <v>6.4083946939552447</v>
      </c>
      <c r="AQ211">
        <v>4.3239167840720363</v>
      </c>
      <c r="AR211">
        <v>6.6812349006344132</v>
      </c>
      <c r="AS211">
        <v>3.6666009210988437</v>
      </c>
      <c r="AT211">
        <v>0.57800783189989946</v>
      </c>
      <c r="AU211">
        <v>3.1893462133133581</v>
      </c>
      <c r="AV211">
        <v>9.6743990959427197</v>
      </c>
      <c r="AW211">
        <v>16.806909294632199</v>
      </c>
      <c r="AX211">
        <v>17.713625542027494</v>
      </c>
      <c r="AY211">
        <v>9.8800421251356667</v>
      </c>
      <c r="AZ211">
        <v>3.5941289385006323</v>
      </c>
      <c r="BA211">
        <v>3.2601721394159102</v>
      </c>
      <c r="BB211">
        <v>3.6602014554228721</v>
      </c>
      <c r="BC211">
        <v>4.4412444527831347</v>
      </c>
      <c r="BD211">
        <v>5.2720806988676179</v>
      </c>
      <c r="BE211">
        <v>5.8749439418581373</v>
      </c>
      <c r="BF211">
        <v>4.9637263688787234</v>
      </c>
      <c r="BG211">
        <v>4.1731255539282559</v>
      </c>
      <c r="BH211">
        <v>3.518512515268903</v>
      </c>
      <c r="BI211">
        <v>8.0894103547522</v>
      </c>
      <c r="BJ211">
        <v>6.9854063741433174</v>
      </c>
      <c r="BK211">
        <v>0.34358068320321672</v>
      </c>
      <c r="BL211">
        <v>1.3223872370758507</v>
      </c>
      <c r="BM211">
        <v>2.7748956275209808</v>
      </c>
      <c r="BN211">
        <v>3.1988020301605715</v>
      </c>
      <c r="BO211">
        <v>2.975751746433497</v>
      </c>
      <c r="BP211">
        <v>7.6555588582960539</v>
      </c>
      <c r="BQ211">
        <v>2.1745350372340777</v>
      </c>
      <c r="BR211">
        <v>3.9118884499877309</v>
      </c>
      <c r="BS211">
        <v>4.1880654932809573</v>
      </c>
      <c r="BT211">
        <v>8.9924856528591661</v>
      </c>
      <c r="BU211">
        <v>3.1140832779213317</v>
      </c>
      <c r="BV211">
        <v>3.6352680343375177</v>
      </c>
      <c r="BW211">
        <v>3.6612685343258349</v>
      </c>
      <c r="BX211">
        <v>7.325661893775715</v>
      </c>
      <c r="BY211">
        <v>7.6676417218814095</v>
      </c>
      <c r="BZ211">
        <v>9.3315595857779368</v>
      </c>
      <c r="CA211">
        <v>6.7077799473430533</v>
      </c>
      <c r="CB211">
        <v>7.8830729141353642</v>
      </c>
      <c r="CC211">
        <v>4.4692795056418078</v>
      </c>
      <c r="CD211">
        <v>4.0828153370570082</v>
      </c>
      <c r="CE211">
        <v>1.8446998637913881</v>
      </c>
      <c r="CF211">
        <v>3.3665171970861176</v>
      </c>
      <c r="CG211">
        <v>1.9746642743319267</v>
      </c>
      <c r="CH211">
        <v>1.0464350438316696</v>
      </c>
      <c r="CI211">
        <v>1.6646183973610744</v>
      </c>
      <c r="CJ211">
        <v>3.3575807171628385</v>
      </c>
      <c r="CK211">
        <v>1.7290337919707928</v>
      </c>
      <c r="CL211">
        <v>2.251679533353105</v>
      </c>
      <c r="CM211">
        <v>1.3156046093415301</v>
      </c>
      <c r="CN211">
        <v>0.55876679599632029</v>
      </c>
      <c r="CO211">
        <v>0.70724981957370647</v>
      </c>
      <c r="CP211">
        <v>2.4670216699844505</v>
      </c>
      <c r="CQ211">
        <v>4.1872341919207177</v>
      </c>
      <c r="CR211">
        <v>0.66776314132797043</v>
      </c>
      <c r="CS211">
        <v>0.58414131122385016</v>
      </c>
      <c r="CT211">
        <v>1.6809681787367059</v>
      </c>
      <c r="CU211">
        <v>0.87463490566842483</v>
      </c>
      <c r="CV211">
        <v>1.3829192993404598</v>
      </c>
      <c r="CW211">
        <v>0.96054863653620515</v>
      </c>
      <c r="CX211">
        <v>1.8649694050768728</v>
      </c>
      <c r="CY211">
        <v>1.3734081565558856</v>
      </c>
      <c r="CZ211">
        <v>1.3667864379737542</v>
      </c>
      <c r="DA211">
        <v>0.435120751902136</v>
      </c>
      <c r="DB211">
        <v>1.955531339650191</v>
      </c>
      <c r="DC211">
        <v>1.6475550694363579</v>
      </c>
      <c r="DD211">
        <v>1.6404290148989269</v>
      </c>
      <c r="DE211">
        <v>3.2435720186240626</v>
      </c>
      <c r="DF211">
        <v>3.6328577129876507</v>
      </c>
      <c r="DG211">
        <v>6.8427991408845958</v>
      </c>
      <c r="DH211">
        <v>1.6339187322170021</v>
      </c>
      <c r="DI211">
        <v>1.1603743057075149</v>
      </c>
      <c r="DJ211">
        <v>3.4943807627870078</v>
      </c>
      <c r="DK211">
        <v>4.4119509366721479</v>
      </c>
      <c r="DL211">
        <v>2.7899410539075005</v>
      </c>
      <c r="DM211">
        <v>2.1065529070341067</v>
      </c>
      <c r="DN211">
        <v>1.1112512234761545</v>
      </c>
      <c r="DO211">
        <v>1.7352199118631728</v>
      </c>
      <c r="DP211">
        <v>2.2114196799820247</v>
      </c>
      <c r="DQ211">
        <v>1.4199346996338957</v>
      </c>
      <c r="DR211">
        <v>1.4145544354882933</v>
      </c>
      <c r="DS211">
        <v>1.2040909636645025</v>
      </c>
      <c r="DT211">
        <v>0.45790064521820245</v>
      </c>
      <c r="DU211">
        <v>0.69734958121766299</v>
      </c>
      <c r="DV211">
        <v>1.041824546065504</v>
      </c>
      <c r="DW211">
        <v>0.61958978782533258</v>
      </c>
      <c r="DX211">
        <v>1.1092768899763092</v>
      </c>
      <c r="DY211">
        <v>3.8673099148623016</v>
      </c>
      <c r="DZ211">
        <v>4.0857989886969506</v>
      </c>
      <c r="EA211">
        <v>1.7716010013764123</v>
      </c>
      <c r="EB211">
        <v>4.2029815043879477</v>
      </c>
      <c r="EC211">
        <v>2.5064551958306751</v>
      </c>
      <c r="ED211">
        <v>2.8074112726059237</v>
      </c>
      <c r="EE211">
        <v>4.1817860520500449</v>
      </c>
      <c r="EF211">
        <v>2.7553295238211786</v>
      </c>
      <c r="EG211">
        <v>2.1389577569596496</v>
      </c>
      <c r="EH211">
        <v>3.8510533162231182</v>
      </c>
      <c r="EI211">
        <v>5.508441995948707</v>
      </c>
      <c r="EJ211">
        <v>3.4716023371287821</v>
      </c>
      <c r="EK211">
        <v>3.0927998708034301</v>
      </c>
      <c r="EL211">
        <v>6.8440253459954645</v>
      </c>
      <c r="EM211">
        <v>1.9828762958391981</v>
      </c>
      <c r="EN211">
        <v>3.0897848192524209</v>
      </c>
      <c r="EO211">
        <v>4.8185338939417779</v>
      </c>
      <c r="EP211">
        <v>10.040628083202668</v>
      </c>
      <c r="EQ211">
        <v>6.49203606804726</v>
      </c>
      <c r="ER211">
        <v>11.519386845658323</v>
      </c>
      <c r="ES211">
        <v>11.942017382716916</v>
      </c>
      <c r="ET211">
        <v>8.609502081641466</v>
      </c>
      <c r="EU211">
        <v>5.9526442853287911</v>
      </c>
      <c r="EV211">
        <v>4.8228459871624842</v>
      </c>
      <c r="EW211">
        <v>4.3097597515275297</v>
      </c>
      <c r="EX211">
        <v>4.8247158866345066</v>
      </c>
      <c r="EY211">
        <v>4.38730612549148</v>
      </c>
      <c r="EZ211">
        <v>4.4805476002822342</v>
      </c>
      <c r="FA211">
        <v>1.06390860036058</v>
      </c>
      <c r="FB211">
        <v>2.8262097332183314</v>
      </c>
      <c r="FC211">
        <v>2.8095345496487885</v>
      </c>
      <c r="FD211">
        <v>2.8098600369617994</v>
      </c>
      <c r="FE211">
        <v>1.1709039801097565</v>
      </c>
      <c r="FF211">
        <v>2.464008474476715</v>
      </c>
      <c r="FG211">
        <v>2.474373991968823</v>
      </c>
      <c r="FH211">
        <v>0.23591901388805431</v>
      </c>
      <c r="FI211">
        <v>0.84947048681842752</v>
      </c>
      <c r="FJ211">
        <v>1.3864088354995154</v>
      </c>
      <c r="FK211">
        <v>0.51852091300045744</v>
      </c>
      <c r="FL211">
        <v>1.8629143517421867</v>
      </c>
      <c r="FM211">
        <v>2.6562729393728994</v>
      </c>
      <c r="FN211">
        <v>1.8300095924711479</v>
      </c>
      <c r="FO211">
        <v>1.1908733898203243</v>
      </c>
      <c r="FP211">
        <v>1.3670416847571345</v>
      </c>
      <c r="FQ211">
        <v>1.5723651405659675</v>
      </c>
      <c r="FR211">
        <v>2.0422510410694898</v>
      </c>
      <c r="FS211">
        <v>2.5354185906301554</v>
      </c>
      <c r="FT211">
        <v>2.2086143691960438</v>
      </c>
      <c r="FU211">
        <v>2.9004159940141867</v>
      </c>
      <c r="FV211">
        <v>1.1651445811066308</v>
      </c>
      <c r="FW211">
        <v>1.97037116419625</v>
      </c>
      <c r="FX211">
        <v>1.9442217444085463</v>
      </c>
      <c r="FY211">
        <v>0.87072224299859591</v>
      </c>
      <c r="FZ211">
        <v>0.81562540180690457</v>
      </c>
      <c r="GA211">
        <v>0.46011706267681096</v>
      </c>
      <c r="GB211">
        <v>1.7017019940870983</v>
      </c>
      <c r="GC211">
        <v>2.5970892866671607</v>
      </c>
      <c r="GD211">
        <v>1.7029945777780293</v>
      </c>
      <c r="GE211">
        <v>2.1944553625366323</v>
      </c>
      <c r="GF211">
        <v>2.7895226911414279</v>
      </c>
      <c r="GG211">
        <v>3.9373960313509664</v>
      </c>
      <c r="GH211">
        <v>1.58273084633676</v>
      </c>
      <c r="GI211">
        <v>3.0915897234968543</v>
      </c>
      <c r="GJ211">
        <v>1.2255487490647277</v>
      </c>
      <c r="GK211">
        <v>4.3245696471438544</v>
      </c>
      <c r="GL211">
        <v>4.5560936372627392</v>
      </c>
      <c r="GM211">
        <v>10.785728726257142</v>
      </c>
      <c r="GN211">
        <v>10.075441602570509</v>
      </c>
      <c r="GO211">
        <v>3.7694298729915743</v>
      </c>
      <c r="GP211">
        <v>1.9419694280869366</v>
      </c>
      <c r="GQ211">
        <v>1.0041339764628847</v>
      </c>
      <c r="GR211">
        <v>5.0700033626279746</v>
      </c>
      <c r="GS211">
        <v>5.0469473796283841</v>
      </c>
      <c r="GT211">
        <v>2.9435949636118859</v>
      </c>
      <c r="GU211">
        <v>3.7901382371838812</v>
      </c>
      <c r="GV211">
        <v>1.4246733591244112</v>
      </c>
      <c r="GW211">
        <v>0.90019622248950726</v>
      </c>
      <c r="GX211">
        <v>2.094071519709586</v>
      </c>
      <c r="GY211">
        <v>1.0424230042016021</v>
      </c>
      <c r="GZ211">
        <v>2.7925190148537999</v>
      </c>
      <c r="HA211">
        <v>0.19666452207455784</v>
      </c>
      <c r="HB211">
        <v>2.4600793628751765</v>
      </c>
      <c r="HC211">
        <v>3.5745581241216597</v>
      </c>
      <c r="HD211">
        <v>4.3343476331625883</v>
      </c>
      <c r="HE211">
        <v>3.4492231170884389</v>
      </c>
      <c r="HF211">
        <v>3.7459576649203088</v>
      </c>
      <c r="HG211">
        <v>2.8860241700352707</v>
      </c>
      <c r="HH211">
        <v>5.6565074380211557</v>
      </c>
      <c r="HI211">
        <v>2.6747274087181601</v>
      </c>
      <c r="HJ211">
        <v>3.3011893825523475</v>
      </c>
      <c r="HK211">
        <v>5.2364266770944585</v>
      </c>
      <c r="HL211">
        <v>14.152663876327262</v>
      </c>
      <c r="HM211">
        <v>8.5665524293296951</v>
      </c>
      <c r="HN211">
        <v>3.2232247007276822</v>
      </c>
      <c r="HO211">
        <v>4.2524285924029108</v>
      </c>
      <c r="HP211">
        <v>7.778118000294076</v>
      </c>
      <c r="HQ211">
        <v>2.7429457894442226</v>
      </c>
      <c r="HR211">
        <v>8.150506160920882</v>
      </c>
      <c r="HS211">
        <v>2.0661503079728067</v>
      </c>
      <c r="HT211">
        <v>4.4798961539538498</v>
      </c>
      <c r="HU211">
        <v>2.8642289287595815</v>
      </c>
      <c r="HV211">
        <v>8.871509413485029</v>
      </c>
      <c r="HW211">
        <v>6.2030237995084008</v>
      </c>
      <c r="HX211">
        <v>5.5977779094470517</v>
      </c>
      <c r="HY211">
        <v>11.95710301199952</v>
      </c>
      <c r="HZ211">
        <v>16.446358699798857</v>
      </c>
      <c r="IA211">
        <v>8.1809995399258337</v>
      </c>
      <c r="IB211">
        <v>9.3331536617342241</v>
      </c>
      <c r="IC211">
        <v>11.240475023180828</v>
      </c>
      <c r="ID211">
        <v>10.673623040216683</v>
      </c>
      <c r="IE211">
        <v>2.7955854809214635</v>
      </c>
      <c r="IF211">
        <v>1.6978702825368663</v>
      </c>
      <c r="IG211">
        <v>8.1795038923808878</v>
      </c>
      <c r="IH211">
        <v>5.38694308103541</v>
      </c>
      <c r="II211">
        <v>8.1132933284300659</v>
      </c>
      <c r="IJ211">
        <v>6.5937394754903673</v>
      </c>
      <c r="IK211">
        <v>8.38347140471042</v>
      </c>
      <c r="IL211">
        <v>8.0418757314702578</v>
      </c>
      <c r="IM211">
        <v>2.2126037936235865</v>
      </c>
      <c r="IN211">
        <v>1.7814505160731593</v>
      </c>
      <c r="IO211">
        <v>1.1922648377199316</v>
      </c>
      <c r="IP211">
        <v>0.9177036399413514</v>
      </c>
      <c r="IQ211">
        <v>0.77521210402010665</v>
      </c>
      <c r="IR211">
        <v>0.67309289477004242</v>
      </c>
      <c r="IS211">
        <v>0.60535157536354478</v>
      </c>
      <c r="IT211">
        <v>0.54578373403769953</v>
      </c>
      <c r="IU211">
        <v>0.49833844757720025</v>
      </c>
      <c r="IV211">
        <v>0.45999560616768032</v>
      </c>
      <c r="IW211">
        <v>0.42494368925993065</v>
      </c>
      <c r="IX211">
        <v>0.39529368303815998</v>
      </c>
      <c r="IY211">
        <v>0.36923297348833595</v>
      </c>
      <c r="IZ211">
        <v>0.34589700002494173</v>
      </c>
      <c r="JA211">
        <v>0.32497666590012209</v>
      </c>
      <c r="JB211">
        <v>0.30571928484467836</v>
      </c>
      <c r="JC211">
        <v>0.28852203610208216</v>
      </c>
      <c r="JD211">
        <v>0.27315939575951942</v>
      </c>
      <c r="JE211">
        <v>0.25905372898607754</v>
      </c>
      <c r="JF211">
        <v>0.24537211242285309</v>
      </c>
      <c r="JG211">
        <v>0.23341252409787586</v>
      </c>
      <c r="JH211">
        <v>0.22255408249514638</v>
      </c>
      <c r="JI211">
        <v>0.21173863190991488</v>
      </c>
      <c r="JJ211">
        <v>0.20223432741617303</v>
      </c>
      <c r="JK211">
        <v>0.19294123462777368</v>
      </c>
      <c r="JL211">
        <v>0.18457857094193594</v>
      </c>
      <c r="JM211">
        <v>0.17644422339492971</v>
      </c>
      <c r="JN211">
        <v>0.16953142900172921</v>
      </c>
      <c r="JO211">
        <v>0.16200547031953774</v>
      </c>
      <c r="JP211">
        <v>0.1556984553535796</v>
      </c>
      <c r="JQ211">
        <v>0.14949218746048482</v>
      </c>
      <c r="JR211">
        <v>0.14362805564469253</v>
      </c>
      <c r="JS211">
        <v>0.1377998207760682</v>
      </c>
      <c r="JT211">
        <v>0.1326166053655376</v>
      </c>
      <c r="JU211">
        <v>0.1274440771386332</v>
      </c>
      <c r="JV211">
        <v>0.12261090513240425</v>
      </c>
      <c r="JW211">
        <v>0.11794688405787594</v>
      </c>
      <c r="JX211">
        <v>0.11392869640590822</v>
      </c>
      <c r="JY211">
        <v>0.10973703917659143</v>
      </c>
      <c r="JZ211">
        <v>0.10574371301146855</v>
      </c>
      <c r="KA211">
        <v>0.10185835953169294</v>
      </c>
      <c r="KB211">
        <v>9.8340393874127768E-2</v>
      </c>
      <c r="KC211">
        <v>9.4035315653331328E-2</v>
      </c>
      <c r="KD211">
        <v>9.1437526717649639E-2</v>
      </c>
      <c r="KE211">
        <v>8.838131055276921E-2</v>
      </c>
      <c r="KF211">
        <v>8.4853243453961655E-2</v>
      </c>
      <c r="KG211">
        <v>8.2471267933215228E-2</v>
      </c>
      <c r="KH211">
        <v>7.9215499877002812E-2</v>
      </c>
      <c r="KI211">
        <v>7.6661589431733457E-2</v>
      </c>
      <c r="KJ211">
        <v>7.412993789512419E-2</v>
      </c>
      <c r="KK211">
        <v>7.1480924325017528E-2</v>
      </c>
      <c r="KL211">
        <v>6.8829309469175273E-2</v>
      </c>
      <c r="KM211">
        <v>6.6041085127293994E-2</v>
      </c>
      <c r="KN211">
        <v>6.4296381811129608E-2</v>
      </c>
      <c r="KO211">
        <v>6.1925071113921031E-2</v>
      </c>
      <c r="KP211">
        <v>5.9923972430251535E-2</v>
      </c>
      <c r="KQ211">
        <v>5.7650916832315213E-2</v>
      </c>
      <c r="KR211">
        <v>5.5771527643728405E-2</v>
      </c>
      <c r="KS211">
        <v>5.3691501318364657E-2</v>
      </c>
      <c r="KT211">
        <v>5.1911592605388565E-2</v>
      </c>
      <c r="KU211">
        <v>5.0390952548123542E-2</v>
      </c>
      <c r="KV211">
        <v>4.8232638247600365E-2</v>
      </c>
      <c r="KW211">
        <v>4.6852673222900987E-2</v>
      </c>
      <c r="KX211">
        <v>4.516731584799645E-2</v>
      </c>
      <c r="KY211">
        <v>4.3974873649094338E-2</v>
      </c>
      <c r="KZ211">
        <v>4.2422298959272943E-2</v>
      </c>
      <c r="LA211">
        <v>4.1372184330838287E-2</v>
      </c>
      <c r="LB211">
        <v>4.0319969907661901E-2</v>
      </c>
      <c r="LC211">
        <v>3.8699942315958066E-2</v>
      </c>
      <c r="LD211">
        <v>3.7815328233778936E-2</v>
      </c>
      <c r="LE211">
        <v>3.6708124624020601E-2</v>
      </c>
      <c r="LF211">
        <v>3.6029158475857657E-2</v>
      </c>
      <c r="LG211">
        <v>3.5032488416549767E-2</v>
      </c>
      <c r="LH211">
        <v>3.4454292871310917E-2</v>
      </c>
      <c r="LI211">
        <v>3.3860363771182282E-2</v>
      </c>
      <c r="LJ211">
        <v>3.2795434373285859E-2</v>
      </c>
      <c r="LK211">
        <v>3.2492803376211084E-2</v>
      </c>
      <c r="LL211">
        <v>3.198420799474589E-2</v>
      </c>
      <c r="LM211">
        <v>3.1590004093206593E-2</v>
      </c>
      <c r="LN211">
        <v>3.2189084829606494E-2</v>
      </c>
    </row>
    <row r="212" spans="1:326" x14ac:dyDescent="0.2">
      <c r="A212" s="1">
        <v>6</v>
      </c>
      <c r="B212">
        <v>1.3561509251594537</v>
      </c>
      <c r="C212">
        <v>1.3156817672458827</v>
      </c>
      <c r="D212">
        <v>1.3200160822035267</v>
      </c>
      <c r="E212">
        <v>1.3177078157484143</v>
      </c>
      <c r="F212">
        <v>1.3000506063054953</v>
      </c>
      <c r="G212">
        <v>1.0433493865516192</v>
      </c>
      <c r="H212">
        <v>0.94451640055339792</v>
      </c>
      <c r="I212">
        <v>3.5211885255641713</v>
      </c>
      <c r="J212">
        <v>2.4110743699801058</v>
      </c>
      <c r="K212">
        <v>1.7573312453276531</v>
      </c>
      <c r="L212">
        <v>4.7593636210545176</v>
      </c>
      <c r="M212">
        <v>2.6493630182423833</v>
      </c>
      <c r="N212">
        <v>1.6528430905572495</v>
      </c>
      <c r="O212">
        <v>2.7930827343922537</v>
      </c>
      <c r="P212">
        <v>3.3308656024778354</v>
      </c>
      <c r="Q212">
        <v>3.7592558014090329</v>
      </c>
      <c r="R212">
        <v>3.5135998092391003</v>
      </c>
      <c r="S212">
        <v>1.4825183866197782</v>
      </c>
      <c r="T212">
        <v>3.5939394542691296</v>
      </c>
      <c r="U212">
        <v>4.1532764847709043</v>
      </c>
      <c r="V212">
        <v>2.1821503006143694</v>
      </c>
      <c r="W212">
        <v>1.57157809668318</v>
      </c>
      <c r="X212">
        <v>4.0112800440441685</v>
      </c>
      <c r="Y212">
        <v>5.4110216707719383</v>
      </c>
      <c r="Z212">
        <v>3.9833390071160166</v>
      </c>
      <c r="AA212">
        <v>9.8044150009062196</v>
      </c>
      <c r="AB212">
        <v>10.485957936529337</v>
      </c>
      <c r="AC212">
        <v>6.7377098254338676</v>
      </c>
      <c r="AD212">
        <v>4.5669264124207185</v>
      </c>
      <c r="AE212">
        <v>5.9420127566631855</v>
      </c>
      <c r="AF212">
        <v>12.468030262999676</v>
      </c>
      <c r="AG212">
        <v>13.518129137363246</v>
      </c>
      <c r="AH212">
        <v>9.9893149135341002</v>
      </c>
      <c r="AI212">
        <v>13.355920387441181</v>
      </c>
      <c r="AJ212">
        <v>9.4007942166967382</v>
      </c>
      <c r="AK212">
        <v>2.933459489360799</v>
      </c>
      <c r="AL212">
        <v>3.6909015651017425</v>
      </c>
      <c r="AM212">
        <v>1.0867894868565777</v>
      </c>
      <c r="AN212">
        <v>1.9955106620410854</v>
      </c>
      <c r="AO212">
        <v>2.4200409633538476</v>
      </c>
      <c r="AP212">
        <v>4.8801524772703244</v>
      </c>
      <c r="AQ212">
        <v>4.3809349123659898</v>
      </c>
      <c r="AR212">
        <v>4.8086026376788364</v>
      </c>
      <c r="AS212">
        <v>3.2268978899309935</v>
      </c>
      <c r="AT212">
        <v>4.9709828897396919</v>
      </c>
      <c r="AU212">
        <v>7.4380609054157194</v>
      </c>
      <c r="AV212">
        <v>1.6655888831383421</v>
      </c>
      <c r="AW212">
        <v>3.9839758595691963</v>
      </c>
      <c r="AX212">
        <v>2.2711950605774129</v>
      </c>
      <c r="AY212">
        <v>2.0091311785783321</v>
      </c>
      <c r="AZ212">
        <v>3.0154247232438269</v>
      </c>
      <c r="BA212">
        <v>2.2523096587115767</v>
      </c>
      <c r="BB212">
        <v>3.2357337993952635</v>
      </c>
      <c r="BC212">
        <v>6.4052970207822577</v>
      </c>
      <c r="BD212">
        <v>6.8061702898377892</v>
      </c>
      <c r="BE212">
        <v>4.1953987046633587</v>
      </c>
      <c r="BF212">
        <v>9.8370785092599089</v>
      </c>
      <c r="BG212">
        <v>9.0132549265755166</v>
      </c>
      <c r="BH212">
        <v>6.0587359631251037</v>
      </c>
      <c r="BI212">
        <v>9.1423205216666918</v>
      </c>
      <c r="BJ212">
        <v>5.6053829617302773</v>
      </c>
      <c r="BK212">
        <v>6.3135721958394555</v>
      </c>
      <c r="BL212">
        <v>6.3712091980488221</v>
      </c>
      <c r="BM212">
        <v>3.9628060507027332</v>
      </c>
      <c r="BN212">
        <v>3.8324171469992332</v>
      </c>
      <c r="BO212">
        <v>5.4699721958182206</v>
      </c>
      <c r="BP212">
        <v>11.192819729879961</v>
      </c>
      <c r="BQ212">
        <v>4.2618108914451431</v>
      </c>
      <c r="BR212">
        <v>4.8619553679684682</v>
      </c>
      <c r="BS212">
        <v>7.6960756877971805</v>
      </c>
      <c r="BT212">
        <v>12.354359374237946</v>
      </c>
      <c r="BU212">
        <v>8.8448551918600042</v>
      </c>
      <c r="BV212">
        <v>8.7487192300786667</v>
      </c>
      <c r="BW212">
        <v>1.428859757321157</v>
      </c>
      <c r="BX212">
        <v>3.9689815669520097</v>
      </c>
      <c r="BY212">
        <v>6.6820212756669095</v>
      </c>
      <c r="BZ212">
        <v>3.0809878635814951</v>
      </c>
      <c r="CA212">
        <v>7.4988270986463244</v>
      </c>
      <c r="CB212">
        <v>1.9331733499146364</v>
      </c>
      <c r="CC212">
        <v>1.8301143032448979</v>
      </c>
      <c r="CD212">
        <v>3.4233797061032312</v>
      </c>
      <c r="CE212">
        <v>3.4325856168038862</v>
      </c>
      <c r="CF212">
        <v>0.9549853217017622</v>
      </c>
      <c r="CG212">
        <v>2.3781899081115911</v>
      </c>
      <c r="CH212">
        <v>4.2284814616527422</v>
      </c>
      <c r="CI212">
        <v>1.0660547140375287</v>
      </c>
      <c r="CJ212">
        <v>3.434675664127389</v>
      </c>
      <c r="CK212">
        <v>1.7141251066064791</v>
      </c>
      <c r="CL212">
        <v>3.4671500239472621</v>
      </c>
      <c r="CM212">
        <v>3.2411530018567101</v>
      </c>
      <c r="CN212">
        <v>3.7654249852889632</v>
      </c>
      <c r="CO212">
        <v>3.2869644462366097</v>
      </c>
      <c r="CP212">
        <v>2.0599908207677227</v>
      </c>
      <c r="CQ212">
        <v>1.4295336286087073</v>
      </c>
      <c r="CR212">
        <v>2.3732855389054546</v>
      </c>
      <c r="CS212">
        <v>2.2951583058606446</v>
      </c>
      <c r="CT212">
        <v>2.7899315575338943</v>
      </c>
      <c r="CU212">
        <v>1.4715783197630887</v>
      </c>
      <c r="CV212">
        <v>1.6024056127588147</v>
      </c>
      <c r="CW212">
        <v>3.9142789732016978</v>
      </c>
      <c r="CX212">
        <v>3.0786411800821694</v>
      </c>
      <c r="CY212">
        <v>1.3920045718280554</v>
      </c>
      <c r="CZ212">
        <v>1.6041834587215389</v>
      </c>
      <c r="DA212">
        <v>2.5200986117530895</v>
      </c>
      <c r="DB212">
        <v>1.0581002173835177</v>
      </c>
      <c r="DC212">
        <v>1.4386454445960184</v>
      </c>
      <c r="DD212">
        <v>1.8074143357192867</v>
      </c>
      <c r="DE212">
        <v>2.053735504454306</v>
      </c>
      <c r="DF212">
        <v>1.1392450971424388</v>
      </c>
      <c r="DG212">
        <v>1.9550447104571405</v>
      </c>
      <c r="DH212">
        <v>2.3955441755289453</v>
      </c>
      <c r="DI212">
        <v>1.55214309406977</v>
      </c>
      <c r="DJ212">
        <v>4.7598376915870437</v>
      </c>
      <c r="DK212">
        <v>6.162154172344418</v>
      </c>
      <c r="DL212">
        <v>1.5234306269264557</v>
      </c>
      <c r="DM212">
        <v>0.33165873429803733</v>
      </c>
      <c r="DN212">
        <v>2.3205894595322993</v>
      </c>
      <c r="DO212">
        <v>0.90767272697306889</v>
      </c>
      <c r="DP212">
        <v>2.0039215182308321</v>
      </c>
      <c r="DQ212">
        <v>0.90479385708760829</v>
      </c>
      <c r="DR212">
        <v>1.9443601679800637</v>
      </c>
      <c r="DS212">
        <v>2.4710747350415754</v>
      </c>
      <c r="DT212">
        <v>4.9877763723628767</v>
      </c>
      <c r="DU212">
        <v>3.9084462539932097</v>
      </c>
      <c r="DV212">
        <v>3.4901294600656643</v>
      </c>
      <c r="DW212">
        <v>0.89701902633958686</v>
      </c>
      <c r="DX212">
        <v>1.0975942741106861</v>
      </c>
      <c r="DY212">
        <v>1.0937936453207646</v>
      </c>
      <c r="DZ212">
        <v>1.3864819396735204</v>
      </c>
      <c r="EA212">
        <v>0.44727230818174135</v>
      </c>
      <c r="EB212">
        <v>2.137821928070339</v>
      </c>
      <c r="EC212">
        <v>3.8976985254042571</v>
      </c>
      <c r="ED212">
        <v>2.4862686973261368</v>
      </c>
      <c r="EE212">
        <v>6.7782291291952639</v>
      </c>
      <c r="EF212">
        <v>6.3410472833197238</v>
      </c>
      <c r="EG212">
        <v>8.4062152404697201</v>
      </c>
      <c r="EH212">
        <v>3.0790791142142284</v>
      </c>
      <c r="EI212">
        <v>6.219910740831283</v>
      </c>
      <c r="EJ212">
        <v>5.5758207939395232</v>
      </c>
      <c r="EK212">
        <v>2.9672435566906206</v>
      </c>
      <c r="EL212">
        <v>3.3392963734603329</v>
      </c>
      <c r="EM212">
        <v>1.7726017352612797</v>
      </c>
      <c r="EN212">
        <v>1.8878787653743094</v>
      </c>
      <c r="EO212">
        <v>4.2156126734579491</v>
      </c>
      <c r="EP212">
        <v>4.0524099238649329</v>
      </c>
      <c r="EQ212">
        <v>4.0315669676944035</v>
      </c>
      <c r="ER212">
        <v>8.2528239298446522</v>
      </c>
      <c r="ES212">
        <v>4.14607969501178</v>
      </c>
      <c r="ET212">
        <v>5.9571162480954092</v>
      </c>
      <c r="EU212">
        <v>14.28495540823319</v>
      </c>
      <c r="EV212">
        <v>7.7678741072462829</v>
      </c>
      <c r="EW212">
        <v>4.8329404304235339</v>
      </c>
      <c r="EX212">
        <v>7.2131727708762812</v>
      </c>
      <c r="EY212">
        <v>8.3609235126127537</v>
      </c>
      <c r="EZ212">
        <v>6.4442832404680876</v>
      </c>
      <c r="FA212">
        <v>3.2294874836939784</v>
      </c>
      <c r="FB212">
        <v>7.8056623027376117</v>
      </c>
      <c r="FC212">
        <v>1.6679622266412482</v>
      </c>
      <c r="FD212">
        <v>2.5448444401117882</v>
      </c>
      <c r="FE212">
        <v>4.0265427056557375</v>
      </c>
      <c r="FF212">
        <v>2.0782666108364527</v>
      </c>
      <c r="FG212">
        <v>1.9912178472105313</v>
      </c>
      <c r="FH212">
        <v>3.6404455531875022</v>
      </c>
      <c r="FI212">
        <v>0.78707399555267332</v>
      </c>
      <c r="FJ212">
        <v>0.89713589797459126</v>
      </c>
      <c r="FK212">
        <v>1.2733064562164791</v>
      </c>
      <c r="FL212">
        <v>1.473937319417993</v>
      </c>
      <c r="FM212">
        <v>0.52076822641608145</v>
      </c>
      <c r="FN212">
        <v>0.88170692254632765</v>
      </c>
      <c r="FO212">
        <v>1.0079150587960373</v>
      </c>
      <c r="FP212">
        <v>0.88680845730541669</v>
      </c>
      <c r="FQ212">
        <v>1.2626744299508301</v>
      </c>
      <c r="FR212">
        <v>1.5116726741042734</v>
      </c>
      <c r="FS212">
        <v>1.8103342712555699</v>
      </c>
      <c r="FT212">
        <v>1.3236823444371768</v>
      </c>
      <c r="FU212">
        <v>0.60264362919894177</v>
      </c>
      <c r="FV212">
        <v>1.2662530765291322</v>
      </c>
      <c r="FW212">
        <v>1.2614421523040535</v>
      </c>
      <c r="FX212">
        <v>0.44411258042251617</v>
      </c>
      <c r="FY212">
        <v>2.0222534370647542</v>
      </c>
      <c r="FZ212">
        <v>1.6093429737709235</v>
      </c>
      <c r="GA212">
        <v>1.4359662715676078</v>
      </c>
      <c r="GB212">
        <v>2.9479114376226989</v>
      </c>
      <c r="GC212">
        <v>5.335413473712749</v>
      </c>
      <c r="GD212">
        <v>2.9834234647868536</v>
      </c>
      <c r="GE212">
        <v>2.951439157579598</v>
      </c>
      <c r="GF212">
        <v>1.5451735313748904</v>
      </c>
      <c r="GG212">
        <v>2.4995178478610915</v>
      </c>
      <c r="GH212">
        <v>2.8693444424986829</v>
      </c>
      <c r="GI212">
        <v>4.136644939969643</v>
      </c>
      <c r="GJ212">
        <v>3.2238917688403519</v>
      </c>
      <c r="GK212">
        <v>1.8668023029990723</v>
      </c>
      <c r="GL212">
        <v>3.7796202145932427</v>
      </c>
      <c r="GM212">
        <v>0.6874708952440437</v>
      </c>
      <c r="GN212">
        <v>1.4326069099738641</v>
      </c>
      <c r="GO212">
        <v>1.1615124748785866</v>
      </c>
      <c r="GP212">
        <v>1.6488858902328223</v>
      </c>
      <c r="GQ212">
        <v>2.9817030656886119</v>
      </c>
      <c r="GR212">
        <v>1.5902832048597577</v>
      </c>
      <c r="GS212">
        <v>4.0019737684203429</v>
      </c>
      <c r="GT212">
        <v>3.0499695882418196</v>
      </c>
      <c r="GU212">
        <v>0.48919794231711283</v>
      </c>
      <c r="GV212">
        <v>5.4966815334972567</v>
      </c>
      <c r="GW212">
        <v>2.9344304313058664</v>
      </c>
      <c r="GX212">
        <v>2.9620568914998087</v>
      </c>
      <c r="GY212">
        <v>8.170986189469124</v>
      </c>
      <c r="GZ212">
        <v>0.69889663529598811</v>
      </c>
      <c r="HA212">
        <v>7.6172606409273893</v>
      </c>
      <c r="HB212">
        <v>7.6787139614470803</v>
      </c>
      <c r="HC212">
        <v>1.4024328862932298</v>
      </c>
      <c r="HD212">
        <v>6.7089693825197694</v>
      </c>
      <c r="HE212">
        <v>1.2264313283496868</v>
      </c>
      <c r="HF212">
        <v>9.418898307261836</v>
      </c>
      <c r="HG212">
        <v>6.7735246162339795</v>
      </c>
      <c r="HH212">
        <v>4.9954072888705268</v>
      </c>
      <c r="HI212">
        <v>2.3659423168946683</v>
      </c>
      <c r="HJ212">
        <v>3.5533275901486281</v>
      </c>
      <c r="HK212">
        <v>2.7991731506675133</v>
      </c>
      <c r="HL212">
        <v>6.0601414439436567</v>
      </c>
      <c r="HM212">
        <v>6.0268927384996918</v>
      </c>
      <c r="HN212">
        <v>2.0124014069925003</v>
      </c>
      <c r="HO212">
        <v>1.1966077486246727</v>
      </c>
      <c r="HP212">
        <v>2.9092062970151096</v>
      </c>
      <c r="HQ212">
        <v>6.8916432880411929</v>
      </c>
      <c r="HR212">
        <v>6.722525695084614</v>
      </c>
      <c r="HS212">
        <v>9.9189446991189616</v>
      </c>
      <c r="HT212">
        <v>1.4191686435030018</v>
      </c>
      <c r="HU212">
        <v>7.6005085593421668</v>
      </c>
      <c r="HV212">
        <v>1.9360124092064019</v>
      </c>
      <c r="HW212">
        <v>1.4156109603473106</v>
      </c>
      <c r="HX212">
        <v>6.9055689131539397</v>
      </c>
      <c r="HY212">
        <v>10.447313473480429</v>
      </c>
      <c r="HZ212">
        <v>6.9833604518586121</v>
      </c>
      <c r="IA212">
        <v>10.692550162125409</v>
      </c>
      <c r="IB212">
        <v>8.8897010434050099</v>
      </c>
      <c r="IC212">
        <v>11.059545326957959</v>
      </c>
      <c r="ID212">
        <v>9.6918751206364071</v>
      </c>
      <c r="IE212">
        <v>6.8825912179838875</v>
      </c>
      <c r="IF212">
        <v>14.211402938298324</v>
      </c>
      <c r="IG212">
        <v>5.4727693179345085</v>
      </c>
      <c r="IH212">
        <v>2.7287111702642437</v>
      </c>
      <c r="II212">
        <v>5.8031197240079786</v>
      </c>
      <c r="IJ212">
        <v>8.4548076034159205</v>
      </c>
      <c r="IK212">
        <v>5.9039127416396333</v>
      </c>
      <c r="IL212">
        <v>1.2775335473740466</v>
      </c>
      <c r="IM212">
        <v>2.8426654193229113</v>
      </c>
      <c r="IN212">
        <v>1.8215898869806304</v>
      </c>
      <c r="IO212">
        <v>0.65074041556763396</v>
      </c>
      <c r="IP212">
        <v>0.55263748393406009</v>
      </c>
      <c r="IQ212">
        <v>0.50176075157698707</v>
      </c>
      <c r="IR212">
        <v>0.44642830775132569</v>
      </c>
      <c r="IS212">
        <v>0.42538422918239366</v>
      </c>
      <c r="IT212">
        <v>0.40145019526597586</v>
      </c>
      <c r="IU212">
        <v>0.38581625472751624</v>
      </c>
      <c r="IV212">
        <v>0.37562715671281682</v>
      </c>
      <c r="IW212">
        <v>0.36702951970307551</v>
      </c>
      <c r="IX212">
        <v>0.35965285103094746</v>
      </c>
      <c r="IY212">
        <v>0.35453554814431565</v>
      </c>
      <c r="IZ212">
        <v>0.35014641089815202</v>
      </c>
      <c r="JA212">
        <v>0.3468176724691423</v>
      </c>
      <c r="JB212">
        <v>0.34402579393156296</v>
      </c>
      <c r="JC212">
        <v>0.34199898982937138</v>
      </c>
      <c r="JD212">
        <v>0.33962028163179264</v>
      </c>
      <c r="JE212">
        <v>0.33885386134673251</v>
      </c>
      <c r="JF212">
        <v>0.33725403552857236</v>
      </c>
      <c r="JG212">
        <v>0.33679248454406086</v>
      </c>
      <c r="JH212">
        <v>0.33590820126682963</v>
      </c>
      <c r="JI212">
        <v>0.33526382448444436</v>
      </c>
      <c r="JJ212">
        <v>0.33471433249527632</v>
      </c>
      <c r="JK212">
        <v>0.33461872762509148</v>
      </c>
      <c r="JL212">
        <v>0.33434515010184362</v>
      </c>
      <c r="JM212">
        <v>0.33379923465292649</v>
      </c>
      <c r="JN212">
        <v>0.33402950149234056</v>
      </c>
      <c r="JO212">
        <v>0.33386864991060106</v>
      </c>
      <c r="JP212">
        <v>0.3339816904242674</v>
      </c>
      <c r="JQ212">
        <v>0.33352562531130842</v>
      </c>
      <c r="JR212">
        <v>0.33415080654636903</v>
      </c>
      <c r="JS212">
        <v>0.3339032323372072</v>
      </c>
      <c r="JT212">
        <v>0.3340730905642052</v>
      </c>
      <c r="JU212">
        <v>0.33461699012058455</v>
      </c>
      <c r="JV212">
        <v>0.33465017739034247</v>
      </c>
      <c r="JW212">
        <v>0.33512731016447123</v>
      </c>
      <c r="JX212">
        <v>0.33467240191694947</v>
      </c>
      <c r="JY212">
        <v>0.33509746171503435</v>
      </c>
      <c r="JZ212">
        <v>0.334631560247516</v>
      </c>
      <c r="KA212">
        <v>0.33494438047181629</v>
      </c>
      <c r="KB212">
        <v>0.33526999928797713</v>
      </c>
      <c r="KC212">
        <v>0.33562469436223541</v>
      </c>
      <c r="KD212">
        <v>0.33605324386189578</v>
      </c>
      <c r="KE212">
        <v>0.33580308697186328</v>
      </c>
      <c r="KF212">
        <v>0.33629810960204409</v>
      </c>
      <c r="KG212">
        <v>0.33625515083878854</v>
      </c>
      <c r="KH212">
        <v>0.33682247909031443</v>
      </c>
      <c r="KI212">
        <v>0.33683360211046209</v>
      </c>
      <c r="KJ212">
        <v>0.33703059931713719</v>
      </c>
      <c r="KK212">
        <v>0.33711048020124917</v>
      </c>
      <c r="KL212">
        <v>0.33707998100984027</v>
      </c>
      <c r="KM212">
        <v>0.33771635423713803</v>
      </c>
      <c r="KN212">
        <v>0.33736044414594801</v>
      </c>
      <c r="KO212">
        <v>0.33748339171106045</v>
      </c>
      <c r="KP212">
        <v>0.33737594337527793</v>
      </c>
      <c r="KQ212">
        <v>0.33779930112126483</v>
      </c>
      <c r="KR212">
        <v>0.33788070767985229</v>
      </c>
      <c r="KS212">
        <v>0.33844551027186964</v>
      </c>
      <c r="KT212">
        <v>0.33799018253917801</v>
      </c>
      <c r="KU212">
        <v>0.33811664310952289</v>
      </c>
      <c r="KV212">
        <v>0.33856134663380916</v>
      </c>
      <c r="KW212">
        <v>0.33807460871766093</v>
      </c>
      <c r="KX212">
        <v>0.33835499459371354</v>
      </c>
      <c r="KY212">
        <v>0.33871261797387281</v>
      </c>
      <c r="KZ212">
        <v>0.3384138702173779</v>
      </c>
      <c r="LA212">
        <v>0.33884040910278296</v>
      </c>
      <c r="LB212">
        <v>0.33906812666643832</v>
      </c>
      <c r="LC212">
        <v>0.33911550191855644</v>
      </c>
      <c r="LD212">
        <v>0.33934339618190673</v>
      </c>
      <c r="LE212">
        <v>0.33938350343300744</v>
      </c>
      <c r="LF212">
        <v>0.33913203345066079</v>
      </c>
      <c r="LG212">
        <v>0.33934811174672552</v>
      </c>
      <c r="LH212">
        <v>0.33915334402363628</v>
      </c>
      <c r="LI212">
        <v>0.339604211149656</v>
      </c>
      <c r="LJ212">
        <v>0.33907945975380027</v>
      </c>
      <c r="LK212">
        <v>0.33924727656913051</v>
      </c>
      <c r="LL212">
        <v>0.33917159338056757</v>
      </c>
      <c r="LM212">
        <v>0.33940546852141462</v>
      </c>
      <c r="LN212">
        <v>0.33955086565652309</v>
      </c>
    </row>
    <row r="213" spans="1:326" x14ac:dyDescent="0.2">
      <c r="A213" s="1">
        <v>6</v>
      </c>
      <c r="B213">
        <v>0.6603900203481321</v>
      </c>
      <c r="C213">
        <v>0.63740460517650399</v>
      </c>
      <c r="D213">
        <v>0.57285487373816546</v>
      </c>
      <c r="E213">
        <v>0.50194092847983718</v>
      </c>
      <c r="F213">
        <v>0.41253783697261448</v>
      </c>
      <c r="G213">
        <v>0.49849125584066245</v>
      </c>
      <c r="H213">
        <v>0.99714128699417615</v>
      </c>
      <c r="I213">
        <v>1.2033574008106838</v>
      </c>
      <c r="J213">
        <v>0.83871433804850848</v>
      </c>
      <c r="K213">
        <v>1.6099093881358821</v>
      </c>
      <c r="L213">
        <v>0.91304002331337597</v>
      </c>
      <c r="M213">
        <v>1.0239728615232526</v>
      </c>
      <c r="N213">
        <v>1.2963416494068218</v>
      </c>
      <c r="O213">
        <v>0.94104564903596966</v>
      </c>
      <c r="P213">
        <v>1.1915346798602067</v>
      </c>
      <c r="Q213">
        <v>1.0271660647573442</v>
      </c>
      <c r="R213">
        <v>3.621558738107042</v>
      </c>
      <c r="S213">
        <v>5.4922344678181219</v>
      </c>
      <c r="T213">
        <v>7.0005660487061077</v>
      </c>
      <c r="U213">
        <v>3.2150487269260504</v>
      </c>
      <c r="V213">
        <v>2.82873040201802</v>
      </c>
      <c r="W213">
        <v>3.1909174356106775</v>
      </c>
      <c r="X213">
        <v>2.5165948127087914</v>
      </c>
      <c r="Y213">
        <v>2.0838839968247731</v>
      </c>
      <c r="Z213">
        <v>7.3948030871318267</v>
      </c>
      <c r="AA213">
        <v>11.589604778964363</v>
      </c>
      <c r="AB213">
        <v>11.145504033285031</v>
      </c>
      <c r="AC213">
        <v>6.7230231469289965</v>
      </c>
      <c r="AD213">
        <v>3.8292057043440018</v>
      </c>
      <c r="AE213">
        <v>3.2486830353689884</v>
      </c>
      <c r="AF213">
        <v>7.2335265515265306</v>
      </c>
      <c r="AG213">
        <v>6.5302867547288166</v>
      </c>
      <c r="AH213">
        <v>7.4884343921321124</v>
      </c>
      <c r="AI213">
        <v>12.304870648998071</v>
      </c>
      <c r="AJ213">
        <v>12.656740268606443</v>
      </c>
      <c r="AK213">
        <v>10.257143455893734</v>
      </c>
      <c r="AL213">
        <v>9.4144576133879561</v>
      </c>
      <c r="AM213">
        <v>6.4268028186558324</v>
      </c>
      <c r="AN213">
        <v>2.4426500873383534</v>
      </c>
      <c r="AO213">
        <v>2.7124019881578403</v>
      </c>
      <c r="AP213">
        <v>2.1511128192725559</v>
      </c>
      <c r="AQ213">
        <v>3.9283518093546421</v>
      </c>
      <c r="AR213">
        <v>2.4939606234083542</v>
      </c>
      <c r="AS213">
        <v>1.1623091700042891</v>
      </c>
      <c r="AT213">
        <v>6.6447088824104981</v>
      </c>
      <c r="AU213">
        <v>11.50872865038003</v>
      </c>
      <c r="AV213">
        <v>5.436165199650751</v>
      </c>
      <c r="AW213">
        <v>2.9401819800767486</v>
      </c>
      <c r="AX213">
        <v>6.4521003945599604</v>
      </c>
      <c r="AY213">
        <v>7.2416542441124792</v>
      </c>
      <c r="AZ213">
        <v>4.760633580188343</v>
      </c>
      <c r="BA213">
        <v>3.6830841980430202</v>
      </c>
      <c r="BB213">
        <v>2.1362409186327342</v>
      </c>
      <c r="BC213">
        <v>2.1577526723348202</v>
      </c>
      <c r="BD213">
        <v>6.926190732628605</v>
      </c>
      <c r="BE213">
        <v>6.9288315076491527</v>
      </c>
      <c r="BF213">
        <v>4.5847226845401785</v>
      </c>
      <c r="BG213">
        <v>5.4279655528297255</v>
      </c>
      <c r="BH213">
        <v>4.6802377936558903</v>
      </c>
      <c r="BI213">
        <v>3.574389060791582</v>
      </c>
      <c r="BJ213">
        <v>2.226545308394869</v>
      </c>
      <c r="BK213">
        <v>1.624755081982451</v>
      </c>
      <c r="BL213">
        <v>0.75874177939392662</v>
      </c>
      <c r="BM213">
        <v>1.7816254988265781</v>
      </c>
      <c r="BN213">
        <v>1.9111123563363985</v>
      </c>
      <c r="BO213">
        <v>2.6690475647310472</v>
      </c>
      <c r="BP213">
        <v>4.1933662193481913</v>
      </c>
      <c r="BQ213">
        <v>8.0320822152738547</v>
      </c>
      <c r="BR213">
        <v>2.9466453831514299</v>
      </c>
      <c r="BS213">
        <v>10.734699086073814</v>
      </c>
      <c r="BT213">
        <v>2.366454464612767</v>
      </c>
      <c r="BU213">
        <v>4.7901866767671537</v>
      </c>
      <c r="BV213">
        <v>2.576122270804496</v>
      </c>
      <c r="BW213">
        <v>5.6564341872211372</v>
      </c>
      <c r="BX213">
        <v>3.3825689096053786</v>
      </c>
      <c r="BY213">
        <v>3.5394664705085233</v>
      </c>
      <c r="BZ213">
        <v>5.0388552318826836</v>
      </c>
      <c r="CA213">
        <v>3.6207984667775324</v>
      </c>
      <c r="CB213">
        <v>5.9630775198924306</v>
      </c>
      <c r="CC213">
        <v>1.860622591586893</v>
      </c>
      <c r="CD213">
        <v>0.95275427198030038</v>
      </c>
      <c r="CE213">
        <v>2.4750492535975637</v>
      </c>
      <c r="CF213">
        <v>1.1403354870748084</v>
      </c>
      <c r="CG213">
        <v>0.78416858811936785</v>
      </c>
      <c r="CH213">
        <v>1.2622876522171369</v>
      </c>
      <c r="CI213">
        <v>0.54510425653823513</v>
      </c>
      <c r="CJ213">
        <v>0.96576630022112808</v>
      </c>
      <c r="CK213">
        <v>1.7456335397200708</v>
      </c>
      <c r="CL213">
        <v>0.2534251347499914</v>
      </c>
      <c r="CM213">
        <v>1.2651221408792888</v>
      </c>
      <c r="CN213">
        <v>0.64454716576194937</v>
      </c>
      <c r="CO213">
        <v>5.6728282660645106E-2</v>
      </c>
      <c r="CP213">
        <v>0.97244845675899594</v>
      </c>
      <c r="CQ213">
        <v>0.77921712332912763</v>
      </c>
      <c r="CR213">
        <v>1.4195336069974214</v>
      </c>
      <c r="CS213">
        <v>0.72297069750762788</v>
      </c>
      <c r="CT213">
        <v>0.93577082377423604</v>
      </c>
      <c r="CU213">
        <v>1.5250073753284972</v>
      </c>
      <c r="CV213">
        <v>1.2959777971020898</v>
      </c>
      <c r="CW213">
        <v>1.5690505370403465</v>
      </c>
      <c r="CX213">
        <v>1.3005574580551127</v>
      </c>
      <c r="CY213">
        <v>2.2848300042214045</v>
      </c>
      <c r="CZ213">
        <v>2.8500778474771815</v>
      </c>
      <c r="DA213">
        <v>0.67019643679991969</v>
      </c>
      <c r="DB213">
        <v>0.90219285284827289</v>
      </c>
      <c r="DC213">
        <v>1.0687672260761616</v>
      </c>
      <c r="DD213">
        <v>2.5753689437448921</v>
      </c>
      <c r="DE213">
        <v>1.7995325993579399</v>
      </c>
      <c r="DF213">
        <v>1.1356579773507081</v>
      </c>
      <c r="DG213">
        <v>1.0390248811765626</v>
      </c>
      <c r="DH213">
        <v>1.3076940417904743</v>
      </c>
      <c r="DI213">
        <v>2.5880825352163401</v>
      </c>
      <c r="DJ213">
        <v>1.581023003890361</v>
      </c>
      <c r="DK213">
        <v>1.2410338278948336</v>
      </c>
      <c r="DL213">
        <v>0.25056830657666262</v>
      </c>
      <c r="DM213">
        <v>0.13257378035116046</v>
      </c>
      <c r="DN213">
        <v>0.33156168024872262</v>
      </c>
      <c r="DO213">
        <v>3.3888180458248605</v>
      </c>
      <c r="DP213">
        <v>1.3358083204970943</v>
      </c>
      <c r="DQ213">
        <v>2.7888508769462232</v>
      </c>
      <c r="DR213">
        <v>1.2598877299243811</v>
      </c>
      <c r="DS213">
        <v>2.3907799099909868</v>
      </c>
      <c r="DT213">
        <v>3.5119498792989114</v>
      </c>
      <c r="DU213">
        <v>0.28055716943905357</v>
      </c>
      <c r="DV213">
        <v>0.89156551602118506</v>
      </c>
      <c r="DW213">
        <v>0.99144561139226062</v>
      </c>
      <c r="DX213">
        <v>0.89807815202170738</v>
      </c>
      <c r="DY213">
        <v>0.75696678108116577</v>
      </c>
      <c r="DZ213">
        <v>2.9259992545936</v>
      </c>
      <c r="EA213">
        <v>3.7893853115592449</v>
      </c>
      <c r="EB213">
        <v>3.6966887625122409</v>
      </c>
      <c r="EC213">
        <v>2.9142777860879909</v>
      </c>
      <c r="ED213">
        <v>6.7024130344369128</v>
      </c>
      <c r="EE213">
        <v>1.8663622309250552</v>
      </c>
      <c r="EF213">
        <v>1.6744463644925109</v>
      </c>
      <c r="EG213">
        <v>7.2335791399627807</v>
      </c>
      <c r="EH213">
        <v>8.6865166719118214</v>
      </c>
      <c r="EI213">
        <v>5.3117559284601166</v>
      </c>
      <c r="EJ213">
        <v>7.2518210990796268</v>
      </c>
      <c r="EK213">
        <v>4.6244159447836282</v>
      </c>
      <c r="EL213">
        <v>7.449062885795751</v>
      </c>
      <c r="EM213">
        <v>3.2949187889933915</v>
      </c>
      <c r="EN213">
        <v>3.629038506995319</v>
      </c>
      <c r="EO213">
        <v>4.1296827210276232</v>
      </c>
      <c r="EP213">
        <v>4.3453004728735571</v>
      </c>
      <c r="EQ213">
        <v>1.791100958606787</v>
      </c>
      <c r="ER213">
        <v>4.0683293123832058</v>
      </c>
      <c r="ES213">
        <v>4.9876186080564784</v>
      </c>
      <c r="ET213">
        <v>2.9426909938497663</v>
      </c>
      <c r="EU213">
        <v>6.2235422044590702</v>
      </c>
      <c r="EV213">
        <v>3.4373542638346546</v>
      </c>
      <c r="EW213">
        <v>0.26876558117741278</v>
      </c>
      <c r="EX213">
        <v>2.1659799632938972</v>
      </c>
      <c r="EY213">
        <v>0.88371989745068003</v>
      </c>
      <c r="EZ213">
        <v>2.5749896070296057</v>
      </c>
      <c r="FA213">
        <v>2.4381130490116467</v>
      </c>
      <c r="FB213">
        <v>1.7114754316897809</v>
      </c>
      <c r="FC213">
        <v>0.59816358681752657</v>
      </c>
      <c r="FD213">
        <v>0.86265581117532142</v>
      </c>
      <c r="FE213">
        <v>2.0766637707237199</v>
      </c>
      <c r="FF213">
        <v>1.6050041313077879</v>
      </c>
      <c r="FG213">
        <v>1.5386699000350312</v>
      </c>
      <c r="FH213">
        <v>1.0150411947952485</v>
      </c>
      <c r="FI213">
        <v>0.33954705858521361</v>
      </c>
      <c r="FJ213">
        <v>1.5642163532901592</v>
      </c>
      <c r="FK213">
        <v>0.79178934708380255</v>
      </c>
      <c r="FL213">
        <v>0.88685193365382098</v>
      </c>
      <c r="FM213">
        <v>1.3606800511353281</v>
      </c>
      <c r="FN213">
        <v>0.95753077851828872</v>
      </c>
      <c r="FO213">
        <v>0.38663724255683435</v>
      </c>
      <c r="FP213">
        <v>0.61082054611448844</v>
      </c>
      <c r="FQ213">
        <v>1.0869578773055968</v>
      </c>
      <c r="FR213">
        <v>0.61303588320143743</v>
      </c>
      <c r="FS213">
        <v>0.48225372233846375</v>
      </c>
      <c r="FT213">
        <v>0.12017489803800223</v>
      </c>
      <c r="FU213">
        <v>0.25265179349750594</v>
      </c>
      <c r="FV213">
        <v>0.19263809968764134</v>
      </c>
      <c r="FW213">
        <v>1.2982280879533865</v>
      </c>
      <c r="FX213">
        <v>0.77223013375990979</v>
      </c>
      <c r="FY213">
        <v>0.27203747153297747</v>
      </c>
      <c r="FZ213">
        <v>0.57205334409733655</v>
      </c>
      <c r="GA213">
        <v>1.1269574912486149</v>
      </c>
      <c r="GB213">
        <v>2.7007576523056254</v>
      </c>
      <c r="GC213">
        <v>1.6430941887986448</v>
      </c>
      <c r="GD213">
        <v>1.7458131299410993</v>
      </c>
      <c r="GE213">
        <v>1.9113298718293028</v>
      </c>
      <c r="GF213">
        <v>0.23573082874527929</v>
      </c>
      <c r="GG213">
        <v>3.329165086777377</v>
      </c>
      <c r="GH213">
        <v>2.1400224526593821</v>
      </c>
      <c r="GI213">
        <v>3.1918664020558252</v>
      </c>
      <c r="GJ213">
        <v>3.7051959261376202</v>
      </c>
      <c r="GK213">
        <v>2.97745149628039</v>
      </c>
      <c r="GL213">
        <v>3.6026894536590119</v>
      </c>
      <c r="GM213">
        <v>4.4794571381326405</v>
      </c>
      <c r="GN213">
        <v>7.1232986334834196</v>
      </c>
      <c r="GO213">
        <v>3.0347882457765674</v>
      </c>
      <c r="GP213">
        <v>4.0187831041722735</v>
      </c>
      <c r="GQ213">
        <v>2.5968605891865502</v>
      </c>
      <c r="GR213">
        <v>1.8453621004908238</v>
      </c>
      <c r="GS213">
        <v>1.4715315404875815</v>
      </c>
      <c r="GT213">
        <v>3.3731003652813625</v>
      </c>
      <c r="GU213">
        <v>6.5771262160509139</v>
      </c>
      <c r="GV213">
        <v>2.5737694465872925</v>
      </c>
      <c r="GW213">
        <v>6.3542872356219862</v>
      </c>
      <c r="GX213">
        <v>3.5605879594725192</v>
      </c>
      <c r="GY213">
        <v>5.4536977097661516</v>
      </c>
      <c r="GZ213">
        <v>1.9521663378460306</v>
      </c>
      <c r="HA213">
        <v>3.1612383074466264</v>
      </c>
      <c r="HB213">
        <v>2.8509337505263406</v>
      </c>
      <c r="HC213">
        <v>1.7589524953131763</v>
      </c>
      <c r="HD213">
        <v>2.9938108183032854</v>
      </c>
      <c r="HE213">
        <v>4.2372269674732586</v>
      </c>
      <c r="HF213">
        <v>1.8742035532808694</v>
      </c>
      <c r="HG213">
        <v>3.6375626489400794</v>
      </c>
      <c r="HH213">
        <v>3.3885218926402936</v>
      </c>
      <c r="HI213">
        <v>0.79634762267929537</v>
      </c>
      <c r="HJ213">
        <v>2.4081630502321385</v>
      </c>
      <c r="HK213">
        <v>3.7977709852792203</v>
      </c>
      <c r="HL213">
        <v>2.7910543771505809</v>
      </c>
      <c r="HM213">
        <v>8.6499719597590108</v>
      </c>
      <c r="HN213">
        <v>8.6738851666782946</v>
      </c>
      <c r="HO213">
        <v>14.724558241756057</v>
      </c>
      <c r="HP213">
        <v>13.783039931054343</v>
      </c>
      <c r="HQ213">
        <v>8.1978531767947569</v>
      </c>
      <c r="HR213">
        <v>8.4033102898192542</v>
      </c>
      <c r="HS213">
        <v>2.3019662506876033</v>
      </c>
      <c r="HT213">
        <v>8.6640468634731125</v>
      </c>
      <c r="HU213">
        <v>13.530685330689202</v>
      </c>
      <c r="HV213">
        <v>7.1340167778355319</v>
      </c>
      <c r="HW213">
        <v>6.8212521944118576</v>
      </c>
      <c r="HX213">
        <v>3.3347616727916054</v>
      </c>
      <c r="HY213">
        <v>4.0318836251971915</v>
      </c>
      <c r="HZ213">
        <v>10.0478193776071</v>
      </c>
      <c r="IA213">
        <v>12.736526617099527</v>
      </c>
      <c r="IB213">
        <v>11.184337120975208</v>
      </c>
      <c r="IC213">
        <v>12.082865501385287</v>
      </c>
      <c r="ID213">
        <v>1.6956201685496752</v>
      </c>
      <c r="IE213">
        <v>5.4541208076089456</v>
      </c>
      <c r="IF213">
        <v>10.282198274442987</v>
      </c>
      <c r="IG213">
        <v>8.4501105410140926</v>
      </c>
      <c r="IH213">
        <v>2.7071100927672651</v>
      </c>
      <c r="II213">
        <v>3.2540701067306026</v>
      </c>
      <c r="IJ213">
        <v>3.9634923006037055</v>
      </c>
      <c r="IK213">
        <v>3.5753425847554889</v>
      </c>
      <c r="IL213">
        <v>2.6033011259250167</v>
      </c>
      <c r="IM213">
        <v>1.4219070093452413</v>
      </c>
      <c r="IN213">
        <v>0.15878315270904644</v>
      </c>
      <c r="IO213">
        <v>0.43832644910458063</v>
      </c>
      <c r="IP213">
        <v>0.39822903940386256</v>
      </c>
      <c r="IQ213">
        <v>0.32082864244015225</v>
      </c>
      <c r="IR213">
        <v>0.27714730005723676</v>
      </c>
      <c r="IS213">
        <v>0.23985899073039788</v>
      </c>
      <c r="IT213">
        <v>0.20713479484611982</v>
      </c>
      <c r="IU213">
        <v>0.18031048176397482</v>
      </c>
      <c r="IV213">
        <v>0.15690721344639014</v>
      </c>
      <c r="IW213">
        <v>0.13668262926419214</v>
      </c>
      <c r="IX213">
        <v>0.11950150628837128</v>
      </c>
      <c r="IY213">
        <v>0.10461273198072692</v>
      </c>
      <c r="IZ213">
        <v>9.2521938091946546E-2</v>
      </c>
      <c r="JA213">
        <v>8.14709230775853E-2</v>
      </c>
      <c r="JB213">
        <v>7.3001227235032773E-2</v>
      </c>
      <c r="JC213">
        <v>6.5725665399335276E-2</v>
      </c>
      <c r="JD213">
        <v>5.9892965547151386E-2</v>
      </c>
      <c r="JE213">
        <v>5.5925156988446426E-2</v>
      </c>
      <c r="JF213">
        <v>5.2898160695173356E-2</v>
      </c>
      <c r="JG213">
        <v>5.0224154610596254E-2</v>
      </c>
      <c r="JH213">
        <v>4.9695602606587244E-2</v>
      </c>
      <c r="JI213">
        <v>4.961905848019027E-2</v>
      </c>
      <c r="JJ213">
        <v>4.9778476100643357E-2</v>
      </c>
      <c r="JK213">
        <v>5.1167069233916125E-2</v>
      </c>
      <c r="JL213">
        <v>5.2302152864073373E-2</v>
      </c>
      <c r="JM213">
        <v>5.3821686939123585E-2</v>
      </c>
      <c r="JN213">
        <v>5.5476998535238374E-2</v>
      </c>
      <c r="JO213">
        <v>5.7383017489369734E-2</v>
      </c>
      <c r="JP213">
        <v>5.8986506241106906E-2</v>
      </c>
      <c r="JQ213">
        <v>6.0717202393292195E-2</v>
      </c>
      <c r="JR213">
        <v>6.2171059385713968E-2</v>
      </c>
      <c r="JS213">
        <v>6.4173078712000356E-2</v>
      </c>
      <c r="JT213">
        <v>6.5931789203828056E-2</v>
      </c>
      <c r="JU213">
        <v>6.71127340865081E-2</v>
      </c>
      <c r="JV213">
        <v>6.9016292488974021E-2</v>
      </c>
      <c r="JW213">
        <v>7.0578186947960433E-2</v>
      </c>
      <c r="JX213">
        <v>7.1368080395919714E-2</v>
      </c>
      <c r="JY213">
        <v>7.2781594611873501E-2</v>
      </c>
      <c r="JZ213">
        <v>7.3643152059886419E-2</v>
      </c>
      <c r="KA213">
        <v>7.4731902479664158E-2</v>
      </c>
      <c r="KB213">
        <v>7.5723134534334408E-2</v>
      </c>
      <c r="KC213">
        <v>7.7284840215717687E-2</v>
      </c>
      <c r="KD213">
        <v>7.8366845687190365E-2</v>
      </c>
      <c r="KE213">
        <v>7.9142780693511522E-2</v>
      </c>
      <c r="KF213">
        <v>8.0037844448259898E-2</v>
      </c>
      <c r="KG213">
        <v>8.1244325676714121E-2</v>
      </c>
      <c r="KH213">
        <v>8.1230341365027048E-2</v>
      </c>
      <c r="KI213">
        <v>8.2615434605762886E-2</v>
      </c>
      <c r="KJ213">
        <v>8.3154050552955341E-2</v>
      </c>
      <c r="KK213">
        <v>8.386784357220825E-2</v>
      </c>
      <c r="KL213">
        <v>8.4631915910312716E-2</v>
      </c>
      <c r="KM213">
        <v>8.4914464996408562E-2</v>
      </c>
      <c r="KN213">
        <v>8.587808131635144E-2</v>
      </c>
      <c r="KO213">
        <v>8.603011920787261E-2</v>
      </c>
      <c r="KP213">
        <v>8.6773508951404232E-2</v>
      </c>
      <c r="KQ213">
        <v>8.7518111653531641E-2</v>
      </c>
      <c r="KR213">
        <v>8.7314940150118064E-2</v>
      </c>
      <c r="KS213">
        <v>8.819116926743141E-2</v>
      </c>
      <c r="KT213">
        <v>8.8030290455266572E-2</v>
      </c>
      <c r="KU213">
        <v>8.8753027924787037E-2</v>
      </c>
      <c r="KV213">
        <v>8.8818208760382614E-2</v>
      </c>
      <c r="KW213">
        <v>8.9140009855345009E-2</v>
      </c>
      <c r="KX213">
        <v>8.9682883620193998E-2</v>
      </c>
      <c r="KY213">
        <v>8.9855150370807685E-2</v>
      </c>
      <c r="KZ213">
        <v>9.0346772820941043E-2</v>
      </c>
      <c r="LA213">
        <v>9.031534964497219E-2</v>
      </c>
      <c r="LB213">
        <v>9.0354926774768321E-2</v>
      </c>
      <c r="LC213">
        <v>9.0806194521342365E-2</v>
      </c>
      <c r="LD213">
        <v>9.057572186884906E-2</v>
      </c>
      <c r="LE213">
        <v>9.0940241990273382E-2</v>
      </c>
      <c r="LF213">
        <v>9.1255418371244623E-2</v>
      </c>
      <c r="LG213">
        <v>9.1487396826770845E-2</v>
      </c>
      <c r="LH213">
        <v>9.1561775452322483E-2</v>
      </c>
      <c r="LI213">
        <v>9.1817455614523452E-2</v>
      </c>
      <c r="LJ213">
        <v>9.175362908115875E-2</v>
      </c>
      <c r="LK213">
        <v>9.1964249203107876E-2</v>
      </c>
      <c r="LL213">
        <v>9.1931420815520734E-2</v>
      </c>
      <c r="LM213">
        <v>9.1959279184552267E-2</v>
      </c>
      <c r="LN213">
        <v>9.2297153229750295E-2</v>
      </c>
    </row>
    <row r="214" spans="1:326" x14ac:dyDescent="0.2">
      <c r="A214" s="1">
        <v>6</v>
      </c>
      <c r="B214">
        <v>1.0917997034266584</v>
      </c>
      <c r="C214">
        <v>1.1899386881796634</v>
      </c>
      <c r="D214">
        <v>1.007385151571355</v>
      </c>
      <c r="E214">
        <v>1.2399801557738315</v>
      </c>
      <c r="F214">
        <v>1.1026603276136782</v>
      </c>
      <c r="G214">
        <v>1.3275072748676524</v>
      </c>
      <c r="H214">
        <v>1.9351346773843474</v>
      </c>
      <c r="I214">
        <v>1.9799705112748724</v>
      </c>
      <c r="J214">
        <v>0.87832948058585281</v>
      </c>
      <c r="K214">
        <v>1.1604882694783114</v>
      </c>
      <c r="L214">
        <v>1.2483318144191493</v>
      </c>
      <c r="M214">
        <v>0.65702236630848454</v>
      </c>
      <c r="N214">
        <v>1.2417145615740992</v>
      </c>
      <c r="O214">
        <v>1.4479016825967972</v>
      </c>
      <c r="P214">
        <v>1.3141409489985474</v>
      </c>
      <c r="Q214">
        <v>1.5679889251505779</v>
      </c>
      <c r="R214">
        <v>2.3672698937024053</v>
      </c>
      <c r="S214">
        <v>2.2930614730824588</v>
      </c>
      <c r="T214">
        <v>2.7163610002692664</v>
      </c>
      <c r="U214">
        <v>4.9604998175838144</v>
      </c>
      <c r="V214">
        <v>5.2772774893890579</v>
      </c>
      <c r="W214">
        <v>4.6960044095811089</v>
      </c>
      <c r="X214">
        <v>2.7350699870915709</v>
      </c>
      <c r="Y214">
        <v>2.5052746820871694</v>
      </c>
      <c r="Z214">
        <v>2.3657122941098812</v>
      </c>
      <c r="AA214">
        <v>0.98985022798202316</v>
      </c>
      <c r="AB214">
        <v>3.4952077952417655</v>
      </c>
      <c r="AC214">
        <v>8.135304686206366</v>
      </c>
      <c r="AD214">
        <v>11.292739726195911</v>
      </c>
      <c r="AE214">
        <v>12.030583077812784</v>
      </c>
      <c r="AF214">
        <v>10.063284782871174</v>
      </c>
      <c r="AG214">
        <v>5.0738801881752318</v>
      </c>
      <c r="AH214">
        <v>6.1851079934118944</v>
      </c>
      <c r="AI214">
        <v>11.975690882869081</v>
      </c>
      <c r="AJ214">
        <v>16.190694693779012</v>
      </c>
      <c r="AK214">
        <v>17.749623063374106</v>
      </c>
      <c r="AL214">
        <v>15.033956687055689</v>
      </c>
      <c r="AM214">
        <v>7.7455365441170816</v>
      </c>
      <c r="AN214">
        <v>1.4101188084488343</v>
      </c>
      <c r="AO214">
        <v>9.3534120863157053</v>
      </c>
      <c r="AP214">
        <v>14.240721470212105</v>
      </c>
      <c r="AQ214">
        <v>16.664887244252196</v>
      </c>
      <c r="AR214">
        <v>17.705505370525824</v>
      </c>
      <c r="AS214">
        <v>17.483672312931169</v>
      </c>
      <c r="AT214">
        <v>16.145928285230063</v>
      </c>
      <c r="AU214">
        <v>13.964735067910118</v>
      </c>
      <c r="AV214">
        <v>13.241512685100007</v>
      </c>
      <c r="AW214">
        <v>12.513073236625356</v>
      </c>
      <c r="AX214">
        <v>10.427070974308032</v>
      </c>
      <c r="AY214">
        <v>7.5827344498601166</v>
      </c>
      <c r="AZ214">
        <v>5.2006827237951549</v>
      </c>
      <c r="BA214">
        <v>2.3875610608024402</v>
      </c>
      <c r="BB214">
        <v>1.7229652661125743</v>
      </c>
      <c r="BC214">
        <v>4.2753406756890451</v>
      </c>
      <c r="BD214">
        <v>6.4742942989433967</v>
      </c>
      <c r="BE214">
        <v>7.4594680739836274</v>
      </c>
      <c r="BF214">
        <v>7.0739787448279623</v>
      </c>
      <c r="BG214">
        <v>4.6811994460741326</v>
      </c>
      <c r="BH214">
        <v>2.5789522398946616</v>
      </c>
      <c r="BI214">
        <v>4.6203817385617194</v>
      </c>
      <c r="BJ214">
        <v>5.8557858203767159</v>
      </c>
      <c r="BK214">
        <v>4.8952474347981303</v>
      </c>
      <c r="BL214">
        <v>2.5397410180166164</v>
      </c>
      <c r="BM214">
        <v>0.9146355309263644</v>
      </c>
      <c r="BN214">
        <v>2.2985932078222042</v>
      </c>
      <c r="BO214">
        <v>4.0416587025166244</v>
      </c>
      <c r="BP214">
        <v>5.9853081342577505</v>
      </c>
      <c r="BQ214">
        <v>5.3532929050988409</v>
      </c>
      <c r="BR214">
        <v>6.429855908048915</v>
      </c>
      <c r="BS214">
        <v>4.0357804616569117</v>
      </c>
      <c r="BT214">
        <v>3.7465371596783035</v>
      </c>
      <c r="BU214">
        <v>3.1527844028480905</v>
      </c>
      <c r="BV214">
        <v>2.6337849517345697</v>
      </c>
      <c r="BW214">
        <v>1.3623432956056512</v>
      </c>
      <c r="BX214">
        <v>2.3907172230651574</v>
      </c>
      <c r="BY214">
        <v>2.0490020241768359</v>
      </c>
      <c r="BZ214">
        <v>3.9244689652975437</v>
      </c>
      <c r="CA214">
        <v>1.5267633741358786</v>
      </c>
      <c r="CB214">
        <v>3.4419739680951462</v>
      </c>
      <c r="CC214">
        <v>4.7565497886376873</v>
      </c>
      <c r="CD214">
        <v>5.0713230762839467</v>
      </c>
      <c r="CE214">
        <v>2.0188672515025412</v>
      </c>
      <c r="CF214">
        <v>1.896016290112418</v>
      </c>
      <c r="CG214">
        <v>1.4005017534000739</v>
      </c>
      <c r="CH214">
        <v>1.335924785183787</v>
      </c>
      <c r="CI214">
        <v>1.7024189120570101</v>
      </c>
      <c r="CJ214">
        <v>1.0297525953553983</v>
      </c>
      <c r="CK214">
        <v>0.82131379670964066</v>
      </c>
      <c r="CL214">
        <v>2.8025856156797664</v>
      </c>
      <c r="CM214">
        <v>2.1359770493641115</v>
      </c>
      <c r="CN214">
        <v>2.90130216097951</v>
      </c>
      <c r="CO214">
        <v>3.2279770885873789</v>
      </c>
      <c r="CP214">
        <v>2.18540600972679</v>
      </c>
      <c r="CQ214">
        <v>2.0355692774093876</v>
      </c>
      <c r="CR214">
        <v>2.5055505670215825</v>
      </c>
      <c r="CS214">
        <v>1.8690858634189016</v>
      </c>
      <c r="CT214">
        <v>0.34147197291900966</v>
      </c>
      <c r="CU214">
        <v>1.1984032358612511</v>
      </c>
      <c r="CV214">
        <v>0.83497790702029084</v>
      </c>
      <c r="CW214">
        <v>0.3569502281831578</v>
      </c>
      <c r="CX214">
        <v>0.77756712545678686</v>
      </c>
      <c r="CY214">
        <v>0.89237411783797072</v>
      </c>
      <c r="CZ214">
        <v>1.3623445026641154</v>
      </c>
      <c r="DA214">
        <v>1.9028182775804952</v>
      </c>
      <c r="DB214">
        <v>1.0914400418079555</v>
      </c>
      <c r="DC214">
        <v>2.3453204898349935</v>
      </c>
      <c r="DD214">
        <v>1.1841598190115226</v>
      </c>
      <c r="DE214">
        <v>1.3318447153191784</v>
      </c>
      <c r="DF214">
        <v>2.5806377694310991</v>
      </c>
      <c r="DG214">
        <v>1.3828961291147446</v>
      </c>
      <c r="DH214">
        <v>1.0972346745996278</v>
      </c>
      <c r="DI214">
        <v>5.0351791683257066</v>
      </c>
      <c r="DJ214">
        <v>1.9031911260459176</v>
      </c>
      <c r="DK214">
        <v>1.9864146514499479</v>
      </c>
      <c r="DL214">
        <v>4.8488849236584191</v>
      </c>
      <c r="DM214">
        <v>1.2811421840207025</v>
      </c>
      <c r="DN214">
        <v>3.3109975567433914</v>
      </c>
      <c r="DO214">
        <v>4.2511071316187143</v>
      </c>
      <c r="DP214">
        <v>0.68756446403492866</v>
      </c>
      <c r="DQ214">
        <v>2.6076252187076583</v>
      </c>
      <c r="DR214">
        <v>2.0916268160302671</v>
      </c>
      <c r="DS214">
        <v>1.4592448610877127</v>
      </c>
      <c r="DT214">
        <v>0.87884808367219647</v>
      </c>
      <c r="DU214">
        <v>1.2753338812481503</v>
      </c>
      <c r="DV214">
        <v>0.92456569693944746</v>
      </c>
      <c r="DW214">
        <v>1.3206809243118689</v>
      </c>
      <c r="DX214">
        <v>2.1663435229139285</v>
      </c>
      <c r="DY214">
        <v>2.0849012173244161</v>
      </c>
      <c r="DZ214">
        <v>1.2530553060394449</v>
      </c>
      <c r="EA214">
        <v>3.0085002786267157</v>
      </c>
      <c r="EB214">
        <v>4.0263906615492253</v>
      </c>
      <c r="EC214">
        <v>6.4372664043463814</v>
      </c>
      <c r="ED214">
        <v>1.9326360293050362</v>
      </c>
      <c r="EE214">
        <v>4.2578539305225203</v>
      </c>
      <c r="EF214">
        <v>1.9614426504755109</v>
      </c>
      <c r="EG214">
        <v>8.5443764567024107</v>
      </c>
      <c r="EH214">
        <v>5.9741213481728579</v>
      </c>
      <c r="EI214">
        <v>5.6150051849054421</v>
      </c>
      <c r="EJ214">
        <v>2.6109192299213926</v>
      </c>
      <c r="EK214">
        <v>3.6631816285183012</v>
      </c>
      <c r="EL214">
        <v>8.6011130842711729</v>
      </c>
      <c r="EM214">
        <v>6.1243012882900478</v>
      </c>
      <c r="EN214">
        <v>2.5962607395174775</v>
      </c>
      <c r="EO214">
        <v>8.1542397731512644</v>
      </c>
      <c r="EP214">
        <v>4.1028121948052121</v>
      </c>
      <c r="EQ214">
        <v>4.3103916184588638</v>
      </c>
      <c r="ER214">
        <v>5.1247169792932565</v>
      </c>
      <c r="ES214">
        <v>2.1498890019280252</v>
      </c>
      <c r="ET214">
        <v>1.6325852634367068</v>
      </c>
      <c r="EU214">
        <v>1.6307086526498296</v>
      </c>
      <c r="EV214">
        <v>5.5172834869643612</v>
      </c>
      <c r="EW214">
        <v>5.3011801566826957</v>
      </c>
      <c r="EX214">
        <v>1.0251024550043319</v>
      </c>
      <c r="EY214">
        <v>2.8364560741327396</v>
      </c>
      <c r="EZ214">
        <v>4.3886539665506037</v>
      </c>
      <c r="FA214">
        <v>3.9630765957949787</v>
      </c>
      <c r="FB214">
        <v>4.2313319482666651</v>
      </c>
      <c r="FC214">
        <v>0.9296486096642208</v>
      </c>
      <c r="FD214">
        <v>0.61968787405828574</v>
      </c>
      <c r="FE214">
        <v>1.9636759070752188</v>
      </c>
      <c r="FF214">
        <v>1.9834483576659934</v>
      </c>
      <c r="FG214">
        <v>0.56127081643593468</v>
      </c>
      <c r="FH214">
        <v>0.27333752545357082</v>
      </c>
      <c r="FI214">
        <v>1.4325727178956538</v>
      </c>
      <c r="FJ214">
        <v>1.0414967916865687</v>
      </c>
      <c r="FK214">
        <v>0.7337428958284109</v>
      </c>
      <c r="FL214">
        <v>1.1402575028959048</v>
      </c>
      <c r="FM214">
        <v>0.84509094453380051</v>
      </c>
      <c r="FN214">
        <v>1.5141341759279046</v>
      </c>
      <c r="FO214">
        <v>2.2089136924615476</v>
      </c>
      <c r="FP214">
        <v>1.3539345547545407</v>
      </c>
      <c r="FQ214">
        <v>2.8902273621277561</v>
      </c>
      <c r="FR214">
        <v>1.5559164423967144</v>
      </c>
      <c r="FS214">
        <v>1.6424073078746249</v>
      </c>
      <c r="FT214">
        <v>0.75449829397912338</v>
      </c>
      <c r="FU214">
        <v>1.5621541296512953</v>
      </c>
      <c r="FV214">
        <v>0.85791357323550199</v>
      </c>
      <c r="FW214">
        <v>0.18964712575843798</v>
      </c>
      <c r="FX214">
        <v>0.48454747167421464</v>
      </c>
      <c r="FY214">
        <v>1.2098925538519489</v>
      </c>
      <c r="FZ214">
        <v>1.9349275023021877</v>
      </c>
      <c r="GA214">
        <v>0.7037562773215208</v>
      </c>
      <c r="GB214">
        <v>1.9120102689582372</v>
      </c>
      <c r="GC214">
        <v>1.3768702895136424</v>
      </c>
      <c r="GD214">
        <v>3.5676117068783832</v>
      </c>
      <c r="GE214">
        <v>2.8338937565638131</v>
      </c>
      <c r="GF214">
        <v>2.7128365732325066</v>
      </c>
      <c r="GG214">
        <v>3.4612977664451958</v>
      </c>
      <c r="GH214">
        <v>4.5732898154842445</v>
      </c>
      <c r="GI214">
        <v>4.9679670582818787</v>
      </c>
      <c r="GJ214">
        <v>5.1845633309138188</v>
      </c>
      <c r="GK214">
        <v>2.8908394114562674</v>
      </c>
      <c r="GL214">
        <v>3.3221088977200872</v>
      </c>
      <c r="GM214">
        <v>6.4759868393628102</v>
      </c>
      <c r="GN214">
        <v>7.0089428973646477</v>
      </c>
      <c r="GO214">
        <v>3.0915223753236378</v>
      </c>
      <c r="GP214">
        <v>4.8833217992038618</v>
      </c>
      <c r="GQ214">
        <v>8.3954760945038469</v>
      </c>
      <c r="GR214">
        <v>2.995492855186999</v>
      </c>
      <c r="GS214">
        <v>1.2230757935397543</v>
      </c>
      <c r="GT214">
        <v>2.3333610215594547</v>
      </c>
      <c r="GU214">
        <v>6.5349465560409641</v>
      </c>
      <c r="GV214">
        <v>1.7949817087966453</v>
      </c>
      <c r="GW214">
        <v>7.3822970396961649</v>
      </c>
      <c r="GX214">
        <v>6.8294411992466548</v>
      </c>
      <c r="GY214">
        <v>12.882416743577531</v>
      </c>
      <c r="GZ214">
        <v>3.9679446217433783</v>
      </c>
      <c r="HA214">
        <v>3.482077586132958</v>
      </c>
      <c r="HB214">
        <v>7.5095853345174914</v>
      </c>
      <c r="HC214">
        <v>2.4142699945092509</v>
      </c>
      <c r="HD214">
        <v>8.5845130209373099</v>
      </c>
      <c r="HE214">
        <v>14.622448509470667</v>
      </c>
      <c r="HF214">
        <v>13.620591035710278</v>
      </c>
      <c r="HG214">
        <v>11.556321962274033</v>
      </c>
      <c r="HH214">
        <v>9.403941574918866</v>
      </c>
      <c r="HI214">
        <v>5.266865013510718</v>
      </c>
      <c r="HJ214">
        <v>7.416673754439767</v>
      </c>
      <c r="HK214">
        <v>8.0496755951783889</v>
      </c>
      <c r="HL214">
        <v>2.493810279707362</v>
      </c>
      <c r="HM214">
        <v>3.8386341332351828</v>
      </c>
      <c r="HN214">
        <v>2.5739291150207322</v>
      </c>
      <c r="HO214">
        <v>2.1274471934764874</v>
      </c>
      <c r="HP214">
        <v>2.8186036469239228</v>
      </c>
      <c r="HQ214">
        <v>2.358055905127463</v>
      </c>
      <c r="HR214">
        <v>1.8910688230135517</v>
      </c>
      <c r="HS214">
        <v>0.84638891865678267</v>
      </c>
      <c r="HT214">
        <v>3.1444650403781895</v>
      </c>
      <c r="HU214">
        <v>0.88858394333676882</v>
      </c>
      <c r="HV214">
        <v>4.2046593018533125</v>
      </c>
      <c r="HW214">
        <v>2.2613027655102402</v>
      </c>
      <c r="HX214">
        <v>4.2907832845985281</v>
      </c>
      <c r="HY214">
        <v>5.1896260098816533</v>
      </c>
      <c r="HZ214">
        <v>5.7521734765561137</v>
      </c>
      <c r="IA214">
        <v>5.9251901040786619</v>
      </c>
      <c r="IB214">
        <v>5.7685606026018936</v>
      </c>
      <c r="IC214">
        <v>4.1327833040612454</v>
      </c>
      <c r="ID214">
        <v>3.5032807443903682</v>
      </c>
      <c r="IE214">
        <v>2.9841245179586569</v>
      </c>
      <c r="IF214">
        <v>3.1791829046697853</v>
      </c>
      <c r="IG214">
        <v>1.090120154718172</v>
      </c>
      <c r="IH214">
        <v>3.5559925418950522</v>
      </c>
      <c r="II214">
        <v>4.181024856226518</v>
      </c>
      <c r="IJ214">
        <v>1.7776049909617164</v>
      </c>
      <c r="IK214">
        <v>1.7558689000369825</v>
      </c>
      <c r="IL214">
        <v>1.4558180141213499</v>
      </c>
      <c r="IM214">
        <v>0.76995812128657903</v>
      </c>
      <c r="IN214">
        <v>0.11936156324189123</v>
      </c>
      <c r="IO214">
        <v>0.57088200596225569</v>
      </c>
      <c r="IP214">
        <v>0.35830165435825079</v>
      </c>
      <c r="IQ214">
        <v>0.33365289766649359</v>
      </c>
      <c r="IR214">
        <v>0.3034842910428649</v>
      </c>
      <c r="IS214">
        <v>0.27723771325054331</v>
      </c>
      <c r="IT214">
        <v>0.25556527606570151</v>
      </c>
      <c r="IU214">
        <v>0.23655803980590606</v>
      </c>
      <c r="IV214">
        <v>0.21820098811433933</v>
      </c>
      <c r="IW214">
        <v>0.20073436504114034</v>
      </c>
      <c r="IX214">
        <v>0.18338872359057987</v>
      </c>
      <c r="IY214">
        <v>0.16580652406670374</v>
      </c>
      <c r="IZ214">
        <v>0.14899599661635765</v>
      </c>
      <c r="JA214">
        <v>0.13139419883727474</v>
      </c>
      <c r="JB214">
        <v>0.11442709534520112</v>
      </c>
      <c r="JC214">
        <v>9.7235912391316584E-2</v>
      </c>
      <c r="JD214">
        <v>8.0673449521702342E-2</v>
      </c>
      <c r="JE214">
        <v>6.498196090643682E-2</v>
      </c>
      <c r="JF214">
        <v>5.0262429055844417E-2</v>
      </c>
      <c r="JG214">
        <v>3.736282193156204E-2</v>
      </c>
      <c r="JH214">
        <v>2.9502310457696135E-2</v>
      </c>
      <c r="JI214">
        <v>2.8520077248604274E-2</v>
      </c>
      <c r="JJ214">
        <v>3.4587977676397735E-2</v>
      </c>
      <c r="JK214">
        <v>4.3930340852646986E-2</v>
      </c>
      <c r="JL214">
        <v>5.4849769646966876E-2</v>
      </c>
      <c r="JM214">
        <v>6.4991789343165504E-2</v>
      </c>
      <c r="JN214">
        <v>7.4824921805387898E-2</v>
      </c>
      <c r="JO214">
        <v>8.3594584476869363E-2</v>
      </c>
      <c r="JP214">
        <v>9.2225571953921545E-2</v>
      </c>
      <c r="JQ214">
        <v>9.9129832653949562E-2</v>
      </c>
      <c r="JR214">
        <v>0.10440195104238474</v>
      </c>
      <c r="JS214">
        <v>0.10940119827224574</v>
      </c>
      <c r="JT214">
        <v>0.11289317420715035</v>
      </c>
      <c r="JU214">
        <v>0.11571725841012069</v>
      </c>
      <c r="JV214">
        <v>0.11748738886870314</v>
      </c>
      <c r="JW214">
        <v>0.11709156024980234</v>
      </c>
      <c r="JX214">
        <v>0.11670821900166092</v>
      </c>
      <c r="JY214">
        <v>0.11506778030308976</v>
      </c>
      <c r="JZ214">
        <v>0.11257610313831681</v>
      </c>
      <c r="KA214">
        <v>0.10912032037930311</v>
      </c>
      <c r="KB214">
        <v>0.10477761069211002</v>
      </c>
      <c r="KC214">
        <v>0.10025682124559687</v>
      </c>
      <c r="KD214">
        <v>9.5427184921158772E-2</v>
      </c>
      <c r="KE214">
        <v>8.9985313084496837E-2</v>
      </c>
      <c r="KF214">
        <v>8.5262824892203062E-2</v>
      </c>
      <c r="KG214">
        <v>8.0286944346619746E-2</v>
      </c>
      <c r="KH214">
        <v>7.5416051860910979E-2</v>
      </c>
      <c r="KI214">
        <v>7.2262899549822734E-2</v>
      </c>
      <c r="KJ214">
        <v>6.980708056090594E-2</v>
      </c>
      <c r="KK214">
        <v>6.8403921327866712E-2</v>
      </c>
      <c r="KL214">
        <v>6.82144711063319E-2</v>
      </c>
      <c r="KM214">
        <v>6.9893806218142784E-2</v>
      </c>
      <c r="KN214">
        <v>7.1956369317252175E-2</v>
      </c>
      <c r="KO214">
        <v>7.5219405456098315E-2</v>
      </c>
      <c r="KP214">
        <v>7.917460682833713E-2</v>
      </c>
      <c r="KQ214">
        <v>8.3253730866935868E-2</v>
      </c>
      <c r="KR214">
        <v>8.77003528315798E-2</v>
      </c>
      <c r="KS214">
        <v>9.1360231079895368E-2</v>
      </c>
      <c r="KT214">
        <v>9.5574791261033187E-2</v>
      </c>
      <c r="KU214">
        <v>9.8716661998182548E-2</v>
      </c>
      <c r="KV214">
        <v>0.10217221547619498</v>
      </c>
      <c r="KW214">
        <v>0.10480336447601689</v>
      </c>
      <c r="KX214">
        <v>0.10578144095102318</v>
      </c>
      <c r="KY214">
        <v>0.107424041194545</v>
      </c>
      <c r="KZ214">
        <v>0.10747208933469846</v>
      </c>
      <c r="LA214">
        <v>0.10740603293012871</v>
      </c>
      <c r="LB214">
        <v>0.10568037324744024</v>
      </c>
      <c r="LC214">
        <v>0.10446951721720002</v>
      </c>
      <c r="LD214">
        <v>0.10172231294467778</v>
      </c>
      <c r="LE214">
        <v>9.9293003861560564E-2</v>
      </c>
      <c r="LF214">
        <v>9.5969684824898302E-2</v>
      </c>
      <c r="LG214">
        <v>9.2513237125064735E-2</v>
      </c>
      <c r="LH214">
        <v>8.8089547226066559E-2</v>
      </c>
      <c r="LI214">
        <v>8.3387024833265558E-2</v>
      </c>
      <c r="LJ214">
        <v>7.9742992402481824E-2</v>
      </c>
      <c r="LK214">
        <v>7.6502773773428359E-2</v>
      </c>
      <c r="LL214">
        <v>7.2990864620772616E-2</v>
      </c>
      <c r="LM214">
        <v>7.0380805449279354E-2</v>
      </c>
      <c r="LN214">
        <v>6.9529297257065595E-2</v>
      </c>
    </row>
    <row r="215" spans="1:326" x14ac:dyDescent="0.2">
      <c r="A215" s="1">
        <v>6</v>
      </c>
      <c r="B215">
        <v>3.8178639486431409E-2</v>
      </c>
      <c r="C215">
        <v>0.82663294922599995</v>
      </c>
      <c r="D215">
        <v>0.4197358435672891</v>
      </c>
      <c r="E215">
        <v>1.2671614895553227</v>
      </c>
      <c r="F215">
        <v>0.28548658577431368</v>
      </c>
      <c r="G215">
        <v>1.1346474261521384</v>
      </c>
      <c r="H215">
        <v>0.46541682017433039</v>
      </c>
      <c r="I215">
        <v>1.8960128437050643</v>
      </c>
      <c r="J215">
        <v>1.3517596146899198</v>
      </c>
      <c r="K215">
        <v>1.3050195259563075</v>
      </c>
      <c r="L215">
        <v>1.5065103261068509</v>
      </c>
      <c r="M215">
        <v>0.78286558852454979</v>
      </c>
      <c r="N215">
        <v>2.0683517266880851</v>
      </c>
      <c r="O215">
        <v>1.3893424155931073</v>
      </c>
      <c r="P215">
        <v>1.1861132897675692</v>
      </c>
      <c r="Q215">
        <v>0.26393272465236789</v>
      </c>
      <c r="R215">
        <v>3.8960009112289944</v>
      </c>
      <c r="S215">
        <v>5.1288284510355053</v>
      </c>
      <c r="T215">
        <v>10.287234592245897</v>
      </c>
      <c r="U215">
        <v>6.462663367409677</v>
      </c>
      <c r="V215">
        <v>2.4046761919164479</v>
      </c>
      <c r="W215">
        <v>2.6302602626595686</v>
      </c>
      <c r="X215">
        <v>2.1422128133562124</v>
      </c>
      <c r="Y215">
        <v>2.0298955227260542</v>
      </c>
      <c r="Z215">
        <v>4.5123392469470884</v>
      </c>
      <c r="AA215">
        <v>9.744036432036097</v>
      </c>
      <c r="AB215">
        <v>17.622994701419291</v>
      </c>
      <c r="AC215">
        <v>15.208784423373707</v>
      </c>
      <c r="AD215">
        <v>7.9388020493801505</v>
      </c>
      <c r="AE215">
        <v>7.4739318026910677</v>
      </c>
      <c r="AF215">
        <v>9.0473223048560047</v>
      </c>
      <c r="AG215">
        <v>12.137411151420876</v>
      </c>
      <c r="AH215">
        <v>12.269429908674653</v>
      </c>
      <c r="AI215">
        <v>13.326075217924878</v>
      </c>
      <c r="AJ215">
        <v>15.256515519122708</v>
      </c>
      <c r="AK215">
        <v>13.041405193799893</v>
      </c>
      <c r="AL215">
        <v>6.1564584142285099</v>
      </c>
      <c r="AM215">
        <v>2.7454460386973598</v>
      </c>
      <c r="AN215">
        <v>1.9778556188800049</v>
      </c>
      <c r="AO215">
        <v>3.637984235621003</v>
      </c>
      <c r="AP215">
        <v>3.6299164555228338</v>
      </c>
      <c r="AQ215">
        <v>2.8786723817632782</v>
      </c>
      <c r="AR215">
        <v>3.6266501654239196</v>
      </c>
      <c r="AS215">
        <v>1.6182094218597269</v>
      </c>
      <c r="AT215">
        <v>6.8948414088905601</v>
      </c>
      <c r="AU215">
        <v>9.0017369063573138</v>
      </c>
      <c r="AV215">
        <v>7.4609197569149242</v>
      </c>
      <c r="AW215">
        <v>5.7042056914812331</v>
      </c>
      <c r="AX215">
        <v>3.889501539737509</v>
      </c>
      <c r="AY215">
        <v>4.3224696742208399</v>
      </c>
      <c r="AZ215">
        <v>5.8125674973650083</v>
      </c>
      <c r="BA215">
        <v>5.4602070438272561</v>
      </c>
      <c r="BB215">
        <v>4.8682970247263473</v>
      </c>
      <c r="BC215">
        <v>7.5924624807765193</v>
      </c>
      <c r="BD215">
        <v>5.4471178946822318</v>
      </c>
      <c r="BE215">
        <v>6.5995703904718965</v>
      </c>
      <c r="BF215">
        <v>11.081265484471912</v>
      </c>
      <c r="BG215">
        <v>9.760836862291244</v>
      </c>
      <c r="BH215">
        <v>9.8778277703291089</v>
      </c>
      <c r="BI215">
        <v>10.904853084648604</v>
      </c>
      <c r="BJ215">
        <v>6.6199331870713776</v>
      </c>
      <c r="BK215">
        <v>2.1357720462945222</v>
      </c>
      <c r="BL215">
        <v>2.7395613737749178</v>
      </c>
      <c r="BM215">
        <v>1.5489110095903789</v>
      </c>
      <c r="BN215">
        <v>3.275847406484051</v>
      </c>
      <c r="BO215">
        <v>3.9321923663841516</v>
      </c>
      <c r="BP215">
        <v>7.1091933439433204</v>
      </c>
      <c r="BQ215">
        <v>2.6524764422439735</v>
      </c>
      <c r="BR215">
        <v>4.4436867988553006</v>
      </c>
      <c r="BS215">
        <v>9.317514095775616</v>
      </c>
      <c r="BT215">
        <v>8.2600409952837808</v>
      </c>
      <c r="BU215">
        <v>11.078290294918023</v>
      </c>
      <c r="BV215">
        <v>4.8379748641645985</v>
      </c>
      <c r="BW215">
        <v>2.497805511723945</v>
      </c>
      <c r="BX215">
        <v>4.2574894299054282</v>
      </c>
      <c r="BY215">
        <v>2.4813114256017679</v>
      </c>
      <c r="BZ215">
        <v>6.7556683243424054</v>
      </c>
      <c r="CA215">
        <v>5.8095189190527519</v>
      </c>
      <c r="CB215">
        <v>3.6062360971423804</v>
      </c>
      <c r="CC215">
        <v>1.8177363603667709</v>
      </c>
      <c r="CD215">
        <v>1.8473281597779405</v>
      </c>
      <c r="CE215">
        <v>0.87456988738616082</v>
      </c>
      <c r="CF215">
        <v>1.1024698344147499</v>
      </c>
      <c r="CG215">
        <v>0.30104193045041439</v>
      </c>
      <c r="CH215">
        <v>0.92552748428701326</v>
      </c>
      <c r="CI215">
        <v>1.2610327257998173</v>
      </c>
      <c r="CJ215">
        <v>0.68450102015755565</v>
      </c>
      <c r="CK215">
        <v>1.3169640449077702</v>
      </c>
      <c r="CL215">
        <v>1.0662978240124292</v>
      </c>
      <c r="CM215">
        <v>1.4102069695973396</v>
      </c>
      <c r="CN215">
        <v>0.72466290485195561</v>
      </c>
      <c r="CO215">
        <v>2.4902212238151722</v>
      </c>
      <c r="CP215">
        <v>3.8732173341758434</v>
      </c>
      <c r="CQ215">
        <v>1.877375871631316</v>
      </c>
      <c r="CR215">
        <v>1.3721899281914318</v>
      </c>
      <c r="CS215">
        <v>1.7337241277172879</v>
      </c>
      <c r="CT215">
        <v>0.77732509008356843</v>
      </c>
      <c r="CU215">
        <v>0.2877953579706759</v>
      </c>
      <c r="CV215">
        <v>0.28017269358304941</v>
      </c>
      <c r="CW215">
        <v>0.25037117543597626</v>
      </c>
      <c r="CX215">
        <v>0.7759789247289155</v>
      </c>
      <c r="CY215">
        <v>1.0873930092848347</v>
      </c>
      <c r="CZ215">
        <v>0.32319366131201321</v>
      </c>
      <c r="DA215">
        <v>2.0257763969385283</v>
      </c>
      <c r="DB215">
        <v>1.4616361998755876</v>
      </c>
      <c r="DC215">
        <v>1.9208890838712773</v>
      </c>
      <c r="DD215">
        <v>2.2036132826589738</v>
      </c>
      <c r="DE215">
        <v>2.8908446210361309</v>
      </c>
      <c r="DF215">
        <v>4.9093333488346307</v>
      </c>
      <c r="DG215">
        <v>5.269389873648926</v>
      </c>
      <c r="DH215">
        <v>1.8514625375896478</v>
      </c>
      <c r="DI215">
        <v>2.9801695476584249</v>
      </c>
      <c r="DJ215">
        <v>5.3054023211376888</v>
      </c>
      <c r="DK215">
        <v>2.8486751465776048</v>
      </c>
      <c r="DL215">
        <v>3.4457613766815651</v>
      </c>
      <c r="DM215">
        <v>2.7638210520339244</v>
      </c>
      <c r="DN215">
        <v>1.8907178833622214</v>
      </c>
      <c r="DO215">
        <v>1.4661006525820446</v>
      </c>
      <c r="DP215">
        <v>1.8753549506580349</v>
      </c>
      <c r="DQ215">
        <v>0.44922044692370133</v>
      </c>
      <c r="DR215">
        <v>1.0384457237301723</v>
      </c>
      <c r="DS215">
        <v>1.6642596032239731</v>
      </c>
      <c r="DT215">
        <v>1.4102450013954619</v>
      </c>
      <c r="DU215">
        <v>1.1384002659261629</v>
      </c>
      <c r="DV215">
        <v>1.5910619530205905</v>
      </c>
      <c r="DW215">
        <v>1.3709227150853636</v>
      </c>
      <c r="DX215">
        <v>0.88058894895430173</v>
      </c>
      <c r="DY215">
        <v>0.81195281605577208</v>
      </c>
      <c r="DZ215">
        <v>1.6319517551876501</v>
      </c>
      <c r="EA215">
        <v>4.5474576483340625</v>
      </c>
      <c r="EB215">
        <v>3.9346408292976283</v>
      </c>
      <c r="EC215">
        <v>1.2100741450805383</v>
      </c>
      <c r="ED215">
        <v>2.7723434912595439</v>
      </c>
      <c r="EE215">
        <v>9.11309990767408</v>
      </c>
      <c r="EF215">
        <v>4.6562065040562377</v>
      </c>
      <c r="EG215">
        <v>7.3610215655991187</v>
      </c>
      <c r="EH215">
        <v>3.6814990139454689</v>
      </c>
      <c r="EI215">
        <v>8.1256976834436525</v>
      </c>
      <c r="EJ215">
        <v>5.8365417412831322</v>
      </c>
      <c r="EK215">
        <v>1.2973013898357972</v>
      </c>
      <c r="EL215">
        <v>3.0977304025532062</v>
      </c>
      <c r="EM215">
        <v>2.1270643892146679</v>
      </c>
      <c r="EN215">
        <v>0.74166765071403196</v>
      </c>
      <c r="EO215">
        <v>2.9247299234702897</v>
      </c>
      <c r="EP215">
        <v>2.5491970135754887</v>
      </c>
      <c r="EQ215">
        <v>3.2494409177295402</v>
      </c>
      <c r="ER215">
        <v>3.9038971978678969</v>
      </c>
      <c r="ES215">
        <v>3.3581262340656752</v>
      </c>
      <c r="ET215">
        <v>3.7492381450589973</v>
      </c>
      <c r="EU215">
        <v>0.36479314996465723</v>
      </c>
      <c r="EV215">
        <v>4.37969146161951</v>
      </c>
      <c r="EW215">
        <v>2.2808213092535947</v>
      </c>
      <c r="EX215">
        <v>2.9639202016644264</v>
      </c>
      <c r="EY215">
        <v>6.4020887462909259</v>
      </c>
      <c r="EZ215">
        <v>6.664183819728442</v>
      </c>
      <c r="FA215">
        <v>3.9064808814753884</v>
      </c>
      <c r="FB215">
        <v>4.5626670813791019</v>
      </c>
      <c r="FC215">
        <v>0.90072763740619677</v>
      </c>
      <c r="FD215">
        <v>1.1041703855640044</v>
      </c>
      <c r="FE215">
        <v>1.651001011375931</v>
      </c>
      <c r="FF215">
        <v>0.52577640850408303</v>
      </c>
      <c r="FG215">
        <v>0.80570598081574663</v>
      </c>
      <c r="FH215">
        <v>0.46577493142259502</v>
      </c>
      <c r="FI215">
        <v>0.28203168537628504</v>
      </c>
      <c r="FJ215">
        <v>0.36459134393543013</v>
      </c>
      <c r="FK215">
        <v>0.18472333926118731</v>
      </c>
      <c r="FL215">
        <v>1.09949982195565</v>
      </c>
      <c r="FM215">
        <v>1.377907617010881</v>
      </c>
      <c r="FN215">
        <v>1.9420533558233624</v>
      </c>
      <c r="FO215">
        <v>0.7563357979642038</v>
      </c>
      <c r="FP215">
        <v>0.58107317655549962</v>
      </c>
      <c r="FQ215">
        <v>0.64650747892844163</v>
      </c>
      <c r="FR215">
        <v>0.83474754553648356</v>
      </c>
      <c r="FS215">
        <v>1.316363689382664</v>
      </c>
      <c r="FT215">
        <v>0.61818708778243414</v>
      </c>
      <c r="FU215">
        <v>0.11393515469079049</v>
      </c>
      <c r="FV215">
        <v>0.29733616832151877</v>
      </c>
      <c r="FW215">
        <v>0.26716771539929163</v>
      </c>
      <c r="FX215">
        <v>0.1426251304301373</v>
      </c>
      <c r="FY215">
        <v>0.85421742512298371</v>
      </c>
      <c r="FZ215">
        <v>1.5336915673767746</v>
      </c>
      <c r="GA215">
        <v>1.8260391898251802</v>
      </c>
      <c r="GB215">
        <v>1.7074362969885661</v>
      </c>
      <c r="GC215">
        <v>2.7267545468820851</v>
      </c>
      <c r="GD215">
        <v>3.0539948228691776</v>
      </c>
      <c r="GE215">
        <v>1.1311035771539639</v>
      </c>
      <c r="GF215">
        <v>1.528517860692336</v>
      </c>
      <c r="GG215">
        <v>2.396219637336265</v>
      </c>
      <c r="GH215">
        <v>1.2679935290702398</v>
      </c>
      <c r="GI215">
        <v>3.0591108074871287</v>
      </c>
      <c r="GJ215">
        <v>3.2718765180096572</v>
      </c>
      <c r="GK215">
        <v>2.8322376622107579</v>
      </c>
      <c r="GL215">
        <v>0.53322541087691655</v>
      </c>
      <c r="GM215">
        <v>1.7718923844246626</v>
      </c>
      <c r="GN215">
        <v>0.95725195565161536</v>
      </c>
      <c r="GO215">
        <v>3.0666924892736458</v>
      </c>
      <c r="GP215">
        <v>6.2271926156896393</v>
      </c>
      <c r="GQ215">
        <v>8.9929384716545506</v>
      </c>
      <c r="GR215">
        <v>4.2401086316313146</v>
      </c>
      <c r="GS215">
        <v>4.5455739917582072</v>
      </c>
      <c r="GT215">
        <v>0.92755410419725504</v>
      </c>
      <c r="GU215">
        <v>4.7890935601420521</v>
      </c>
      <c r="GV215">
        <v>3.4633723910965792</v>
      </c>
      <c r="GW215">
        <v>3.8108836713750809</v>
      </c>
      <c r="GX215">
        <v>0.86808064021833797</v>
      </c>
      <c r="GY215">
        <v>0.60228518005512088</v>
      </c>
      <c r="GZ215">
        <v>7.0610173149949027</v>
      </c>
      <c r="HA215">
        <v>5.0266740555270486</v>
      </c>
      <c r="HB215">
        <v>5.8871898821969442</v>
      </c>
      <c r="HC215">
        <v>3.9181796425902582</v>
      </c>
      <c r="HD215">
        <v>2.764626019566077</v>
      </c>
      <c r="HE215">
        <v>4.1835802472355716</v>
      </c>
      <c r="HF215">
        <v>2.1784216648076962</v>
      </c>
      <c r="HG215">
        <v>2.8331810335951571</v>
      </c>
      <c r="HH215">
        <v>5.4802670151596722</v>
      </c>
      <c r="HI215">
        <v>4.7491223473951969</v>
      </c>
      <c r="HJ215">
        <v>5.1280735705556397</v>
      </c>
      <c r="HK215">
        <v>7.155235338657322</v>
      </c>
      <c r="HL215">
        <v>4.3646430273041421</v>
      </c>
      <c r="HM215">
        <v>4.4488238296693101</v>
      </c>
      <c r="HN215">
        <v>1.5802151903622157</v>
      </c>
      <c r="HO215">
        <v>8.8514467736723201</v>
      </c>
      <c r="HP215">
        <v>9.8531770155256329</v>
      </c>
      <c r="HQ215">
        <v>11.182144085516251</v>
      </c>
      <c r="HR215">
        <v>11.688331939794546</v>
      </c>
      <c r="HS215">
        <v>12.007807980860091</v>
      </c>
      <c r="HT215">
        <v>2.3609934641579229</v>
      </c>
      <c r="HU215">
        <v>2.6727602438324998</v>
      </c>
      <c r="HV215">
        <v>7.2836557407928773</v>
      </c>
      <c r="HW215">
        <v>10.870917599010404</v>
      </c>
      <c r="HX215">
        <v>10.681431760795192</v>
      </c>
      <c r="HY215">
        <v>5.6409804770031622</v>
      </c>
      <c r="HZ215">
        <v>2.5058926215254278</v>
      </c>
      <c r="IA215">
        <v>4.9570135059262945</v>
      </c>
      <c r="IB215">
        <v>1.1933073466230919</v>
      </c>
      <c r="IC215">
        <v>3.5285308124631642</v>
      </c>
      <c r="ID215">
        <v>3.2489378385886378</v>
      </c>
      <c r="IE215">
        <v>1.3768578650947108</v>
      </c>
      <c r="IF215">
        <v>3.034741724444971</v>
      </c>
      <c r="IG215">
        <v>4.7494784244957557</v>
      </c>
      <c r="IH215">
        <v>4.1478154160887</v>
      </c>
      <c r="II215">
        <v>0.77029024759096798</v>
      </c>
      <c r="IJ215">
        <v>4.5093500066219461</v>
      </c>
      <c r="IK215">
        <v>1.8785003618520681</v>
      </c>
      <c r="IL215">
        <v>3.077922552350226</v>
      </c>
      <c r="IM215">
        <v>0.59778738993584801</v>
      </c>
      <c r="IN215">
        <v>0.83694495526732882</v>
      </c>
      <c r="IO215">
        <v>0.47455957870059268</v>
      </c>
      <c r="IP215">
        <v>0.36161445437148898</v>
      </c>
      <c r="IQ215">
        <v>0.31543489685246306</v>
      </c>
      <c r="IR215">
        <v>0.27752429082234514</v>
      </c>
      <c r="IS215">
        <v>0.24735401250354735</v>
      </c>
      <c r="IT215">
        <v>0.2263374053326164</v>
      </c>
      <c r="IU215">
        <v>0.20850904021899899</v>
      </c>
      <c r="IV215">
        <v>0.19290070633673945</v>
      </c>
      <c r="IW215">
        <v>0.18002538442910815</v>
      </c>
      <c r="IX215">
        <v>0.16871796440465092</v>
      </c>
      <c r="IY215">
        <v>0.15949263783722428</v>
      </c>
      <c r="IZ215">
        <v>0.15057295976124774</v>
      </c>
      <c r="JA215">
        <v>0.14324951802329292</v>
      </c>
      <c r="JB215">
        <v>0.13598879769246769</v>
      </c>
      <c r="JC215">
        <v>0.13030707356412144</v>
      </c>
      <c r="JD215">
        <v>0.12512733744881005</v>
      </c>
      <c r="JE215">
        <v>0.119801025643993</v>
      </c>
      <c r="JF215">
        <v>0.11502572067065753</v>
      </c>
      <c r="JG215">
        <v>0.11053214850459407</v>
      </c>
      <c r="JH215">
        <v>0.10693400395936566</v>
      </c>
      <c r="JI215">
        <v>0.10350007518401692</v>
      </c>
      <c r="JJ215">
        <v>0.10011987933849964</v>
      </c>
      <c r="JK215">
        <v>9.7292857840499E-2</v>
      </c>
      <c r="JL215">
        <v>9.3914811058580613E-2</v>
      </c>
      <c r="JM215">
        <v>9.1545058562177858E-2</v>
      </c>
      <c r="JN215">
        <v>8.8906614792090985E-2</v>
      </c>
      <c r="JO215">
        <v>8.6833851020219482E-2</v>
      </c>
      <c r="JP215">
        <v>8.424586203923505E-2</v>
      </c>
      <c r="JQ215">
        <v>8.2531915428816979E-2</v>
      </c>
      <c r="JR215">
        <v>8.0243225319163086E-2</v>
      </c>
      <c r="JS215">
        <v>7.8700488816803443E-2</v>
      </c>
      <c r="JT215">
        <v>7.6955103385497645E-2</v>
      </c>
      <c r="JU215">
        <v>7.5179919649029384E-2</v>
      </c>
      <c r="JV215">
        <v>7.401996664314818E-2</v>
      </c>
      <c r="JW215">
        <v>7.2009965448642743E-2</v>
      </c>
      <c r="JX215">
        <v>7.1059683708034865E-2</v>
      </c>
      <c r="JY215">
        <v>6.9984300936013974E-2</v>
      </c>
      <c r="JZ215">
        <v>6.8034969793381125E-2</v>
      </c>
      <c r="KA215">
        <v>6.7136371385848062E-2</v>
      </c>
      <c r="KB215">
        <v>6.5955458001230219E-2</v>
      </c>
      <c r="KC215">
        <v>6.5357054935953396E-2</v>
      </c>
      <c r="KD215">
        <v>6.3774614650293562E-2</v>
      </c>
      <c r="KE215">
        <v>6.3074424025831397E-2</v>
      </c>
      <c r="KF215">
        <v>6.2297691911561676E-2</v>
      </c>
      <c r="KG215">
        <v>6.1369494184198806E-2</v>
      </c>
      <c r="KH215">
        <v>6.0067687897476629E-2</v>
      </c>
      <c r="KI215">
        <v>5.9415395946373246E-2</v>
      </c>
      <c r="KJ215">
        <v>5.8811393459177068E-2</v>
      </c>
      <c r="KK215">
        <v>5.807117391912469E-2</v>
      </c>
      <c r="KL215">
        <v>5.7570647427724032E-2</v>
      </c>
      <c r="KM215">
        <v>5.6821879897514006E-2</v>
      </c>
      <c r="KN215">
        <v>5.635298551250606E-2</v>
      </c>
      <c r="KO215">
        <v>5.5535577719397967E-2</v>
      </c>
      <c r="KP215">
        <v>5.5550057334854089E-2</v>
      </c>
      <c r="KQ215">
        <v>5.4279211056693116E-2</v>
      </c>
      <c r="KR215">
        <v>5.3811928307646147E-2</v>
      </c>
      <c r="KS215">
        <v>5.3631960337685393E-2</v>
      </c>
      <c r="KT215">
        <v>5.3273698094089973E-2</v>
      </c>
      <c r="KU215">
        <v>5.3087108069834466E-2</v>
      </c>
      <c r="KV215">
        <v>5.2490988048850211E-2</v>
      </c>
      <c r="KW215">
        <v>5.2168844478263691E-2</v>
      </c>
      <c r="KX215">
        <v>5.1494258027969364E-2</v>
      </c>
      <c r="KY215">
        <v>5.1170602570840093E-2</v>
      </c>
      <c r="KZ215">
        <v>5.1666217809300967E-2</v>
      </c>
      <c r="LA215">
        <v>5.0685140484329871E-2</v>
      </c>
      <c r="LB215">
        <v>5.0395000510907909E-2</v>
      </c>
      <c r="LC215">
        <v>5.0619674851071446E-2</v>
      </c>
      <c r="LD215">
        <v>5.0041204378554249E-2</v>
      </c>
      <c r="LE215">
        <v>4.9717155415821321E-2</v>
      </c>
      <c r="LF215">
        <v>4.9799540588752043E-2</v>
      </c>
      <c r="LG215">
        <v>4.9496635323236067E-2</v>
      </c>
      <c r="LH215">
        <v>4.9522294723873116E-2</v>
      </c>
      <c r="LI215">
        <v>4.9586081310482276E-2</v>
      </c>
      <c r="LJ215">
        <v>4.9410168370570703E-2</v>
      </c>
      <c r="LK215">
        <v>4.884229212996042E-2</v>
      </c>
      <c r="LL215">
        <v>4.905196710168877E-2</v>
      </c>
      <c r="LM215">
        <v>4.8709200835011408E-2</v>
      </c>
      <c r="LN215">
        <v>4.8788357582004192E-2</v>
      </c>
    </row>
    <row r="216" spans="1:326" x14ac:dyDescent="0.2">
      <c r="A216" s="1">
        <v>6</v>
      </c>
      <c r="B216">
        <v>1.3205053182318798</v>
      </c>
      <c r="C216">
        <v>1.3244378370449212</v>
      </c>
      <c r="D216">
        <v>1.3603341127220485</v>
      </c>
      <c r="E216">
        <v>1.2630857182442319</v>
      </c>
      <c r="F216">
        <v>1.3674391282746743</v>
      </c>
      <c r="G216">
        <v>2.0410998866401275</v>
      </c>
      <c r="H216">
        <v>3.4087999094253805</v>
      </c>
      <c r="I216">
        <v>1.5570891078172342</v>
      </c>
      <c r="J216">
        <v>1.3326773580019105</v>
      </c>
      <c r="K216">
        <v>1.6454673085421685</v>
      </c>
      <c r="L216">
        <v>3.5328801724730039</v>
      </c>
      <c r="M216">
        <v>1.1819045712836407</v>
      </c>
      <c r="N216">
        <v>1.4559400236865481</v>
      </c>
      <c r="O216">
        <v>1.9025926928917458</v>
      </c>
      <c r="P216">
        <v>3.1057334346635197</v>
      </c>
      <c r="Q216">
        <v>2.4975701808413953</v>
      </c>
      <c r="R216">
        <v>4.8146860587687828</v>
      </c>
      <c r="S216">
        <v>7.0825935925196193</v>
      </c>
      <c r="T216">
        <v>9.6051668204261649</v>
      </c>
      <c r="U216">
        <v>7.4085678112859945</v>
      </c>
      <c r="V216">
        <v>5.7336796408337758</v>
      </c>
      <c r="W216">
        <v>2.54751264996947</v>
      </c>
      <c r="X216">
        <v>0.96109352186636532</v>
      </c>
      <c r="Y216">
        <v>1.2919348163074311</v>
      </c>
      <c r="Z216">
        <v>2.8945374512323769</v>
      </c>
      <c r="AA216">
        <v>4.6343892844843761</v>
      </c>
      <c r="AB216">
        <v>2.7344453939198248</v>
      </c>
      <c r="AC216">
        <v>1.9184337284424726</v>
      </c>
      <c r="AD216">
        <v>6.803351980784373</v>
      </c>
      <c r="AE216">
        <v>9.806423852051207</v>
      </c>
      <c r="AF216">
        <v>9.6753942996942204</v>
      </c>
      <c r="AG216">
        <v>9.0780870440252119</v>
      </c>
      <c r="AH216">
        <v>8.5739612977331614</v>
      </c>
      <c r="AI216">
        <v>7.7709675119291219</v>
      </c>
      <c r="AJ216">
        <v>7.0006868210998263</v>
      </c>
      <c r="AK216">
        <v>7.6978009446642712</v>
      </c>
      <c r="AL216">
        <v>8.7204895886346243</v>
      </c>
      <c r="AM216">
        <v>9.0314070928209542</v>
      </c>
      <c r="AN216">
        <v>9.2131518846014053</v>
      </c>
      <c r="AO216">
        <v>6.2298757357115901</v>
      </c>
      <c r="AP216">
        <v>3.7245670443149899</v>
      </c>
      <c r="AQ216">
        <v>6.9764842688098287</v>
      </c>
      <c r="AR216">
        <v>10.337026232434035</v>
      </c>
      <c r="AS216">
        <v>11.996445574512373</v>
      </c>
      <c r="AT216">
        <v>12.412886270368402</v>
      </c>
      <c r="AU216">
        <v>12.860162339748067</v>
      </c>
      <c r="AV216">
        <v>11.74851926388906</v>
      </c>
      <c r="AW216">
        <v>8.9114511743103417</v>
      </c>
      <c r="AX216">
        <v>7.9688118718533385</v>
      </c>
      <c r="AY216">
        <v>11.339716833140988</v>
      </c>
      <c r="AZ216">
        <v>13.737399588489833</v>
      </c>
      <c r="BA216">
        <v>12.676242391175737</v>
      </c>
      <c r="BB216">
        <v>8.9030107294845688</v>
      </c>
      <c r="BC216">
        <v>5.1552955589023481</v>
      </c>
      <c r="BD216">
        <v>4.2950921847435293</v>
      </c>
      <c r="BE216">
        <v>5.6527033516625904</v>
      </c>
      <c r="BF216">
        <v>6.1476042419530001</v>
      </c>
      <c r="BG216">
        <v>4.9619389385792463</v>
      </c>
      <c r="BH216">
        <v>2.7836091866586314</v>
      </c>
      <c r="BI216">
        <v>0.95104254670380628</v>
      </c>
      <c r="BJ216">
        <v>2.7712343845158887</v>
      </c>
      <c r="BK216">
        <v>4.2413654798416216</v>
      </c>
      <c r="BL216">
        <v>5.5319994109201005</v>
      </c>
      <c r="BM216">
        <v>6.6170976281871017</v>
      </c>
      <c r="BN216">
        <v>6.421757941445625</v>
      </c>
      <c r="BO216">
        <v>4.7019321343459595</v>
      </c>
      <c r="BP216">
        <v>3.1080552443686256</v>
      </c>
      <c r="BQ216">
        <v>4.415540233501198</v>
      </c>
      <c r="BR216">
        <v>2.8949174712110848</v>
      </c>
      <c r="BS216">
        <v>2.3513440265619483</v>
      </c>
      <c r="BT216">
        <v>3.5864596284181944</v>
      </c>
      <c r="BU216">
        <v>1.7664879742244317</v>
      </c>
      <c r="BV216">
        <v>2.8705250772500586</v>
      </c>
      <c r="BW216">
        <v>2.2428408103823467</v>
      </c>
      <c r="BX216">
        <v>1.2678876171413964</v>
      </c>
      <c r="BY216">
        <v>3.1823914810486182</v>
      </c>
      <c r="BZ216">
        <v>2.064813106204344</v>
      </c>
      <c r="CA216">
        <v>0.7680689093365578</v>
      </c>
      <c r="CB216">
        <v>1.5452103564028881</v>
      </c>
      <c r="CC216">
        <v>2.3157667683052146</v>
      </c>
      <c r="CD216">
        <v>1.5424283048699703</v>
      </c>
      <c r="CE216">
        <v>1.4666322896188202</v>
      </c>
      <c r="CF216">
        <v>2.6659088583653747</v>
      </c>
      <c r="CG216">
        <v>1.5749959870723103</v>
      </c>
      <c r="CH216">
        <v>1.3777371423514395</v>
      </c>
      <c r="CI216">
        <v>0.65508758379218002</v>
      </c>
      <c r="CJ216">
        <v>2.7455137905097793</v>
      </c>
      <c r="CK216">
        <v>1.6668369150021185</v>
      </c>
      <c r="CL216">
        <v>0.59415643072984248</v>
      </c>
      <c r="CM216">
        <v>0.53958353427725936</v>
      </c>
      <c r="CN216">
        <v>0.63927058260616221</v>
      </c>
      <c r="CO216">
        <v>3.3994160564032967</v>
      </c>
      <c r="CP216">
        <v>2.0112219711059236</v>
      </c>
      <c r="CQ216">
        <v>3.0505681498405575</v>
      </c>
      <c r="CR216">
        <v>2.1990112737349352</v>
      </c>
      <c r="CS216">
        <v>1.2243091260007148</v>
      </c>
      <c r="CT216">
        <v>2.4044493324298775</v>
      </c>
      <c r="CU216">
        <v>1.8923184185754045</v>
      </c>
      <c r="CV216">
        <v>1.4807356320789131</v>
      </c>
      <c r="CW216">
        <v>0.5415201387520221</v>
      </c>
      <c r="CX216">
        <v>0.52367060677841692</v>
      </c>
      <c r="CY216">
        <v>0.36746133311981682</v>
      </c>
      <c r="CZ216">
        <v>0.60659725196426328</v>
      </c>
      <c r="DA216">
        <v>0.85601040708872689</v>
      </c>
      <c r="DB216">
        <v>1.1956835346467525</v>
      </c>
      <c r="DC216">
        <v>8.2924559883448837E-2</v>
      </c>
      <c r="DD216">
        <v>2.3054463105701886</v>
      </c>
      <c r="DE216">
        <v>2.6848437922809638</v>
      </c>
      <c r="DF216">
        <v>0.86296467886699679</v>
      </c>
      <c r="DG216">
        <v>2.7832582598765927</v>
      </c>
      <c r="DH216">
        <v>2.8190024671213108</v>
      </c>
      <c r="DI216">
        <v>1.2916310155250166</v>
      </c>
      <c r="DJ216">
        <v>1.266874891824898</v>
      </c>
      <c r="DK216">
        <v>3.1080073923727713</v>
      </c>
      <c r="DL216">
        <v>5.0028378795691824</v>
      </c>
      <c r="DM216">
        <v>2.2962029525350984</v>
      </c>
      <c r="DN216">
        <v>3.7498672690895805</v>
      </c>
      <c r="DO216">
        <v>1.718483658519748</v>
      </c>
      <c r="DP216">
        <v>1.774687540840169</v>
      </c>
      <c r="DQ216">
        <v>2.0618889357986006</v>
      </c>
      <c r="DR216">
        <v>0.6572755596628127</v>
      </c>
      <c r="DS216">
        <v>0.91561556829942858</v>
      </c>
      <c r="DT216">
        <v>1.9930271853481076</v>
      </c>
      <c r="DU216">
        <v>1.7275393760713107</v>
      </c>
      <c r="DV216">
        <v>2.8784081992194075</v>
      </c>
      <c r="DW216">
        <v>3.9395674910259832</v>
      </c>
      <c r="DX216">
        <v>2.675643883458009</v>
      </c>
      <c r="DY216">
        <v>1.2240539054167774</v>
      </c>
      <c r="DZ216">
        <v>4.8116268793958845</v>
      </c>
      <c r="EA216">
        <v>11.533857247750854</v>
      </c>
      <c r="EB216">
        <v>12.987196946031734</v>
      </c>
      <c r="EC216">
        <v>8.5912706823185001</v>
      </c>
      <c r="ED216">
        <v>13.315862221269869</v>
      </c>
      <c r="EE216">
        <v>7.5269265248630717</v>
      </c>
      <c r="EF216">
        <v>18.462556448359763</v>
      </c>
      <c r="EG216">
        <v>14.235764842531895</v>
      </c>
      <c r="EH216">
        <v>6.6823091602931166</v>
      </c>
      <c r="EI216">
        <v>8.6717814321985518</v>
      </c>
      <c r="EJ216">
        <v>4.2970581314492424</v>
      </c>
      <c r="EK216">
        <v>4.070308895356626</v>
      </c>
      <c r="EL216">
        <v>1.6039768763427302</v>
      </c>
      <c r="EM216">
        <v>2.198030041463392</v>
      </c>
      <c r="EN216">
        <v>5.0486993534132196</v>
      </c>
      <c r="EO216">
        <v>4.1741848720736225</v>
      </c>
      <c r="EP216">
        <v>4.089088665793521</v>
      </c>
      <c r="EQ216">
        <v>4.0067999446869456</v>
      </c>
      <c r="ER216">
        <v>1.8878563621112754</v>
      </c>
      <c r="ES216">
        <v>7.7141577334295031</v>
      </c>
      <c r="ET216">
        <v>4.8081513365136255</v>
      </c>
      <c r="EU216">
        <v>4.6675248065475987</v>
      </c>
      <c r="EV216">
        <v>5.9190666293686638</v>
      </c>
      <c r="EW216">
        <v>3.787062550499392</v>
      </c>
      <c r="EX216">
        <v>2.2073735450333318</v>
      </c>
      <c r="EY216">
        <v>4.9029624725853003</v>
      </c>
      <c r="EZ216">
        <v>4.9160252877007746</v>
      </c>
      <c r="FA216">
        <v>1.8502285201370323</v>
      </c>
      <c r="FB216">
        <v>1.6532000242985005</v>
      </c>
      <c r="FC216">
        <v>4.3197419983070926</v>
      </c>
      <c r="FD216">
        <v>2.0644982399350345</v>
      </c>
      <c r="FE216">
        <v>3.8977451440932884</v>
      </c>
      <c r="FF216">
        <v>2.071060818523438</v>
      </c>
      <c r="FG216">
        <v>1.5514775016355833</v>
      </c>
      <c r="FH216">
        <v>1.5162444039146286</v>
      </c>
      <c r="FI216">
        <v>0.70516859117859987</v>
      </c>
      <c r="FJ216">
        <v>0.84539949519186253</v>
      </c>
      <c r="FK216">
        <v>1.5253354373729398</v>
      </c>
      <c r="FL216">
        <v>0.55927189552565648</v>
      </c>
      <c r="FM216">
        <v>0.89275596261371493</v>
      </c>
      <c r="FN216">
        <v>1.0313130529388519</v>
      </c>
      <c r="FO216">
        <v>0.93704375187773703</v>
      </c>
      <c r="FP216">
        <v>0.57558873774353569</v>
      </c>
      <c r="FQ216">
        <v>0.30243093582684388</v>
      </c>
      <c r="FR216">
        <v>1.1923779448084577</v>
      </c>
      <c r="FS216">
        <v>0.42291105086180336</v>
      </c>
      <c r="FT216">
        <v>0.58573821280527882</v>
      </c>
      <c r="FU216">
        <v>1.9797846556602807</v>
      </c>
      <c r="FV216">
        <v>1.1957947166993574</v>
      </c>
      <c r="FW216">
        <v>1.2156269280181349</v>
      </c>
      <c r="FX216">
        <v>2.9743105148371947</v>
      </c>
      <c r="FY216">
        <v>2.7693781449099713</v>
      </c>
      <c r="FZ216">
        <v>1.2331887583307561</v>
      </c>
      <c r="GA216">
        <v>7.2670743388097767</v>
      </c>
      <c r="GB216">
        <v>5.0361328057583865</v>
      </c>
      <c r="GC216">
        <v>4.0507221815966163</v>
      </c>
      <c r="GD216">
        <v>5.5038734245878809</v>
      </c>
      <c r="GE216">
        <v>0.4602905253552978</v>
      </c>
      <c r="GF216">
        <v>2.8409861886510819</v>
      </c>
      <c r="GG216">
        <v>1.5979617403131832</v>
      </c>
      <c r="GH216">
        <v>2.7065067850500517</v>
      </c>
      <c r="GI216">
        <v>3.3683719338402041</v>
      </c>
      <c r="GJ216">
        <v>1.7113256589689669</v>
      </c>
      <c r="GK216">
        <v>2.7164313337205708</v>
      </c>
      <c r="GL216">
        <v>6.1070622078508494</v>
      </c>
      <c r="GM216">
        <v>5.2893316347416466</v>
      </c>
      <c r="GN216">
        <v>1.3030073549412107</v>
      </c>
      <c r="GO216">
        <v>2.4008439630753005</v>
      </c>
      <c r="GP216">
        <v>5.4278813056699242</v>
      </c>
      <c r="GQ216">
        <v>5.7171362537152977</v>
      </c>
      <c r="GR216">
        <v>4.378847563854162</v>
      </c>
      <c r="GS216">
        <v>3.2921900845805241</v>
      </c>
      <c r="GT216">
        <v>2.031199403227991</v>
      </c>
      <c r="GU216">
        <v>6.7829516242149896</v>
      </c>
      <c r="GV216">
        <v>5.4936834304576347</v>
      </c>
      <c r="GW216">
        <v>3.6108750992854302</v>
      </c>
      <c r="GX216">
        <v>5.1137512247576566</v>
      </c>
      <c r="GY216">
        <v>3.9263981672014228</v>
      </c>
      <c r="GZ216">
        <v>7.778912377050454</v>
      </c>
      <c r="HA216">
        <v>6.6226408848644045</v>
      </c>
      <c r="HB216">
        <v>1.8019800573273801</v>
      </c>
      <c r="HC216">
        <v>8.1260194306523417</v>
      </c>
      <c r="HD216">
        <v>9.7131716050278669</v>
      </c>
      <c r="HE216">
        <v>11.192302353362695</v>
      </c>
      <c r="HF216">
        <v>12.178938556444278</v>
      </c>
      <c r="HG216">
        <v>3.5310832263380845</v>
      </c>
      <c r="HH216">
        <v>9.6238815642217279</v>
      </c>
      <c r="HI216">
        <v>9.5698567267871635</v>
      </c>
      <c r="HJ216">
        <v>8.3355608145402247</v>
      </c>
      <c r="HK216">
        <v>4.2221960156346761</v>
      </c>
      <c r="HL216">
        <v>2.0270616826365058</v>
      </c>
      <c r="HM216">
        <v>2.3434411918999731</v>
      </c>
      <c r="HN216">
        <v>3.5169066272026241</v>
      </c>
      <c r="HO216">
        <v>0.88847372482844844</v>
      </c>
      <c r="HP216">
        <v>8.3918218630479142</v>
      </c>
      <c r="HQ216">
        <v>9.3029598526477351</v>
      </c>
      <c r="HR216">
        <v>6.8602487544399473</v>
      </c>
      <c r="HS216">
        <v>6.0231368343581604</v>
      </c>
      <c r="HT216">
        <v>3.2313754543869169</v>
      </c>
      <c r="HU216">
        <v>2.622839221655128</v>
      </c>
      <c r="HV216">
        <v>3.3015271346381532</v>
      </c>
      <c r="HW216">
        <v>4.2051165285321153</v>
      </c>
      <c r="HX216">
        <v>3.4326192589330145</v>
      </c>
      <c r="HY216">
        <v>3.0189231936794685</v>
      </c>
      <c r="HZ216">
        <v>2.0120410249831759</v>
      </c>
      <c r="IA216">
        <v>2.0716435728696041</v>
      </c>
      <c r="IB216">
        <v>3.9138597718845785</v>
      </c>
      <c r="IC216">
        <v>8.2691547324650934</v>
      </c>
      <c r="ID216">
        <v>3.1299143378301935</v>
      </c>
      <c r="IE216">
        <v>3.5546490691416825</v>
      </c>
      <c r="IF216">
        <v>2.597336188774892</v>
      </c>
      <c r="IG216">
        <v>2.6715479946248246</v>
      </c>
      <c r="IH216">
        <v>2.8523022703926881</v>
      </c>
      <c r="II216">
        <v>2.6651785292547374</v>
      </c>
      <c r="IJ216">
        <v>1.3659786378533458</v>
      </c>
      <c r="IK216">
        <v>7.1871032404889075</v>
      </c>
      <c r="IL216">
        <v>1.5803724708198805</v>
      </c>
      <c r="IM216">
        <v>3.8163042193976358</v>
      </c>
      <c r="IN216">
        <v>1.3118874562213194</v>
      </c>
      <c r="IO216">
        <v>0.61749444748814553</v>
      </c>
      <c r="IP216">
        <v>0.5602962526475439</v>
      </c>
      <c r="IQ216">
        <v>0.49839738995451349</v>
      </c>
      <c r="IR216">
        <v>0.44318060699962358</v>
      </c>
      <c r="IS216">
        <v>0.40002246354985127</v>
      </c>
      <c r="IT216">
        <v>0.36550265006570087</v>
      </c>
      <c r="IU216">
        <v>0.33597621493673041</v>
      </c>
      <c r="IV216">
        <v>0.31192423968461913</v>
      </c>
      <c r="IW216">
        <v>0.29111553854820632</v>
      </c>
      <c r="IX216">
        <v>0.27313241274079425</v>
      </c>
      <c r="IY216">
        <v>0.25774490862854782</v>
      </c>
      <c r="IZ216">
        <v>0.2439941487150826</v>
      </c>
      <c r="JA216">
        <v>0.23172543238890203</v>
      </c>
      <c r="JB216">
        <v>0.22128733509688511</v>
      </c>
      <c r="JC216">
        <v>0.21141085893752046</v>
      </c>
      <c r="JD216">
        <v>0.20318908345916117</v>
      </c>
      <c r="JE216">
        <v>0.19519111108142767</v>
      </c>
      <c r="JF216">
        <v>0.18827496765906201</v>
      </c>
      <c r="JG216">
        <v>0.18170980608288781</v>
      </c>
      <c r="JH216">
        <v>0.17553536299422404</v>
      </c>
      <c r="JI216">
        <v>0.17012194997708308</v>
      </c>
      <c r="JJ216">
        <v>0.16559872627316832</v>
      </c>
      <c r="JK216">
        <v>0.16110739394515688</v>
      </c>
      <c r="JL216">
        <v>0.15674267320961427</v>
      </c>
      <c r="JM216">
        <v>0.15303112119123699</v>
      </c>
      <c r="JN216">
        <v>0.14890757494945708</v>
      </c>
      <c r="JO216">
        <v>0.1459708745111136</v>
      </c>
      <c r="JP216">
        <v>0.14201257090501046</v>
      </c>
      <c r="JQ216">
        <v>0.1396574230969248</v>
      </c>
      <c r="JR216">
        <v>0.13701879856709603</v>
      </c>
      <c r="JS216">
        <v>0.13408537263643575</v>
      </c>
      <c r="JT216">
        <v>0.13208497493809307</v>
      </c>
      <c r="JU216">
        <v>0.12957065274687102</v>
      </c>
      <c r="JV216">
        <v>0.12740496732236889</v>
      </c>
      <c r="JW216">
        <v>0.12528092520139719</v>
      </c>
      <c r="JX216">
        <v>0.12319234002090994</v>
      </c>
      <c r="JY216">
        <v>0.12148745521599251</v>
      </c>
      <c r="JZ216">
        <v>0.11939410375669482</v>
      </c>
      <c r="KA216">
        <v>0.1179015644361929</v>
      </c>
      <c r="KB216">
        <v>0.11693079017765425</v>
      </c>
      <c r="KC216">
        <v>0.11533030419376859</v>
      </c>
      <c r="KD216">
        <v>0.11455895288292957</v>
      </c>
      <c r="KE216">
        <v>0.11237713402144098</v>
      </c>
      <c r="KF216">
        <v>0.11172199533005386</v>
      </c>
      <c r="KG216">
        <v>0.11038241634657939</v>
      </c>
      <c r="KH216">
        <v>0.10933997330144755</v>
      </c>
      <c r="KI216">
        <v>0.1077055962646426</v>
      </c>
      <c r="KJ216">
        <v>0.10695242219038179</v>
      </c>
      <c r="KK216">
        <v>0.10581378318772733</v>
      </c>
      <c r="KL216">
        <v>0.10540706311323357</v>
      </c>
      <c r="KM216">
        <v>0.10441477119132146</v>
      </c>
      <c r="KN216">
        <v>0.10393603261115616</v>
      </c>
      <c r="KO216">
        <v>0.10289471802442604</v>
      </c>
      <c r="KP216">
        <v>0.10219865701972292</v>
      </c>
      <c r="KQ216">
        <v>0.10188688157799236</v>
      </c>
      <c r="KR216">
        <v>0.10088958086703585</v>
      </c>
      <c r="KS216">
        <v>0.10018250496140942</v>
      </c>
      <c r="KT216">
        <v>9.9926240830285062E-2</v>
      </c>
      <c r="KU216">
        <v>9.913507795876822E-2</v>
      </c>
      <c r="KV216">
        <v>9.8701569749646834E-2</v>
      </c>
      <c r="KW216">
        <v>9.8623843928152613E-2</v>
      </c>
      <c r="KX216">
        <v>9.7625842215176617E-2</v>
      </c>
      <c r="KY216">
        <v>9.7401918718491728E-2</v>
      </c>
      <c r="KZ216">
        <v>9.6913170286313882E-2</v>
      </c>
      <c r="LA216">
        <v>9.6359302226765267E-2</v>
      </c>
      <c r="LB216">
        <v>9.6628045519889585E-2</v>
      </c>
      <c r="LC216">
        <v>9.5925109097657404E-2</v>
      </c>
      <c r="LD216">
        <v>9.5767767021162395E-2</v>
      </c>
      <c r="LE216">
        <v>9.6036835565196071E-2</v>
      </c>
      <c r="LF216">
        <v>9.5650896205411368E-2</v>
      </c>
      <c r="LG216">
        <v>9.4795498347097135E-2</v>
      </c>
      <c r="LH216">
        <v>9.5389268582765932E-2</v>
      </c>
      <c r="LI216">
        <v>9.4625968215942394E-2</v>
      </c>
      <c r="LJ216">
        <v>9.436993137096425E-2</v>
      </c>
      <c r="LK216">
        <v>9.4625452379970207E-2</v>
      </c>
      <c r="LL216">
        <v>9.4646748632113434E-2</v>
      </c>
      <c r="LM216">
        <v>9.4489029564007662E-2</v>
      </c>
      <c r="LN216">
        <v>9.4334550829346497E-2</v>
      </c>
    </row>
    <row r="217" spans="1:326" x14ac:dyDescent="0.2">
      <c r="A217" s="1">
        <v>6</v>
      </c>
      <c r="B217">
        <v>1.1442610314115873</v>
      </c>
      <c r="C217">
        <v>0.67686104588128604</v>
      </c>
      <c r="D217">
        <v>0.94930901367769605</v>
      </c>
      <c r="E217">
        <v>0.97489214476885833</v>
      </c>
      <c r="F217">
        <v>1.1252509301956046</v>
      </c>
      <c r="G217">
        <v>1.1629870675001237</v>
      </c>
      <c r="H217">
        <v>1.8090196729045569</v>
      </c>
      <c r="I217">
        <v>1.1127252276919233</v>
      </c>
      <c r="J217">
        <v>1.1043669919802463</v>
      </c>
      <c r="K217">
        <v>1.1917270113040419</v>
      </c>
      <c r="L217">
        <v>0.73763970749706309</v>
      </c>
      <c r="M217">
        <v>2.300346070962211</v>
      </c>
      <c r="N217">
        <v>0.3766131978284683</v>
      </c>
      <c r="O217">
        <v>1.0770603471925535</v>
      </c>
      <c r="P217">
        <v>2.799688953305568</v>
      </c>
      <c r="Q217">
        <v>2.9643208807519947</v>
      </c>
      <c r="R217">
        <v>4.998844894614261</v>
      </c>
      <c r="S217">
        <v>2.4336228481668525</v>
      </c>
      <c r="T217">
        <v>3.8665021771167014</v>
      </c>
      <c r="U217">
        <v>7.3758594802862376</v>
      </c>
      <c r="V217">
        <v>6.2644301483530276</v>
      </c>
      <c r="W217">
        <v>2.5952257947625896</v>
      </c>
      <c r="X217">
        <v>0.90024531924532336</v>
      </c>
      <c r="Y217">
        <v>1.0267422957528864</v>
      </c>
      <c r="Z217">
        <v>2.449604663419946</v>
      </c>
      <c r="AA217">
        <v>3.5854721007424257</v>
      </c>
      <c r="AB217">
        <v>2.7495190030685559</v>
      </c>
      <c r="AC217">
        <v>0.45753977784115468</v>
      </c>
      <c r="AD217">
        <v>1.5776694287928295</v>
      </c>
      <c r="AE217">
        <v>8.1320262689727212</v>
      </c>
      <c r="AF217">
        <v>12.545498909220647</v>
      </c>
      <c r="AG217">
        <v>16.770447113608093</v>
      </c>
      <c r="AH217">
        <v>22.930639013937263</v>
      </c>
      <c r="AI217">
        <v>24.803917772028043</v>
      </c>
      <c r="AJ217">
        <v>19.429708283054353</v>
      </c>
      <c r="AK217">
        <v>8.5724510525277715</v>
      </c>
      <c r="AL217">
        <v>9.7131571251573252</v>
      </c>
      <c r="AM217">
        <v>11.325207178163161</v>
      </c>
      <c r="AN217">
        <v>5.579251288941264</v>
      </c>
      <c r="AO217">
        <v>5.614843132613081</v>
      </c>
      <c r="AP217">
        <v>7.1363789691867483</v>
      </c>
      <c r="AQ217">
        <v>6.5798301790985887</v>
      </c>
      <c r="AR217">
        <v>5.3885551452805602</v>
      </c>
      <c r="AS217">
        <v>2.7733258666285394</v>
      </c>
      <c r="AT217">
        <v>10.285271868590987</v>
      </c>
      <c r="AU217">
        <v>11.89684855453584</v>
      </c>
      <c r="AV217">
        <v>5.3386680901204659</v>
      </c>
      <c r="AW217">
        <v>2.9791168497776694</v>
      </c>
      <c r="AX217">
        <v>3.9880361481268363</v>
      </c>
      <c r="AY217">
        <v>4.0645653601269638</v>
      </c>
      <c r="AZ217">
        <v>5.0136886015580071</v>
      </c>
      <c r="BA217">
        <v>3.8833461436870182</v>
      </c>
      <c r="BB217">
        <v>3.5428118925022747</v>
      </c>
      <c r="BC217">
        <v>5.5839216571079477</v>
      </c>
      <c r="BD217">
        <v>12.051747048016058</v>
      </c>
      <c r="BE217">
        <v>17.779644753872624</v>
      </c>
      <c r="BF217">
        <v>16.842987876849278</v>
      </c>
      <c r="BG217">
        <v>10.409777957427787</v>
      </c>
      <c r="BH217">
        <v>9.4254734494641745</v>
      </c>
      <c r="BI217">
        <v>10.036586800474232</v>
      </c>
      <c r="BJ217">
        <v>6.7646948780644385</v>
      </c>
      <c r="BK217">
        <v>4.6578581923896891</v>
      </c>
      <c r="BL217">
        <v>2.2095814999819714</v>
      </c>
      <c r="BM217">
        <v>5.9633176381289248</v>
      </c>
      <c r="BN217">
        <v>5.2978255589790724</v>
      </c>
      <c r="BO217">
        <v>2.5839815457515867</v>
      </c>
      <c r="BP217">
        <v>3.6161057134988925</v>
      </c>
      <c r="BQ217">
        <v>1.1387529310332423</v>
      </c>
      <c r="BR217">
        <v>7.9233271287152096</v>
      </c>
      <c r="BS217">
        <v>2.1350888596479063</v>
      </c>
      <c r="BT217">
        <v>12.322460268126594</v>
      </c>
      <c r="BU217">
        <v>7.6290063259876364</v>
      </c>
      <c r="BV217">
        <v>10.513097557638352</v>
      </c>
      <c r="BW217">
        <v>2.2766174042760206</v>
      </c>
      <c r="BX217">
        <v>9.1262411129040117</v>
      </c>
      <c r="BY217">
        <v>9.748150526420897</v>
      </c>
      <c r="BZ217">
        <v>4.8844423541901278</v>
      </c>
      <c r="CA217">
        <v>3.640651226194819</v>
      </c>
      <c r="CB217">
        <v>10.238556728978661</v>
      </c>
      <c r="CC217">
        <v>3.9132002451732375</v>
      </c>
      <c r="CD217">
        <v>3.768939355325422</v>
      </c>
      <c r="CE217">
        <v>5.628925869591396</v>
      </c>
      <c r="CF217">
        <v>3.6695981020213986</v>
      </c>
      <c r="CG217">
        <v>4.1456418421546468</v>
      </c>
      <c r="CH217">
        <v>2.2006043548540331</v>
      </c>
      <c r="CI217">
        <v>1.1952095147109727</v>
      </c>
      <c r="CJ217">
        <v>0.91607982781136732</v>
      </c>
      <c r="CK217">
        <v>2.3653967840923835</v>
      </c>
      <c r="CL217">
        <v>2.7987073438692858</v>
      </c>
      <c r="CM217">
        <v>3.3353827041775261</v>
      </c>
      <c r="CN217">
        <v>3.4478979310074465</v>
      </c>
      <c r="CO217">
        <v>4.1890209332856285</v>
      </c>
      <c r="CP217">
        <v>4.0120108009222708</v>
      </c>
      <c r="CQ217">
        <v>2.7306128915726844</v>
      </c>
      <c r="CR217">
        <v>3.0918600123772144</v>
      </c>
      <c r="CS217">
        <v>1.6888702944545502</v>
      </c>
      <c r="CT217">
        <v>0.69983051677509978</v>
      </c>
      <c r="CU217">
        <v>0.7358404010378331</v>
      </c>
      <c r="CV217">
        <v>1.859949206121807</v>
      </c>
      <c r="CW217">
        <v>1.6284690342270651</v>
      </c>
      <c r="CX217">
        <v>2.3757119586459798</v>
      </c>
      <c r="CY217">
        <v>0.78381205612319205</v>
      </c>
      <c r="CZ217">
        <v>2.284956760318368</v>
      </c>
      <c r="DA217">
        <v>2.9193067428952841</v>
      </c>
      <c r="DB217">
        <v>0.81698756038152898</v>
      </c>
      <c r="DC217">
        <v>1.6246999664629707</v>
      </c>
      <c r="DD217">
        <v>1.5955825813143654</v>
      </c>
      <c r="DE217">
        <v>2.2602698129720351</v>
      </c>
      <c r="DF217">
        <v>2.1981896223338309</v>
      </c>
      <c r="DG217">
        <v>2.4099345003445376</v>
      </c>
      <c r="DH217">
        <v>1.4310228066008666</v>
      </c>
      <c r="DI217">
        <v>2.5410961715065623</v>
      </c>
      <c r="DJ217">
        <v>0.49857664513647199</v>
      </c>
      <c r="DK217">
        <v>3.1219413449860745</v>
      </c>
      <c r="DL217">
        <v>1.1495339387015213</v>
      </c>
      <c r="DM217">
        <v>1.5298682908953771</v>
      </c>
      <c r="DN217">
        <v>1.293799652118893</v>
      </c>
      <c r="DO217">
        <v>2.3771566871091947</v>
      </c>
      <c r="DP217">
        <v>3.1832392860647762</v>
      </c>
      <c r="DQ217">
        <v>1.6640918001024034</v>
      </c>
      <c r="DR217">
        <v>4.1467823020682228</v>
      </c>
      <c r="DS217">
        <v>5.0587173759763564</v>
      </c>
      <c r="DT217">
        <v>2.7519284780111253</v>
      </c>
      <c r="DU217">
        <v>8.6051514048805799</v>
      </c>
      <c r="DV217">
        <v>8.8668725706760814</v>
      </c>
      <c r="DW217">
        <v>3.2727707650637452</v>
      </c>
      <c r="DX217">
        <v>1.4581477382129326</v>
      </c>
      <c r="DY217">
        <v>1.0089345238821801</v>
      </c>
      <c r="DZ217">
        <v>3.3128514464435241</v>
      </c>
      <c r="EA217">
        <v>3.8521379923947716</v>
      </c>
      <c r="EB217">
        <v>7.1805282275222604</v>
      </c>
      <c r="EC217">
        <v>3.7040213118387855</v>
      </c>
      <c r="ED217">
        <v>3.9651339299802837</v>
      </c>
      <c r="EE217">
        <v>7.8229085897625295</v>
      </c>
      <c r="EF217">
        <v>4.8696995881239431</v>
      </c>
      <c r="EG217">
        <v>3.9820765045428779</v>
      </c>
      <c r="EH217">
        <v>6.6248344131142902</v>
      </c>
      <c r="EI217">
        <v>2.6935165149986786</v>
      </c>
      <c r="EJ217">
        <v>1.6988067134455875</v>
      </c>
      <c r="EK217">
        <v>1.0207995571068398</v>
      </c>
      <c r="EL217">
        <v>3.4039880559957312</v>
      </c>
      <c r="EM217">
        <v>5.5001582854994568</v>
      </c>
      <c r="EN217">
        <v>4.853162541207217</v>
      </c>
      <c r="EO217">
        <v>4.9202626935811722</v>
      </c>
      <c r="EP217">
        <v>4.3865445526121638</v>
      </c>
      <c r="EQ217">
        <v>4.7230758688102759</v>
      </c>
      <c r="ER217">
        <v>0.55693629145983981</v>
      </c>
      <c r="ES217">
        <v>0.63669684449266017</v>
      </c>
      <c r="ET217">
        <v>5.4632335762491815</v>
      </c>
      <c r="EU217">
        <v>3.7086048623979964</v>
      </c>
      <c r="EV217">
        <v>1.027535831243781</v>
      </c>
      <c r="EW217">
        <v>3.4055353690854409</v>
      </c>
      <c r="EX217">
        <v>2.7757682753109183</v>
      </c>
      <c r="EY217">
        <v>0.36320242160609434</v>
      </c>
      <c r="EZ217">
        <v>0.25669175917838338</v>
      </c>
      <c r="FA217">
        <v>0.31465213448605261</v>
      </c>
      <c r="FB217">
        <v>1.9828714169732016</v>
      </c>
      <c r="FC217">
        <v>1.3152296197786599</v>
      </c>
      <c r="FD217">
        <v>0.62774208330911307</v>
      </c>
      <c r="FE217">
        <v>1.4157507414913462</v>
      </c>
      <c r="FF217">
        <v>1.7376580067312661</v>
      </c>
      <c r="FG217">
        <v>2.5598428683715269</v>
      </c>
      <c r="FH217">
        <v>1.6234769801119076</v>
      </c>
      <c r="FI217">
        <v>1.9244547056470138</v>
      </c>
      <c r="FJ217">
        <v>1.2196247231284245</v>
      </c>
      <c r="FK217">
        <v>0.80206990464641092</v>
      </c>
      <c r="FL217">
        <v>0.50929757088261851</v>
      </c>
      <c r="FM217">
        <v>0.32580640633462782</v>
      </c>
      <c r="FN217">
        <v>0.18244157548700199</v>
      </c>
      <c r="FO217">
        <v>1.0453883019212875</v>
      </c>
      <c r="FP217">
        <v>1.0202764590136044</v>
      </c>
      <c r="FQ217">
        <v>7.148767348446998E-2</v>
      </c>
      <c r="FR217">
        <v>0.23154196649377976</v>
      </c>
      <c r="FS217">
        <v>0.67282303594678927</v>
      </c>
      <c r="FT217">
        <v>0.72962486427742468</v>
      </c>
      <c r="FU217">
        <v>0.7068746661291152</v>
      </c>
      <c r="FV217">
        <v>1.0380210276971928</v>
      </c>
      <c r="FW217">
        <v>1.2708655304941974</v>
      </c>
      <c r="FX217">
        <v>3.5114429600517481</v>
      </c>
      <c r="FY217">
        <v>1.262691128193727</v>
      </c>
      <c r="FZ217">
        <v>1.9890864759846665</v>
      </c>
      <c r="GA217">
        <v>4.2162715915041771</v>
      </c>
      <c r="GB217">
        <v>5.3462604082149374</v>
      </c>
      <c r="GC217">
        <v>3.8107998137583587</v>
      </c>
      <c r="GD217">
        <v>7.1304720645717055</v>
      </c>
      <c r="GE217">
        <v>2.8489760298623805</v>
      </c>
      <c r="GF217">
        <v>6.3606815301593649</v>
      </c>
      <c r="GG217">
        <v>3.0405491235096811</v>
      </c>
      <c r="GH217">
        <v>2.2041942377919912</v>
      </c>
      <c r="GI217">
        <v>4.9953758940089994</v>
      </c>
      <c r="GJ217">
        <v>4.5654817526056268</v>
      </c>
      <c r="GK217">
        <v>5.2979656074821282</v>
      </c>
      <c r="GL217">
        <v>3.7222005051570211</v>
      </c>
      <c r="GM217">
        <v>8.4496691081183037</v>
      </c>
      <c r="GN217">
        <v>5.0624638124882466</v>
      </c>
      <c r="GO217">
        <v>2.4679139274237527</v>
      </c>
      <c r="GP217">
        <v>8.5314787548990463</v>
      </c>
      <c r="GQ217">
        <v>8.4642260262284488</v>
      </c>
      <c r="GR217">
        <v>3.9482330464930366</v>
      </c>
      <c r="GS217">
        <v>3.1730866388332197</v>
      </c>
      <c r="GT217">
        <v>1.8814931815195894</v>
      </c>
      <c r="GU217">
        <v>3.7882763976862326</v>
      </c>
      <c r="GV217">
        <v>6.6296143609651335</v>
      </c>
      <c r="GW217">
        <v>7.0621480279422535</v>
      </c>
      <c r="GX217">
        <v>1.179646772332567</v>
      </c>
      <c r="GY217">
        <v>2.0974972410726549</v>
      </c>
      <c r="GZ217">
        <v>1.2945409400541497</v>
      </c>
      <c r="HA217">
        <v>4.9378423715431534</v>
      </c>
      <c r="HB217">
        <v>3.9443504152359248</v>
      </c>
      <c r="HC217">
        <v>1.7835961975085066</v>
      </c>
      <c r="HD217">
        <v>4.3162032874370428</v>
      </c>
      <c r="HE217">
        <v>7.4190681101510343</v>
      </c>
      <c r="HF217">
        <v>9.5374879753959618</v>
      </c>
      <c r="HG217">
        <v>5.9639861631094613</v>
      </c>
      <c r="HH217">
        <v>11.085828413118605</v>
      </c>
      <c r="HI217">
        <v>12.509158141926919</v>
      </c>
      <c r="HJ217">
        <v>12.117636891440128</v>
      </c>
      <c r="HK217">
        <v>3.6921562861323931</v>
      </c>
      <c r="HL217">
        <v>3.1111225584825597</v>
      </c>
      <c r="HM217">
        <v>2.7041571519827339</v>
      </c>
      <c r="HN217">
        <v>1.3324711149340973</v>
      </c>
      <c r="HO217">
        <v>8.9407801868546404</v>
      </c>
      <c r="HP217">
        <v>5.989568710658661</v>
      </c>
      <c r="HQ217">
        <v>6.633906745169754</v>
      </c>
      <c r="HR217">
        <v>3.19754210672096</v>
      </c>
      <c r="HS217">
        <v>5.0551087495879621</v>
      </c>
      <c r="HT217">
        <v>1.2182170861885517</v>
      </c>
      <c r="HU217">
        <v>6.4069250931579464</v>
      </c>
      <c r="HV217">
        <v>3.7965236412835672</v>
      </c>
      <c r="HW217">
        <v>6.4472475794487156</v>
      </c>
      <c r="HX217">
        <v>0.2101026738276168</v>
      </c>
      <c r="HY217">
        <v>5.0919849397694747</v>
      </c>
      <c r="HZ217">
        <v>3.5722608373677334</v>
      </c>
      <c r="IA217">
        <v>1.3974270839963168</v>
      </c>
      <c r="IB217">
        <v>1.4507046496347895</v>
      </c>
      <c r="IC217">
        <v>2.7032234517074896</v>
      </c>
      <c r="ID217">
        <v>2.4492377358571797</v>
      </c>
      <c r="IE217">
        <v>3.5498630978328798</v>
      </c>
      <c r="IF217">
        <v>1.2815062723288366</v>
      </c>
      <c r="IG217">
        <v>5.0759167097516622</v>
      </c>
      <c r="IH217">
        <v>3.5573281539373243</v>
      </c>
      <c r="II217">
        <v>0.85685769949617419</v>
      </c>
      <c r="IJ217">
        <v>1.4758988660758885</v>
      </c>
      <c r="IK217">
        <v>1.6151257837849944</v>
      </c>
      <c r="IL217">
        <v>0.7390785309677026</v>
      </c>
      <c r="IM217">
        <v>0.96758325543765011</v>
      </c>
      <c r="IN217">
        <v>0.4460020658492499</v>
      </c>
      <c r="IO217">
        <v>0.54086244495228741</v>
      </c>
      <c r="IP217">
        <v>0.41076421950421138</v>
      </c>
      <c r="IQ217">
        <v>0.36029893199218133</v>
      </c>
      <c r="IR217">
        <v>0.32740386169385588</v>
      </c>
      <c r="IS217">
        <v>0.29305263504412687</v>
      </c>
      <c r="IT217">
        <v>0.27264556317146466</v>
      </c>
      <c r="IU217">
        <v>0.25065527681576866</v>
      </c>
      <c r="IV217">
        <v>0.23374787238406727</v>
      </c>
      <c r="IW217">
        <v>0.21932930838928311</v>
      </c>
      <c r="IX217">
        <v>0.20583449782074872</v>
      </c>
      <c r="IY217">
        <v>0.19448976032997473</v>
      </c>
      <c r="IZ217">
        <v>0.1845762336057086</v>
      </c>
      <c r="JA217">
        <v>0.17533538436710749</v>
      </c>
      <c r="JB217">
        <v>0.16697277262122825</v>
      </c>
      <c r="JC217">
        <v>0.15953381190557236</v>
      </c>
      <c r="JD217">
        <v>0.15240868905145419</v>
      </c>
      <c r="JE217">
        <v>0.14604560296510147</v>
      </c>
      <c r="JF217">
        <v>0.14024302521694507</v>
      </c>
      <c r="JG217">
        <v>0.13474820418525071</v>
      </c>
      <c r="JH217">
        <v>0.12986818345915987</v>
      </c>
      <c r="JI217">
        <v>0.12529691417389527</v>
      </c>
      <c r="JJ217">
        <v>0.12055007466396865</v>
      </c>
      <c r="JK217">
        <v>0.11653551927984494</v>
      </c>
      <c r="JL217">
        <v>0.11234089624901102</v>
      </c>
      <c r="JM217">
        <v>0.10884368576441934</v>
      </c>
      <c r="JN217">
        <v>0.10569671304597571</v>
      </c>
      <c r="JO217">
        <v>0.10220148217972508</v>
      </c>
      <c r="JP217">
        <v>9.9117838426272531E-2</v>
      </c>
      <c r="JQ217">
        <v>9.5916110142847066E-2</v>
      </c>
      <c r="JR217">
        <v>9.3242726062040635E-2</v>
      </c>
      <c r="JS217">
        <v>9.0489915777256971E-2</v>
      </c>
      <c r="JT217">
        <v>8.8830889769597354E-2</v>
      </c>
      <c r="JU217">
        <v>8.5958580617469138E-2</v>
      </c>
      <c r="JV217">
        <v>8.3431878741795404E-2</v>
      </c>
      <c r="JW217">
        <v>8.1435641487460519E-2</v>
      </c>
      <c r="JX217">
        <v>7.9374173613526611E-2</v>
      </c>
      <c r="JY217">
        <v>7.7254282460276283E-2</v>
      </c>
      <c r="JZ217">
        <v>7.5162677391305333E-2</v>
      </c>
      <c r="KA217">
        <v>7.4181060218682301E-2</v>
      </c>
      <c r="KB217">
        <v>7.2170294863019013E-2</v>
      </c>
      <c r="KC217">
        <v>7.0154797660633317E-2</v>
      </c>
      <c r="KD217">
        <v>6.9185780701577465E-2</v>
      </c>
      <c r="KE217">
        <v>6.6943020223128549E-2</v>
      </c>
      <c r="KF217">
        <v>6.6062972173000445E-2</v>
      </c>
      <c r="KG217">
        <v>6.4724048570667797E-2</v>
      </c>
      <c r="KH217">
        <v>6.2931161259793436E-2</v>
      </c>
      <c r="KI217">
        <v>6.2004956050904739E-2</v>
      </c>
      <c r="KJ217">
        <v>6.0890779196068348E-2</v>
      </c>
      <c r="KK217">
        <v>5.8981264897467633E-2</v>
      </c>
      <c r="KL217">
        <v>5.8182515270594093E-2</v>
      </c>
      <c r="KM217">
        <v>5.7143116667910325E-2</v>
      </c>
      <c r="KN217">
        <v>5.6102466560371517E-2</v>
      </c>
      <c r="KO217">
        <v>5.5167294277550072E-2</v>
      </c>
      <c r="KP217">
        <v>5.42941387997741E-2</v>
      </c>
      <c r="KQ217">
        <v>5.3732496609806911E-2</v>
      </c>
      <c r="KR217">
        <v>5.2112301400786404E-2</v>
      </c>
      <c r="KS217">
        <v>5.1534113649605001E-2</v>
      </c>
      <c r="KT217">
        <v>5.0855307895512916E-2</v>
      </c>
      <c r="KU217">
        <v>4.9727402753279491E-2</v>
      </c>
      <c r="KV217">
        <v>4.9663867262102153E-2</v>
      </c>
      <c r="KW217">
        <v>4.8797674694260107E-2</v>
      </c>
      <c r="KX217">
        <v>4.8574520898466311E-2</v>
      </c>
      <c r="KY217">
        <v>4.7147169224670472E-2</v>
      </c>
      <c r="KZ217">
        <v>4.7269593776696088E-2</v>
      </c>
      <c r="LA217">
        <v>4.6962921841242969E-2</v>
      </c>
      <c r="LB217">
        <v>4.6039265884690789E-2</v>
      </c>
      <c r="LC217">
        <v>4.5614896063263945E-2</v>
      </c>
      <c r="LD217">
        <v>4.5274445291971104E-2</v>
      </c>
      <c r="LE217">
        <v>4.4796872378445839E-2</v>
      </c>
      <c r="LF217">
        <v>4.4361547077396236E-2</v>
      </c>
      <c r="LG217">
        <v>4.4161579670529513E-2</v>
      </c>
      <c r="LH217">
        <v>4.4318747133366601E-2</v>
      </c>
      <c r="LI217">
        <v>4.3798026783550922E-2</v>
      </c>
      <c r="LJ217">
        <v>4.3800385646127399E-2</v>
      </c>
      <c r="LK217">
        <v>4.3217770319189018E-2</v>
      </c>
      <c r="LL217">
        <v>4.3154627960751313E-2</v>
      </c>
      <c r="LM217">
        <v>4.3525591064690519E-2</v>
      </c>
      <c r="LN217">
        <v>4.3040637985088608E-2</v>
      </c>
    </row>
    <row r="218" spans="1:326" x14ac:dyDescent="0.2">
      <c r="A218" s="1">
        <v>6</v>
      </c>
      <c r="B218">
        <v>1.0394603954628103</v>
      </c>
      <c r="C218">
        <v>0.71385600818655404</v>
      </c>
      <c r="D218">
        <v>0.90212128903053967</v>
      </c>
      <c r="E218">
        <v>0.54757797298788558</v>
      </c>
      <c r="F218">
        <v>1.4422479259719614</v>
      </c>
      <c r="G218">
        <v>0.55232291592859728</v>
      </c>
      <c r="H218">
        <v>1.3521480918719739</v>
      </c>
      <c r="I218">
        <v>0.55355828875951618</v>
      </c>
      <c r="J218">
        <v>1.5079070840101203</v>
      </c>
      <c r="K218">
        <v>2.9521009002336362</v>
      </c>
      <c r="L218">
        <v>0.48368811477837437</v>
      </c>
      <c r="M218">
        <v>1.6923154482237117</v>
      </c>
      <c r="N218">
        <v>1.8931135053743526</v>
      </c>
      <c r="O218">
        <v>1.6817902349965352</v>
      </c>
      <c r="P218">
        <v>3.4394332556997758</v>
      </c>
      <c r="Q218">
        <v>1.8071797819986533</v>
      </c>
      <c r="R218">
        <v>0.75761917023311975</v>
      </c>
      <c r="S218">
        <v>2.1368590842473063</v>
      </c>
      <c r="T218">
        <v>2.1998460077653377</v>
      </c>
      <c r="U218">
        <v>7.1420358002600732</v>
      </c>
      <c r="V218">
        <v>4.3969663501662115</v>
      </c>
      <c r="W218">
        <v>1.5517864844653781</v>
      </c>
      <c r="X218">
        <v>2.1481875031144493</v>
      </c>
      <c r="Y218">
        <v>1.5460523306034224</v>
      </c>
      <c r="Z218">
        <v>1.9701277272796434</v>
      </c>
      <c r="AA218">
        <v>3.776961461042962</v>
      </c>
      <c r="AB218">
        <v>7.3195383588855831</v>
      </c>
      <c r="AC218">
        <v>10.999542878104142</v>
      </c>
      <c r="AD218">
        <v>10.254353729282453</v>
      </c>
      <c r="AE218">
        <v>14.142919875072275</v>
      </c>
      <c r="AF218">
        <v>10.394877142561349</v>
      </c>
      <c r="AG218">
        <v>8.9435106664273665</v>
      </c>
      <c r="AH218">
        <v>14.865184202139115</v>
      </c>
      <c r="AI218">
        <v>22.055659361083531</v>
      </c>
      <c r="AJ218">
        <v>22.574650536734083</v>
      </c>
      <c r="AK218">
        <v>18.32744845320974</v>
      </c>
      <c r="AL218">
        <v>14.25089982027418</v>
      </c>
      <c r="AM218">
        <v>13.766270912516967</v>
      </c>
      <c r="AN218">
        <v>9.4459832870740321</v>
      </c>
      <c r="AO218">
        <v>3.7623585896498337</v>
      </c>
      <c r="AP218">
        <v>12.470257390122228</v>
      </c>
      <c r="AQ218">
        <v>14.742943162113468</v>
      </c>
      <c r="AR218">
        <v>13.842254266632091</v>
      </c>
      <c r="AS218">
        <v>11.633941352762243</v>
      </c>
      <c r="AT218">
        <v>11.081800937757073</v>
      </c>
      <c r="AU218">
        <v>12.496418693792045</v>
      </c>
      <c r="AV218">
        <v>5.8568022206743677</v>
      </c>
      <c r="AW218">
        <v>1.554077866016023</v>
      </c>
      <c r="AX218">
        <v>5.3682176399717267</v>
      </c>
      <c r="AY218">
        <v>5.4949740468057602</v>
      </c>
      <c r="AZ218">
        <v>9.1966784660899581</v>
      </c>
      <c r="BA218">
        <v>5.4680763706520743</v>
      </c>
      <c r="BB218">
        <v>2.6106358067149062</v>
      </c>
      <c r="BC218">
        <v>4.4431819194615931</v>
      </c>
      <c r="BD218">
        <v>7.5498577502512951</v>
      </c>
      <c r="BE218">
        <v>12.807053207795592</v>
      </c>
      <c r="BF218">
        <v>10.753269277185289</v>
      </c>
      <c r="BG218">
        <v>10.833074027471984</v>
      </c>
      <c r="BH218">
        <v>7.6747807759851847</v>
      </c>
      <c r="BI218">
        <v>3.6198085742623034</v>
      </c>
      <c r="BJ218">
        <v>7.6207370652567299</v>
      </c>
      <c r="BK218">
        <v>7.5258424975740699</v>
      </c>
      <c r="BL218">
        <v>1.6637124153186602</v>
      </c>
      <c r="BM218">
        <v>0.97123818412258178</v>
      </c>
      <c r="BN218">
        <v>3.4762862314345031</v>
      </c>
      <c r="BO218">
        <v>2.5780674571574136</v>
      </c>
      <c r="BP218">
        <v>5.8917717645731562</v>
      </c>
      <c r="BQ218">
        <v>8.7391225007919893</v>
      </c>
      <c r="BR218">
        <v>11.021490086234932</v>
      </c>
      <c r="BS218">
        <v>10.214110654687934</v>
      </c>
      <c r="BT218">
        <v>8.0405964512132648</v>
      </c>
      <c r="BU218">
        <v>3.3251386822369962</v>
      </c>
      <c r="BV218">
        <v>1.60625160023612</v>
      </c>
      <c r="BW218">
        <v>3.6264583800812118</v>
      </c>
      <c r="BX218">
        <v>6.7809505795974196</v>
      </c>
      <c r="BY218">
        <v>5.6119948035802025</v>
      </c>
      <c r="BZ218">
        <v>0.31195630187703344</v>
      </c>
      <c r="CA218">
        <v>4.9236757884095468</v>
      </c>
      <c r="CB218">
        <v>3.4666866715574014</v>
      </c>
      <c r="CC218">
        <v>1.4323842732833432</v>
      </c>
      <c r="CD218">
        <v>0.82263042959039701</v>
      </c>
      <c r="CE218">
        <v>4.0991414483944162</v>
      </c>
      <c r="CF218">
        <v>1.0639849555001839</v>
      </c>
      <c r="CG218">
        <v>3.2185553544765932</v>
      </c>
      <c r="CH218">
        <v>1.1064795537730836</v>
      </c>
      <c r="CI218">
        <v>2.1278890814384996</v>
      </c>
      <c r="CJ218">
        <v>0.73770665573511918</v>
      </c>
      <c r="CK218">
        <v>1.3366315065259238</v>
      </c>
      <c r="CL218">
        <v>1.6318594434152804</v>
      </c>
      <c r="CM218">
        <v>3.3952506012272501</v>
      </c>
      <c r="CN218">
        <v>1.6570933371703398</v>
      </c>
      <c r="CO218">
        <v>4.8429414268064581E-2</v>
      </c>
      <c r="CP218">
        <v>2.7743002564056423</v>
      </c>
      <c r="CQ218">
        <v>0.53036544216695003</v>
      </c>
      <c r="CR218">
        <v>0.3238617070790118</v>
      </c>
      <c r="CS218">
        <v>0.35690244421983081</v>
      </c>
      <c r="CT218">
        <v>1.1558902802382847</v>
      </c>
      <c r="CU218">
        <v>1.6142114173732158</v>
      </c>
      <c r="CV218">
        <v>1.7352492359845364</v>
      </c>
      <c r="CW218">
        <v>1.4483792247743779</v>
      </c>
      <c r="CX218">
        <v>2.3319841988886938</v>
      </c>
      <c r="CY218">
        <v>2.4339230988581266</v>
      </c>
      <c r="CZ218">
        <v>0.76236968081146972</v>
      </c>
      <c r="DA218">
        <v>1.211963228484475</v>
      </c>
      <c r="DB218">
        <v>0.11928826987965344</v>
      </c>
      <c r="DC218">
        <v>3.4604482846490474</v>
      </c>
      <c r="DD218">
        <v>4.3107637951329334</v>
      </c>
      <c r="DE218">
        <v>5.276087114104798</v>
      </c>
      <c r="DF218">
        <v>2.894374446490684</v>
      </c>
      <c r="DG218">
        <v>3.2681896869737375</v>
      </c>
      <c r="DH218">
        <v>2.0367493235470837</v>
      </c>
      <c r="DI218">
        <v>2.1741524559194692</v>
      </c>
      <c r="DJ218">
        <v>4.1486274191617696</v>
      </c>
      <c r="DK218">
        <v>3.8512012074612483</v>
      </c>
      <c r="DL218">
        <v>3.1974304787193297</v>
      </c>
      <c r="DM218">
        <v>0.19098930888562962</v>
      </c>
      <c r="DN218">
        <v>0.93063593782526166</v>
      </c>
      <c r="DO218">
        <v>2.1707734115405413</v>
      </c>
      <c r="DP218">
        <v>1.1148075923001803</v>
      </c>
      <c r="DQ218">
        <v>4.3000345401705387</v>
      </c>
      <c r="DR218">
        <v>2.9213511796196285</v>
      </c>
      <c r="DS218">
        <v>4.018805703882161</v>
      </c>
      <c r="DT218">
        <v>4.3249801289753238</v>
      </c>
      <c r="DU218">
        <v>5.9222150662681203</v>
      </c>
      <c r="DV218">
        <v>3.2630430191529145</v>
      </c>
      <c r="DW218">
        <v>1.9556125405004854</v>
      </c>
      <c r="DX218">
        <v>0.44076057809526897</v>
      </c>
      <c r="DY218">
        <v>4.6927530854999615</v>
      </c>
      <c r="DZ218">
        <v>4.3444061017320719</v>
      </c>
      <c r="EA218">
        <v>4.8286379851938319</v>
      </c>
      <c r="EB218">
        <v>4.1521484362179182</v>
      </c>
      <c r="EC218">
        <v>2.8013862351841263</v>
      </c>
      <c r="ED218">
        <v>1.5744123353327524</v>
      </c>
      <c r="EE218">
        <v>1.8509728930029818</v>
      </c>
      <c r="EF218">
        <v>6.2059412020298765</v>
      </c>
      <c r="EG218">
        <v>2.9519587235752556</v>
      </c>
      <c r="EH218">
        <v>5.0233737470509814</v>
      </c>
      <c r="EI218">
        <v>4.8745634253013614</v>
      </c>
      <c r="EJ218">
        <v>2.8521085001793414</v>
      </c>
      <c r="EK218">
        <v>8.3858408534669984</v>
      </c>
      <c r="EL218">
        <v>6.7872504982712751</v>
      </c>
      <c r="EM218">
        <v>17.011818668182155</v>
      </c>
      <c r="EN218">
        <v>7.672735517235453</v>
      </c>
      <c r="EO218">
        <v>4.5204956319931897</v>
      </c>
      <c r="EP218">
        <v>9.3213520400748138</v>
      </c>
      <c r="EQ218">
        <v>2.0156070294393902</v>
      </c>
      <c r="ER218">
        <v>3.2378240380519232</v>
      </c>
      <c r="ES218">
        <v>3.8638497880370215</v>
      </c>
      <c r="ET218">
        <v>1.7044475472782799</v>
      </c>
      <c r="EU218">
        <v>3.166854293500613</v>
      </c>
      <c r="EV218">
        <v>4.3020222912605721</v>
      </c>
      <c r="EW218">
        <v>4.4416034206719868</v>
      </c>
      <c r="EX218">
        <v>3.9105348016832067</v>
      </c>
      <c r="EY218">
        <v>3.5235656121720749</v>
      </c>
      <c r="EZ218">
        <v>0.6556568545156094</v>
      </c>
      <c r="FA218">
        <v>2.3930911210858627</v>
      </c>
      <c r="FB218">
        <v>2.6989333128664472</v>
      </c>
      <c r="FC218">
        <v>0.44628815716512477</v>
      </c>
      <c r="FD218">
        <v>2.0594590773982882</v>
      </c>
      <c r="FE218">
        <v>1.4475904483650677</v>
      </c>
      <c r="FF218">
        <v>1.603412370653992</v>
      </c>
      <c r="FG218">
        <v>0.89294466915801751</v>
      </c>
      <c r="FH218">
        <v>2.7937835157140265</v>
      </c>
      <c r="FI218">
        <v>0.78675961385103288</v>
      </c>
      <c r="FJ218">
        <v>0.42657651385597778</v>
      </c>
      <c r="FK218">
        <v>0.80521124768130581</v>
      </c>
      <c r="FL218">
        <v>1.1552165294650734</v>
      </c>
      <c r="FM218">
        <v>0.53579087638441902</v>
      </c>
      <c r="FN218">
        <v>0.53094851520159392</v>
      </c>
      <c r="FO218">
        <v>0.7179542307538519</v>
      </c>
      <c r="FP218">
        <v>0.51947953593732266</v>
      </c>
      <c r="FQ218">
        <v>0.97016532318842985</v>
      </c>
      <c r="FR218">
        <v>0.78049575378230873</v>
      </c>
      <c r="FS218">
        <v>1.1946282362246197</v>
      </c>
      <c r="FT218">
        <v>0.8283929591851642</v>
      </c>
      <c r="FU218">
        <v>1.3439821195419941</v>
      </c>
      <c r="FV218">
        <v>0.43941047385691639</v>
      </c>
      <c r="FW218">
        <v>0.78251154286150182</v>
      </c>
      <c r="FX218">
        <v>1.37080385295664</v>
      </c>
      <c r="FY218">
        <v>0.71957213034557854</v>
      </c>
      <c r="FZ218">
        <v>2.669615214812552</v>
      </c>
      <c r="GA218">
        <v>1.4202362284006778</v>
      </c>
      <c r="GB218">
        <v>1.8516643284286336</v>
      </c>
      <c r="GC218">
        <v>3.5378847107928673</v>
      </c>
      <c r="GD218">
        <v>1.1887402025137341</v>
      </c>
      <c r="GE218">
        <v>3.246119904228157</v>
      </c>
      <c r="GF218">
        <v>1.6722987185943095</v>
      </c>
      <c r="GG218">
        <v>1.4200339172271714</v>
      </c>
      <c r="GH218">
        <v>1.9507170282806487</v>
      </c>
      <c r="GI218">
        <v>2.1446112617797382</v>
      </c>
      <c r="GJ218">
        <v>2.0205620703861502</v>
      </c>
      <c r="GK218">
        <v>2.2778867711467115</v>
      </c>
      <c r="GL218">
        <v>2.3693692967873337</v>
      </c>
      <c r="GM218">
        <v>1.7053919505903492</v>
      </c>
      <c r="GN218">
        <v>3.1535897059922613</v>
      </c>
      <c r="GO218">
        <v>5.3879875420239749</v>
      </c>
      <c r="GP218">
        <v>3.9872448607799975</v>
      </c>
      <c r="GQ218">
        <v>3.5848859462131388</v>
      </c>
      <c r="GR218">
        <v>3.0734221478374062</v>
      </c>
      <c r="GS218">
        <v>1.3861201145866942</v>
      </c>
      <c r="GT218">
        <v>4.4328457799492753</v>
      </c>
      <c r="GU218">
        <v>2.4839726345098234</v>
      </c>
      <c r="GV218">
        <v>2.7501126447481634</v>
      </c>
      <c r="GW218">
        <v>3.6347613101853304</v>
      </c>
      <c r="GX218">
        <v>3.6751935810109306</v>
      </c>
      <c r="GY218">
        <v>4.1570924174989266</v>
      </c>
      <c r="GZ218">
        <v>1.4287109595162295</v>
      </c>
      <c r="HA218">
        <v>1.9389841822315472</v>
      </c>
      <c r="HB218">
        <v>2.0317958886311454</v>
      </c>
      <c r="HC218">
        <v>10.841720010191711</v>
      </c>
      <c r="HD218">
        <v>2.7227395740708964</v>
      </c>
      <c r="HE218">
        <v>1.9525685293605262</v>
      </c>
      <c r="HF218">
        <v>3.0433883900983112</v>
      </c>
      <c r="HG218">
        <v>4.5548119859291702</v>
      </c>
      <c r="HH218">
        <v>5.8594467619887531</v>
      </c>
      <c r="HI218">
        <v>0.93171577256860472</v>
      </c>
      <c r="HJ218">
        <v>4.6664758296902127</v>
      </c>
      <c r="HK218">
        <v>7.5576382463421767</v>
      </c>
      <c r="HL218">
        <v>4.8577069550801344</v>
      </c>
      <c r="HM218">
        <v>2.4175603899625417</v>
      </c>
      <c r="HN218">
        <v>2.9229751104859321</v>
      </c>
      <c r="HO218">
        <v>2.0017461544166451</v>
      </c>
      <c r="HP218">
        <v>3.3734231758010256</v>
      </c>
      <c r="HQ218">
        <v>1.7934424884078295</v>
      </c>
      <c r="HR218">
        <v>1.1199875655476712</v>
      </c>
      <c r="HS218">
        <v>2.0282388630637582</v>
      </c>
      <c r="HT218">
        <v>1.1535006809451316</v>
      </c>
      <c r="HU218">
        <v>2.4787793994483454</v>
      </c>
      <c r="HV218">
        <v>6.5626470079670955</v>
      </c>
      <c r="HW218">
        <v>13.722338725528694</v>
      </c>
      <c r="HX218">
        <v>6.0128118050199584</v>
      </c>
      <c r="HY218">
        <v>6.4171555560104201</v>
      </c>
      <c r="HZ218">
        <v>4.8552622832284902</v>
      </c>
      <c r="IA218">
        <v>2.1021694944882183</v>
      </c>
      <c r="IB218">
        <v>0.9641306259098894</v>
      </c>
      <c r="IC218">
        <v>3.375288844224936</v>
      </c>
      <c r="ID218">
        <v>1.9541679646561056</v>
      </c>
      <c r="IE218">
        <v>3.4701819177377948</v>
      </c>
      <c r="IF218">
        <v>8.5929903094406388</v>
      </c>
      <c r="IG218">
        <v>4.2265072113250257</v>
      </c>
      <c r="IH218">
        <v>5.1289184369633443</v>
      </c>
      <c r="II218">
        <v>8.3127884117951698</v>
      </c>
      <c r="IJ218">
        <v>7.062439143865058</v>
      </c>
      <c r="IK218">
        <v>4.5666379772216432</v>
      </c>
      <c r="IL218">
        <v>7.0102053683160888</v>
      </c>
      <c r="IM218">
        <v>0.47675862171790023</v>
      </c>
      <c r="IN218">
        <v>1.7405254790714715</v>
      </c>
      <c r="IO218">
        <v>0.44260045583190716</v>
      </c>
      <c r="IP218">
        <v>0.44880284894934436</v>
      </c>
      <c r="IQ218">
        <v>0.36852644143411661</v>
      </c>
      <c r="IR218">
        <v>0.33788606528074</v>
      </c>
      <c r="IS218">
        <v>0.30207883661102819</v>
      </c>
      <c r="IT218">
        <v>0.28138786028491464</v>
      </c>
      <c r="IU218">
        <v>0.26038207584620982</v>
      </c>
      <c r="IV218">
        <v>0.24712034992999682</v>
      </c>
      <c r="IW218">
        <v>0.234332708361883</v>
      </c>
      <c r="IX218">
        <v>0.22520741525657323</v>
      </c>
      <c r="IY218">
        <v>0.21653215271925699</v>
      </c>
      <c r="IZ218">
        <v>0.20987394027683345</v>
      </c>
      <c r="JA218">
        <v>0.20387957186383143</v>
      </c>
      <c r="JB218">
        <v>0.19860259092549076</v>
      </c>
      <c r="JC218">
        <v>0.19455174408869655</v>
      </c>
      <c r="JD218">
        <v>0.19029451716824805</v>
      </c>
      <c r="JE218">
        <v>0.18687985277284966</v>
      </c>
      <c r="JF218">
        <v>0.18332679075536717</v>
      </c>
      <c r="JG218">
        <v>0.18108759513333997</v>
      </c>
      <c r="JH218">
        <v>0.1785919389744898</v>
      </c>
      <c r="JI218">
        <v>0.17606264275232128</v>
      </c>
      <c r="JJ218">
        <v>0.17432651323301995</v>
      </c>
      <c r="JK218">
        <v>0.1722133116003747</v>
      </c>
      <c r="JL218">
        <v>0.17047568118633799</v>
      </c>
      <c r="JM218">
        <v>0.16891065653034415</v>
      </c>
      <c r="JN218">
        <v>0.16700150336390593</v>
      </c>
      <c r="JO218">
        <v>0.16537613306530921</v>
      </c>
      <c r="JP218">
        <v>0.16415722734215199</v>
      </c>
      <c r="JQ218">
        <v>0.16293307445738869</v>
      </c>
      <c r="JR218">
        <v>0.16183689313115504</v>
      </c>
      <c r="JS218">
        <v>0.16030212869511543</v>
      </c>
      <c r="JT218">
        <v>0.15933734557205614</v>
      </c>
      <c r="JU218">
        <v>0.15836344240098332</v>
      </c>
      <c r="JV218">
        <v>0.15724056032282252</v>
      </c>
      <c r="JW218">
        <v>0.1561261700346086</v>
      </c>
      <c r="JX218">
        <v>0.15523684738135327</v>
      </c>
      <c r="JY218">
        <v>0.15439648203013456</v>
      </c>
      <c r="JZ218">
        <v>0.1534990856096945</v>
      </c>
      <c r="KA218">
        <v>0.15262098018161233</v>
      </c>
      <c r="KB218">
        <v>0.15190830628897892</v>
      </c>
      <c r="KC218">
        <v>0.15153025783566546</v>
      </c>
      <c r="KD218">
        <v>0.15073376825625939</v>
      </c>
      <c r="KE218">
        <v>0.14994003565836317</v>
      </c>
      <c r="KF218">
        <v>0.14892081801546758</v>
      </c>
      <c r="KG218">
        <v>0.14885937468426211</v>
      </c>
      <c r="KH218">
        <v>0.14795479132572292</v>
      </c>
      <c r="KI218">
        <v>0.14762617956709084</v>
      </c>
      <c r="KJ218">
        <v>0.14708574642490879</v>
      </c>
      <c r="KK218">
        <v>0.14640257874859003</v>
      </c>
      <c r="KL218">
        <v>0.14528962926282593</v>
      </c>
      <c r="KM218">
        <v>0.14541628865894887</v>
      </c>
      <c r="KN218">
        <v>0.14501391505190778</v>
      </c>
      <c r="KO218">
        <v>0.14461829418753167</v>
      </c>
      <c r="KP218">
        <v>0.14438534714071594</v>
      </c>
      <c r="KQ218">
        <v>0.1441383745850546</v>
      </c>
      <c r="KR218">
        <v>0.14315465658044937</v>
      </c>
      <c r="KS218">
        <v>0.14281381067513799</v>
      </c>
      <c r="KT218">
        <v>0.14269010808822574</v>
      </c>
      <c r="KU218">
        <v>0.14225361559168853</v>
      </c>
      <c r="KV218">
        <v>0.14246947264409793</v>
      </c>
      <c r="KW218">
        <v>0.14186793151221433</v>
      </c>
      <c r="KX218">
        <v>0.14125789840776784</v>
      </c>
      <c r="KY218">
        <v>0.14190136647114956</v>
      </c>
      <c r="KZ218">
        <v>0.14102671277694986</v>
      </c>
      <c r="LA218">
        <v>0.1410455053124052</v>
      </c>
      <c r="LB218">
        <v>0.14063515279963601</v>
      </c>
      <c r="LC218">
        <v>0.14034451402328166</v>
      </c>
      <c r="LD218">
        <v>0.14050210676185532</v>
      </c>
      <c r="LE218">
        <v>0.14011030001421765</v>
      </c>
      <c r="LF218">
        <v>0.14001846562788461</v>
      </c>
      <c r="LG218">
        <v>0.14001370464069121</v>
      </c>
      <c r="LH218">
        <v>0.13983216074637972</v>
      </c>
      <c r="LI218">
        <v>0.14004342504578016</v>
      </c>
      <c r="LJ218">
        <v>0.13962754386567203</v>
      </c>
      <c r="LK218">
        <v>0.13945261178646703</v>
      </c>
      <c r="LL218">
        <v>0.13940746903492615</v>
      </c>
      <c r="LM218">
        <v>0.13902992793401209</v>
      </c>
      <c r="LN218">
        <v>0.13882734341049099</v>
      </c>
    </row>
    <row r="219" spans="1:326" x14ac:dyDescent="0.2">
      <c r="A219" s="1">
        <v>6</v>
      </c>
      <c r="B219">
        <v>0.1419721450656668</v>
      </c>
      <c r="C219">
        <v>0.22563313951460859</v>
      </c>
      <c r="D219">
        <v>0.26190575429533697</v>
      </c>
      <c r="E219">
        <v>1.7407223250996957</v>
      </c>
      <c r="F219">
        <v>0.28783133901815078</v>
      </c>
      <c r="G219">
        <v>0.64355265638048964</v>
      </c>
      <c r="H219">
        <v>1.1029951370872093</v>
      </c>
      <c r="I219">
        <v>1.9794445721144629</v>
      </c>
      <c r="J219">
        <v>0.87485935253986757</v>
      </c>
      <c r="K219">
        <v>0.8788130404504787</v>
      </c>
      <c r="L219">
        <v>1.228927258721966</v>
      </c>
      <c r="M219">
        <v>0.51208250324749105</v>
      </c>
      <c r="N219">
        <v>2.0501942817258856</v>
      </c>
      <c r="O219">
        <v>2.214658203016838</v>
      </c>
      <c r="P219">
        <v>2.7690787869219329</v>
      </c>
      <c r="Q219">
        <v>1.9168243118515151</v>
      </c>
      <c r="R219">
        <v>3.2277870304438627</v>
      </c>
      <c r="S219">
        <v>5.7482387677566962</v>
      </c>
      <c r="T219">
        <v>9.881664511629225</v>
      </c>
      <c r="U219">
        <v>9.2646578322804807</v>
      </c>
      <c r="V219">
        <v>8.6865482699199656</v>
      </c>
      <c r="W219">
        <v>5.6052992225160621</v>
      </c>
      <c r="X219">
        <v>3.3185050582198943</v>
      </c>
      <c r="Y219">
        <v>0.9575266681897775</v>
      </c>
      <c r="Z219">
        <v>0.8747392186827565</v>
      </c>
      <c r="AA219">
        <v>2.0229122315668597</v>
      </c>
      <c r="AB219">
        <v>5.7681138446804114</v>
      </c>
      <c r="AC219">
        <v>8.9764762625290757</v>
      </c>
      <c r="AD219">
        <v>9.7715590947129733</v>
      </c>
      <c r="AE219">
        <v>7.4728307027197109</v>
      </c>
      <c r="AF219">
        <v>2.3475273580977549</v>
      </c>
      <c r="AG219">
        <v>4.4979584934884391</v>
      </c>
      <c r="AH219">
        <v>10.783628749592072</v>
      </c>
      <c r="AI219">
        <v>14.174271135820831</v>
      </c>
      <c r="AJ219">
        <v>15.236615458355374</v>
      </c>
      <c r="AK219">
        <v>11.953518786444123</v>
      </c>
      <c r="AL219">
        <v>9.7712809326122638</v>
      </c>
      <c r="AM219">
        <v>8.428897887804883</v>
      </c>
      <c r="AN219">
        <v>6.3006865220989043</v>
      </c>
      <c r="AO219">
        <v>3.2555715826597353</v>
      </c>
      <c r="AP219">
        <v>1.8913629670142063</v>
      </c>
      <c r="AQ219">
        <v>1.9885169933531532</v>
      </c>
      <c r="AR219">
        <v>3.4747468205267116</v>
      </c>
      <c r="AS219">
        <v>9.7443226453498699</v>
      </c>
      <c r="AT219">
        <v>17.514206388367597</v>
      </c>
      <c r="AU219">
        <v>24.121389354777687</v>
      </c>
      <c r="AV219">
        <v>26.120922753303997</v>
      </c>
      <c r="AW219">
        <v>23.460295346238361</v>
      </c>
      <c r="AX219">
        <v>17.004466494165076</v>
      </c>
      <c r="AY219">
        <v>10.082960558285119</v>
      </c>
      <c r="AZ219">
        <v>4.922705717043784</v>
      </c>
      <c r="BA219">
        <v>3.4869659811845759</v>
      </c>
      <c r="BB219">
        <v>2.6730749331985622</v>
      </c>
      <c r="BC219">
        <v>1.6466822495588238</v>
      </c>
      <c r="BD219">
        <v>3.0166398149227018</v>
      </c>
      <c r="BE219">
        <v>5.4088405917798745</v>
      </c>
      <c r="BF219">
        <v>8.0200800398787599</v>
      </c>
      <c r="BG219">
        <v>9.1852794807083136</v>
      </c>
      <c r="BH219">
        <v>8.9098369586748944</v>
      </c>
      <c r="BI219">
        <v>6.9177539501922434</v>
      </c>
      <c r="BJ219">
        <v>3.626461006313948</v>
      </c>
      <c r="BK219">
        <v>1.0066154162623517</v>
      </c>
      <c r="BL219">
        <v>1.7384453814585141</v>
      </c>
      <c r="BM219">
        <v>3.80535483633007</v>
      </c>
      <c r="BN219">
        <v>4.7000991886082666</v>
      </c>
      <c r="BO219">
        <v>3.1681045774156558</v>
      </c>
      <c r="BP219">
        <v>7.2850256794783901</v>
      </c>
      <c r="BQ219">
        <v>8.8814556712151624</v>
      </c>
      <c r="BR219">
        <v>6.337251697813552</v>
      </c>
      <c r="BS219">
        <v>2.214973347779404</v>
      </c>
      <c r="BT219">
        <v>1.4391649852941804</v>
      </c>
      <c r="BU219">
        <v>3.7292470295587057</v>
      </c>
      <c r="BV219">
        <v>1.4053025540065518</v>
      </c>
      <c r="BW219">
        <v>0.89600309858948313</v>
      </c>
      <c r="BX219">
        <v>2.691808872227313</v>
      </c>
      <c r="BY219">
        <v>2.857165143302129</v>
      </c>
      <c r="BZ219">
        <v>2.9122801933594724</v>
      </c>
      <c r="CA219">
        <v>6.8619248116310416</v>
      </c>
      <c r="CB219">
        <v>5.382783086897275</v>
      </c>
      <c r="CC219">
        <v>2.7892027043708016</v>
      </c>
      <c r="CD219">
        <v>0.90405816713613152</v>
      </c>
      <c r="CE219">
        <v>1.4630692515935118</v>
      </c>
      <c r="CF219">
        <v>1.0095175557264056</v>
      </c>
      <c r="CG219">
        <v>1.7781453868669661</v>
      </c>
      <c r="CH219">
        <v>1.796234272531573</v>
      </c>
      <c r="CI219">
        <v>1.5368421485961292</v>
      </c>
      <c r="CJ219">
        <v>1.5244827005164088</v>
      </c>
      <c r="CK219">
        <v>1.1650347027673877</v>
      </c>
      <c r="CL219">
        <v>1.1407767718917399</v>
      </c>
      <c r="CM219">
        <v>2.3542277145223327</v>
      </c>
      <c r="CN219">
        <v>1.5638594012184495</v>
      </c>
      <c r="CO219">
        <v>0.71253236538820275</v>
      </c>
      <c r="CP219">
        <v>0.28163566993678979</v>
      </c>
      <c r="CQ219">
        <v>1.6675499686240327</v>
      </c>
      <c r="CR219">
        <v>2.5376200183668152</v>
      </c>
      <c r="CS219">
        <v>1.3564399773819698</v>
      </c>
      <c r="CT219">
        <v>0.13050653422843547</v>
      </c>
      <c r="CU219">
        <v>0.61521361127103957</v>
      </c>
      <c r="CV219">
        <v>0.94139205007768356</v>
      </c>
      <c r="CW219">
        <v>0.88709523504625687</v>
      </c>
      <c r="CX219">
        <v>1.4207618074218118</v>
      </c>
      <c r="CY219">
        <v>1.8563192144305398</v>
      </c>
      <c r="CZ219">
        <v>0.94403181571184547</v>
      </c>
      <c r="DA219">
        <v>1.8256046222374736</v>
      </c>
      <c r="DB219">
        <v>3.8383851885253737</v>
      </c>
      <c r="DC219">
        <v>3.5022990248511072</v>
      </c>
      <c r="DD219">
        <v>3.5995482648547386</v>
      </c>
      <c r="DE219">
        <v>1.3552494960532493</v>
      </c>
      <c r="DF219">
        <v>0.7139227605037024</v>
      </c>
      <c r="DG219">
        <v>2.049576927881803</v>
      </c>
      <c r="DH219">
        <v>1.9439819222775259</v>
      </c>
      <c r="DI219">
        <v>3.290328542367253</v>
      </c>
      <c r="DJ219">
        <v>2.3558220894457707</v>
      </c>
      <c r="DK219">
        <v>2.0398979109197013</v>
      </c>
      <c r="DL219">
        <v>1.1064151361095684</v>
      </c>
      <c r="DM219">
        <v>2.2951325511639236</v>
      </c>
      <c r="DN219">
        <v>2.9269710458408174</v>
      </c>
      <c r="DO219">
        <v>2.1366585120361514</v>
      </c>
      <c r="DP219">
        <v>6.7989593044837529</v>
      </c>
      <c r="DQ219">
        <v>3.3201560884327566</v>
      </c>
      <c r="DR219">
        <v>1.7696573971882277</v>
      </c>
      <c r="DS219">
        <v>0.55180091601380421</v>
      </c>
      <c r="DT219">
        <v>0.37437804914461381</v>
      </c>
      <c r="DU219">
        <v>0.99080095627610465</v>
      </c>
      <c r="DV219">
        <v>2.5154021616569731</v>
      </c>
      <c r="DW219">
        <v>2.2063002280359152</v>
      </c>
      <c r="DX219">
        <v>1.387458266265778</v>
      </c>
      <c r="DY219">
        <v>3.6133937513150922</v>
      </c>
      <c r="DZ219">
        <v>6.2860215075559003</v>
      </c>
      <c r="EA219">
        <v>8.8029097721464087</v>
      </c>
      <c r="EB219">
        <v>3.4885047990351765</v>
      </c>
      <c r="EC219">
        <v>11.476486122288282</v>
      </c>
      <c r="ED219">
        <v>8.6836939062674467</v>
      </c>
      <c r="EE219">
        <v>2.6433369061091097</v>
      </c>
      <c r="EF219">
        <v>2.8048113680325391</v>
      </c>
      <c r="EG219">
        <v>4.9109155268838132</v>
      </c>
      <c r="EH219">
        <v>3.9491220279332846</v>
      </c>
      <c r="EI219">
        <v>5.7564177041197677</v>
      </c>
      <c r="EJ219">
        <v>6.6313309464944821</v>
      </c>
      <c r="EK219">
        <v>4.5419676168801741</v>
      </c>
      <c r="EL219">
        <v>7.0410124335023392</v>
      </c>
      <c r="EM219">
        <v>5.6210478669848856</v>
      </c>
      <c r="EN219">
        <v>2.3746670691074296</v>
      </c>
      <c r="EO219">
        <v>2.0710465265160196</v>
      </c>
      <c r="EP219">
        <v>1.529864783949862</v>
      </c>
      <c r="EQ219">
        <v>5.7172413794894643</v>
      </c>
      <c r="ER219">
        <v>9.7736502086088155</v>
      </c>
      <c r="ES219">
        <v>11.458422497797338</v>
      </c>
      <c r="ET219">
        <v>3.8841193771611424</v>
      </c>
      <c r="EU219">
        <v>3.0964013098783831</v>
      </c>
      <c r="EV219">
        <v>6.7238334205886057</v>
      </c>
      <c r="EW219">
        <v>2.436527527296207</v>
      </c>
      <c r="EX219">
        <v>3.1918038415747767</v>
      </c>
      <c r="EY219">
        <v>2.8896935089404066</v>
      </c>
      <c r="EZ219">
        <v>4.8120126791153188</v>
      </c>
      <c r="FA219">
        <v>2.5140237706382491</v>
      </c>
      <c r="FB219">
        <v>2.0428929269976011</v>
      </c>
      <c r="FC219">
        <v>2.8224378011766107</v>
      </c>
      <c r="FD219">
        <v>2.5294183296956558</v>
      </c>
      <c r="FE219">
        <v>1.3959754045322963</v>
      </c>
      <c r="FF219">
        <v>1.073312512988698</v>
      </c>
      <c r="FG219">
        <v>0.32638295909885118</v>
      </c>
      <c r="FH219">
        <v>1.7324090676461561</v>
      </c>
      <c r="FI219">
        <v>0.3440011074239186</v>
      </c>
      <c r="FJ219">
        <v>0.96539167368265744</v>
      </c>
      <c r="FK219">
        <v>1.1183974004323827</v>
      </c>
      <c r="FL219">
        <v>1.7132460746073093</v>
      </c>
      <c r="FM219">
        <v>1.6172576595958668</v>
      </c>
      <c r="FN219">
        <v>2.3604605083165633</v>
      </c>
      <c r="FO219">
        <v>0.42887017943350625</v>
      </c>
      <c r="FP219">
        <v>0.16074387216657107</v>
      </c>
      <c r="FQ219">
        <v>2.5279689086732273</v>
      </c>
      <c r="FR219">
        <v>0.73687130845407112</v>
      </c>
      <c r="FS219">
        <v>3.0146090386512658</v>
      </c>
      <c r="FT219">
        <v>2.2099877515156923</v>
      </c>
      <c r="FU219">
        <v>1.8433862782173975</v>
      </c>
      <c r="FV219">
        <v>1.8052601026831279</v>
      </c>
      <c r="FW219">
        <v>2.4887487212996038</v>
      </c>
      <c r="FX219">
        <v>0.59481628220339</v>
      </c>
      <c r="FY219">
        <v>1.3023630420032084</v>
      </c>
      <c r="FZ219">
        <v>0.39100328379397248</v>
      </c>
      <c r="GA219">
        <v>0.8393942560455927</v>
      </c>
      <c r="GB219">
        <v>0.2997488918157919</v>
      </c>
      <c r="GC219">
        <v>1.0443293947281307</v>
      </c>
      <c r="GD219">
        <v>0.98259662122722347</v>
      </c>
      <c r="GE219">
        <v>3.0374593666685445</v>
      </c>
      <c r="GF219">
        <v>3.1508833806894536</v>
      </c>
      <c r="GG219">
        <v>1.9737751650894058</v>
      </c>
      <c r="GH219">
        <v>1.8923274261997678</v>
      </c>
      <c r="GI219">
        <v>0.85083020257219588</v>
      </c>
      <c r="GJ219">
        <v>1.9887738490231248</v>
      </c>
      <c r="GK219">
        <v>0.32491402579475787</v>
      </c>
      <c r="GL219">
        <v>2.3586344132236374</v>
      </c>
      <c r="GM219">
        <v>4.3745598354751927</v>
      </c>
      <c r="GN219">
        <v>6.9205658238717263</v>
      </c>
      <c r="GO219">
        <v>10.218853004450164</v>
      </c>
      <c r="GP219">
        <v>2.5337359602963976</v>
      </c>
      <c r="GQ219">
        <v>4.7727228165663096</v>
      </c>
      <c r="GR219">
        <v>5.0259253018242989</v>
      </c>
      <c r="GS219">
        <v>4.860927716168213</v>
      </c>
      <c r="GT219">
        <v>3.1224488705104521</v>
      </c>
      <c r="GU219">
        <v>11.204007923884648</v>
      </c>
      <c r="GV219">
        <v>5.8226467339470176</v>
      </c>
      <c r="GW219">
        <v>5.7045598393230126</v>
      </c>
      <c r="GX219">
        <v>3.3663791676859436</v>
      </c>
      <c r="GY219">
        <v>9.4232963484214203</v>
      </c>
      <c r="GZ219">
        <v>2.1759609231290908</v>
      </c>
      <c r="HA219">
        <v>7.4741011377893747</v>
      </c>
      <c r="HB219">
        <v>0.7445682861340055</v>
      </c>
      <c r="HC219">
        <v>10.744099736648627</v>
      </c>
      <c r="HD219">
        <v>1.2937139816625614</v>
      </c>
      <c r="HE219">
        <v>4.9586075631367237</v>
      </c>
      <c r="HF219">
        <v>3.9905994561280318</v>
      </c>
      <c r="HG219">
        <v>4.2143054685166756</v>
      </c>
      <c r="HH219">
        <v>2.839845665188288</v>
      </c>
      <c r="HI219">
        <v>1.0053431436495781</v>
      </c>
      <c r="HJ219">
        <v>2.6094309735118251</v>
      </c>
      <c r="HK219">
        <v>0.97346544395438928</v>
      </c>
      <c r="HL219">
        <v>3.2376106765862489</v>
      </c>
      <c r="HM219">
        <v>4.3245457472830111</v>
      </c>
      <c r="HN219">
        <v>7.7725501092615525</v>
      </c>
      <c r="HO219">
        <v>4.1033466917067036</v>
      </c>
      <c r="HP219">
        <v>1.8981838113349796</v>
      </c>
      <c r="HQ219">
        <v>1.2406056392354461</v>
      </c>
      <c r="HR219">
        <v>3.1406229025907422</v>
      </c>
      <c r="HS219">
        <v>2.7345581735966351</v>
      </c>
      <c r="HT219">
        <v>1.4827538757437155</v>
      </c>
      <c r="HU219">
        <v>0.79647269266819953</v>
      </c>
      <c r="HV219">
        <v>2.3994892396890855</v>
      </c>
      <c r="HW219">
        <v>1.3113245239021982</v>
      </c>
      <c r="HX219">
        <v>4.0320427538733989</v>
      </c>
      <c r="HY219">
        <v>0.11990598142518202</v>
      </c>
      <c r="HZ219">
        <v>3.4883477459088903</v>
      </c>
      <c r="IA219">
        <v>5.4553168514220793</v>
      </c>
      <c r="IB219">
        <v>2.2951937003090035</v>
      </c>
      <c r="IC219">
        <v>1.452099807156525</v>
      </c>
      <c r="ID219">
        <v>4.1623926612912561</v>
      </c>
      <c r="IE219">
        <v>6.8779804153694695</v>
      </c>
      <c r="IF219">
        <v>3.5887127708159552</v>
      </c>
      <c r="IG219">
        <v>4.8050010819254618</v>
      </c>
      <c r="IH219">
        <v>3.765855962535511</v>
      </c>
      <c r="II219">
        <v>5.3439783454696181</v>
      </c>
      <c r="IJ219">
        <v>4.3565936448091014</v>
      </c>
      <c r="IK219">
        <v>2.0197419485089751</v>
      </c>
      <c r="IL219">
        <v>1.6863136979231999</v>
      </c>
      <c r="IM219">
        <v>0.7318513565803586</v>
      </c>
      <c r="IN219">
        <v>1.2660947024990168</v>
      </c>
      <c r="IO219">
        <v>0.49212262208289914</v>
      </c>
      <c r="IP219">
        <v>0.52510195609963695</v>
      </c>
      <c r="IQ219">
        <v>0.50278864854621963</v>
      </c>
      <c r="IR219">
        <v>0.47418560281091121</v>
      </c>
      <c r="IS219">
        <v>0.43210108541410663</v>
      </c>
      <c r="IT219">
        <v>0.41070231871369822</v>
      </c>
      <c r="IU219">
        <v>0.39493169139544837</v>
      </c>
      <c r="IV219">
        <v>0.38819616656261785</v>
      </c>
      <c r="IW219">
        <v>0.37971451827463948</v>
      </c>
      <c r="IX219">
        <v>0.36062216818215331</v>
      </c>
      <c r="IY219">
        <v>0.33456811362264877</v>
      </c>
      <c r="IZ219">
        <v>0.30821197463076233</v>
      </c>
      <c r="JA219">
        <v>0.29025212549265333</v>
      </c>
      <c r="JB219">
        <v>0.28407258528056373</v>
      </c>
      <c r="JC219">
        <v>0.28495599680666317</v>
      </c>
      <c r="JD219">
        <v>0.28317479036465515</v>
      </c>
      <c r="JE219">
        <v>0.27319774732207841</v>
      </c>
      <c r="JF219">
        <v>0.25298629965059405</v>
      </c>
      <c r="JG219">
        <v>0.23072318415889748</v>
      </c>
      <c r="JH219">
        <v>0.2162639875012789</v>
      </c>
      <c r="JI219">
        <v>0.21319128284352182</v>
      </c>
      <c r="JJ219">
        <v>0.217741812093108</v>
      </c>
      <c r="JK219">
        <v>0.22054803772541126</v>
      </c>
      <c r="JL219">
        <v>0.21435302154867131</v>
      </c>
      <c r="JM219">
        <v>0.19873943711431083</v>
      </c>
      <c r="JN219">
        <v>0.1787866186773828</v>
      </c>
      <c r="JO219">
        <v>0.16551518889597197</v>
      </c>
      <c r="JP219">
        <v>0.16370275381363653</v>
      </c>
      <c r="JQ219">
        <v>0.16977500295488113</v>
      </c>
      <c r="JR219">
        <v>0.17516081252401733</v>
      </c>
      <c r="JS219">
        <v>0.17168373959533584</v>
      </c>
      <c r="JT219">
        <v>0.15918611687897596</v>
      </c>
      <c r="JU219">
        <v>0.14089245465635686</v>
      </c>
      <c r="JV219">
        <v>0.12789294946505561</v>
      </c>
      <c r="JW219">
        <v>0.12584525013486011</v>
      </c>
      <c r="JX219">
        <v>0.1334226286810592</v>
      </c>
      <c r="JY219">
        <v>0.14019631411605316</v>
      </c>
      <c r="JZ219">
        <v>0.13860913677279038</v>
      </c>
      <c r="KA219">
        <v>0.12790611120722847</v>
      </c>
      <c r="KB219">
        <v>0.11131201685160375</v>
      </c>
      <c r="KC219">
        <v>9.8296110459582711E-2</v>
      </c>
      <c r="KD219">
        <v>9.5757109326295844E-2</v>
      </c>
      <c r="KE219">
        <v>0.10340895244026951</v>
      </c>
      <c r="KF219">
        <v>0.11152600899308332</v>
      </c>
      <c r="KG219">
        <v>0.11197038291628478</v>
      </c>
      <c r="KH219">
        <v>0.10285632651929519</v>
      </c>
      <c r="KI219">
        <v>8.7083059196360335E-2</v>
      </c>
      <c r="KJ219">
        <v>7.3388668467168419E-2</v>
      </c>
      <c r="KK219">
        <v>7.1222931501140077E-2</v>
      </c>
      <c r="KL219">
        <v>7.8920328748233098E-2</v>
      </c>
      <c r="KM219">
        <v>8.7377909027166314E-2</v>
      </c>
      <c r="KN219">
        <v>8.8961117325038905E-2</v>
      </c>
      <c r="KO219">
        <v>8.1489708229478222E-2</v>
      </c>
      <c r="KP219">
        <v>6.6680118616109882E-2</v>
      </c>
      <c r="KQ219">
        <v>5.247313900858934E-2</v>
      </c>
      <c r="KR219">
        <v>4.9496056380400034E-2</v>
      </c>
      <c r="KS219">
        <v>5.8296897454208144E-2</v>
      </c>
      <c r="KT219">
        <v>6.7279133860567761E-2</v>
      </c>
      <c r="KU219">
        <v>6.9182615297162534E-2</v>
      </c>
      <c r="KV219">
        <v>6.2101457387143288E-2</v>
      </c>
      <c r="KW219">
        <v>4.7991436625388899E-2</v>
      </c>
      <c r="KX219">
        <v>3.3681808945798239E-2</v>
      </c>
      <c r="KY219">
        <v>3.1066336479000124E-2</v>
      </c>
      <c r="KZ219">
        <v>4.0858136446924348E-2</v>
      </c>
      <c r="LA219">
        <v>4.996141653211493E-2</v>
      </c>
      <c r="LB219">
        <v>5.1326640166647633E-2</v>
      </c>
      <c r="LC219">
        <v>4.5294981045987365E-2</v>
      </c>
      <c r="LD219">
        <v>3.146848105482259E-2</v>
      </c>
      <c r="LE219">
        <v>1.6988529190239306E-2</v>
      </c>
      <c r="LF219">
        <v>1.6879530722343692E-2</v>
      </c>
      <c r="LG219">
        <v>2.9767693932603534E-2</v>
      </c>
      <c r="LH219">
        <v>3.7191984934865717E-2</v>
      </c>
      <c r="LI219">
        <v>3.6938398404411821E-2</v>
      </c>
      <c r="LJ219">
        <v>2.905598092072062E-2</v>
      </c>
      <c r="LK219">
        <v>1.5636653239115426E-2</v>
      </c>
      <c r="LL219">
        <v>3.5068135430885061E-3</v>
      </c>
      <c r="LM219">
        <v>1.707865754361277E-2</v>
      </c>
      <c r="LN219">
        <v>2.7720071062965847E-2</v>
      </c>
    </row>
    <row r="220" spans="1:326" x14ac:dyDescent="0.2">
      <c r="A220" s="1">
        <v>6</v>
      </c>
      <c r="B220">
        <v>1.8823510771617289</v>
      </c>
      <c r="C220">
        <v>1.8506155359940994</v>
      </c>
      <c r="D220">
        <v>1.9131264693991195</v>
      </c>
      <c r="E220">
        <v>1.9465400732925531</v>
      </c>
      <c r="F220">
        <v>2.1960035463881251</v>
      </c>
      <c r="G220">
        <v>2.2894409977495349</v>
      </c>
      <c r="H220">
        <v>3.553601669587747</v>
      </c>
      <c r="I220">
        <v>4.2915753246806547</v>
      </c>
      <c r="J220">
        <v>0.39756136326059033</v>
      </c>
      <c r="K220">
        <v>2.0400963013670821</v>
      </c>
      <c r="L220">
        <v>3.26492729250152</v>
      </c>
      <c r="M220">
        <v>3.0338476086412061</v>
      </c>
      <c r="N220">
        <v>2.4298769218072271</v>
      </c>
      <c r="O220">
        <v>0.70516495790318801</v>
      </c>
      <c r="P220">
        <v>2.5634032747384388</v>
      </c>
      <c r="Q220">
        <v>5.508283261325559</v>
      </c>
      <c r="R220">
        <v>5.4621707523223195</v>
      </c>
      <c r="S220">
        <v>7.1864685057923801</v>
      </c>
      <c r="T220">
        <v>9.8101589805633278</v>
      </c>
      <c r="U220">
        <v>9.9914038349560599</v>
      </c>
      <c r="V220">
        <v>8.314676047741612</v>
      </c>
      <c r="W220">
        <v>7.257574417851977</v>
      </c>
      <c r="X220">
        <v>6.7410167698494403</v>
      </c>
      <c r="Y220">
        <v>5.5032891506121908</v>
      </c>
      <c r="Z220">
        <v>4.5681451273061828</v>
      </c>
      <c r="AA220">
        <v>10.959994221287239</v>
      </c>
      <c r="AB220">
        <v>15.179663894663214</v>
      </c>
      <c r="AC220">
        <v>14.029432560170296</v>
      </c>
      <c r="AD220">
        <v>5.7857180117235938</v>
      </c>
      <c r="AE220">
        <v>6.8538569111297853</v>
      </c>
      <c r="AF220">
        <v>20.937386052767629</v>
      </c>
      <c r="AG220">
        <v>28.0505208917385</v>
      </c>
      <c r="AH220">
        <v>27.992409674071073</v>
      </c>
      <c r="AI220">
        <v>21.440527510199985</v>
      </c>
      <c r="AJ220">
        <v>14.18572000594887</v>
      </c>
      <c r="AK220">
        <v>11.677642768118099</v>
      </c>
      <c r="AL220">
        <v>14.018601571569949</v>
      </c>
      <c r="AM220">
        <v>14.216477293123466</v>
      </c>
      <c r="AN220">
        <v>11.245291813374317</v>
      </c>
      <c r="AO220">
        <v>7.1207104051176664</v>
      </c>
      <c r="AP220">
        <v>4.2690047663021327</v>
      </c>
      <c r="AQ220">
        <v>4.6868488396850276</v>
      </c>
      <c r="AR220">
        <v>4.8559372581955218</v>
      </c>
      <c r="AS220">
        <v>5.3659632775532051</v>
      </c>
      <c r="AT220">
        <v>7.7793320302014948</v>
      </c>
      <c r="AU220">
        <v>12.233058486459333</v>
      </c>
      <c r="AV220">
        <v>16.369174292512259</v>
      </c>
      <c r="AW220">
        <v>18.191865148184593</v>
      </c>
      <c r="AX220">
        <v>15.077819489528684</v>
      </c>
      <c r="AY220">
        <v>8.6985470775293834</v>
      </c>
      <c r="AZ220">
        <v>2.9905307772120446</v>
      </c>
      <c r="BA220">
        <v>5.3448621006749297</v>
      </c>
      <c r="BB220">
        <v>7.8801012485881774</v>
      </c>
      <c r="BC220">
        <v>7.5844515076972119</v>
      </c>
      <c r="BD220">
        <v>6.1474973244813027</v>
      </c>
      <c r="BE220">
        <v>4.863132437207363</v>
      </c>
      <c r="BF220">
        <v>5.4552059567018469</v>
      </c>
      <c r="BG220">
        <v>6.1649342525945361</v>
      </c>
      <c r="BH220">
        <v>5.6587059756304106</v>
      </c>
      <c r="BI220">
        <v>3.3823194442297067</v>
      </c>
      <c r="BJ220">
        <v>1.7281291751705945</v>
      </c>
      <c r="BK220">
        <v>3.3423688892405918</v>
      </c>
      <c r="BL220">
        <v>5.2146317826172881</v>
      </c>
      <c r="BM220">
        <v>6.0172553590768887</v>
      </c>
      <c r="BN220">
        <v>5.800951127716405</v>
      </c>
      <c r="BO220">
        <v>4.346428536957375</v>
      </c>
      <c r="BP220">
        <v>3.4268445633628848</v>
      </c>
      <c r="BQ220">
        <v>1.8546548967719332</v>
      </c>
      <c r="BR220">
        <v>6.6155860688831641E-2</v>
      </c>
      <c r="BS220">
        <v>1.9786037102323308</v>
      </c>
      <c r="BT220">
        <v>5.6432456041311285</v>
      </c>
      <c r="BU220">
        <v>3.8305632097438824</v>
      </c>
      <c r="BV220">
        <v>2.3993359729919095</v>
      </c>
      <c r="BW220">
        <v>3.3023212276525742</v>
      </c>
      <c r="BX220">
        <v>2.8489414109199394</v>
      </c>
      <c r="BY220">
        <v>4.8364156430711853</v>
      </c>
      <c r="BZ220">
        <v>3.284641507740365</v>
      </c>
      <c r="CA220">
        <v>4.3195825282474223</v>
      </c>
      <c r="CB220">
        <v>7.377305393826302</v>
      </c>
      <c r="CC220">
        <v>5.9401329124106708</v>
      </c>
      <c r="CD220">
        <v>2.9219157410299146</v>
      </c>
      <c r="CE220">
        <v>2.3331371510488257</v>
      </c>
      <c r="CF220">
        <v>2.5925582706224355</v>
      </c>
      <c r="CG220">
        <v>1.3691131158519396</v>
      </c>
      <c r="CH220">
        <v>1.0565772132947897</v>
      </c>
      <c r="CI220">
        <v>0.32363911550753227</v>
      </c>
      <c r="CJ220">
        <v>1.2169576464009433</v>
      </c>
      <c r="CK220">
        <v>0.5798860508370387</v>
      </c>
      <c r="CL220">
        <v>1.8545280658580878</v>
      </c>
      <c r="CM220">
        <v>1.1522462865931047</v>
      </c>
      <c r="CN220">
        <v>1.5844774243856892</v>
      </c>
      <c r="CO220">
        <v>2.5787078397908876</v>
      </c>
      <c r="CP220">
        <v>1.5043283213119394</v>
      </c>
      <c r="CQ220">
        <v>0.71316921689208779</v>
      </c>
      <c r="CR220">
        <v>1.0289735634254464</v>
      </c>
      <c r="CS220">
        <v>1.2237846289344936</v>
      </c>
      <c r="CT220">
        <v>2.4939099526755726</v>
      </c>
      <c r="CU220">
        <v>1.1711143867925082</v>
      </c>
      <c r="CV220">
        <v>1.6266835241347486</v>
      </c>
      <c r="CW220">
        <v>0.9443569789017966</v>
      </c>
      <c r="CX220">
        <v>1.463038160139996</v>
      </c>
      <c r="CY220">
        <v>0.95191134283376888</v>
      </c>
      <c r="CZ220">
        <v>0.38863996742837292</v>
      </c>
      <c r="DA220">
        <v>1.1041515712652594</v>
      </c>
      <c r="DB220">
        <v>0.95888260194572372</v>
      </c>
      <c r="DC220">
        <v>1.6295468194791058</v>
      </c>
      <c r="DD220">
        <v>1.1707259638965208</v>
      </c>
      <c r="DE220">
        <v>1.1083609251066908</v>
      </c>
      <c r="DF220">
        <v>2.6463270454171131</v>
      </c>
      <c r="DG220">
        <v>4.2705876575079635</v>
      </c>
      <c r="DH220">
        <v>4.1532945299076864</v>
      </c>
      <c r="DI220">
        <v>3.0781128846501442</v>
      </c>
      <c r="DJ220">
        <v>1.8142356075598003</v>
      </c>
      <c r="DK220">
        <v>2.3091960386647088</v>
      </c>
      <c r="DL220">
        <v>1.4697127900301583</v>
      </c>
      <c r="DM220">
        <v>2.7632507594085585</v>
      </c>
      <c r="DN220">
        <v>1.3724888572716447</v>
      </c>
      <c r="DO220">
        <v>1.7258497091593532</v>
      </c>
      <c r="DP220">
        <v>1.0585980740585135</v>
      </c>
      <c r="DQ220">
        <v>3.6592264745476024</v>
      </c>
      <c r="DR220">
        <v>4.4393372255167707</v>
      </c>
      <c r="DS220">
        <v>0.90455789771189399</v>
      </c>
      <c r="DT220">
        <v>2.025638629967681</v>
      </c>
      <c r="DU220">
        <v>0.48190203368244711</v>
      </c>
      <c r="DV220">
        <v>1.382652943574173</v>
      </c>
      <c r="DW220">
        <v>2.9642423734269832</v>
      </c>
      <c r="DX220">
        <v>1.7058721495038969</v>
      </c>
      <c r="DY220">
        <v>3.2577106153630471</v>
      </c>
      <c r="DZ220">
        <v>3.1114008050979898</v>
      </c>
      <c r="EA220">
        <v>4.5823647828551168</v>
      </c>
      <c r="EB220">
        <v>4.8194170448722398</v>
      </c>
      <c r="EC220">
        <v>4.9895431769218268</v>
      </c>
      <c r="ED220">
        <v>3.9353986092511444</v>
      </c>
      <c r="EE220">
        <v>2.9546895613906008</v>
      </c>
      <c r="EF220">
        <v>4.9444916096443139</v>
      </c>
      <c r="EG220">
        <v>1.851843729061003</v>
      </c>
      <c r="EH220">
        <v>0.7843800793706821</v>
      </c>
      <c r="EI220">
        <v>3.5047776639806867</v>
      </c>
      <c r="EJ220">
        <v>3.6374902616788036</v>
      </c>
      <c r="EK220">
        <v>1.4234056187636537</v>
      </c>
      <c r="EL220">
        <v>2.929692093409288</v>
      </c>
      <c r="EM220">
        <v>2.0218673500115583</v>
      </c>
      <c r="EN220">
        <v>1.4933526206054273</v>
      </c>
      <c r="EO220">
        <v>0.25512366066622505</v>
      </c>
      <c r="EP220">
        <v>1.4745208783930812</v>
      </c>
      <c r="EQ220">
        <v>3.5867355696497967</v>
      </c>
      <c r="ER220">
        <v>1.3103307362195915</v>
      </c>
      <c r="ES220">
        <v>1.4223104017747774</v>
      </c>
      <c r="ET220">
        <v>5.0710397397672624</v>
      </c>
      <c r="EU220">
        <v>3.1038422811010284</v>
      </c>
      <c r="EV220">
        <v>6.6088343923986956</v>
      </c>
      <c r="EW220">
        <v>2.3002477481415089</v>
      </c>
      <c r="EX220">
        <v>5.0315315074643738</v>
      </c>
      <c r="EY220">
        <v>3.2391919055826488</v>
      </c>
      <c r="EZ220">
        <v>6.4924487217867863</v>
      </c>
      <c r="FA220">
        <v>4.2158582838203182</v>
      </c>
      <c r="FB220">
        <v>3.592236135507354</v>
      </c>
      <c r="FC220">
        <v>0.85837977992313674</v>
      </c>
      <c r="FD220">
        <v>1.7149954985382332</v>
      </c>
      <c r="FE220">
        <v>0.33292845779736224</v>
      </c>
      <c r="FF220">
        <v>0.68865451862381943</v>
      </c>
      <c r="FG220">
        <v>1.3003316727276131</v>
      </c>
      <c r="FH220">
        <v>1.1033673435648432</v>
      </c>
      <c r="FI220">
        <v>0.44702170081559189</v>
      </c>
      <c r="FJ220">
        <v>1.1079300526032065</v>
      </c>
      <c r="FK220">
        <v>0.82975666974750073</v>
      </c>
      <c r="FL220">
        <v>0.47918518840341229</v>
      </c>
      <c r="FM220">
        <v>1.2250512540104734</v>
      </c>
      <c r="FN220">
        <v>1.3884196084465152</v>
      </c>
      <c r="FO220">
        <v>2.2033380489976349</v>
      </c>
      <c r="FP220">
        <v>2.1167890139568883</v>
      </c>
      <c r="FQ220">
        <v>1.076724661391832</v>
      </c>
      <c r="FR220">
        <v>1.6302994690553942</v>
      </c>
      <c r="FS220">
        <v>2.3242041043558213</v>
      </c>
      <c r="FT220">
        <v>0.4289840414560715</v>
      </c>
      <c r="FU220">
        <v>0.46745529556997856</v>
      </c>
      <c r="FV220">
        <v>1.9314549100745646</v>
      </c>
      <c r="FW220">
        <v>0.88796240082486744</v>
      </c>
      <c r="FX220">
        <v>1.5357612787218899</v>
      </c>
      <c r="FY220">
        <v>1.2836511889737292</v>
      </c>
      <c r="FZ220">
        <v>1.19992608962103</v>
      </c>
      <c r="GA220">
        <v>2.1145667702229693</v>
      </c>
      <c r="GB220">
        <v>1.9038473645806682</v>
      </c>
      <c r="GC220">
        <v>1.1375905529038299</v>
      </c>
      <c r="GD220">
        <v>1.3669389670322474</v>
      </c>
      <c r="GE220">
        <v>0.30208839480283128</v>
      </c>
      <c r="GF220">
        <v>1.5669597762010481</v>
      </c>
      <c r="GG220">
        <v>1.5242919829372248</v>
      </c>
      <c r="GH220">
        <v>1.0768746656773427</v>
      </c>
      <c r="GI220">
        <v>1.2925633084288961</v>
      </c>
      <c r="GJ220">
        <v>3.0216717821704813</v>
      </c>
      <c r="GK220">
        <v>4.8695755921086858</v>
      </c>
      <c r="GL220">
        <v>4.5173756365182927</v>
      </c>
      <c r="GM220">
        <v>2.5638092998691104</v>
      </c>
      <c r="GN220">
        <v>2.297830374457511</v>
      </c>
      <c r="GO220">
        <v>4.6586548367447085</v>
      </c>
      <c r="GP220">
        <v>5.6723301598766689</v>
      </c>
      <c r="GQ220">
        <v>2.6137075757256101</v>
      </c>
      <c r="GR220">
        <v>6.1158820251392276</v>
      </c>
      <c r="GS220">
        <v>4.1261856421722776</v>
      </c>
      <c r="GT220">
        <v>11.796440053868974</v>
      </c>
      <c r="GU220">
        <v>14.29231202223464</v>
      </c>
      <c r="GV220">
        <v>2.6826326755725018</v>
      </c>
      <c r="GW220">
        <v>12.342622691569787</v>
      </c>
      <c r="GX220">
        <v>2.7007599889962304</v>
      </c>
      <c r="GY220">
        <v>12.511229777481205</v>
      </c>
      <c r="GZ220">
        <v>11.779991754067398</v>
      </c>
      <c r="HA220">
        <v>2.8587303529738284</v>
      </c>
      <c r="HB220">
        <v>6.146958208326093</v>
      </c>
      <c r="HC220">
        <v>14.494745986850582</v>
      </c>
      <c r="HD220">
        <v>11.087111466389461</v>
      </c>
      <c r="HE220">
        <v>16.152992359493705</v>
      </c>
      <c r="HF220">
        <v>5.8308789833236494</v>
      </c>
      <c r="HG220">
        <v>4.3082929223545685</v>
      </c>
      <c r="HH220">
        <v>1.4884274525565024</v>
      </c>
      <c r="HI220">
        <v>4.7001418187763946</v>
      </c>
      <c r="HJ220">
        <v>4.7138847830677877</v>
      </c>
      <c r="HK220">
        <v>4.6204058720283152</v>
      </c>
      <c r="HL220">
        <v>2.4836920824993522</v>
      </c>
      <c r="HM220">
        <v>4.1183179704111366</v>
      </c>
      <c r="HN220">
        <v>5.7477369132015612</v>
      </c>
      <c r="HO220">
        <v>1.6911205982824151</v>
      </c>
      <c r="HP220">
        <v>4.9310487996954215</v>
      </c>
      <c r="HQ220">
        <v>5.8830995761832288</v>
      </c>
      <c r="HR220">
        <v>5.0603808367088048</v>
      </c>
      <c r="HS220">
        <v>3.776670422940863</v>
      </c>
      <c r="HT220">
        <v>6.0079977740267294</v>
      </c>
      <c r="HU220">
        <v>4.2375940493387567</v>
      </c>
      <c r="HV220">
        <v>1.1152178837918558</v>
      </c>
      <c r="HW220">
        <v>2.0912813508690911</v>
      </c>
      <c r="HX220">
        <v>1.8669544169983343</v>
      </c>
      <c r="HY220">
        <v>1.9758156877283437</v>
      </c>
      <c r="HZ220">
        <v>1.1505736541446578</v>
      </c>
      <c r="IA220">
        <v>2.4832899534736432</v>
      </c>
      <c r="IB220">
        <v>2.1765138273453215</v>
      </c>
      <c r="IC220">
        <v>1.1108249499126241</v>
      </c>
      <c r="ID220">
        <v>3.3310460517029341</v>
      </c>
      <c r="IE220">
        <v>2.5328822349981879</v>
      </c>
      <c r="IF220">
        <v>1.7068448430282848</v>
      </c>
      <c r="IG220">
        <v>2.6677299932825003</v>
      </c>
      <c r="IH220">
        <v>2.1490705714871745</v>
      </c>
      <c r="II220">
        <v>1.4895805420252055</v>
      </c>
      <c r="IJ220">
        <v>1.6164461936336658</v>
      </c>
      <c r="IK220">
        <v>1.4042502861305868</v>
      </c>
      <c r="IL220">
        <v>1.8344106284422717</v>
      </c>
      <c r="IM220">
        <v>0.42945289870479153</v>
      </c>
      <c r="IN220">
        <v>0.46239166399297599</v>
      </c>
      <c r="IO220">
        <v>0.12850480814610984</v>
      </c>
      <c r="IP220">
        <v>6.9525438092340047E-2</v>
      </c>
      <c r="IQ220">
        <v>7.2268604888109933E-2</v>
      </c>
      <c r="IR220">
        <v>7.5148235747645981E-2</v>
      </c>
      <c r="IS220">
        <v>7.8118152818120984E-2</v>
      </c>
      <c r="IT220">
        <v>7.9625690298693347E-2</v>
      </c>
      <c r="IU220">
        <v>8.020414934874899E-2</v>
      </c>
      <c r="IV220">
        <v>8.0008629141232662E-2</v>
      </c>
      <c r="IW220">
        <v>7.9490298080514804E-2</v>
      </c>
      <c r="IX220">
        <v>7.8312387774506234E-2</v>
      </c>
      <c r="IY220">
        <v>7.6909072514955767E-2</v>
      </c>
      <c r="IZ220">
        <v>7.5360462394310088E-2</v>
      </c>
      <c r="JA220">
        <v>7.4078700173281192E-2</v>
      </c>
      <c r="JB220">
        <v>7.2635748328429173E-2</v>
      </c>
      <c r="JC220">
        <v>7.0195759011516826E-2</v>
      </c>
      <c r="JD220">
        <v>6.859470492831285E-2</v>
      </c>
      <c r="JE220">
        <v>6.6793624382238362E-2</v>
      </c>
      <c r="JF220">
        <v>6.4952958200525324E-2</v>
      </c>
      <c r="JG220">
        <v>6.3649659207226178E-2</v>
      </c>
      <c r="JH220">
        <v>6.1719941776880421E-2</v>
      </c>
      <c r="JI220">
        <v>6.057180049128158E-2</v>
      </c>
      <c r="JJ220">
        <v>5.9040642271179153E-2</v>
      </c>
      <c r="JK220">
        <v>5.729906316775768E-2</v>
      </c>
      <c r="JL220">
        <v>5.6047468664649241E-2</v>
      </c>
      <c r="JM220">
        <v>5.496213551523909E-2</v>
      </c>
      <c r="JN220">
        <v>5.3459560955976135E-2</v>
      </c>
      <c r="JO220">
        <v>5.2212838178949547E-2</v>
      </c>
      <c r="JP220">
        <v>5.1199553732696704E-2</v>
      </c>
      <c r="JQ220">
        <v>5.0006811808973921E-2</v>
      </c>
      <c r="JR220">
        <v>4.9011129612662678E-2</v>
      </c>
      <c r="JS220">
        <v>4.7984124089850547E-2</v>
      </c>
      <c r="JT220">
        <v>4.7142046205540356E-2</v>
      </c>
      <c r="JU220">
        <v>4.6198631612589976E-2</v>
      </c>
      <c r="JV220">
        <v>4.5507877211780304E-2</v>
      </c>
      <c r="JW220">
        <v>4.4770690366073229E-2</v>
      </c>
      <c r="JX220">
        <v>4.4368728467806949E-2</v>
      </c>
      <c r="JY220">
        <v>4.3169385216884064E-2</v>
      </c>
      <c r="JZ220">
        <v>4.2512720794008342E-2</v>
      </c>
      <c r="KA220">
        <v>4.1710219820066952E-2</v>
      </c>
      <c r="KB220">
        <v>4.1099805816495145E-2</v>
      </c>
      <c r="KC220">
        <v>4.0583333362429655E-2</v>
      </c>
      <c r="KD220">
        <v>4.0251940880686225E-2</v>
      </c>
      <c r="KE220">
        <v>3.981198906650537E-2</v>
      </c>
      <c r="KF220">
        <v>3.9440404276471656E-2</v>
      </c>
      <c r="KG220">
        <v>3.8850187403209294E-2</v>
      </c>
      <c r="KH220">
        <v>3.8464476844926862E-2</v>
      </c>
      <c r="KI220">
        <v>3.7882728192459421E-2</v>
      </c>
      <c r="KJ220">
        <v>3.7715482551055238E-2</v>
      </c>
      <c r="KK220">
        <v>3.7162041831086054E-2</v>
      </c>
      <c r="KL220">
        <v>3.7393274779942469E-2</v>
      </c>
      <c r="KM220">
        <v>3.6399729126815071E-2</v>
      </c>
      <c r="KN220">
        <v>3.6152297317404186E-2</v>
      </c>
      <c r="KO220">
        <v>3.663379308265842E-2</v>
      </c>
      <c r="KP220">
        <v>3.6203655794501084E-2</v>
      </c>
      <c r="KQ220">
        <v>3.5501914568192072E-2</v>
      </c>
      <c r="KR220">
        <v>3.5246216960785878E-2</v>
      </c>
      <c r="KS220">
        <v>3.4910873764679939E-2</v>
      </c>
      <c r="KT220">
        <v>3.4873581537341616E-2</v>
      </c>
      <c r="KU220">
        <v>3.4773197171370215E-2</v>
      </c>
      <c r="KV220">
        <v>3.4089401707891875E-2</v>
      </c>
      <c r="KW220">
        <v>3.4566484063215303E-2</v>
      </c>
      <c r="KX220">
        <v>3.4059591020635285E-2</v>
      </c>
      <c r="KY220">
        <v>3.4468558874263248E-2</v>
      </c>
      <c r="KZ220">
        <v>3.3981352476015553E-2</v>
      </c>
      <c r="LA220">
        <v>3.4141999788626747E-2</v>
      </c>
      <c r="LB220">
        <v>3.3702026567230529E-2</v>
      </c>
      <c r="LC220">
        <v>3.3899976127272968E-2</v>
      </c>
      <c r="LD220">
        <v>3.3596227085399263E-2</v>
      </c>
      <c r="LE220">
        <v>3.4396500693012054E-2</v>
      </c>
      <c r="LF220">
        <v>3.3894502207514818E-2</v>
      </c>
      <c r="LG220">
        <v>3.3583965064031718E-2</v>
      </c>
      <c r="LH220">
        <v>3.357362270235819E-2</v>
      </c>
      <c r="LI220">
        <v>3.3342006448494811E-2</v>
      </c>
      <c r="LJ220">
        <v>3.3212530589243339E-2</v>
      </c>
      <c r="LK220">
        <v>3.3566724032640154E-2</v>
      </c>
      <c r="LL220">
        <v>3.4029759473092461E-2</v>
      </c>
      <c r="LM220">
        <v>3.3407996721304997E-2</v>
      </c>
      <c r="LN220">
        <v>3.3761801412756164E-2</v>
      </c>
    </row>
    <row r="221" spans="1:326" x14ac:dyDescent="0.2">
      <c r="A221" s="1">
        <v>6</v>
      </c>
      <c r="B221">
        <v>0.97457803413271948</v>
      </c>
      <c r="C221">
        <v>1.1059066839671432</v>
      </c>
      <c r="D221">
        <v>1.1569142540593471</v>
      </c>
      <c r="E221">
        <v>1.204469973571398</v>
      </c>
      <c r="F221">
        <v>1.1773262460206362</v>
      </c>
      <c r="G221">
        <v>1.1789920358492632</v>
      </c>
      <c r="H221">
        <v>1.3512479788884488</v>
      </c>
      <c r="I221">
        <v>0.64469011546830124</v>
      </c>
      <c r="J221">
        <v>1.0074083377600751</v>
      </c>
      <c r="K221">
        <v>1.3552980771221839</v>
      </c>
      <c r="L221">
        <v>0.67233271876204748</v>
      </c>
      <c r="M221">
        <v>1.5133670371009342</v>
      </c>
      <c r="N221">
        <v>2.2603483299749074</v>
      </c>
      <c r="O221">
        <v>1.9824529600009249</v>
      </c>
      <c r="P221">
        <v>3.3094287691358768</v>
      </c>
      <c r="Q221">
        <v>4.6578981723052326</v>
      </c>
      <c r="R221">
        <v>3.5625923857184976</v>
      </c>
      <c r="S221">
        <v>5.6056955685961753</v>
      </c>
      <c r="T221">
        <v>7.1154512836179746</v>
      </c>
      <c r="U221">
        <v>9.0963732668501081</v>
      </c>
      <c r="V221">
        <v>9.1182953719188546</v>
      </c>
      <c r="W221">
        <v>8.4302493510273493</v>
      </c>
      <c r="X221">
        <v>6.2707875054903131</v>
      </c>
      <c r="Y221">
        <v>5.1441536778335673</v>
      </c>
      <c r="Z221">
        <v>5.987437336136832</v>
      </c>
      <c r="AA221">
        <v>11.273829978820801</v>
      </c>
      <c r="AB221">
        <v>15.07289027220439</v>
      </c>
      <c r="AC221">
        <v>14.720049252180726</v>
      </c>
      <c r="AD221">
        <v>7.2936299416606838</v>
      </c>
      <c r="AE221">
        <v>4.1695364599714528</v>
      </c>
      <c r="AF221">
        <v>14.076108453334964</v>
      </c>
      <c r="AG221">
        <v>22.738731341006112</v>
      </c>
      <c r="AH221">
        <v>24.999921359648251</v>
      </c>
      <c r="AI221">
        <v>23.771064205867493</v>
      </c>
      <c r="AJ221">
        <v>18.79884262244574</v>
      </c>
      <c r="AK221">
        <v>10.77542410682314</v>
      </c>
      <c r="AL221">
        <v>3.0512840259388745</v>
      </c>
      <c r="AM221">
        <v>4.191315804929765</v>
      </c>
      <c r="AN221">
        <v>6.9018159361673854</v>
      </c>
      <c r="AO221">
        <v>6.7305741843385549</v>
      </c>
      <c r="AP221">
        <v>3.7033074004753108</v>
      </c>
      <c r="AQ221">
        <v>1.6705438301811091</v>
      </c>
      <c r="AR221">
        <v>6.0982757884906924</v>
      </c>
      <c r="AS221">
        <v>10.199514444221759</v>
      </c>
      <c r="AT221">
        <v>12.81755948345767</v>
      </c>
      <c r="AU221">
        <v>12.88771952900181</v>
      </c>
      <c r="AV221">
        <v>11.318569957540857</v>
      </c>
      <c r="AW221">
        <v>9.73076742272176</v>
      </c>
      <c r="AX221">
        <v>10.032667396185481</v>
      </c>
      <c r="AY221">
        <v>11.314552669822378</v>
      </c>
      <c r="AZ221">
        <v>11.197287930524418</v>
      </c>
      <c r="BA221">
        <v>7.9227717005254572</v>
      </c>
      <c r="BB221">
        <v>4.800310335404812</v>
      </c>
      <c r="BC221">
        <v>8.3350244763610757</v>
      </c>
      <c r="BD221">
        <v>12.564240856732212</v>
      </c>
      <c r="BE221">
        <v>12.247513149058058</v>
      </c>
      <c r="BF221">
        <v>7.9628584539635279</v>
      </c>
      <c r="BG221">
        <v>3.7704832946066786</v>
      </c>
      <c r="BH221">
        <v>6.157702026919706</v>
      </c>
      <c r="BI221">
        <v>9.0839016857551638</v>
      </c>
      <c r="BJ221">
        <v>9.3496198645658488</v>
      </c>
      <c r="BK221">
        <v>7.0811909322862512</v>
      </c>
      <c r="BL221">
        <v>3.7775024984109606</v>
      </c>
      <c r="BM221">
        <v>2.1671762195980429</v>
      </c>
      <c r="BN221">
        <v>3.3145404452526299</v>
      </c>
      <c r="BO221">
        <v>2.7576285702320504</v>
      </c>
      <c r="BP221">
        <v>1.6500134190758895</v>
      </c>
      <c r="BQ221">
        <v>2.0185283181094205</v>
      </c>
      <c r="BR221">
        <v>1.5663418816984933</v>
      </c>
      <c r="BS221">
        <v>1.9099576310515207</v>
      </c>
      <c r="BT221">
        <v>3.4191840324371614</v>
      </c>
      <c r="BU221">
        <v>3.2672031535597177</v>
      </c>
      <c r="BV221">
        <v>2.8011104688133042</v>
      </c>
      <c r="BW221">
        <v>5.7374712566362431</v>
      </c>
      <c r="BX221">
        <v>6.0417335131719598</v>
      </c>
      <c r="BY221">
        <v>2.733278059704642</v>
      </c>
      <c r="BZ221">
        <v>2.1380385604314038</v>
      </c>
      <c r="CA221">
        <v>1.9051663417828344</v>
      </c>
      <c r="CB221">
        <v>1.986423793397698</v>
      </c>
      <c r="CC221">
        <v>4.5320897921240144</v>
      </c>
      <c r="CD221">
        <v>2.875326460790367</v>
      </c>
      <c r="CE221">
        <v>2.1927136201176567</v>
      </c>
      <c r="CF221">
        <v>0.93113271084030236</v>
      </c>
      <c r="CG221">
        <v>1.5489485558070102</v>
      </c>
      <c r="CH221">
        <v>0.8279642691679886</v>
      </c>
      <c r="CI221">
        <v>3.2682593823263208</v>
      </c>
      <c r="CJ221">
        <v>1.722811806683334</v>
      </c>
      <c r="CK221">
        <v>0.2829935909370202</v>
      </c>
      <c r="CL221">
        <v>0.51892050965576575</v>
      </c>
      <c r="CM221">
        <v>0.67419990226425341</v>
      </c>
      <c r="CN221">
        <v>0.22885721772602646</v>
      </c>
      <c r="CO221">
        <v>0.32801945801923021</v>
      </c>
      <c r="CP221">
        <v>1.2736541246334656</v>
      </c>
      <c r="CQ221">
        <v>1.4107470838688827</v>
      </c>
      <c r="CR221">
        <v>1.3851916349040401</v>
      </c>
      <c r="CS221">
        <v>0.74546311346174476</v>
      </c>
      <c r="CT221">
        <v>2.1946728153137913</v>
      </c>
      <c r="CU221">
        <v>0.59373157502552121</v>
      </c>
      <c r="CV221">
        <v>1.1064002705319511</v>
      </c>
      <c r="CW221">
        <v>1.2391622055931171</v>
      </c>
      <c r="CX221">
        <v>2.4016235241613622</v>
      </c>
      <c r="CY221">
        <v>3.2066795834897359</v>
      </c>
      <c r="CZ221">
        <v>1.6000727219976207</v>
      </c>
      <c r="DA221">
        <v>2.1859123760378134</v>
      </c>
      <c r="DB221">
        <v>2.4807131050975868</v>
      </c>
      <c r="DC221">
        <v>2.143654745618961</v>
      </c>
      <c r="DD221">
        <v>1.5712589879001113</v>
      </c>
      <c r="DE221">
        <v>1.6668109614571363</v>
      </c>
      <c r="DF221">
        <v>1.2351037359413979</v>
      </c>
      <c r="DG221">
        <v>1.4259610631165802</v>
      </c>
      <c r="DH221">
        <v>1.513034496975457</v>
      </c>
      <c r="DI221">
        <v>0.86536316480099307</v>
      </c>
      <c r="DJ221">
        <v>1.1268140498732173</v>
      </c>
      <c r="DK221">
        <v>0.86442403882586538</v>
      </c>
      <c r="DL221">
        <v>1.5820604422585074</v>
      </c>
      <c r="DM221">
        <v>0.91518242750411649</v>
      </c>
      <c r="DN221">
        <v>1.6414629160248191</v>
      </c>
      <c r="DO221">
        <v>2.0163961017158059</v>
      </c>
      <c r="DP221">
        <v>3.1288672205764523</v>
      </c>
      <c r="DQ221">
        <v>3.0980593031164867</v>
      </c>
      <c r="DR221">
        <v>3.5416664762580354</v>
      </c>
      <c r="DS221">
        <v>0.62630791504907735</v>
      </c>
      <c r="DT221">
        <v>2.0382469972236636</v>
      </c>
      <c r="DU221">
        <v>1.2911419405416866</v>
      </c>
      <c r="DV221">
        <v>3.8622141078347818</v>
      </c>
      <c r="DW221">
        <v>4.5639393769263918</v>
      </c>
      <c r="DX221">
        <v>3.511065769880088</v>
      </c>
      <c r="DY221">
        <v>1.5390484832204909</v>
      </c>
      <c r="DZ221">
        <v>1.0885466957542722</v>
      </c>
      <c r="EA221">
        <v>1.8502982629517168</v>
      </c>
      <c r="EB221">
        <v>6.8334010278948538</v>
      </c>
      <c r="EC221">
        <v>11.984240458111724</v>
      </c>
      <c r="ED221">
        <v>7.4247524208411679</v>
      </c>
      <c r="EE221">
        <v>6.5444819672287604</v>
      </c>
      <c r="EF221">
        <v>6.6354647089914627</v>
      </c>
      <c r="EG221">
        <v>9.9287849724289465</v>
      </c>
      <c r="EH221">
        <v>5.6444053541242267</v>
      </c>
      <c r="EI221">
        <v>7.5823388376206848</v>
      </c>
      <c r="EJ221">
        <v>6.9283446708462124</v>
      </c>
      <c r="EK221">
        <v>5.7355558538885383</v>
      </c>
      <c r="EL221">
        <v>6.8650911089370119</v>
      </c>
      <c r="EM221">
        <v>4.0217878100051827</v>
      </c>
      <c r="EN221">
        <v>1.1815350033821161</v>
      </c>
      <c r="EO221">
        <v>2.8195130644307986</v>
      </c>
      <c r="EP221">
        <v>0.84637591876185769</v>
      </c>
      <c r="EQ221">
        <v>2.9133707629244974</v>
      </c>
      <c r="ER221">
        <v>3.4180122734886362</v>
      </c>
      <c r="ES221">
        <v>1.9913022306995301</v>
      </c>
      <c r="ET221">
        <v>1.595095930401389</v>
      </c>
      <c r="EU221">
        <v>2.3238292805906906</v>
      </c>
      <c r="EV221">
        <v>3.5245788853579176</v>
      </c>
      <c r="EW221">
        <v>7.7238422300217309</v>
      </c>
      <c r="EX221">
        <v>6.5242433861972966</v>
      </c>
      <c r="EY221">
        <v>3.5191648137440255</v>
      </c>
      <c r="EZ221">
        <v>1.8562897657311348</v>
      </c>
      <c r="FA221">
        <v>1.6741786140177397</v>
      </c>
      <c r="FB221">
        <v>1.6064645475122596</v>
      </c>
      <c r="FC221">
        <v>0.84883835781038186</v>
      </c>
      <c r="FD221">
        <v>0.75829134431669076</v>
      </c>
      <c r="FE221">
        <v>0.65158359097673735</v>
      </c>
      <c r="FF221">
        <v>0.49742283101906365</v>
      </c>
      <c r="FG221">
        <v>1.8579984791273854</v>
      </c>
      <c r="FH221">
        <v>0.82229985852515097</v>
      </c>
      <c r="FI221">
        <v>0.6590980529592283</v>
      </c>
      <c r="FJ221">
        <v>0.45999030350268066</v>
      </c>
      <c r="FK221">
        <v>0.61907411256405243</v>
      </c>
      <c r="FL221">
        <v>0.87539205011376442</v>
      </c>
      <c r="FM221">
        <v>0.59697047345487975</v>
      </c>
      <c r="FN221">
        <v>0.83768058753812391</v>
      </c>
      <c r="FO221">
        <v>1.2467909363865552</v>
      </c>
      <c r="FP221">
        <v>0.69156933085052696</v>
      </c>
      <c r="FQ221">
        <v>2.3461267555102423</v>
      </c>
      <c r="FR221">
        <v>0.57436737681297145</v>
      </c>
      <c r="FS221">
        <v>1.327234712006008</v>
      </c>
      <c r="FT221">
        <v>0.86874684448100348</v>
      </c>
      <c r="FU221">
        <v>1.0593101197675781</v>
      </c>
      <c r="FV221">
        <v>1.1843362025717186</v>
      </c>
      <c r="FW221">
        <v>1.1564708184818895</v>
      </c>
      <c r="FX221">
        <v>1.1371712661919908</v>
      </c>
      <c r="FY221">
        <v>2.0598757502791298</v>
      </c>
      <c r="FZ221">
        <v>2.2351315803228995</v>
      </c>
      <c r="GA221">
        <v>1.6294505563843003</v>
      </c>
      <c r="GB221">
        <v>1.7244542867967434</v>
      </c>
      <c r="GC221">
        <v>0.59080001434346285</v>
      </c>
      <c r="GD221">
        <v>3.3540675353430625</v>
      </c>
      <c r="GE221">
        <v>3.8547149957355074</v>
      </c>
      <c r="GF221">
        <v>2.1671435463448461</v>
      </c>
      <c r="GG221">
        <v>3.0312003403375289</v>
      </c>
      <c r="GH221">
        <v>1.4997875830747582</v>
      </c>
      <c r="GI221">
        <v>3.5898619001025551</v>
      </c>
      <c r="GJ221">
        <v>1.1404716807497433</v>
      </c>
      <c r="GK221">
        <v>3.2418950099553649</v>
      </c>
      <c r="GL221">
        <v>5.5752859608797189</v>
      </c>
      <c r="GM221">
        <v>6.7364492044149005</v>
      </c>
      <c r="GN221">
        <v>7.2296973106796498</v>
      </c>
      <c r="GO221">
        <v>6.0147688129314592</v>
      </c>
      <c r="GP221">
        <v>10.942470151967321</v>
      </c>
      <c r="GQ221">
        <v>7.6520008741591674</v>
      </c>
      <c r="GR221">
        <v>13.934851375164833</v>
      </c>
      <c r="GS221">
        <v>6.3105538530353655</v>
      </c>
      <c r="GT221">
        <v>2.038231297082385</v>
      </c>
      <c r="GU221">
        <v>12.076952597255683</v>
      </c>
      <c r="GV221">
        <v>15.199468699674092</v>
      </c>
      <c r="GW221">
        <v>8.7692339301941384</v>
      </c>
      <c r="GX221">
        <v>10.920600737406389</v>
      </c>
      <c r="GY221">
        <v>6.7444077286724298</v>
      </c>
      <c r="GZ221">
        <v>7.2945759107549897</v>
      </c>
      <c r="HA221">
        <v>6.7913799457918582</v>
      </c>
      <c r="HB221">
        <v>7.5638494086857442</v>
      </c>
      <c r="HC221">
        <v>7.7498027758757333</v>
      </c>
      <c r="HD221">
        <v>3.971024246929939</v>
      </c>
      <c r="HE221">
        <v>3.5148886847778953</v>
      </c>
      <c r="HF221">
        <v>6.8669307729378275</v>
      </c>
      <c r="HG221">
        <v>6.1317034983048142</v>
      </c>
      <c r="HH221">
        <v>8.0898687460087952</v>
      </c>
      <c r="HI221">
        <v>7.2510433610381462</v>
      </c>
      <c r="HJ221">
        <v>4.5423648629082374</v>
      </c>
      <c r="HK221">
        <v>6.3893750102828575</v>
      </c>
      <c r="HL221">
        <v>2.4215384174529833</v>
      </c>
      <c r="HM221">
        <v>2.7493338492196311</v>
      </c>
      <c r="HN221">
        <v>3.6493035978728545</v>
      </c>
      <c r="HO221">
        <v>3.226821565592731</v>
      </c>
      <c r="HP221">
        <v>1.1592622625701494</v>
      </c>
      <c r="HQ221">
        <v>3.0460118340821807</v>
      </c>
      <c r="HR221">
        <v>4.6476577910990766</v>
      </c>
      <c r="HS221">
        <v>4.0811541427789031</v>
      </c>
      <c r="HT221">
        <v>7.8269547619435302</v>
      </c>
      <c r="HU221">
        <v>2.1739876823749835</v>
      </c>
      <c r="HV221">
        <v>5.0377690434868496</v>
      </c>
      <c r="HW221">
        <v>5.796747622040848</v>
      </c>
      <c r="HX221">
        <v>6.9976699971699334</v>
      </c>
      <c r="HY221">
        <v>1.9780642286901822</v>
      </c>
      <c r="HZ221">
        <v>3.4725040248804437</v>
      </c>
      <c r="IA221">
        <v>5.5991983442321214</v>
      </c>
      <c r="IB221">
        <v>5.4354219026782848</v>
      </c>
      <c r="IC221">
        <v>2.6129202223439352</v>
      </c>
      <c r="ID221">
        <v>1.3581843712133981</v>
      </c>
      <c r="IE221">
        <v>1.7166701640163724</v>
      </c>
      <c r="IF221">
        <v>1.898792721436863</v>
      </c>
      <c r="IG221">
        <v>0.45725888098397122</v>
      </c>
      <c r="IH221">
        <v>2.403108428752494</v>
      </c>
      <c r="II221">
        <v>2.871094585230614</v>
      </c>
      <c r="IJ221">
        <v>2.2594146438550515</v>
      </c>
      <c r="IK221">
        <v>1.7646500740663378</v>
      </c>
      <c r="IL221">
        <v>1.4470583537155324</v>
      </c>
      <c r="IM221">
        <v>0.36741155445779355</v>
      </c>
      <c r="IN221">
        <v>0.27107402934147873</v>
      </c>
      <c r="IO221">
        <v>0.2106190176489568</v>
      </c>
      <c r="IP221">
        <v>0.23995575967727437</v>
      </c>
      <c r="IQ221">
        <v>0.26161020256512779</v>
      </c>
      <c r="IR221">
        <v>0.27871347619169501</v>
      </c>
      <c r="IS221">
        <v>0.28690329469572357</v>
      </c>
      <c r="IT221">
        <v>0.29306924257402539</v>
      </c>
      <c r="IU221">
        <v>0.29717505186992543</v>
      </c>
      <c r="IV221">
        <v>0.29823032223166723</v>
      </c>
      <c r="IW221">
        <v>0.2995701735581236</v>
      </c>
      <c r="IX221">
        <v>0.29865160060382284</v>
      </c>
      <c r="IY221">
        <v>0.29747028692293509</v>
      </c>
      <c r="IZ221">
        <v>0.29550657430572602</v>
      </c>
      <c r="JA221">
        <v>0.29375214532608801</v>
      </c>
      <c r="JB221">
        <v>0.29128276355496524</v>
      </c>
      <c r="JC221">
        <v>0.28860386265952864</v>
      </c>
      <c r="JD221">
        <v>0.28573320172800554</v>
      </c>
      <c r="JE221">
        <v>0.28300182603036395</v>
      </c>
      <c r="JF221">
        <v>0.28004039201679393</v>
      </c>
      <c r="JG221">
        <v>0.27732212638637932</v>
      </c>
      <c r="JH221">
        <v>0.27503877412076527</v>
      </c>
      <c r="JI221">
        <v>0.27158628307831284</v>
      </c>
      <c r="JJ221">
        <v>0.26866641784148848</v>
      </c>
      <c r="JK221">
        <v>0.26634096654170819</v>
      </c>
      <c r="JL221">
        <v>0.2632250152345274</v>
      </c>
      <c r="JM221">
        <v>0.26036323588426108</v>
      </c>
      <c r="JN221">
        <v>0.25823686182375133</v>
      </c>
      <c r="JO221">
        <v>0.25570552856930484</v>
      </c>
      <c r="JP221">
        <v>0.25359599116446013</v>
      </c>
      <c r="JQ221">
        <v>0.25065184364315829</v>
      </c>
      <c r="JR221">
        <v>0.24846659911959371</v>
      </c>
      <c r="JS221">
        <v>0.24611971620198583</v>
      </c>
      <c r="JT221">
        <v>0.24387795254891223</v>
      </c>
      <c r="JU221">
        <v>0.24181508804083598</v>
      </c>
      <c r="JV221">
        <v>0.23948932626943858</v>
      </c>
      <c r="JW221">
        <v>0.23739617916372779</v>
      </c>
      <c r="JX221">
        <v>0.23534515582235135</v>
      </c>
      <c r="JY221">
        <v>0.23361201278988222</v>
      </c>
      <c r="JZ221">
        <v>0.23196309484780819</v>
      </c>
      <c r="KA221">
        <v>0.22985390274971479</v>
      </c>
      <c r="KB221">
        <v>0.22818858476974546</v>
      </c>
      <c r="KC221">
        <v>0.22649413553491957</v>
      </c>
      <c r="KD221">
        <v>0.22525984395725387</v>
      </c>
      <c r="KE221">
        <v>0.22308560230537322</v>
      </c>
      <c r="KF221">
        <v>0.22214963962243639</v>
      </c>
      <c r="KG221">
        <v>0.22034182459708668</v>
      </c>
      <c r="KH221">
        <v>0.21926998108625187</v>
      </c>
      <c r="KI221">
        <v>0.21806418171630196</v>
      </c>
      <c r="KJ221">
        <v>0.21647907366141719</v>
      </c>
      <c r="KK221">
        <v>0.21535350128830855</v>
      </c>
      <c r="KL221">
        <v>0.21395884091461992</v>
      </c>
      <c r="KM221">
        <v>0.21263989234081848</v>
      </c>
      <c r="KN221">
        <v>0.21125449045972858</v>
      </c>
      <c r="KO221">
        <v>0.21085417052746799</v>
      </c>
      <c r="KP221">
        <v>0.20934885969567316</v>
      </c>
      <c r="KQ221">
        <v>0.20886852910697365</v>
      </c>
      <c r="KR221">
        <v>0.20773948146831403</v>
      </c>
      <c r="KS221">
        <v>0.20658467449335913</v>
      </c>
      <c r="KT221">
        <v>0.20606046888640789</v>
      </c>
      <c r="KU221">
        <v>0.20570253645400224</v>
      </c>
      <c r="KV221">
        <v>0.20412238085002671</v>
      </c>
      <c r="KW221">
        <v>0.20390575254458063</v>
      </c>
      <c r="KX221">
        <v>0.20335906412070487</v>
      </c>
      <c r="KY221">
        <v>0.20243072443983087</v>
      </c>
      <c r="KZ221">
        <v>0.20197839278619709</v>
      </c>
      <c r="LA221">
        <v>0.20145353777311784</v>
      </c>
      <c r="LB221">
        <v>0.2008897111373977</v>
      </c>
      <c r="LC221">
        <v>0.20018940704307964</v>
      </c>
      <c r="LD221">
        <v>0.2001078686185247</v>
      </c>
      <c r="LE221">
        <v>0.19944542173809429</v>
      </c>
      <c r="LF221">
        <v>0.19923356614236265</v>
      </c>
      <c r="LG221">
        <v>0.19902426011015117</v>
      </c>
      <c r="LH221">
        <v>0.19917705239138064</v>
      </c>
      <c r="LI221">
        <v>0.19833490533908868</v>
      </c>
      <c r="LJ221">
        <v>0.19818752193885777</v>
      </c>
      <c r="LK221">
        <v>0.19807592882126807</v>
      </c>
      <c r="LL221">
        <v>0.19783902312091947</v>
      </c>
      <c r="LM221">
        <v>0.19788517296941927</v>
      </c>
      <c r="LN221">
        <v>0.1979291102546773</v>
      </c>
    </row>
    <row r="222" spans="1:326" x14ac:dyDescent="0.2">
      <c r="A222" s="1">
        <v>6</v>
      </c>
      <c r="B222">
        <v>0.5422222958877676</v>
      </c>
      <c r="C222">
        <v>0.49995740340183453</v>
      </c>
      <c r="D222">
        <v>0.36637774557576885</v>
      </c>
      <c r="E222">
        <v>0.43207775094901874</v>
      </c>
      <c r="F222">
        <v>0.6356684181095611</v>
      </c>
      <c r="G222">
        <v>1.2190425380057428</v>
      </c>
      <c r="H222">
        <v>1.8388687707686844</v>
      </c>
      <c r="I222">
        <v>3.5095773246855342</v>
      </c>
      <c r="J222">
        <v>2.1429311454746056</v>
      </c>
      <c r="K222">
        <v>0.83674930482977461</v>
      </c>
      <c r="L222">
        <v>1.0608631327437654</v>
      </c>
      <c r="M222">
        <v>1.2197603531734875</v>
      </c>
      <c r="N222">
        <v>0.9683730209792808</v>
      </c>
      <c r="O222">
        <v>2.014932007704866</v>
      </c>
      <c r="P222">
        <v>0.7123354897895614</v>
      </c>
      <c r="Q222">
        <v>1.6096318274159611</v>
      </c>
      <c r="R222">
        <v>4.3543989625198991</v>
      </c>
      <c r="S222">
        <v>8.6521057390773084</v>
      </c>
      <c r="T222">
        <v>3.3144324237063576</v>
      </c>
      <c r="U222">
        <v>1.5854691538858268</v>
      </c>
      <c r="V222">
        <v>4.3301250823054414</v>
      </c>
      <c r="W222">
        <v>2.973507596976638</v>
      </c>
      <c r="X222">
        <v>1.4563465594570688</v>
      </c>
      <c r="Y222">
        <v>1.0829146464029793</v>
      </c>
      <c r="Z222">
        <v>2.6018048697066667</v>
      </c>
      <c r="AA222">
        <v>10.586047747844724</v>
      </c>
      <c r="AB222">
        <v>12.234972110240141</v>
      </c>
      <c r="AC222">
        <v>4.5236847454780129</v>
      </c>
      <c r="AD222">
        <v>8.5065281979754168</v>
      </c>
      <c r="AE222">
        <v>6.9368357082778953</v>
      </c>
      <c r="AF222">
        <v>6.4055070605100255</v>
      </c>
      <c r="AG222">
        <v>0.39265375555204729</v>
      </c>
      <c r="AH222">
        <v>5.7688772921718989</v>
      </c>
      <c r="AI222">
        <v>11.987624669128357</v>
      </c>
      <c r="AJ222">
        <v>6.4089386870290603</v>
      </c>
      <c r="AK222">
        <v>14.474340325461693</v>
      </c>
      <c r="AL222">
        <v>9.474563234112523</v>
      </c>
      <c r="AM222">
        <v>9.3056733822134259</v>
      </c>
      <c r="AN222">
        <v>11.543145137488995</v>
      </c>
      <c r="AO222">
        <v>3.6024536029501966</v>
      </c>
      <c r="AP222">
        <v>7.7073759339899697</v>
      </c>
      <c r="AQ222">
        <v>4.0993092225952221</v>
      </c>
      <c r="AR222">
        <v>7.6385325764777345</v>
      </c>
      <c r="AS222">
        <v>7.9559319571156282</v>
      </c>
      <c r="AT222">
        <v>6.5876312737742682</v>
      </c>
      <c r="AU222">
        <v>13.572091701303338</v>
      </c>
      <c r="AV222">
        <v>11.621663619914319</v>
      </c>
      <c r="AW222">
        <v>9.4300487079891422</v>
      </c>
      <c r="AX222">
        <v>10.852461438217551</v>
      </c>
      <c r="AY222">
        <v>4.3946559580650755</v>
      </c>
      <c r="AZ222">
        <v>6.6633944406502774</v>
      </c>
      <c r="BA222">
        <v>5.3270637223400001</v>
      </c>
      <c r="BB222">
        <v>4.1499449192510616</v>
      </c>
      <c r="BC222">
        <v>10.184489442766985</v>
      </c>
      <c r="BD222">
        <v>7.5557032309112335</v>
      </c>
      <c r="BE222">
        <v>19.588534351282288</v>
      </c>
      <c r="BF222">
        <v>13.798074263321883</v>
      </c>
      <c r="BG222">
        <v>9.4835275792818372</v>
      </c>
      <c r="BH222">
        <v>17.126025563775194</v>
      </c>
      <c r="BI222">
        <v>4.669124631254693</v>
      </c>
      <c r="BJ222">
        <v>3.6523979097632551</v>
      </c>
      <c r="BK222">
        <v>6.2759419079284813</v>
      </c>
      <c r="BL222">
        <v>7.8814081694004061</v>
      </c>
      <c r="BM222">
        <v>9.3759606959836042</v>
      </c>
      <c r="BN222">
        <v>9.2824812744924436</v>
      </c>
      <c r="BO222">
        <v>6.2659331934171423</v>
      </c>
      <c r="BP222">
        <v>3.9990286606356089</v>
      </c>
      <c r="BQ222">
        <v>7.1364335102300904</v>
      </c>
      <c r="BR222">
        <v>5.9469535369039557</v>
      </c>
      <c r="BS222">
        <v>1.2051167804396792</v>
      </c>
      <c r="BT222">
        <v>3.8815856134088818</v>
      </c>
      <c r="BU222">
        <v>2.395738474673359</v>
      </c>
      <c r="BV222">
        <v>2.7724296498587568</v>
      </c>
      <c r="BW222">
        <v>2.6550093945405653</v>
      </c>
      <c r="BX222">
        <v>1.225433215539335</v>
      </c>
      <c r="BY222">
        <v>2.6964602905894983</v>
      </c>
      <c r="BZ222">
        <v>0.86743959479978483</v>
      </c>
      <c r="CA222">
        <v>4.2388556113428111</v>
      </c>
      <c r="CB222">
        <v>2.4635486132938675</v>
      </c>
      <c r="CC222">
        <v>2.1185241190857651</v>
      </c>
      <c r="CD222">
        <v>1.5313181344321873</v>
      </c>
      <c r="CE222">
        <v>2.4967574799112571</v>
      </c>
      <c r="CF222">
        <v>2.2290344849803665</v>
      </c>
      <c r="CG222">
        <v>0.72037325282441889</v>
      </c>
      <c r="CH222">
        <v>2.1094424905531253</v>
      </c>
      <c r="CI222">
        <v>2.1296059666257476</v>
      </c>
      <c r="CJ222">
        <v>0.9306712945020712</v>
      </c>
      <c r="CK222">
        <v>0.96471805210807982</v>
      </c>
      <c r="CL222">
        <v>0.8453467515447245</v>
      </c>
      <c r="CM222">
        <v>1.0447290769201805</v>
      </c>
      <c r="CN222">
        <v>0.80704121128492179</v>
      </c>
      <c r="CO222">
        <v>1.338105229019346</v>
      </c>
      <c r="CP222">
        <v>3.776268834937023</v>
      </c>
      <c r="CQ222">
        <v>4.8261093983290255</v>
      </c>
      <c r="CR222">
        <v>2.7873008319427086</v>
      </c>
      <c r="CS222">
        <v>3.9826333553008197</v>
      </c>
      <c r="CT222">
        <v>0.739340373024574</v>
      </c>
      <c r="CU222">
        <v>3.1963143418307642</v>
      </c>
      <c r="CV222">
        <v>2.0680740926074224</v>
      </c>
      <c r="CW222">
        <v>1.989427169240338</v>
      </c>
      <c r="CX222">
        <v>1.2364395867502713</v>
      </c>
      <c r="CY222">
        <v>2.9136237597810903</v>
      </c>
      <c r="CZ222">
        <v>3.5100673250726491</v>
      </c>
      <c r="DA222">
        <v>2.9909994711070738</v>
      </c>
      <c r="DB222">
        <v>1.9543826469891736</v>
      </c>
      <c r="DC222">
        <v>0.78115579167577842</v>
      </c>
      <c r="DD222">
        <v>0.87327040699295577</v>
      </c>
      <c r="DE222">
        <v>1.1688119082897155</v>
      </c>
      <c r="DF222">
        <v>1.2657163488663494</v>
      </c>
      <c r="DG222">
        <v>2.1465570336069986</v>
      </c>
      <c r="DH222">
        <v>3.031107766773331</v>
      </c>
      <c r="DI222">
        <v>1.3051764676112041</v>
      </c>
      <c r="DJ222">
        <v>4.2654370409322846</v>
      </c>
      <c r="DK222">
        <v>4.1385797694248883</v>
      </c>
      <c r="DL222">
        <v>3.7376723295944143</v>
      </c>
      <c r="DM222">
        <v>2.6422325409204657</v>
      </c>
      <c r="DN222">
        <v>2.4438481327770338</v>
      </c>
      <c r="DO222">
        <v>2.884097981373555</v>
      </c>
      <c r="DP222">
        <v>1.8071614799547582</v>
      </c>
      <c r="DQ222">
        <v>3.5746404467799655</v>
      </c>
      <c r="DR222">
        <v>3.3372516570101576</v>
      </c>
      <c r="DS222">
        <v>2.9579752636153818</v>
      </c>
      <c r="DT222">
        <v>1.740558475583406</v>
      </c>
      <c r="DU222">
        <v>2.8594851380353967</v>
      </c>
      <c r="DV222">
        <v>3.9864645321257099</v>
      </c>
      <c r="DW222">
        <v>1.8887558343320772</v>
      </c>
      <c r="DX222">
        <v>5.4088168055666666</v>
      </c>
      <c r="DY222">
        <v>2.2017704204820738</v>
      </c>
      <c r="DZ222">
        <v>5.0193394388532244</v>
      </c>
      <c r="EA222">
        <v>2.865055032034713</v>
      </c>
      <c r="EB222">
        <v>4.5367883618079778</v>
      </c>
      <c r="EC222">
        <v>4.1586134285642089</v>
      </c>
      <c r="ED222">
        <v>1.8476234579446866</v>
      </c>
      <c r="EE222">
        <v>5.1497112948908432</v>
      </c>
      <c r="EF222">
        <v>2.5612109098998999</v>
      </c>
      <c r="EG222">
        <v>10.55473083163672</v>
      </c>
      <c r="EH222">
        <v>8.7495505673542802</v>
      </c>
      <c r="EI222">
        <v>6.1446218468599154</v>
      </c>
      <c r="EJ222">
        <v>5.1113220271931716</v>
      </c>
      <c r="EK222">
        <v>3.6296561733699555</v>
      </c>
      <c r="EL222">
        <v>6.617098826041385</v>
      </c>
      <c r="EM222">
        <v>5.9546360765942339</v>
      </c>
      <c r="EN222">
        <v>3.3135391114659685</v>
      </c>
      <c r="EO222">
        <v>1.3037245098390107</v>
      </c>
      <c r="EP222">
        <v>5.521910391910124</v>
      </c>
      <c r="EQ222">
        <v>11.051201953269368</v>
      </c>
      <c r="ER222">
        <v>2.0392485999862404</v>
      </c>
      <c r="ES222">
        <v>11.795303176961403</v>
      </c>
      <c r="ET222">
        <v>14.648698367297092</v>
      </c>
      <c r="EU222">
        <v>27.225730353480106</v>
      </c>
      <c r="EV222">
        <v>15.643972664190629</v>
      </c>
      <c r="EW222">
        <v>1.2408893561220415</v>
      </c>
      <c r="EX222">
        <v>7.1939063733715685</v>
      </c>
      <c r="EY222">
        <v>5.1629688753029113</v>
      </c>
      <c r="EZ222">
        <v>3.3758788230904258</v>
      </c>
      <c r="FA222">
        <v>3.8824891762565867</v>
      </c>
      <c r="FB222">
        <v>2.8337274746684717</v>
      </c>
      <c r="FC222">
        <v>4.3772585696855053</v>
      </c>
      <c r="FD222">
        <v>1.7734283776557829</v>
      </c>
      <c r="FE222">
        <v>2.7084254965300727</v>
      </c>
      <c r="FF222">
        <v>1.7247497165840608</v>
      </c>
      <c r="FG222">
        <v>1.1989565320363518</v>
      </c>
      <c r="FH222">
        <v>1.1359576137793266</v>
      </c>
      <c r="FI222">
        <v>1.2193852592843775</v>
      </c>
      <c r="FJ222">
        <v>0.6989811509223548</v>
      </c>
      <c r="FK222">
        <v>0.17054247734064895</v>
      </c>
      <c r="FL222">
        <v>1.4733271414187086</v>
      </c>
      <c r="FM222">
        <v>1.1927170465999184</v>
      </c>
      <c r="FN222">
        <v>1.3715220101283332</v>
      </c>
      <c r="FO222">
        <v>1.5709828875323999</v>
      </c>
      <c r="FP222">
        <v>0.87429124716085282</v>
      </c>
      <c r="FQ222">
        <v>1.9788011765874005</v>
      </c>
      <c r="FR222">
        <v>1.3732454215507424</v>
      </c>
      <c r="FS222">
        <v>2.9410786007209606</v>
      </c>
      <c r="FT222">
        <v>2.2970574140198265</v>
      </c>
      <c r="FU222">
        <v>2.0543518946782995</v>
      </c>
      <c r="FV222">
        <v>1.9337591450480232</v>
      </c>
      <c r="FW222">
        <v>1.3646421319657933</v>
      </c>
      <c r="FX222">
        <v>1.7306668390966977</v>
      </c>
      <c r="FY222">
        <v>2.0639876820783702</v>
      </c>
      <c r="FZ222">
        <v>1.0232245183127502</v>
      </c>
      <c r="GA222">
        <v>1.2752612914976147</v>
      </c>
      <c r="GB222">
        <v>1.1368672322681848</v>
      </c>
      <c r="GC222">
        <v>0.97470481401303888</v>
      </c>
      <c r="GD222">
        <v>0.46465149382487492</v>
      </c>
      <c r="GE222">
        <v>2.8006228259945125</v>
      </c>
      <c r="GF222">
        <v>3.6358726778829915</v>
      </c>
      <c r="GG222">
        <v>2.2542156559139079</v>
      </c>
      <c r="GH222">
        <v>4.4155492573970019</v>
      </c>
      <c r="GI222">
        <v>3.7039907682432158</v>
      </c>
      <c r="GJ222">
        <v>3.3512811438515837</v>
      </c>
      <c r="GK222">
        <v>3.1754147936697272</v>
      </c>
      <c r="GL222">
        <v>0.45737266055432274</v>
      </c>
      <c r="GM222">
        <v>4.6402813614362213</v>
      </c>
      <c r="GN222">
        <v>3.3593834941358485</v>
      </c>
      <c r="GO222">
        <v>4.7729753354362323</v>
      </c>
      <c r="GP222">
        <v>4.8479092342497871</v>
      </c>
      <c r="GQ222">
        <v>3.0236862650396978</v>
      </c>
      <c r="GR222">
        <v>2.4010007120776344</v>
      </c>
      <c r="GS222">
        <v>6.0120186181824229</v>
      </c>
      <c r="GT222">
        <v>4.0561740595597682</v>
      </c>
      <c r="GU222">
        <v>4.2911504519068826</v>
      </c>
      <c r="GV222">
        <v>6.2389939052623227</v>
      </c>
      <c r="GW222">
        <v>4.7317766172868465</v>
      </c>
      <c r="GX222">
        <v>9.4413441762658312</v>
      </c>
      <c r="GY222">
        <v>2.8732449971942384</v>
      </c>
      <c r="GZ222">
        <v>2.8629662350782557</v>
      </c>
      <c r="HA222">
        <v>2.4163442709060896</v>
      </c>
      <c r="HB222">
        <v>6.3079848200079507</v>
      </c>
      <c r="HC222">
        <v>2.521322097356943</v>
      </c>
      <c r="HD222">
        <v>3.3994001536099812</v>
      </c>
      <c r="HE222">
        <v>0.26096771071020131</v>
      </c>
      <c r="HF222">
        <v>4.1832323064673593</v>
      </c>
      <c r="HG222">
        <v>4.5184950812106131</v>
      </c>
      <c r="HH222">
        <v>2.5896200338118627</v>
      </c>
      <c r="HI222">
        <v>0.99501538267031542</v>
      </c>
      <c r="HJ222">
        <v>3.9312969111783236</v>
      </c>
      <c r="HK222">
        <v>5.6466548648260613</v>
      </c>
      <c r="HL222">
        <v>5.3694573793817257</v>
      </c>
      <c r="HM222">
        <v>9.0570011389179648</v>
      </c>
      <c r="HN222">
        <v>12.86273291545057</v>
      </c>
      <c r="HO222">
        <v>6.0169782415852309</v>
      </c>
      <c r="HP222">
        <v>7.4368443771347659</v>
      </c>
      <c r="HQ222">
        <v>10.719862138890317</v>
      </c>
      <c r="HR222">
        <v>3.0989918485512993</v>
      </c>
      <c r="HS222">
        <v>0.54588475726692065</v>
      </c>
      <c r="HT222">
        <v>2.2730801725995553</v>
      </c>
      <c r="HU222">
        <v>5.1224500500502179</v>
      </c>
      <c r="HV222">
        <v>7.6925223740576634</v>
      </c>
      <c r="HW222">
        <v>5.3633704808307714</v>
      </c>
      <c r="HX222">
        <v>4.663325095971329</v>
      </c>
      <c r="HY222">
        <v>5.1638066155978537</v>
      </c>
      <c r="HZ222">
        <v>1.2693785848204897</v>
      </c>
      <c r="IA222">
        <v>1.5965935075644386</v>
      </c>
      <c r="IB222">
        <v>1.7007403851607255</v>
      </c>
      <c r="IC222">
        <v>2.0675887047759232</v>
      </c>
      <c r="ID222">
        <v>1.3771661989766091</v>
      </c>
      <c r="IE222">
        <v>0.70565555369639454</v>
      </c>
      <c r="IF222">
        <v>5.4386359884974853</v>
      </c>
      <c r="IG222">
        <v>1.58794280707909</v>
      </c>
      <c r="IH222">
        <v>3.3547134642605561</v>
      </c>
      <c r="II222">
        <v>0.30189566021582315</v>
      </c>
      <c r="IJ222">
        <v>2.79222601049513</v>
      </c>
      <c r="IK222">
        <v>0.79673833099089375</v>
      </c>
      <c r="IL222">
        <v>0.53323079705855614</v>
      </c>
      <c r="IM222">
        <v>0.81500935674641184</v>
      </c>
      <c r="IN222">
        <v>0.50385755987455572</v>
      </c>
      <c r="IO222">
        <v>4.5958849753295603E-2</v>
      </c>
      <c r="IP222">
        <v>5.4015391761140973E-2</v>
      </c>
      <c r="IQ222">
        <v>1.3683064861635015E-2</v>
      </c>
      <c r="IR222">
        <v>5.630549858300328E-2</v>
      </c>
      <c r="IS222">
        <v>0.10459798776907127</v>
      </c>
      <c r="IT222">
        <v>0.13952746927769513</v>
      </c>
      <c r="IU222">
        <v>0.1542501739376633</v>
      </c>
      <c r="IV222">
        <v>0.13726560275112265</v>
      </c>
      <c r="IW222">
        <v>9.3293089913366559E-2</v>
      </c>
      <c r="IX222">
        <v>3.7745597977326149E-2</v>
      </c>
      <c r="IY222">
        <v>6.0405397487228112E-2</v>
      </c>
      <c r="IZ222">
        <v>0.11999291972133581</v>
      </c>
      <c r="JA222">
        <v>0.16039291498706121</v>
      </c>
      <c r="JB222">
        <v>0.17035094327793135</v>
      </c>
      <c r="JC222">
        <v>0.1469801797611516</v>
      </c>
      <c r="JD222">
        <v>9.6564458998589994E-2</v>
      </c>
      <c r="JE222">
        <v>4.4213783869309298E-2</v>
      </c>
      <c r="JF222">
        <v>7.52996782739178E-2</v>
      </c>
      <c r="JG222">
        <v>0.13324545382071676</v>
      </c>
      <c r="JH222">
        <v>0.1705603673800955</v>
      </c>
      <c r="JI222">
        <v>0.17542779492203706</v>
      </c>
      <c r="JJ222">
        <v>0.14724277377287459</v>
      </c>
      <c r="JK222">
        <v>9.3400323956662784E-2</v>
      </c>
      <c r="JL222">
        <v>4.7226871336647915E-2</v>
      </c>
      <c r="JM222">
        <v>8.6765579487991948E-2</v>
      </c>
      <c r="JN222">
        <v>0.14358121925640313</v>
      </c>
      <c r="JO222">
        <v>0.17676421608188655</v>
      </c>
      <c r="JP222">
        <v>0.17682125362161391</v>
      </c>
      <c r="JQ222">
        <v>0.14370525439862247</v>
      </c>
      <c r="JR222">
        <v>8.7562309435750371E-2</v>
      </c>
      <c r="JS222">
        <v>5.0406204668237087E-2</v>
      </c>
      <c r="JT222">
        <v>9.7004073430730878E-2</v>
      </c>
      <c r="JU222">
        <v>0.15194272577120529</v>
      </c>
      <c r="JV222">
        <v>0.1815216057392893</v>
      </c>
      <c r="JW222">
        <v>0.17631770563252591</v>
      </c>
      <c r="JX222">
        <v>0.13878394280350689</v>
      </c>
      <c r="JY222">
        <v>8.0660139843211368E-2</v>
      </c>
      <c r="JZ222">
        <v>5.4265662922947988E-2</v>
      </c>
      <c r="KA222">
        <v>0.10647083525445868</v>
      </c>
      <c r="KB222">
        <v>0.15914018148034531</v>
      </c>
      <c r="KC222">
        <v>0.18419883483691527</v>
      </c>
      <c r="KD222">
        <v>0.17454457116903521</v>
      </c>
      <c r="KE222">
        <v>0.13334725930408989</v>
      </c>
      <c r="KF222">
        <v>7.380866043467374E-2</v>
      </c>
      <c r="KG222">
        <v>5.9664949403163685E-2</v>
      </c>
      <c r="KH222">
        <v>0.11516875093920596</v>
      </c>
      <c r="KI222">
        <v>0.16520011377913482</v>
      </c>
      <c r="KJ222">
        <v>0.18585375033170637</v>
      </c>
      <c r="KK222">
        <v>0.17093443082455834</v>
      </c>
      <c r="KL222">
        <v>0.12594793216823114</v>
      </c>
      <c r="KM222">
        <v>6.7619033212864527E-2</v>
      </c>
      <c r="KN222">
        <v>6.560625943221253E-2</v>
      </c>
      <c r="KO222">
        <v>0.12364132747158299</v>
      </c>
      <c r="KP222">
        <v>0.17046312109655237</v>
      </c>
      <c r="KQ222">
        <v>0.18636852342608298</v>
      </c>
      <c r="KR222">
        <v>0.16743554941030098</v>
      </c>
      <c r="KS222">
        <v>0.1191554550407416</v>
      </c>
      <c r="KT222">
        <v>6.2960300439358644E-2</v>
      </c>
      <c r="KU222">
        <v>7.3045083403630875E-2</v>
      </c>
      <c r="KV222">
        <v>0.13162786018812356</v>
      </c>
      <c r="KW222">
        <v>0.17453156831294125</v>
      </c>
      <c r="KX222">
        <v>0.18657569179849171</v>
      </c>
      <c r="KY222">
        <v>0.16307614715052901</v>
      </c>
      <c r="KZ222">
        <v>0.11147748104489573</v>
      </c>
      <c r="LA222">
        <v>5.8539739864689563E-2</v>
      </c>
      <c r="LB222">
        <v>8.0179591289552946E-2</v>
      </c>
      <c r="LC222">
        <v>0.13894038179857482</v>
      </c>
      <c r="LD222">
        <v>0.17874582561095376</v>
      </c>
      <c r="LE222">
        <v>0.18593452110331612</v>
      </c>
      <c r="LF222">
        <v>0.15770345701175495</v>
      </c>
      <c r="LG222">
        <v>0.1040092691789062</v>
      </c>
      <c r="LH222">
        <v>5.524708396239416E-2</v>
      </c>
      <c r="LI222">
        <v>8.8197914821004378E-2</v>
      </c>
      <c r="LJ222">
        <v>0.14583845846804808</v>
      </c>
      <c r="LK222">
        <v>0.18085299964661633</v>
      </c>
      <c r="LL222">
        <v>0.1836101319611014</v>
      </c>
      <c r="LM222">
        <v>0.15218886632348544</v>
      </c>
      <c r="LN222">
        <v>9.5847456079618504E-2</v>
      </c>
    </row>
    <row r="223" spans="1:326" x14ac:dyDescent="0.2">
      <c r="A223" s="1">
        <v>6</v>
      </c>
      <c r="B223">
        <v>0.20841077901422944</v>
      </c>
      <c r="C223">
        <v>0.15388217747681407</v>
      </c>
      <c r="D223">
        <v>0.15543008203976569</v>
      </c>
      <c r="E223">
        <v>4.3626318719908991E-2</v>
      </c>
      <c r="F223">
        <v>0.31677571085457357</v>
      </c>
      <c r="G223">
        <v>0.3708461387774975</v>
      </c>
      <c r="H223">
        <v>0.40451199452672121</v>
      </c>
      <c r="I223">
        <v>1.5090965177711173</v>
      </c>
      <c r="J223">
        <v>0.55881419315924385</v>
      </c>
      <c r="K223">
        <v>1.6013819369158653</v>
      </c>
      <c r="L223">
        <v>2.4557431578766464</v>
      </c>
      <c r="M223">
        <v>1.1557109950992155</v>
      </c>
      <c r="N223">
        <v>0.77832225778218112</v>
      </c>
      <c r="O223">
        <v>0.68147587144255695</v>
      </c>
      <c r="P223">
        <v>2.6990770092614134</v>
      </c>
      <c r="Q223">
        <v>2.8357376075545688</v>
      </c>
      <c r="R223">
        <v>3.3506106147713042</v>
      </c>
      <c r="S223">
        <v>7.1564359153136818</v>
      </c>
      <c r="T223">
        <v>12.700833815539246</v>
      </c>
      <c r="U223">
        <v>9.4242157796591446</v>
      </c>
      <c r="V223">
        <v>3.119882939822396</v>
      </c>
      <c r="W223">
        <v>3.1378767105986438</v>
      </c>
      <c r="X223">
        <v>2.5197992137829619</v>
      </c>
      <c r="Y223">
        <v>0.39305138027613751</v>
      </c>
      <c r="Z223">
        <v>3.2291080243400176</v>
      </c>
      <c r="AA223">
        <v>8.0756549684311967</v>
      </c>
      <c r="AB223">
        <v>5.5589350499450871</v>
      </c>
      <c r="AC223">
        <v>4.8308010746909265</v>
      </c>
      <c r="AD223">
        <v>7.937372837343962</v>
      </c>
      <c r="AE223">
        <v>3.9809175204437288</v>
      </c>
      <c r="AF223">
        <v>6.2467424012650774</v>
      </c>
      <c r="AG223">
        <v>13.139542707086507</v>
      </c>
      <c r="AH223">
        <v>15.508798578695236</v>
      </c>
      <c r="AI223">
        <v>13.595841896995006</v>
      </c>
      <c r="AJ223">
        <v>9.4694158470196452</v>
      </c>
      <c r="AK223">
        <v>7.1411406886944597</v>
      </c>
      <c r="AL223">
        <v>8.2889424922944457</v>
      </c>
      <c r="AM223">
        <v>9.1862730116700355</v>
      </c>
      <c r="AN223">
        <v>6.8594272059068837</v>
      </c>
      <c r="AO223">
        <v>3.0551563457951554</v>
      </c>
      <c r="AP223">
        <v>0.32990112920373932</v>
      </c>
      <c r="AQ223">
        <v>6.2624219023774854</v>
      </c>
      <c r="AR223">
        <v>9.4817596822152854</v>
      </c>
      <c r="AS223">
        <v>9.1507052750636042</v>
      </c>
      <c r="AT223">
        <v>21.23954015458531</v>
      </c>
      <c r="AU223">
        <v>27.207199592110562</v>
      </c>
      <c r="AV223">
        <v>22.867364582413888</v>
      </c>
      <c r="AW223">
        <v>17.083668106724712</v>
      </c>
      <c r="AX223">
        <v>10.482345132078438</v>
      </c>
      <c r="AY223">
        <v>3.425259848690887</v>
      </c>
      <c r="AZ223">
        <v>2.0789700884609621</v>
      </c>
      <c r="BA223">
        <v>4.8878261907654572</v>
      </c>
      <c r="BB223">
        <v>5.9220638195150483</v>
      </c>
      <c r="BC223">
        <v>4.8395518331387626</v>
      </c>
      <c r="BD223">
        <v>3.4348750209566807</v>
      </c>
      <c r="BE223">
        <v>3.9731606827685582</v>
      </c>
      <c r="BF223">
        <v>5.8372106029229354</v>
      </c>
      <c r="BG223">
        <v>7.9904838422059896</v>
      </c>
      <c r="BH223">
        <v>10.091340803192931</v>
      </c>
      <c r="BI223">
        <v>5.9442298293167255</v>
      </c>
      <c r="BJ223">
        <v>3.9100550704009498</v>
      </c>
      <c r="BK223">
        <v>5.1282386095071013</v>
      </c>
      <c r="BL223">
        <v>2.0795759484422369</v>
      </c>
      <c r="BM223">
        <v>1.6518343995842761</v>
      </c>
      <c r="BN223">
        <v>1.5173890517571393</v>
      </c>
      <c r="BO223">
        <v>2.3509824243066615</v>
      </c>
      <c r="BP223">
        <v>4.1656639184417594</v>
      </c>
      <c r="BQ223">
        <v>2.2093954082434419</v>
      </c>
      <c r="BR223">
        <v>6.3068931909935353</v>
      </c>
      <c r="BS223">
        <v>9.4431269413641967</v>
      </c>
      <c r="BT223">
        <v>5.8503830315994909</v>
      </c>
      <c r="BU223">
        <v>3.132343774187798</v>
      </c>
      <c r="BV223">
        <v>1.6746030065966826</v>
      </c>
      <c r="BW223">
        <v>2.4241995288388267</v>
      </c>
      <c r="BX223">
        <v>2.1575425867418367</v>
      </c>
      <c r="BY223">
        <v>3.0707360859946018</v>
      </c>
      <c r="BZ223">
        <v>2.065291112471352</v>
      </c>
      <c r="CA223">
        <v>3.68520848014863</v>
      </c>
      <c r="CB223">
        <v>4.5484546555854459</v>
      </c>
      <c r="CC223">
        <v>1.993306927427543</v>
      </c>
      <c r="CD223">
        <v>0.95863602656650793</v>
      </c>
      <c r="CE223">
        <v>0.72212140743769404</v>
      </c>
      <c r="CF223">
        <v>2.0056522079321311</v>
      </c>
      <c r="CG223">
        <v>1.4659321236235197</v>
      </c>
      <c r="CH223">
        <v>1.908444337436251</v>
      </c>
      <c r="CI223">
        <v>2.4918510944148249</v>
      </c>
      <c r="CJ223">
        <v>1.5017756902067896</v>
      </c>
      <c r="CK223">
        <v>1.9470150115059521</v>
      </c>
      <c r="CL223">
        <v>2.2996215903664177</v>
      </c>
      <c r="CM223">
        <v>1.3813707837144373</v>
      </c>
      <c r="CN223">
        <v>2.4104578487340378</v>
      </c>
      <c r="CO223">
        <v>2.1875692798054973</v>
      </c>
      <c r="CP223">
        <v>1.1121034289714367</v>
      </c>
      <c r="CQ223">
        <v>1.8142166407011515</v>
      </c>
      <c r="CR223">
        <v>1.7665613159372957</v>
      </c>
      <c r="CS223">
        <v>0.97286669011362492</v>
      </c>
      <c r="CT223">
        <v>0.51778603076590446</v>
      </c>
      <c r="CU223">
        <v>0.97844400171824786</v>
      </c>
      <c r="CV223">
        <v>0.71662942066751967</v>
      </c>
      <c r="CW223">
        <v>2.2670850854232976</v>
      </c>
      <c r="CX223">
        <v>1.5181867165259235</v>
      </c>
      <c r="CY223">
        <v>0.92163691012132254</v>
      </c>
      <c r="CZ223">
        <v>2.5733524988187626</v>
      </c>
      <c r="DA223">
        <v>2.3727423368236402</v>
      </c>
      <c r="DB223">
        <v>0.82695349653050465</v>
      </c>
      <c r="DC223">
        <v>3.4182274187148587</v>
      </c>
      <c r="DD223">
        <v>0.72617124551047885</v>
      </c>
      <c r="DE223">
        <v>3.2629928125998737</v>
      </c>
      <c r="DF223">
        <v>1.3498823518884195</v>
      </c>
      <c r="DG223">
        <v>1.5202316434470884</v>
      </c>
      <c r="DH223">
        <v>1.0546230657198332</v>
      </c>
      <c r="DI223">
        <v>0.31287847650089995</v>
      </c>
      <c r="DJ223">
        <v>0.50997582004129338</v>
      </c>
      <c r="DK223">
        <v>1.0412204532943448</v>
      </c>
      <c r="DL223">
        <v>1.4239948372272775</v>
      </c>
      <c r="DM223">
        <v>0.66925566780283596</v>
      </c>
      <c r="DN223">
        <v>1.693979434824024</v>
      </c>
      <c r="DO223">
        <v>3.2127907420069866</v>
      </c>
      <c r="DP223">
        <v>1.4007658434654242</v>
      </c>
      <c r="DQ223">
        <v>1.220787946642633</v>
      </c>
      <c r="DR223">
        <v>2.3973933453647671</v>
      </c>
      <c r="DS223">
        <v>1.8587539460087423</v>
      </c>
      <c r="DT223">
        <v>2.5421654996484446</v>
      </c>
      <c r="DU223">
        <v>1.3389373460790637</v>
      </c>
      <c r="DV223">
        <v>1.2700128347740405</v>
      </c>
      <c r="DW223">
        <v>4.1979909313337664</v>
      </c>
      <c r="DX223">
        <v>1.9272319738537393</v>
      </c>
      <c r="DY223">
        <v>2.0604601809526448</v>
      </c>
      <c r="DZ223">
        <v>3.4372065358941959</v>
      </c>
      <c r="EA223">
        <v>1.1080502586322387</v>
      </c>
      <c r="EB223">
        <v>5.015002362911841</v>
      </c>
      <c r="EC223">
        <v>6.9347520822343132</v>
      </c>
      <c r="ED223">
        <v>6.7708034932658947</v>
      </c>
      <c r="EE223">
        <v>2.2007858928845487</v>
      </c>
      <c r="EF223">
        <v>5.2569730021197598</v>
      </c>
      <c r="EG223">
        <v>4.6789400530444265</v>
      </c>
      <c r="EH223">
        <v>3.0108421600549824</v>
      </c>
      <c r="EI223">
        <v>8.8343028358485718</v>
      </c>
      <c r="EJ223">
        <v>7.9310031565540582</v>
      </c>
      <c r="EK223">
        <v>5.8480708668488646</v>
      </c>
      <c r="EL223">
        <v>13.508588368815198</v>
      </c>
      <c r="EM223">
        <v>8.7003310976708512</v>
      </c>
      <c r="EN223">
        <v>4.9529127826015573</v>
      </c>
      <c r="EO223">
        <v>1.1732678576878592</v>
      </c>
      <c r="EP223">
        <v>6.8900154199275638</v>
      </c>
      <c r="EQ223">
        <v>8.5588718883162436</v>
      </c>
      <c r="ER223">
        <v>3.8700192572252705</v>
      </c>
      <c r="ES223">
        <v>8.2191587256432346</v>
      </c>
      <c r="ET223">
        <v>2.971879288915825</v>
      </c>
      <c r="EU223">
        <v>6.1516861483261414</v>
      </c>
      <c r="EV223">
        <v>3.1369705663856369</v>
      </c>
      <c r="EW223">
        <v>2.1615018189584081</v>
      </c>
      <c r="EX223">
        <v>2.0506209412782668</v>
      </c>
      <c r="EY223">
        <v>1.4716762525500984</v>
      </c>
      <c r="EZ223">
        <v>1.6054097279031521</v>
      </c>
      <c r="FA223">
        <v>1.4421249744203946</v>
      </c>
      <c r="FB223">
        <v>1.8793440440725586</v>
      </c>
      <c r="FC223">
        <v>2.6504086280771513</v>
      </c>
      <c r="FD223">
        <v>1.9957547408681562</v>
      </c>
      <c r="FE223">
        <v>0.40289720250156991</v>
      </c>
      <c r="FF223">
        <v>0.7026949292470378</v>
      </c>
      <c r="FG223">
        <v>0.95090469498812147</v>
      </c>
      <c r="FH223">
        <v>0.88813104149337785</v>
      </c>
      <c r="FI223">
        <v>0.75765282198949269</v>
      </c>
      <c r="FJ223">
        <v>0.78996731635222295</v>
      </c>
      <c r="FK223">
        <v>0.71860599825504445</v>
      </c>
      <c r="FL223">
        <v>0.72191357082395968</v>
      </c>
      <c r="FM223">
        <v>3.347021107874408E-2</v>
      </c>
      <c r="FN223">
        <v>0.50062011725937094</v>
      </c>
      <c r="FO223">
        <v>0.35411296027970796</v>
      </c>
      <c r="FP223">
        <v>1.2256498067027481</v>
      </c>
      <c r="FQ223">
        <v>0.95499182646577674</v>
      </c>
      <c r="FR223">
        <v>2.1064454368547336</v>
      </c>
      <c r="FS223">
        <v>9.199881186878657E-2</v>
      </c>
      <c r="FT223">
        <v>0.83988301804340382</v>
      </c>
      <c r="FU223">
        <v>1.2651113292835512</v>
      </c>
      <c r="FV223">
        <v>2.129186992749633</v>
      </c>
      <c r="FW223">
        <v>1.9245958246495543</v>
      </c>
      <c r="FX223">
        <v>1.6268969613957123</v>
      </c>
      <c r="FY223">
        <v>2.3133412933568631</v>
      </c>
      <c r="FZ223">
        <v>4.2208298686908217</v>
      </c>
      <c r="GA223">
        <v>2.317669096505476</v>
      </c>
      <c r="GB223">
        <v>3.0012516262076581</v>
      </c>
      <c r="GC223">
        <v>2.1042338865523904</v>
      </c>
      <c r="GD223">
        <v>0.45668507822315363</v>
      </c>
      <c r="GE223">
        <v>3.2428358248179383</v>
      </c>
      <c r="GF223">
        <v>2.8280110341523641</v>
      </c>
      <c r="GG223">
        <v>1.4010014106446411</v>
      </c>
      <c r="GH223">
        <v>0.8988751705238025</v>
      </c>
      <c r="GI223">
        <v>4.192051367598129</v>
      </c>
      <c r="GJ223">
        <v>3.1271248489295833</v>
      </c>
      <c r="GK223">
        <v>3.5214736719765027</v>
      </c>
      <c r="GL223">
        <v>4.9646886557582937</v>
      </c>
      <c r="GM223">
        <v>2.9744829501381354</v>
      </c>
      <c r="GN223">
        <v>4.7705237979747563</v>
      </c>
      <c r="GO223">
        <v>2.9627008004481872</v>
      </c>
      <c r="GP223">
        <v>6.6503571179744538</v>
      </c>
      <c r="GQ223">
        <v>3.4484851807951751</v>
      </c>
      <c r="GR223">
        <v>2.780803579196061</v>
      </c>
      <c r="GS223">
        <v>5.7262342828138975</v>
      </c>
      <c r="GT223">
        <v>9.2316144808593759</v>
      </c>
      <c r="GU223">
        <v>13.351328975727105</v>
      </c>
      <c r="GV223">
        <v>0.7198038212658322</v>
      </c>
      <c r="GW223">
        <v>6.909524881407866</v>
      </c>
      <c r="GX223">
        <v>6.035563574250415</v>
      </c>
      <c r="GY223">
        <v>2.0919605364768161</v>
      </c>
      <c r="GZ223">
        <v>4.0738127030164168</v>
      </c>
      <c r="HA223">
        <v>6.6347502573517119</v>
      </c>
      <c r="HB223">
        <v>5.9604353735206601</v>
      </c>
      <c r="HC223">
        <v>8.3382150650227924</v>
      </c>
      <c r="HD223">
        <v>4.4876656195591611</v>
      </c>
      <c r="HE223">
        <v>4.324122502852572</v>
      </c>
      <c r="HF223">
        <v>5.0548722731369553</v>
      </c>
      <c r="HG223">
        <v>3.5817159106878611</v>
      </c>
      <c r="HH223">
        <v>7.3967671652351612</v>
      </c>
      <c r="HI223">
        <v>4.8368685984971531</v>
      </c>
      <c r="HJ223">
        <v>6.4107587006034787</v>
      </c>
      <c r="HK223">
        <v>9.8802162848530379</v>
      </c>
      <c r="HL223">
        <v>6.1802328785851799</v>
      </c>
      <c r="HM223">
        <v>7.1790248159775061</v>
      </c>
      <c r="HN223">
        <v>13.305817367496074</v>
      </c>
      <c r="HO223">
        <v>11.268617005992276</v>
      </c>
      <c r="HP223">
        <v>4.4056588495707354</v>
      </c>
      <c r="HQ223">
        <v>3.0158075278959902</v>
      </c>
      <c r="HR223">
        <v>5.4009684268839093</v>
      </c>
      <c r="HS223">
        <v>5.2982975361429743</v>
      </c>
      <c r="HT223">
        <v>5.0015204944298279</v>
      </c>
      <c r="HU223">
        <v>5.5645198897487562</v>
      </c>
      <c r="HV223">
        <v>2.4734654203269186</v>
      </c>
      <c r="HW223">
        <v>4.1514954150752743</v>
      </c>
      <c r="HX223">
        <v>6.8170896086143555</v>
      </c>
      <c r="HY223">
        <v>3.8913093365676121</v>
      </c>
      <c r="HZ223">
        <v>5.383101787452377</v>
      </c>
      <c r="IA223">
        <v>1.3701970810064512</v>
      </c>
      <c r="IB223">
        <v>2.8903663206159647</v>
      </c>
      <c r="IC223">
        <v>4.9956822630173097</v>
      </c>
      <c r="ID223">
        <v>2.2365851309475562</v>
      </c>
      <c r="IE223">
        <v>1.2051057493877793</v>
      </c>
      <c r="IF223">
        <v>3.1676861961960916</v>
      </c>
      <c r="IG223">
        <v>6.3592354539796743</v>
      </c>
      <c r="IH223">
        <v>2.1550044877752743</v>
      </c>
      <c r="II223">
        <v>2.7771824520817665</v>
      </c>
      <c r="IJ223">
        <v>2.174381229665022</v>
      </c>
      <c r="IK223">
        <v>2.6932639319889602</v>
      </c>
      <c r="IL223">
        <v>1.2057236266731388</v>
      </c>
      <c r="IM223">
        <v>2.1186764735400239</v>
      </c>
      <c r="IN223">
        <v>0.45900751916896876</v>
      </c>
      <c r="IO223">
        <v>0.53976181960669611</v>
      </c>
      <c r="IP223">
        <v>0.44743588150656061</v>
      </c>
      <c r="IQ223">
        <v>0.35614400803815882</v>
      </c>
      <c r="IR223">
        <v>0.29954761090256238</v>
      </c>
      <c r="IS223">
        <v>0.25587406990445982</v>
      </c>
      <c r="IT223">
        <v>0.22062383074817635</v>
      </c>
      <c r="IU223">
        <v>0.19226452702417882</v>
      </c>
      <c r="IV223">
        <v>0.16906025033439062</v>
      </c>
      <c r="IW223">
        <v>0.14863753006918373</v>
      </c>
      <c r="IX223">
        <v>0.1315158258559149</v>
      </c>
      <c r="IY223">
        <v>0.11699943213747047</v>
      </c>
      <c r="IZ223">
        <v>0.1042788742570807</v>
      </c>
      <c r="JA223">
        <v>9.3195499904901155E-2</v>
      </c>
      <c r="JB223">
        <v>8.3639762566654646E-2</v>
      </c>
      <c r="JC223">
        <v>7.4460853988878015E-2</v>
      </c>
      <c r="JD223">
        <v>6.7587430484816552E-2</v>
      </c>
      <c r="JE223">
        <v>6.1187463170517584E-2</v>
      </c>
      <c r="JF223">
        <v>5.4902548294952051E-2</v>
      </c>
      <c r="JG223">
        <v>4.9524778943669613E-2</v>
      </c>
      <c r="JH223">
        <v>4.4790404343438867E-2</v>
      </c>
      <c r="JI223">
        <v>4.1515425659136532E-2</v>
      </c>
      <c r="JJ223">
        <v>3.7466191512587586E-2</v>
      </c>
      <c r="JK223">
        <v>3.5027175013615575E-2</v>
      </c>
      <c r="JL223">
        <v>3.2623663439671928E-2</v>
      </c>
      <c r="JM223">
        <v>3.1427920015654559E-2</v>
      </c>
      <c r="JN223">
        <v>2.9219318647092461E-2</v>
      </c>
      <c r="JO223">
        <v>2.8400377710545047E-2</v>
      </c>
      <c r="JP223">
        <v>2.795955408500303E-2</v>
      </c>
      <c r="JQ223">
        <v>2.7327772245925672E-2</v>
      </c>
      <c r="JR223">
        <v>2.7616449289449549E-2</v>
      </c>
      <c r="JS223">
        <v>2.7547191932710321E-2</v>
      </c>
      <c r="JT223">
        <v>2.7819641082562335E-2</v>
      </c>
      <c r="JU223">
        <v>2.8583421805170289E-2</v>
      </c>
      <c r="JV223">
        <v>2.8585077654273091E-2</v>
      </c>
      <c r="JW223">
        <v>2.9569851309351847E-2</v>
      </c>
      <c r="JX223">
        <v>3.0073729258440811E-2</v>
      </c>
      <c r="JY223">
        <v>3.0709301449263E-2</v>
      </c>
      <c r="JZ223">
        <v>3.1431690028686683E-2</v>
      </c>
      <c r="KA223">
        <v>3.1812936398945099E-2</v>
      </c>
      <c r="KB223">
        <v>3.3023464216686137E-2</v>
      </c>
      <c r="KC223">
        <v>3.3768580111568358E-2</v>
      </c>
      <c r="KD223">
        <v>3.4545087345520538E-2</v>
      </c>
      <c r="KE223">
        <v>3.4696297207563752E-2</v>
      </c>
      <c r="KF223">
        <v>3.5645760885286253E-2</v>
      </c>
      <c r="KG223">
        <v>3.603624428889677E-2</v>
      </c>
      <c r="KH223">
        <v>3.7034877272688692E-2</v>
      </c>
      <c r="KI223">
        <v>3.7522558870041217E-2</v>
      </c>
      <c r="KJ223">
        <v>3.8261596169452294E-2</v>
      </c>
      <c r="KK223">
        <v>3.8603929907051859E-2</v>
      </c>
      <c r="KL223">
        <v>3.9286759708427592E-2</v>
      </c>
      <c r="KM223">
        <v>3.9113477409484232E-2</v>
      </c>
      <c r="KN223">
        <v>4.0052686034349687E-2</v>
      </c>
      <c r="KO223">
        <v>4.108486832006808E-2</v>
      </c>
      <c r="KP223">
        <v>4.0648304698604011E-2</v>
      </c>
      <c r="KQ223">
        <v>4.1811071914611475E-2</v>
      </c>
      <c r="KR223">
        <v>4.213447199657961E-2</v>
      </c>
      <c r="KS223">
        <v>4.1912200516444724E-2</v>
      </c>
      <c r="KT223">
        <v>4.2493607300898455E-2</v>
      </c>
      <c r="KU223">
        <v>4.2879575734944386E-2</v>
      </c>
      <c r="KV223">
        <v>4.3275081018273882E-2</v>
      </c>
      <c r="KW223">
        <v>4.3426237826135548E-2</v>
      </c>
      <c r="KX223">
        <v>4.3709071882454695E-2</v>
      </c>
      <c r="KY223">
        <v>4.4024559537503623E-2</v>
      </c>
      <c r="KZ223">
        <v>4.4480653427641258E-2</v>
      </c>
      <c r="LA223">
        <v>4.4462407271685038E-2</v>
      </c>
      <c r="LB223">
        <v>4.4478052761480869E-2</v>
      </c>
      <c r="LC223">
        <v>4.5113725226750737E-2</v>
      </c>
      <c r="LD223">
        <v>4.5112758534884612E-2</v>
      </c>
      <c r="LE223">
        <v>4.4968588444713478E-2</v>
      </c>
      <c r="LF223">
        <v>4.5314715540856552E-2</v>
      </c>
      <c r="LG223">
        <v>4.5737340984716941E-2</v>
      </c>
      <c r="LH223">
        <v>4.5930638625551599E-2</v>
      </c>
      <c r="LI223">
        <v>4.5697560712601719E-2</v>
      </c>
      <c r="LJ223">
        <v>4.5856491552969489E-2</v>
      </c>
      <c r="LK223">
        <v>4.6003543996073551E-2</v>
      </c>
      <c r="LL223">
        <v>4.6009876608446819E-2</v>
      </c>
      <c r="LM223">
        <v>4.5449713957906542E-2</v>
      </c>
      <c r="LN223">
        <v>4.6111379052887813E-2</v>
      </c>
    </row>
    <row r="224" spans="1:326" x14ac:dyDescent="0.2">
      <c r="A224" s="1">
        <v>6</v>
      </c>
      <c r="B224">
        <v>0.25397505983710345</v>
      </c>
      <c r="C224">
        <v>0.21439775120372573</v>
      </c>
      <c r="D224">
        <v>0.31822460559611221</v>
      </c>
      <c r="E224">
        <v>0.19740557896079042</v>
      </c>
      <c r="F224">
        <v>2.1479904159361052</v>
      </c>
      <c r="G224">
        <v>0.22196317116042816</v>
      </c>
      <c r="H224">
        <v>0.59919568439798621</v>
      </c>
      <c r="I224">
        <v>0.56899291687990405</v>
      </c>
      <c r="J224">
        <v>1.0956085065483063</v>
      </c>
      <c r="K224">
        <v>1.9031512797044607</v>
      </c>
      <c r="L224">
        <v>1.3464729566416955</v>
      </c>
      <c r="M224">
        <v>1.3515662361930161</v>
      </c>
      <c r="N224">
        <v>0.70264906833029328</v>
      </c>
      <c r="O224">
        <v>0.84468093489841034</v>
      </c>
      <c r="P224">
        <v>0.86993810760366441</v>
      </c>
      <c r="Q224">
        <v>1.3615983530967533</v>
      </c>
      <c r="R224">
        <v>2.3224124054673281</v>
      </c>
      <c r="S224">
        <v>1.4955628067366167</v>
      </c>
      <c r="T224">
        <v>3.7590347471599528</v>
      </c>
      <c r="U224">
        <v>7.9304257015616866</v>
      </c>
      <c r="V224">
        <v>5.6924219160338732</v>
      </c>
      <c r="W224">
        <v>2.3946239772400943</v>
      </c>
      <c r="X224">
        <v>2.0730136893654993</v>
      </c>
      <c r="Y224">
        <v>3.8903561634477599</v>
      </c>
      <c r="Z224">
        <v>8.0348529132916777</v>
      </c>
      <c r="AA224">
        <v>11.220606702585497</v>
      </c>
      <c r="AB224">
        <v>13.703911109614273</v>
      </c>
      <c r="AC224">
        <v>8.3215587614691877</v>
      </c>
      <c r="AD224">
        <v>3.5636230261262902</v>
      </c>
      <c r="AE224">
        <v>6.5638095168570318</v>
      </c>
      <c r="AF224">
        <v>4.5250349398045273</v>
      </c>
      <c r="AG224">
        <v>5.6591516427200705</v>
      </c>
      <c r="AH224">
        <v>5.4929875377532777</v>
      </c>
      <c r="AI224">
        <v>4.070600351916509</v>
      </c>
      <c r="AJ224">
        <v>3.2228911699242597</v>
      </c>
      <c r="AK224">
        <v>5.1602113444316089</v>
      </c>
      <c r="AL224">
        <v>6.7322735401067053</v>
      </c>
      <c r="AM224">
        <v>4.6049980324424045</v>
      </c>
      <c r="AN224">
        <v>3.7133917734357951</v>
      </c>
      <c r="AO224">
        <v>5.8752764939375206</v>
      </c>
      <c r="AP224">
        <v>9.1269527231090635</v>
      </c>
      <c r="AQ224">
        <v>11.371575822416807</v>
      </c>
      <c r="AR224">
        <v>8.9452122051847915</v>
      </c>
      <c r="AS224">
        <v>1.1452197599863185</v>
      </c>
      <c r="AT224">
        <v>4.1847982084242794</v>
      </c>
      <c r="AU224">
        <v>2.9359922911640375</v>
      </c>
      <c r="AV224">
        <v>11.992320388779392</v>
      </c>
      <c r="AW224">
        <v>15.879479028838203</v>
      </c>
      <c r="AX224">
        <v>10.227660684404041</v>
      </c>
      <c r="AY224">
        <v>4.6472456338353707</v>
      </c>
      <c r="AZ224">
        <v>2.4976202492932402</v>
      </c>
      <c r="BA224">
        <v>1.6050298975141299</v>
      </c>
      <c r="BB224">
        <v>0.55647453005936687</v>
      </c>
      <c r="BC224">
        <v>4.3748671036940525</v>
      </c>
      <c r="BD224">
        <v>7.4463391778980528</v>
      </c>
      <c r="BE224">
        <v>7.8058503918011946</v>
      </c>
      <c r="BF224">
        <v>3.1068800018871743</v>
      </c>
      <c r="BG224">
        <v>3.0919348286706252</v>
      </c>
      <c r="BH224">
        <v>6.3639344448143405</v>
      </c>
      <c r="BI224">
        <v>6.6712069443470332</v>
      </c>
      <c r="BJ224">
        <v>5.6721215811895132</v>
      </c>
      <c r="BK224">
        <v>2.939606648854403</v>
      </c>
      <c r="BL224">
        <v>3.0054276438645107</v>
      </c>
      <c r="BM224">
        <v>2.358494823876971</v>
      </c>
      <c r="BN224">
        <v>2.2581395080747435</v>
      </c>
      <c r="BO224">
        <v>4.3555533038474055</v>
      </c>
      <c r="BP224">
        <v>6.2584071002677986</v>
      </c>
      <c r="BQ224">
        <v>4.0406828921226321</v>
      </c>
      <c r="BR224">
        <v>5.9804889965272725</v>
      </c>
      <c r="BS224">
        <v>12.212225396081536</v>
      </c>
      <c r="BT224">
        <v>11.338582321776213</v>
      </c>
      <c r="BU224">
        <v>8.1312106107000499</v>
      </c>
      <c r="BV224">
        <v>17.483638340808163</v>
      </c>
      <c r="BW224">
        <v>7.9997320110891517</v>
      </c>
      <c r="BX224">
        <v>0.87975847588347977</v>
      </c>
      <c r="BY224">
        <v>5.3068835315588716</v>
      </c>
      <c r="BZ224">
        <v>6.4109980697344442</v>
      </c>
      <c r="CA224">
        <v>3.3205145330789967</v>
      </c>
      <c r="CB224">
        <v>1.6738468317390405</v>
      </c>
      <c r="CC224">
        <v>2.0550875645236122</v>
      </c>
      <c r="CD224">
        <v>1.8944488234096861</v>
      </c>
      <c r="CE224">
        <v>1.6477272566878416</v>
      </c>
      <c r="CF224">
        <v>0.64200785726870768</v>
      </c>
      <c r="CG224">
        <v>1.8445117747975008</v>
      </c>
      <c r="CH224">
        <v>2.5502307032625726</v>
      </c>
      <c r="CI224">
        <v>1.209533735856299</v>
      </c>
      <c r="CJ224">
        <v>2.4546639609500449</v>
      </c>
      <c r="CK224">
        <v>0.25462221387125161</v>
      </c>
      <c r="CL224">
        <v>1.6818168142703056</v>
      </c>
      <c r="CM224">
        <v>1.2105615886686683</v>
      </c>
      <c r="CN224">
        <v>1.6313682567260497</v>
      </c>
      <c r="CO224">
        <v>1.9002622110329872</v>
      </c>
      <c r="CP224">
        <v>0.70084129847588394</v>
      </c>
      <c r="CQ224">
        <v>1.5805737146935401</v>
      </c>
      <c r="CR224">
        <v>0.57119845200700436</v>
      </c>
      <c r="CS224">
        <v>2.2523741969986664</v>
      </c>
      <c r="CT224">
        <v>2.0783050008144701</v>
      </c>
      <c r="CU224">
        <v>0.26752161062780566</v>
      </c>
      <c r="CV224">
        <v>1.5564457292056242</v>
      </c>
      <c r="CW224">
        <v>1.4361504759131247</v>
      </c>
      <c r="CX224">
        <v>3.3159489751700262</v>
      </c>
      <c r="CY224">
        <v>1.716020928171593</v>
      </c>
      <c r="CZ224">
        <v>1.5021614063850515</v>
      </c>
      <c r="DA224">
        <v>1.7560291975279607</v>
      </c>
      <c r="DB224">
        <v>2.2855540417928113</v>
      </c>
      <c r="DC224">
        <v>0.97437982184176797</v>
      </c>
      <c r="DD224">
        <v>1.6271951429120386</v>
      </c>
      <c r="DE224">
        <v>2.4808972259246764</v>
      </c>
      <c r="DF224">
        <v>0.51160119470374854</v>
      </c>
      <c r="DG224">
        <v>2.4260363208110976E-2</v>
      </c>
      <c r="DH224">
        <v>1.684319574861459</v>
      </c>
      <c r="DI224">
        <v>0.80797843049461537</v>
      </c>
      <c r="DJ224">
        <v>1.7559686088472171</v>
      </c>
      <c r="DK224">
        <v>3.2071359808686903</v>
      </c>
      <c r="DL224">
        <v>2.0667317419280606</v>
      </c>
      <c r="DM224">
        <v>2.3987022087625305</v>
      </c>
      <c r="DN224">
        <v>1.9059205009365516</v>
      </c>
      <c r="DO224">
        <v>0.73244141109094174</v>
      </c>
      <c r="DP224">
        <v>1.615558272131407</v>
      </c>
      <c r="DQ224">
        <v>2.5157653260025121</v>
      </c>
      <c r="DR224">
        <v>2.8054051751006037</v>
      </c>
      <c r="DS224">
        <v>2.0674635113104709</v>
      </c>
      <c r="DT224">
        <v>1.9492642956232229</v>
      </c>
      <c r="DU224">
        <v>1.0853436015796938</v>
      </c>
      <c r="DV224">
        <v>3.4789899154123081</v>
      </c>
      <c r="DW224">
        <v>2.0760794928906292</v>
      </c>
      <c r="DX224">
        <v>3.8287453050020104</v>
      </c>
      <c r="DY224">
        <v>3.3037951655260853</v>
      </c>
      <c r="DZ224">
        <v>1.8696466790527653</v>
      </c>
      <c r="EA224">
        <v>0.81707272244078288</v>
      </c>
      <c r="EB224">
        <v>2.9378722388167904</v>
      </c>
      <c r="EC224">
        <v>8.9502213114886811</v>
      </c>
      <c r="ED224">
        <v>7.5672150810599366</v>
      </c>
      <c r="EE224">
        <v>0.8687421200116634</v>
      </c>
      <c r="EF224">
        <v>10.874729010623673</v>
      </c>
      <c r="EG224">
        <v>6.0469699609585712</v>
      </c>
      <c r="EH224">
        <v>0.99557757307336292</v>
      </c>
      <c r="EI224">
        <v>2.7485774544654347</v>
      </c>
      <c r="EJ224">
        <v>2.9040297861221105</v>
      </c>
      <c r="EK224">
        <v>1.0281423179100697</v>
      </c>
      <c r="EL224">
        <v>6.9572902474686824</v>
      </c>
      <c r="EM224">
        <v>6.495353813275031</v>
      </c>
      <c r="EN224">
        <v>1.273547069939031</v>
      </c>
      <c r="EO224">
        <v>5.3141380568595</v>
      </c>
      <c r="EP224">
        <v>1.5706359664396601</v>
      </c>
      <c r="EQ224">
        <v>3.4160999928020663</v>
      </c>
      <c r="ER224">
        <v>0.95176031755337664</v>
      </c>
      <c r="ES224">
        <v>1.8624676012997206</v>
      </c>
      <c r="ET224">
        <v>4.6204650173842925</v>
      </c>
      <c r="EU224">
        <v>6.6832427919869373</v>
      </c>
      <c r="EV224">
        <v>3.4522391919825224</v>
      </c>
      <c r="EW224">
        <v>0.87661269480636916</v>
      </c>
      <c r="EX224">
        <v>8.1698322378875407E-2</v>
      </c>
      <c r="EY224">
        <v>2.5715213366709802</v>
      </c>
      <c r="EZ224">
        <v>2.865175949517488</v>
      </c>
      <c r="FA224">
        <v>3.1701905439620885</v>
      </c>
      <c r="FB224">
        <v>3.7736723288955951</v>
      </c>
      <c r="FC224">
        <v>1.7356884740463112</v>
      </c>
      <c r="FD224">
        <v>0.98333895526298976</v>
      </c>
      <c r="FE224">
        <v>2.9528245324739859</v>
      </c>
      <c r="FF224">
        <v>1.6041504324519782</v>
      </c>
      <c r="FG224">
        <v>4.0119454387399234</v>
      </c>
      <c r="FH224">
        <v>1.5663319552842385</v>
      </c>
      <c r="FI224">
        <v>0.42913412703459208</v>
      </c>
      <c r="FJ224">
        <v>1.4898363301394888</v>
      </c>
      <c r="FK224">
        <v>2.0000420803303793</v>
      </c>
      <c r="FL224">
        <v>1.1328366507497163</v>
      </c>
      <c r="FM224">
        <v>1.9697616146609955</v>
      </c>
      <c r="FN224">
        <v>1.3860749161951254</v>
      </c>
      <c r="FO224">
        <v>0.75787122323114098</v>
      </c>
      <c r="FP224">
        <v>0.937468021891667</v>
      </c>
      <c r="FQ224">
        <v>2.5162657054308948</v>
      </c>
      <c r="FR224">
        <v>1.5423769413369048</v>
      </c>
      <c r="FS224">
        <v>1.8587636977301194</v>
      </c>
      <c r="FT224">
        <v>2.150777057159075</v>
      </c>
      <c r="FU224">
        <v>1.1136533594846059</v>
      </c>
      <c r="FV224">
        <v>0.82975647575213707</v>
      </c>
      <c r="FW224">
        <v>0.67762376628246879</v>
      </c>
      <c r="FX224">
        <v>1.2623386678974209</v>
      </c>
      <c r="FY224">
        <v>0.32402421271794113</v>
      </c>
      <c r="FZ224">
        <v>0.44172929053746696</v>
      </c>
      <c r="GA224">
        <v>0.41650189086557504</v>
      </c>
      <c r="GB224">
        <v>0.93132834777775586</v>
      </c>
      <c r="GC224">
        <v>2.8749354212151106</v>
      </c>
      <c r="GD224">
        <v>2.938997915129991</v>
      </c>
      <c r="GE224">
        <v>3.3957575161818707</v>
      </c>
      <c r="GF224">
        <v>1.9092633471953535</v>
      </c>
      <c r="GG224">
        <v>1.4592796612264327</v>
      </c>
      <c r="GH224">
        <v>1.671486114759223</v>
      </c>
      <c r="GI224">
        <v>2.1209289822511512</v>
      </c>
      <c r="GJ224">
        <v>4.7729512364619335</v>
      </c>
      <c r="GK224">
        <v>5.3619159959358598</v>
      </c>
      <c r="GL224">
        <v>7.036557950655923</v>
      </c>
      <c r="GM224">
        <v>4.3879057177505389</v>
      </c>
      <c r="GN224">
        <v>6.5077354835703352</v>
      </c>
      <c r="GO224">
        <v>2.3436606356126779</v>
      </c>
      <c r="GP224">
        <v>2.9473189213155901</v>
      </c>
      <c r="GQ224">
        <v>2.6109150516116997</v>
      </c>
      <c r="GR224">
        <v>6.3987054313679712</v>
      </c>
      <c r="GS224">
        <v>7.2482498078119777</v>
      </c>
      <c r="GT224">
        <v>3.9209730589123555</v>
      </c>
      <c r="GU224">
        <v>3.3929668639447366</v>
      </c>
      <c r="GV224">
        <v>3.093345032014013</v>
      </c>
      <c r="GW224">
        <v>5.0446655727080003</v>
      </c>
      <c r="GX224">
        <v>3.8298993819694966</v>
      </c>
      <c r="GY224">
        <v>7.9158732985000357</v>
      </c>
      <c r="GZ224">
        <v>1.3677970834710491</v>
      </c>
      <c r="HA224">
        <v>1.5455454793132615</v>
      </c>
      <c r="HB224">
        <v>4.2413572724664554</v>
      </c>
      <c r="HC224">
        <v>2.7514849305908458</v>
      </c>
      <c r="HD224">
        <v>3.5516685307086333</v>
      </c>
      <c r="HE224">
        <v>4.5158003615992506</v>
      </c>
      <c r="HF224">
        <v>3.9467335148196372</v>
      </c>
      <c r="HG224">
        <v>2.6969616933977667</v>
      </c>
      <c r="HH224">
        <v>2.295514171891559</v>
      </c>
      <c r="HI224">
        <v>6.3895188485087031</v>
      </c>
      <c r="HJ224">
        <v>4.3461158732553669</v>
      </c>
      <c r="HK224">
        <v>4.8880834091891483</v>
      </c>
      <c r="HL224">
        <v>9.2344699310463003</v>
      </c>
      <c r="HM224">
        <v>6.2078398136333162</v>
      </c>
      <c r="HN224">
        <v>3.4877716013794209</v>
      </c>
      <c r="HO224">
        <v>8.5061403448747885</v>
      </c>
      <c r="HP224">
        <v>7.3211521255170631</v>
      </c>
      <c r="HQ224">
        <v>2.2010550011581524</v>
      </c>
      <c r="HR224">
        <v>6.9953904276373988</v>
      </c>
      <c r="HS224">
        <v>4.5804217836053924</v>
      </c>
      <c r="HT224">
        <v>3.0671689061640648</v>
      </c>
      <c r="HU224">
        <v>4.7699962492979262</v>
      </c>
      <c r="HV224">
        <v>3.3562204115480885</v>
      </c>
      <c r="HW224">
        <v>10.975646089939115</v>
      </c>
      <c r="HX224">
        <v>12.162362495670457</v>
      </c>
      <c r="HY224">
        <v>0.76233895665984086</v>
      </c>
      <c r="HZ224">
        <v>10.586894921274716</v>
      </c>
      <c r="IA224">
        <v>9.6306821942272034</v>
      </c>
      <c r="IB224">
        <v>2.9642029256408224</v>
      </c>
      <c r="IC224">
        <v>1.954624301437424</v>
      </c>
      <c r="ID224">
        <v>1.5437650159368526</v>
      </c>
      <c r="IE224">
        <v>2.7041095722950161</v>
      </c>
      <c r="IF224">
        <v>2.7039407232557768</v>
      </c>
      <c r="IG224">
        <v>4.7936394472549013</v>
      </c>
      <c r="IH224">
        <v>1.6947632329743836</v>
      </c>
      <c r="II224">
        <v>4.2851188132927511</v>
      </c>
      <c r="IJ224">
        <v>5.8914301707967942</v>
      </c>
      <c r="IK224">
        <v>0.57620798384881444</v>
      </c>
      <c r="IL224">
        <v>1.4748284170130139</v>
      </c>
      <c r="IM224">
        <v>0.91966884471801214</v>
      </c>
      <c r="IN224">
        <v>0.70467042093219978</v>
      </c>
      <c r="IO224">
        <v>0.31886715946668753</v>
      </c>
      <c r="IP224">
        <v>0.53932083541359555</v>
      </c>
      <c r="IQ224">
        <v>0.51008475032361245</v>
      </c>
      <c r="IR224">
        <v>0.47963769219685704</v>
      </c>
      <c r="IS224">
        <v>0.47831234966207398</v>
      </c>
      <c r="IT224">
        <v>0.48395233964313505</v>
      </c>
      <c r="IU224">
        <v>0.47068402410719368</v>
      </c>
      <c r="IV224">
        <v>0.46542842261201395</v>
      </c>
      <c r="IW224">
        <v>0.46031181546347277</v>
      </c>
      <c r="IX224">
        <v>0.45239137483852204</v>
      </c>
      <c r="IY224">
        <v>0.44877410023836689</v>
      </c>
      <c r="IZ224">
        <v>0.44349936591920575</v>
      </c>
      <c r="JA224">
        <v>0.43828532692788785</v>
      </c>
      <c r="JB224">
        <v>0.43381939200336905</v>
      </c>
      <c r="JC224">
        <v>0.42924196006838755</v>
      </c>
      <c r="JD224">
        <v>0.42537275435981631</v>
      </c>
      <c r="JE224">
        <v>0.42111657455492335</v>
      </c>
      <c r="JF224">
        <v>0.41679120101733469</v>
      </c>
      <c r="JG224">
        <v>0.41413537722952515</v>
      </c>
      <c r="JH224">
        <v>0.41038929818393299</v>
      </c>
      <c r="JI224">
        <v>0.40709059376774048</v>
      </c>
      <c r="JJ224">
        <v>0.40429388933311822</v>
      </c>
      <c r="JK224">
        <v>0.40082633628673076</v>
      </c>
      <c r="JL224">
        <v>0.39790607240167764</v>
      </c>
      <c r="JM224">
        <v>0.39529676806848835</v>
      </c>
      <c r="JN224">
        <v>0.39330169820314143</v>
      </c>
      <c r="JO224">
        <v>0.38981887541082672</v>
      </c>
      <c r="JP224">
        <v>0.38738600635137838</v>
      </c>
      <c r="JQ224">
        <v>0.38569296697763844</v>
      </c>
      <c r="JR224">
        <v>0.38300285347291674</v>
      </c>
      <c r="JS224">
        <v>0.38130806463349348</v>
      </c>
      <c r="JT224">
        <v>0.37890897298057241</v>
      </c>
      <c r="JU224">
        <v>0.37691049276515232</v>
      </c>
      <c r="JV224">
        <v>0.37502448024791507</v>
      </c>
      <c r="JW224">
        <v>0.37328041014092755</v>
      </c>
      <c r="JX224">
        <v>0.37188037670778623</v>
      </c>
      <c r="JY224">
        <v>0.37012264802065475</v>
      </c>
      <c r="JZ224">
        <v>0.36839753961790417</v>
      </c>
      <c r="KA224">
        <v>0.3665911830496712</v>
      </c>
      <c r="KB224">
        <v>0.36569335517802032</v>
      </c>
      <c r="KC224">
        <v>0.36458713527815129</v>
      </c>
      <c r="KD224">
        <v>0.36301113216401215</v>
      </c>
      <c r="KE224">
        <v>0.36156292800253198</v>
      </c>
      <c r="KF224">
        <v>0.36064547938127128</v>
      </c>
      <c r="KG224">
        <v>0.35891014822880107</v>
      </c>
      <c r="KH224">
        <v>0.35765807989551307</v>
      </c>
      <c r="KI224">
        <v>0.3568352025212449</v>
      </c>
      <c r="KJ224">
        <v>0.35523925883381097</v>
      </c>
      <c r="KK224">
        <v>0.35494015552557867</v>
      </c>
      <c r="KL224">
        <v>0.35333899959372334</v>
      </c>
      <c r="KM224">
        <v>0.35293327173743438</v>
      </c>
      <c r="KN224">
        <v>0.35264917167026538</v>
      </c>
      <c r="KO224">
        <v>0.35133594931862921</v>
      </c>
      <c r="KP224">
        <v>0.35068508313540309</v>
      </c>
      <c r="KQ224">
        <v>0.34985058525585033</v>
      </c>
      <c r="KR224">
        <v>0.34917041477609467</v>
      </c>
      <c r="KS224">
        <v>0.34811379795329844</v>
      </c>
      <c r="KT224">
        <v>0.34739302215983381</v>
      </c>
      <c r="KU224">
        <v>0.34699398436734891</v>
      </c>
      <c r="KV224">
        <v>0.34671547684574749</v>
      </c>
      <c r="KW224">
        <v>0.34549605302833281</v>
      </c>
      <c r="KX224">
        <v>0.34471506958975956</v>
      </c>
      <c r="KY224">
        <v>0.34478612664469255</v>
      </c>
      <c r="KZ224">
        <v>0.34426874166823557</v>
      </c>
      <c r="LA224">
        <v>0.34393976417204675</v>
      </c>
      <c r="LB224">
        <v>0.34359883350147491</v>
      </c>
      <c r="LC224">
        <v>0.34281282365482468</v>
      </c>
      <c r="LD224">
        <v>0.34281700705000484</v>
      </c>
      <c r="LE224">
        <v>0.34274434496738793</v>
      </c>
      <c r="LF224">
        <v>0.34240976161119702</v>
      </c>
      <c r="LG224">
        <v>0.34173992696948025</v>
      </c>
      <c r="LH224">
        <v>0.34210128073336937</v>
      </c>
      <c r="LI224">
        <v>0.34181188711275873</v>
      </c>
      <c r="LJ224">
        <v>0.3414902026261849</v>
      </c>
      <c r="LK224">
        <v>0.34131206921092561</v>
      </c>
      <c r="LL224">
        <v>0.34105646727783723</v>
      </c>
      <c r="LM224">
        <v>0.34145110790717526</v>
      </c>
      <c r="LN224">
        <v>0.34098323038557132</v>
      </c>
    </row>
    <row r="225" spans="1:326" x14ac:dyDescent="0.2">
      <c r="A225" s="1">
        <v>6</v>
      </c>
      <c r="B225">
        <v>0.32853178866207688</v>
      </c>
      <c r="C225">
        <v>0.84668908320525427</v>
      </c>
      <c r="D225">
        <v>1.0578730382404788</v>
      </c>
      <c r="E225">
        <v>0.61294514864690641</v>
      </c>
      <c r="F225">
        <v>0.25479062672820346</v>
      </c>
      <c r="G225">
        <v>0.6043629650513147</v>
      </c>
      <c r="H225">
        <v>0.93802959372099837</v>
      </c>
      <c r="I225">
        <v>1.5075771226154797</v>
      </c>
      <c r="J225">
        <v>1.8568513686165133</v>
      </c>
      <c r="K225">
        <v>1.2421431594663126</v>
      </c>
      <c r="L225">
        <v>1.5314828718551947</v>
      </c>
      <c r="M225">
        <v>0.6216284528686119</v>
      </c>
      <c r="N225">
        <v>1.0237483192991605</v>
      </c>
      <c r="O225">
        <v>1.410720590889657</v>
      </c>
      <c r="P225">
        <v>2.6940025407989392</v>
      </c>
      <c r="Q225">
        <v>1.1941453138561908</v>
      </c>
      <c r="R225">
        <v>0.88247591689100757</v>
      </c>
      <c r="S225">
        <v>0.10226195784867198</v>
      </c>
      <c r="T225">
        <v>1.0156605166698891</v>
      </c>
      <c r="U225">
        <v>3.2152269278950492</v>
      </c>
      <c r="V225">
        <v>4.1514340111846479</v>
      </c>
      <c r="W225">
        <v>2.4024079802492597</v>
      </c>
      <c r="X225">
        <v>0.38441083246052993</v>
      </c>
      <c r="Y225">
        <v>2.3789867566778531</v>
      </c>
      <c r="Z225">
        <v>1.6223028982538907</v>
      </c>
      <c r="AA225">
        <v>5.0298790756587755</v>
      </c>
      <c r="AB225">
        <v>11.212029701031479</v>
      </c>
      <c r="AC225">
        <v>12.926836874213352</v>
      </c>
      <c r="AD225">
        <v>6.7028083852221441</v>
      </c>
      <c r="AE225">
        <v>7.3618864005084035</v>
      </c>
      <c r="AF225">
        <v>15.114110780988609</v>
      </c>
      <c r="AG225">
        <v>16.154097136334734</v>
      </c>
      <c r="AH225">
        <v>8.1820962015027412</v>
      </c>
      <c r="AI225">
        <v>7.7033777831765695</v>
      </c>
      <c r="AJ225">
        <v>18.761923373621983</v>
      </c>
      <c r="AK225">
        <v>23.629909801806775</v>
      </c>
      <c r="AL225">
        <v>22.105840467367813</v>
      </c>
      <c r="AM225">
        <v>14.621417221597923</v>
      </c>
      <c r="AN225">
        <v>6.575215796763751</v>
      </c>
      <c r="AO225">
        <v>3.1776022700576361</v>
      </c>
      <c r="AP225">
        <v>2.7354309853873651</v>
      </c>
      <c r="AQ225">
        <v>4.6410214487398882</v>
      </c>
      <c r="AR225">
        <v>5.167121651998813</v>
      </c>
      <c r="AS225">
        <v>5.66300223453187</v>
      </c>
      <c r="AT225">
        <v>6.4710314600776089</v>
      </c>
      <c r="AU225">
        <v>8.7267060099187859</v>
      </c>
      <c r="AV225">
        <v>9.8802402003722616</v>
      </c>
      <c r="AW225">
        <v>10.268036236133744</v>
      </c>
      <c r="AX225">
        <v>11.047675922350599</v>
      </c>
      <c r="AY225">
        <v>11.018450159525232</v>
      </c>
      <c r="AZ225">
        <v>8.7299539867974403</v>
      </c>
      <c r="BA225">
        <v>4.0848128844582128</v>
      </c>
      <c r="BB225">
        <v>2.7160761365303463</v>
      </c>
      <c r="BC225">
        <v>5.4073230872390443</v>
      </c>
      <c r="BD225">
        <v>6.506253387536626</v>
      </c>
      <c r="BE225">
        <v>6.2863120829174601</v>
      </c>
      <c r="BF225">
        <v>7.584771394327162</v>
      </c>
      <c r="BG225">
        <v>11.053755378411644</v>
      </c>
      <c r="BH225">
        <v>12.467115793832342</v>
      </c>
      <c r="BI225">
        <v>10.6943550141676</v>
      </c>
      <c r="BJ225">
        <v>7.1745422973941828</v>
      </c>
      <c r="BK225">
        <v>4.6144040363492875</v>
      </c>
      <c r="BL225">
        <v>3.2268290331796718</v>
      </c>
      <c r="BM225">
        <v>2.7137863773399129</v>
      </c>
      <c r="BN225">
        <v>4.2619480637799541</v>
      </c>
      <c r="BO225">
        <v>5.1989782501900326</v>
      </c>
      <c r="BP225">
        <v>3.6237438528215482</v>
      </c>
      <c r="BQ225">
        <v>3.981592731911749</v>
      </c>
      <c r="BR225">
        <v>6.7769809773699832</v>
      </c>
      <c r="BS225">
        <v>4.694492955551242</v>
      </c>
      <c r="BT225">
        <v>7.2038991160015842</v>
      </c>
      <c r="BU225">
        <v>6.1632008001684264</v>
      </c>
      <c r="BV225">
        <v>2.5926571339033218</v>
      </c>
      <c r="BW225">
        <v>5.531979070041098</v>
      </c>
      <c r="BX225">
        <v>5.503408344158168</v>
      </c>
      <c r="BY225">
        <v>3.8846531214801114</v>
      </c>
      <c r="BZ225">
        <v>4.0036235023484794</v>
      </c>
      <c r="CA225">
        <v>4.9414241460417729</v>
      </c>
      <c r="CB225">
        <v>4.3858241943168661</v>
      </c>
      <c r="CC225">
        <v>2.4690395594142522</v>
      </c>
      <c r="CD225">
        <v>0.55839086385055114</v>
      </c>
      <c r="CE225">
        <v>3.091322164373437</v>
      </c>
      <c r="CF225">
        <v>2.0471571304480354</v>
      </c>
      <c r="CG225">
        <v>1.6262960036654692</v>
      </c>
      <c r="CH225">
        <v>0.77742577097192411</v>
      </c>
      <c r="CI225">
        <v>1.2628656586479978</v>
      </c>
      <c r="CJ225">
        <v>0.94739718702823772</v>
      </c>
      <c r="CK225">
        <v>0.33193676546024842</v>
      </c>
      <c r="CL225">
        <v>1.0485873024889811</v>
      </c>
      <c r="CM225">
        <v>1.4875817745740638</v>
      </c>
      <c r="CN225">
        <v>0.98593098347058539</v>
      </c>
      <c r="CO225">
        <v>0.6362076431218201</v>
      </c>
      <c r="CP225">
        <v>1.2095941438011233</v>
      </c>
      <c r="CQ225">
        <v>1.3040375525778032</v>
      </c>
      <c r="CR225">
        <v>0.77577748889913412</v>
      </c>
      <c r="CS225">
        <v>0.82771174347635357</v>
      </c>
      <c r="CT225">
        <v>2.0522597694250444</v>
      </c>
      <c r="CU225">
        <v>1.9422965770369975</v>
      </c>
      <c r="CV225">
        <v>0.76872361392144961</v>
      </c>
      <c r="CW225">
        <v>1.8038272452674424</v>
      </c>
      <c r="CX225">
        <v>1.350221135191263</v>
      </c>
      <c r="CY225">
        <v>0.17322341176334358</v>
      </c>
      <c r="CZ225">
        <v>1.0909541285203463</v>
      </c>
      <c r="DA225">
        <v>1.8342623537156004</v>
      </c>
      <c r="DB225">
        <v>1.4388289306897264</v>
      </c>
      <c r="DC225">
        <v>1.3248722522983154</v>
      </c>
      <c r="DD225">
        <v>0.9871606755227188</v>
      </c>
      <c r="DE225">
        <v>1.1428801314223589</v>
      </c>
      <c r="DF225">
        <v>1.7205976805448855</v>
      </c>
      <c r="DG225">
        <v>2.0439819197692479</v>
      </c>
      <c r="DH225">
        <v>2.0678986983175078</v>
      </c>
      <c r="DI225">
        <v>1.6635647453896143</v>
      </c>
      <c r="DJ225">
        <v>1.5525381429265031</v>
      </c>
      <c r="DK225">
        <v>0.5700144257025247</v>
      </c>
      <c r="DL225">
        <v>3.1328826210205465</v>
      </c>
      <c r="DM225">
        <v>4.8979474037252801</v>
      </c>
      <c r="DN225">
        <v>4.3020952851186207</v>
      </c>
      <c r="DO225">
        <v>1.5077111599048871</v>
      </c>
      <c r="DP225">
        <v>2.9912528325736716</v>
      </c>
      <c r="DQ225">
        <v>2.2714437223318509</v>
      </c>
      <c r="DR225">
        <v>2.4773275613844881</v>
      </c>
      <c r="DS225">
        <v>2.6762897580893519</v>
      </c>
      <c r="DT225">
        <v>3.6384190580632279</v>
      </c>
      <c r="DU225">
        <v>2.8054089279458911</v>
      </c>
      <c r="DV225">
        <v>1.5269440717578093</v>
      </c>
      <c r="DW225">
        <v>0.48437258981101522</v>
      </c>
      <c r="DX225">
        <v>1.3883036391579133</v>
      </c>
      <c r="DY225">
        <v>2.431425894865995</v>
      </c>
      <c r="DZ225">
        <v>1.0019586013960202</v>
      </c>
      <c r="EA225">
        <v>6.5447793125529863</v>
      </c>
      <c r="EB225">
        <v>13.326566159664734</v>
      </c>
      <c r="EC225">
        <v>8.1568281244841181</v>
      </c>
      <c r="ED225">
        <v>7.4430295960545916</v>
      </c>
      <c r="EE225">
        <v>10.919282936089626</v>
      </c>
      <c r="EF225">
        <v>4.3855335545970826</v>
      </c>
      <c r="EG225">
        <v>13.998273418312372</v>
      </c>
      <c r="EH225">
        <v>8.2058746134469143</v>
      </c>
      <c r="EI225">
        <v>4.4070073741565565</v>
      </c>
      <c r="EJ225">
        <v>10.440685015846404</v>
      </c>
      <c r="EK225">
        <v>2.1505336683946457</v>
      </c>
      <c r="EL225">
        <v>2.664476720622571</v>
      </c>
      <c r="EM225">
        <v>1.8919379434978345</v>
      </c>
      <c r="EN225">
        <v>3.3406950693919506</v>
      </c>
      <c r="EO225">
        <v>2.4376783965161954</v>
      </c>
      <c r="EP225">
        <v>5.4085844916150547</v>
      </c>
      <c r="EQ225">
        <v>4.917438171401141</v>
      </c>
      <c r="ER225">
        <v>2.5180556997391679</v>
      </c>
      <c r="ES225">
        <v>0.80444977736987633</v>
      </c>
      <c r="ET225">
        <v>2.1638965315566558</v>
      </c>
      <c r="EU225">
        <v>4.4072023094008221</v>
      </c>
      <c r="EV225">
        <v>4.6706731060156734</v>
      </c>
      <c r="EW225">
        <v>3.8464146052365211</v>
      </c>
      <c r="EX225">
        <v>1.297829656002587</v>
      </c>
      <c r="EY225">
        <v>0.57277092842799193</v>
      </c>
      <c r="EZ225">
        <v>2.7812785245990903</v>
      </c>
      <c r="FA225">
        <v>1.1055712245427463</v>
      </c>
      <c r="FB225">
        <v>0.38335827084667573</v>
      </c>
      <c r="FC225">
        <v>1.9915667900040577</v>
      </c>
      <c r="FD225">
        <v>1.2800390758152211</v>
      </c>
      <c r="FE225">
        <v>0.35982522855099358</v>
      </c>
      <c r="FF225">
        <v>1.5984820520095235</v>
      </c>
      <c r="FG225">
        <v>1.7012246483680491</v>
      </c>
      <c r="FH225">
        <v>1.3077893826073548</v>
      </c>
      <c r="FI225">
        <v>0.82665992881327355</v>
      </c>
      <c r="FJ225">
        <v>0.42746000588739785</v>
      </c>
      <c r="FK225">
        <v>0.90246226023439735</v>
      </c>
      <c r="FL225">
        <v>1.7202262406380169</v>
      </c>
      <c r="FM225">
        <v>0.6300010242693147</v>
      </c>
      <c r="FN225">
        <v>0.29760088889708297</v>
      </c>
      <c r="FO225">
        <v>1.3594311862018498</v>
      </c>
      <c r="FP225">
        <v>2.2635310641792339</v>
      </c>
      <c r="FQ225">
        <v>2.0235535692142439</v>
      </c>
      <c r="FR225">
        <v>0.65784281672145373</v>
      </c>
      <c r="FS225">
        <v>0.10312033036935736</v>
      </c>
      <c r="FT225">
        <v>1.52982350343008</v>
      </c>
      <c r="FU225">
        <v>1.1663664071457358</v>
      </c>
      <c r="FV225">
        <v>1.172331082340214</v>
      </c>
      <c r="FW225">
        <v>0.87688863017481666</v>
      </c>
      <c r="FX225">
        <v>0.72767808531406253</v>
      </c>
      <c r="FY225">
        <v>1.3808588920416851</v>
      </c>
      <c r="FZ225">
        <v>0.67939182704697498</v>
      </c>
      <c r="GA225">
        <v>1.6701046012093357</v>
      </c>
      <c r="GB225">
        <v>0.59901962210846904</v>
      </c>
      <c r="GC225">
        <v>2.4289889239218976</v>
      </c>
      <c r="GD225">
        <v>4.39169786122212</v>
      </c>
      <c r="GE225">
        <v>3.359783111203487</v>
      </c>
      <c r="GF225">
        <v>0.76867049869636439</v>
      </c>
      <c r="GG225">
        <v>2.0328814138271185</v>
      </c>
      <c r="GH225">
        <v>5.7082582939832331</v>
      </c>
      <c r="GI225">
        <v>2.9002623491713719</v>
      </c>
      <c r="GJ225">
        <v>1.1036910302860423</v>
      </c>
      <c r="GK225">
        <v>6.9486007046506746</v>
      </c>
      <c r="GL225">
        <v>4.8220592100594404</v>
      </c>
      <c r="GM225">
        <v>5.2286219430491414</v>
      </c>
      <c r="GN225">
        <v>1.2385053320143917</v>
      </c>
      <c r="GO225">
        <v>5.8179088877452596</v>
      </c>
      <c r="GP225">
        <v>4.5545052251157108</v>
      </c>
      <c r="GQ225">
        <v>5.8722312988431193</v>
      </c>
      <c r="GR225">
        <v>5.0506855082904938</v>
      </c>
      <c r="GS225">
        <v>4.4944746125485446</v>
      </c>
      <c r="GT225">
        <v>5.721164583203219</v>
      </c>
      <c r="GU225">
        <v>12.937482866522044</v>
      </c>
      <c r="GV225">
        <v>15.056904484971479</v>
      </c>
      <c r="GW225">
        <v>6.5098391124703658</v>
      </c>
      <c r="GX225">
        <v>6.5107741860198516</v>
      </c>
      <c r="GY225">
        <v>7.2904008062620163</v>
      </c>
      <c r="GZ225">
        <v>3.0478152820499256</v>
      </c>
      <c r="HA225">
        <v>6.3413820761025566</v>
      </c>
      <c r="HB225">
        <v>7.9733076749732037</v>
      </c>
      <c r="HC225">
        <v>12.875766065380112</v>
      </c>
      <c r="HD225">
        <v>1.6237516777435677</v>
      </c>
      <c r="HE225">
        <v>7.4213082436079141</v>
      </c>
      <c r="HF225">
        <v>9.020491884006125</v>
      </c>
      <c r="HG225">
        <v>5.4524245140504153</v>
      </c>
      <c r="HH225">
        <v>0.96780334072381702</v>
      </c>
      <c r="HI225">
        <v>2.9631846907002286</v>
      </c>
      <c r="HJ225">
        <v>0.55224293595726304</v>
      </c>
      <c r="HK225">
        <v>3.260603189950761</v>
      </c>
      <c r="HL225">
        <v>3.5467161058718135</v>
      </c>
      <c r="HM225">
        <v>2.4638715664429598</v>
      </c>
      <c r="HN225">
        <v>5.648856282235589</v>
      </c>
      <c r="HO225">
        <v>7.6271909681723606</v>
      </c>
      <c r="HP225">
        <v>6.2887008823495743</v>
      </c>
      <c r="HQ225">
        <v>3.5897190420488023</v>
      </c>
      <c r="HR225">
        <v>2.9916132984164383</v>
      </c>
      <c r="HS225">
        <v>3.6503678419898002</v>
      </c>
      <c r="HT225">
        <v>7.9984057242761297</v>
      </c>
      <c r="HU225">
        <v>8.7793487126722933</v>
      </c>
      <c r="HV225">
        <v>4.4020294708535745</v>
      </c>
      <c r="HW225">
        <v>3.2361001716280775</v>
      </c>
      <c r="HX225">
        <v>2.7198314609550054</v>
      </c>
      <c r="HY225">
        <v>3.209055717295628</v>
      </c>
      <c r="HZ225">
        <v>3.2281029560809156</v>
      </c>
      <c r="IA225">
        <v>2.1969524148842088</v>
      </c>
      <c r="IB225">
        <v>0.77857181383153107</v>
      </c>
      <c r="IC225">
        <v>1.3822888603567254</v>
      </c>
      <c r="ID225">
        <v>1.262573265739855</v>
      </c>
      <c r="IE225">
        <v>2.3570578588699416</v>
      </c>
      <c r="IF225">
        <v>1.7379242722669122</v>
      </c>
      <c r="IG225">
        <v>3.8285891633127549</v>
      </c>
      <c r="IH225">
        <v>2.6365734165902786</v>
      </c>
      <c r="II225">
        <v>0.87196836731544036</v>
      </c>
      <c r="IJ225">
        <v>0.96834425317765371</v>
      </c>
      <c r="IK225">
        <v>4.432218909096016</v>
      </c>
      <c r="IL225">
        <v>1.9089982173390447</v>
      </c>
      <c r="IM225">
        <v>1.4119183233683508</v>
      </c>
      <c r="IN225">
        <v>0.87255993918774455</v>
      </c>
      <c r="IO225">
        <v>0.60785252158613501</v>
      </c>
      <c r="IP225">
        <v>0.48437104681090304</v>
      </c>
      <c r="IQ225">
        <v>0.44117629281580056</v>
      </c>
      <c r="IR225">
        <v>0.41386429209195924</v>
      </c>
      <c r="IS225">
        <v>0.38569609055071408</v>
      </c>
      <c r="IT225">
        <v>0.36466953535544633</v>
      </c>
      <c r="IU225">
        <v>0.3469593249599664</v>
      </c>
      <c r="IV225">
        <v>0.33078222493015791</v>
      </c>
      <c r="IW225">
        <v>0.31552530630888137</v>
      </c>
      <c r="IX225">
        <v>0.30258010080219394</v>
      </c>
      <c r="IY225">
        <v>0.29016096311473671</v>
      </c>
      <c r="IZ225">
        <v>0.27814479097786299</v>
      </c>
      <c r="JA225">
        <v>0.26777556816452719</v>
      </c>
      <c r="JB225">
        <v>0.25849973783590291</v>
      </c>
      <c r="JC225">
        <v>0.24940210004311483</v>
      </c>
      <c r="JD225">
        <v>0.24116394131903843</v>
      </c>
      <c r="JE225">
        <v>0.23336645390385014</v>
      </c>
      <c r="JF225">
        <v>0.22603871900384637</v>
      </c>
      <c r="JG225">
        <v>0.21796879527814506</v>
      </c>
      <c r="JH225">
        <v>0.21185330773588831</v>
      </c>
      <c r="JI225">
        <v>0.20613085297416955</v>
      </c>
      <c r="JJ225">
        <v>0.19984596966645321</v>
      </c>
      <c r="JK225">
        <v>0.19469387341713804</v>
      </c>
      <c r="JL225">
        <v>0.18869821773216078</v>
      </c>
      <c r="JM225">
        <v>0.18371885505463012</v>
      </c>
      <c r="JN225">
        <v>0.1785807563380496</v>
      </c>
      <c r="JO225">
        <v>0.17439542096090005</v>
      </c>
      <c r="JP225">
        <v>0.17009871351638611</v>
      </c>
      <c r="JQ225">
        <v>0.16604651227145187</v>
      </c>
      <c r="JR225">
        <v>0.16199828795040636</v>
      </c>
      <c r="JS225">
        <v>0.15793031163895041</v>
      </c>
      <c r="JT225">
        <v>0.15421023891553629</v>
      </c>
      <c r="JU225">
        <v>0.15050370450767026</v>
      </c>
      <c r="JV225">
        <v>0.14711606744640493</v>
      </c>
      <c r="JW225">
        <v>0.14377234932458885</v>
      </c>
      <c r="JX225">
        <v>0.14057706494531422</v>
      </c>
      <c r="JY225">
        <v>0.13739741142106415</v>
      </c>
      <c r="JZ225">
        <v>0.13480727197050341</v>
      </c>
      <c r="KA225">
        <v>0.13166784447731339</v>
      </c>
      <c r="KB225">
        <v>0.12912987502786569</v>
      </c>
      <c r="KC225">
        <v>0.12651648382824165</v>
      </c>
      <c r="KD225">
        <v>0.12395860358804983</v>
      </c>
      <c r="KE225">
        <v>0.1213345738568847</v>
      </c>
      <c r="KF225">
        <v>0.1194322654200427</v>
      </c>
      <c r="KG225">
        <v>0.11697824655304324</v>
      </c>
      <c r="KH225">
        <v>0.11469185954761525</v>
      </c>
      <c r="KI225">
        <v>0.11285929100332713</v>
      </c>
      <c r="KJ225">
        <v>0.11071086266171211</v>
      </c>
      <c r="KK225">
        <v>0.10863980694652853</v>
      </c>
      <c r="KL225">
        <v>0.10671510948159779</v>
      </c>
      <c r="KM225">
        <v>0.10472020835909805</v>
      </c>
      <c r="KN225">
        <v>0.1033302283957965</v>
      </c>
      <c r="KO225">
        <v>0.10139084770562164</v>
      </c>
      <c r="KP225">
        <v>0.10025752916011031</v>
      </c>
      <c r="KQ225">
        <v>9.839200657784343E-2</v>
      </c>
      <c r="KR225">
        <v>9.6962309565328544E-2</v>
      </c>
      <c r="KS225">
        <v>9.5632616028112821E-2</v>
      </c>
      <c r="KT225">
        <v>9.4669740665325477E-2</v>
      </c>
      <c r="KU225">
        <v>9.3542568010017244E-2</v>
      </c>
      <c r="KV225">
        <v>9.2246632736915246E-2</v>
      </c>
      <c r="KW225">
        <v>9.0762504950575057E-2</v>
      </c>
      <c r="KX225">
        <v>8.9982114323163623E-2</v>
      </c>
      <c r="KY225">
        <v>8.8914291943316334E-2</v>
      </c>
      <c r="KZ225">
        <v>8.8076694388004861E-2</v>
      </c>
      <c r="LA225">
        <v>8.7027674847203737E-2</v>
      </c>
      <c r="LB225">
        <v>8.651661297573901E-2</v>
      </c>
      <c r="LC225">
        <v>8.5560730099534521E-2</v>
      </c>
      <c r="LD225">
        <v>8.452805065878094E-2</v>
      </c>
      <c r="LE225">
        <v>8.3990434147245899E-2</v>
      </c>
      <c r="LF225">
        <v>8.3498159873550082E-2</v>
      </c>
      <c r="LG225">
        <v>8.290218018007954E-2</v>
      </c>
      <c r="LH225">
        <v>8.2677816041846305E-2</v>
      </c>
      <c r="LI225">
        <v>8.2298186477259561E-2</v>
      </c>
      <c r="LJ225">
        <v>8.1994232827530766E-2</v>
      </c>
      <c r="LK225">
        <v>8.1407119783479129E-2</v>
      </c>
      <c r="LL225">
        <v>8.0890959829425998E-2</v>
      </c>
      <c r="LM225">
        <v>8.1289465707129444E-2</v>
      </c>
      <c r="LN225">
        <v>8.0880184973253499E-2</v>
      </c>
    </row>
    <row r="226" spans="1:326" x14ac:dyDescent="0.2">
      <c r="A226" s="1">
        <v>6</v>
      </c>
      <c r="B226">
        <v>0.55818366352468651</v>
      </c>
      <c r="C226">
        <v>0.61326609155625578</v>
      </c>
      <c r="D226">
        <v>0.69906189241508232</v>
      </c>
      <c r="E226">
        <v>1.0522369021860534</v>
      </c>
      <c r="F226">
        <v>0.64278439070237581</v>
      </c>
      <c r="G226">
        <v>2.608653324958131</v>
      </c>
      <c r="H226">
        <v>1.232500164902474</v>
      </c>
      <c r="I226">
        <v>1.5320135649420132</v>
      </c>
      <c r="J226">
        <v>0.50600945354280324</v>
      </c>
      <c r="K226">
        <v>1.9048233142175419</v>
      </c>
      <c r="L226">
        <v>0.85958105258053263</v>
      </c>
      <c r="M226">
        <v>0.49216273295643009</v>
      </c>
      <c r="N226">
        <v>0.23175509668095004</v>
      </c>
      <c r="O226">
        <v>2.282278689278745</v>
      </c>
      <c r="P226">
        <v>2.7098515036692286</v>
      </c>
      <c r="Q226">
        <v>3.2661534980502931</v>
      </c>
      <c r="R226">
        <v>3.1439851114925177</v>
      </c>
      <c r="S226">
        <v>6.7173486265587199</v>
      </c>
      <c r="T226">
        <v>7.2598954211389035</v>
      </c>
      <c r="U226">
        <v>7.6432280041963185</v>
      </c>
      <c r="V226">
        <v>4.051653222790339</v>
      </c>
      <c r="W226">
        <v>2.3741902184514441</v>
      </c>
      <c r="X226">
        <v>1.6753984447794303</v>
      </c>
      <c r="Y226">
        <v>2.6791963163833548</v>
      </c>
      <c r="Z226">
        <v>2.4324201639756406</v>
      </c>
      <c r="AA226">
        <v>7.9640004696539464</v>
      </c>
      <c r="AB226">
        <v>13.573367694877588</v>
      </c>
      <c r="AC226">
        <v>16.978003040358242</v>
      </c>
      <c r="AD226">
        <v>14.080207107836003</v>
      </c>
      <c r="AE226">
        <v>6.2873857160845015</v>
      </c>
      <c r="AF226">
        <v>6.921707661930844</v>
      </c>
      <c r="AG226">
        <v>18.420025449250662</v>
      </c>
      <c r="AH226">
        <v>26.160789615400265</v>
      </c>
      <c r="AI226">
        <v>28.409385228804958</v>
      </c>
      <c r="AJ226">
        <v>27.310976367294025</v>
      </c>
      <c r="AK226">
        <v>20.16549355367377</v>
      </c>
      <c r="AL226">
        <v>10.806061027621814</v>
      </c>
      <c r="AM226">
        <v>3.344977945880915</v>
      </c>
      <c r="AN226">
        <v>1.1990229814264921</v>
      </c>
      <c r="AO226">
        <v>2.0085955125067194</v>
      </c>
      <c r="AP226">
        <v>0.84073966050935389</v>
      </c>
      <c r="AQ226">
        <v>3.455100725228919</v>
      </c>
      <c r="AR226">
        <v>5.9502077331876624</v>
      </c>
      <c r="AS226">
        <v>6.2221005775692291</v>
      </c>
      <c r="AT226">
        <v>5.9868041968430532</v>
      </c>
      <c r="AU226">
        <v>6.3144182512571856</v>
      </c>
      <c r="AV226">
        <v>6.8840827589412852</v>
      </c>
      <c r="AW226">
        <v>6.6969793928800616</v>
      </c>
      <c r="AX226">
        <v>5.6225408956978189</v>
      </c>
      <c r="AY226">
        <v>3.9134320421563507</v>
      </c>
      <c r="AZ226">
        <v>6.3998557641477989</v>
      </c>
      <c r="BA226">
        <v>8.3382711267444218</v>
      </c>
      <c r="BB226">
        <v>8.328914158868951</v>
      </c>
      <c r="BC226">
        <v>8.3395117210397736</v>
      </c>
      <c r="BD226">
        <v>10.724642040103911</v>
      </c>
      <c r="BE226">
        <v>11.752457915502383</v>
      </c>
      <c r="BF226">
        <v>9.4653189468455157</v>
      </c>
      <c r="BG226">
        <v>5.2586186412923661</v>
      </c>
      <c r="BH226">
        <v>3.6322224654068749</v>
      </c>
      <c r="BI226">
        <v>4.2252999650196639</v>
      </c>
      <c r="BJ226">
        <v>2.8753871161065283</v>
      </c>
      <c r="BK226">
        <v>1.0001521349970173</v>
      </c>
      <c r="BL226">
        <v>1.1101797536084839</v>
      </c>
      <c r="BM226">
        <v>2.2328378659390919</v>
      </c>
      <c r="BN226">
        <v>1.9876929646171029</v>
      </c>
      <c r="BO226">
        <v>1.7015083876446029</v>
      </c>
      <c r="BP226">
        <v>4.4235109422762395</v>
      </c>
      <c r="BQ226">
        <v>3.6578194471245404</v>
      </c>
      <c r="BR226">
        <v>10.990119981762994</v>
      </c>
      <c r="BS226">
        <v>8.2773492224695051</v>
      </c>
      <c r="BT226">
        <v>4.5965152966691072</v>
      </c>
      <c r="BU226">
        <v>2.6842260251914696</v>
      </c>
      <c r="BV226">
        <v>1.7631707746463434</v>
      </c>
      <c r="BW226">
        <v>4.2451980664296256</v>
      </c>
      <c r="BX226">
        <v>3.837683582490675</v>
      </c>
      <c r="BY226">
        <v>2.3458870288722409</v>
      </c>
      <c r="BZ226">
        <v>0.83585015536997698</v>
      </c>
      <c r="CA226">
        <v>2.523252995147411</v>
      </c>
      <c r="CB226">
        <v>1.1905765728540429</v>
      </c>
      <c r="CC226">
        <v>0.81573623231676606</v>
      </c>
      <c r="CD226">
        <v>2.2363198789133198</v>
      </c>
      <c r="CE226">
        <v>2.5520472104683063</v>
      </c>
      <c r="CF226">
        <v>3.1879458338281901</v>
      </c>
      <c r="CG226">
        <v>0.77144271075108706</v>
      </c>
      <c r="CH226">
        <v>0.46612944939595696</v>
      </c>
      <c r="CI226">
        <v>0.37241275734660817</v>
      </c>
      <c r="CJ226">
        <v>1.0077333170262555</v>
      </c>
      <c r="CK226">
        <v>1.905751117484922</v>
      </c>
      <c r="CL226">
        <v>1.2343278886096385</v>
      </c>
      <c r="CM226">
        <v>0.97691198913396793</v>
      </c>
      <c r="CN226">
        <v>2.3989886513458689</v>
      </c>
      <c r="CO226">
        <v>3.988990399028598</v>
      </c>
      <c r="CP226">
        <v>4.8704500595424758</v>
      </c>
      <c r="CQ226">
        <v>1.9407803896178299</v>
      </c>
      <c r="CR226">
        <v>1.2386905753897695</v>
      </c>
      <c r="CS226">
        <v>0.88667849009253152</v>
      </c>
      <c r="CT226">
        <v>2.0626632969901646</v>
      </c>
      <c r="CU226">
        <v>1.3380199462505349</v>
      </c>
      <c r="CV226">
        <v>0.79100207047750426</v>
      </c>
      <c r="CW226">
        <v>0.78881908212371477</v>
      </c>
      <c r="CX226">
        <v>0.56079524589600793</v>
      </c>
      <c r="CY226">
        <v>1.9132497195140794</v>
      </c>
      <c r="CZ226">
        <v>1.8859080158309072</v>
      </c>
      <c r="DA226">
        <v>1.8690884934124863</v>
      </c>
      <c r="DB226">
        <v>0.86266132079994284</v>
      </c>
      <c r="DC226">
        <v>0.32526646018760025</v>
      </c>
      <c r="DD226">
        <v>0.85003607404766413</v>
      </c>
      <c r="DE226">
        <v>2.6491572885884449</v>
      </c>
      <c r="DF226">
        <v>0.31069491475023342</v>
      </c>
      <c r="DG226">
        <v>1.8605535722492885</v>
      </c>
      <c r="DH226">
        <v>3.422054306994069</v>
      </c>
      <c r="DI226">
        <v>5.2845325062920701</v>
      </c>
      <c r="DJ226">
        <v>4.5234827535664115</v>
      </c>
      <c r="DK226">
        <v>4.4537060621880489</v>
      </c>
      <c r="DL226">
        <v>3.0132002469433901</v>
      </c>
      <c r="DM226">
        <v>4.5076321958271519</v>
      </c>
      <c r="DN226">
        <v>3.1015239928339051</v>
      </c>
      <c r="DO226">
        <v>3.0232816483673544</v>
      </c>
      <c r="DP226">
        <v>0.79405789204651378</v>
      </c>
      <c r="DQ226">
        <v>0.8287178951055626</v>
      </c>
      <c r="DR226">
        <v>1.4840856349295755</v>
      </c>
      <c r="DS226">
        <v>4.805827943136129</v>
      </c>
      <c r="DT226">
        <v>5.777481232090917</v>
      </c>
      <c r="DU226">
        <v>3.6553422355637872</v>
      </c>
      <c r="DV226">
        <v>5.2961681246446677</v>
      </c>
      <c r="DW226">
        <v>7.6654697967101288</v>
      </c>
      <c r="DX226">
        <v>5.6435806186413915</v>
      </c>
      <c r="DY226">
        <v>4.7368076826424907</v>
      </c>
      <c r="DZ226">
        <v>2.4659386600481925</v>
      </c>
      <c r="EA226">
        <v>1.1568533318701428</v>
      </c>
      <c r="EB226">
        <v>1.9841511883709122</v>
      </c>
      <c r="EC226">
        <v>3.3232126671269584</v>
      </c>
      <c r="ED226">
        <v>1.8430779484039679</v>
      </c>
      <c r="EE226">
        <v>14.355367668345499</v>
      </c>
      <c r="EF226">
        <v>12.103478034810648</v>
      </c>
      <c r="EG226">
        <v>23.239407881081938</v>
      </c>
      <c r="EH226">
        <v>14.130326972290748</v>
      </c>
      <c r="EI226">
        <v>11.870334301292518</v>
      </c>
      <c r="EJ226">
        <v>10.609356785763602</v>
      </c>
      <c r="EK226">
        <v>3.2965933558898812</v>
      </c>
      <c r="EL226">
        <v>6.9295738534158637</v>
      </c>
      <c r="EM226">
        <v>2.4763624948904499</v>
      </c>
      <c r="EN226">
        <v>5.7625505089268572</v>
      </c>
      <c r="EO226">
        <v>1.9271904672517883</v>
      </c>
      <c r="EP226">
        <v>0.49730639778226299</v>
      </c>
      <c r="EQ226">
        <v>1.2800822458101551</v>
      </c>
      <c r="ER226">
        <v>3.5043370962006133</v>
      </c>
      <c r="ES226">
        <v>3.7558616409313217</v>
      </c>
      <c r="ET226">
        <v>4.8397222210393815</v>
      </c>
      <c r="EU226">
        <v>2.2651535957322135</v>
      </c>
      <c r="EV226">
        <v>2.7641219344812216</v>
      </c>
      <c r="EW226">
        <v>3.4545392963263528</v>
      </c>
      <c r="EX226">
        <v>1.8597413082192225</v>
      </c>
      <c r="EY226">
        <v>0.91865558602754349</v>
      </c>
      <c r="EZ226">
        <v>0.69045368261829987</v>
      </c>
      <c r="FA226">
        <v>1.3503255590084782</v>
      </c>
      <c r="FB226">
        <v>1.2544088089764902</v>
      </c>
      <c r="FC226">
        <v>0.94809640754555513</v>
      </c>
      <c r="FD226">
        <v>0.41845161932749425</v>
      </c>
      <c r="FE226">
        <v>2.1194082020284983</v>
      </c>
      <c r="FF226">
        <v>1.9461904798816247</v>
      </c>
      <c r="FG226">
        <v>0.70197658035149824</v>
      </c>
      <c r="FH226">
        <v>1.2106368484778693</v>
      </c>
      <c r="FI226">
        <v>1.1151515746225606</v>
      </c>
      <c r="FJ226">
        <v>2.2044846204266579</v>
      </c>
      <c r="FK226">
        <v>1.7938731864656488</v>
      </c>
      <c r="FL226">
        <v>0.6704357749477865</v>
      </c>
      <c r="FM226">
        <v>0.17391044682536164</v>
      </c>
      <c r="FN226">
        <v>1.1726088726430648</v>
      </c>
      <c r="FO226">
        <v>1.7573293718300751</v>
      </c>
      <c r="FP226">
        <v>1.691100638132311</v>
      </c>
      <c r="FQ226">
        <v>1.2520101146254625</v>
      </c>
      <c r="FR226">
        <v>0.58812103365201751</v>
      </c>
      <c r="FS226">
        <v>1.4167363929682251</v>
      </c>
      <c r="FT226">
        <v>0.49117666597837734</v>
      </c>
      <c r="FU226">
        <v>0.32453501269641333</v>
      </c>
      <c r="FV226">
        <v>1.5634557290433002</v>
      </c>
      <c r="FW226">
        <v>0.71777180753553305</v>
      </c>
      <c r="FX226">
        <v>1.1288062170665956</v>
      </c>
      <c r="FY226">
        <v>1.2258274180140918</v>
      </c>
      <c r="FZ226">
        <v>2.4142057693817471</v>
      </c>
      <c r="GA226">
        <v>1.5678109075062163</v>
      </c>
      <c r="GB226">
        <v>1.2539928875187971</v>
      </c>
      <c r="GC226">
        <v>0.60507034198185461</v>
      </c>
      <c r="GD226">
        <v>3.2037828251422882</v>
      </c>
      <c r="GE226">
        <v>3.9124720383854306</v>
      </c>
      <c r="GF226">
        <v>3.8864681889998112</v>
      </c>
      <c r="GG226">
        <v>2.1872405725484354</v>
      </c>
      <c r="GH226">
        <v>3.007224009677226</v>
      </c>
      <c r="GI226">
        <v>2.2232179231472706</v>
      </c>
      <c r="GJ226">
        <v>2.2460097832958312</v>
      </c>
      <c r="GK226">
        <v>3.6514165222694737</v>
      </c>
      <c r="GL226">
        <v>1.3497837576027711</v>
      </c>
      <c r="GM226">
        <v>2.770799639906405</v>
      </c>
      <c r="GN226">
        <v>1.7528038857431327</v>
      </c>
      <c r="GO226">
        <v>1.125987520579776</v>
      </c>
      <c r="GP226">
        <v>8.5066094279954498</v>
      </c>
      <c r="GQ226">
        <v>2.9082315494803122</v>
      </c>
      <c r="GR226">
        <v>11.642492800142126</v>
      </c>
      <c r="GS226">
        <v>13.512444584804847</v>
      </c>
      <c r="GT226">
        <v>13.055354349246322</v>
      </c>
      <c r="GU226">
        <v>9.7904279639116165</v>
      </c>
      <c r="GV226">
        <v>13.379524614036615</v>
      </c>
      <c r="GW226">
        <v>6.8837224801168473</v>
      </c>
      <c r="GX226">
        <v>14.660125523230437</v>
      </c>
      <c r="GY226">
        <v>12.364973381428147</v>
      </c>
      <c r="GZ226">
        <v>4.4709272326955096</v>
      </c>
      <c r="HA226">
        <v>9.3786255739771764</v>
      </c>
      <c r="HB226">
        <v>10.555045205613371</v>
      </c>
      <c r="HC226">
        <v>5.7570226297423224</v>
      </c>
      <c r="HD226">
        <v>8.6001124189391049</v>
      </c>
      <c r="HE226">
        <v>9.6125119499703864</v>
      </c>
      <c r="HF226">
        <v>8.0363474455787927</v>
      </c>
      <c r="HG226">
        <v>8.769016723162558</v>
      </c>
      <c r="HH226">
        <v>4.5211293845470166</v>
      </c>
      <c r="HI226">
        <v>3.5534677563329646</v>
      </c>
      <c r="HJ226">
        <v>3.7269330924991935</v>
      </c>
      <c r="HK226">
        <v>3.0333004794248044</v>
      </c>
      <c r="HL226">
        <v>2.1536104772712097</v>
      </c>
      <c r="HM226">
        <v>2.9449301330253705</v>
      </c>
      <c r="HN226">
        <v>1.5389992213643613</v>
      </c>
      <c r="HO226">
        <v>2.3873391314561401</v>
      </c>
      <c r="HP226">
        <v>2.42256227910933</v>
      </c>
      <c r="HQ226">
        <v>4.9724738741377017</v>
      </c>
      <c r="HR226">
        <v>4.5228888183275116</v>
      </c>
      <c r="HS226">
        <v>1.6259742224746516</v>
      </c>
      <c r="HT226">
        <v>4.1929256289643018</v>
      </c>
      <c r="HU226">
        <v>2.7629809129084189</v>
      </c>
      <c r="HV226">
        <v>3.1211128227753919</v>
      </c>
      <c r="HW226">
        <v>2.0354512665207034</v>
      </c>
      <c r="HX226">
        <v>1.9881818605188959</v>
      </c>
      <c r="HY226">
        <v>2.9130197891676022</v>
      </c>
      <c r="HZ226">
        <v>2.361858621743846</v>
      </c>
      <c r="IA226">
        <v>1.6591412696334593</v>
      </c>
      <c r="IB226">
        <v>2.8659872841863483</v>
      </c>
      <c r="IC226">
        <v>5.3263982526201268</v>
      </c>
      <c r="ID226">
        <v>6.5370087910860706</v>
      </c>
      <c r="IE226">
        <v>3.4610304258581488</v>
      </c>
      <c r="IF226">
        <v>3.4056131088942863</v>
      </c>
      <c r="IG226">
        <v>4.2318381410708543</v>
      </c>
      <c r="IH226">
        <v>5.837215919090653</v>
      </c>
      <c r="II226">
        <v>1.1485788009645277</v>
      </c>
      <c r="IJ226">
        <v>1.9397904783018329</v>
      </c>
      <c r="IK226">
        <v>3.8200413825326271</v>
      </c>
      <c r="IL226">
        <v>3.7660022423953845</v>
      </c>
      <c r="IM226">
        <v>0.74175841525724795</v>
      </c>
      <c r="IN226">
        <v>0.40658980708105152</v>
      </c>
      <c r="IO226">
        <v>0.32594650471195896</v>
      </c>
      <c r="IP226">
        <v>0.25911550993518145</v>
      </c>
      <c r="IQ226">
        <v>0.24655036098705235</v>
      </c>
      <c r="IR226">
        <v>0.22561193773572036</v>
      </c>
      <c r="IS226">
        <v>0.2111307589693793</v>
      </c>
      <c r="IT226">
        <v>0.19830430139271593</v>
      </c>
      <c r="IU226">
        <v>0.18346603886077492</v>
      </c>
      <c r="IV226">
        <v>0.16905768926800868</v>
      </c>
      <c r="IW226">
        <v>0.15832581596757525</v>
      </c>
      <c r="IX226">
        <v>0.14894308817582061</v>
      </c>
      <c r="IY226">
        <v>0.13935174763846184</v>
      </c>
      <c r="IZ226">
        <v>0.13079633032226265</v>
      </c>
      <c r="JA226">
        <v>0.12326843264059675</v>
      </c>
      <c r="JB226">
        <v>0.11621703505124441</v>
      </c>
      <c r="JC226">
        <v>0.10970507357992899</v>
      </c>
      <c r="JD226">
        <v>0.10439088560196044</v>
      </c>
      <c r="JE226">
        <v>9.8693240135756838E-2</v>
      </c>
      <c r="JF226">
        <v>9.3853194050930497E-2</v>
      </c>
      <c r="JG226">
        <v>8.8761661128702249E-2</v>
      </c>
      <c r="JH226">
        <v>8.4357000711573579E-2</v>
      </c>
      <c r="JI226">
        <v>8.0957986485135164E-2</v>
      </c>
      <c r="JJ226">
        <v>7.730690797945583E-2</v>
      </c>
      <c r="JK226">
        <v>7.369012848445336E-2</v>
      </c>
      <c r="JL226">
        <v>7.0260470819063628E-2</v>
      </c>
      <c r="JM226">
        <v>6.7192069140029301E-2</v>
      </c>
      <c r="JN226">
        <v>6.4423852959445083E-2</v>
      </c>
      <c r="JO226">
        <v>6.2059871039847225E-2</v>
      </c>
      <c r="JP226">
        <v>5.9115284301452145E-2</v>
      </c>
      <c r="JQ226">
        <v>5.6571310977555078E-2</v>
      </c>
      <c r="JR226">
        <v>5.4614763535537098E-2</v>
      </c>
      <c r="JS226">
        <v>5.2283357559219486E-2</v>
      </c>
      <c r="JT226">
        <v>5.0993508908922042E-2</v>
      </c>
      <c r="JU226">
        <v>4.8829517497131367E-2</v>
      </c>
      <c r="JV226">
        <v>4.73653798014598E-2</v>
      </c>
      <c r="JW226">
        <v>4.5953774429635406E-2</v>
      </c>
      <c r="JX226">
        <v>4.3708667953244996E-2</v>
      </c>
      <c r="JY226">
        <v>4.2484396212774542E-2</v>
      </c>
      <c r="JZ226">
        <v>4.105724765938798E-2</v>
      </c>
      <c r="KA226">
        <v>3.9873031945426837E-2</v>
      </c>
      <c r="KB226">
        <v>3.8978444957391147E-2</v>
      </c>
      <c r="KC226">
        <v>3.7567652701294335E-2</v>
      </c>
      <c r="KD226">
        <v>3.6935956965064014E-2</v>
      </c>
      <c r="KE226">
        <v>3.6042732594155164E-2</v>
      </c>
      <c r="KF226">
        <v>3.5352095399008722E-2</v>
      </c>
      <c r="KG226">
        <v>3.4168693933294338E-2</v>
      </c>
      <c r="KH226">
        <v>3.3947735767838924E-2</v>
      </c>
      <c r="KI226">
        <v>3.3103454853005157E-2</v>
      </c>
      <c r="KJ226">
        <v>3.295559327826468E-2</v>
      </c>
      <c r="KK226">
        <v>3.1878273731199905E-2</v>
      </c>
      <c r="KL226">
        <v>3.1551921452683984E-2</v>
      </c>
      <c r="KM226">
        <v>3.1114094195139715E-2</v>
      </c>
      <c r="KN226">
        <v>3.0489547130296352E-2</v>
      </c>
      <c r="KO226">
        <v>2.9815012358242691E-2</v>
      </c>
      <c r="KP226">
        <v>2.9539483091125224E-2</v>
      </c>
      <c r="KQ226">
        <v>2.9035363697134338E-2</v>
      </c>
      <c r="KR226">
        <v>2.8947288297445424E-2</v>
      </c>
      <c r="KS226">
        <v>2.8333439220993243E-2</v>
      </c>
      <c r="KT226">
        <v>2.8160380421284464E-2</v>
      </c>
      <c r="KU226">
        <v>2.8103986606016838E-2</v>
      </c>
      <c r="KV226">
        <v>2.7526998572370665E-2</v>
      </c>
      <c r="KW226">
        <v>2.7125736225655766E-2</v>
      </c>
      <c r="KX226">
        <v>2.6973587509905545E-2</v>
      </c>
      <c r="KY226">
        <v>2.692214441036328E-2</v>
      </c>
      <c r="KZ226">
        <v>2.6938611721620868E-2</v>
      </c>
      <c r="LA226">
        <v>2.665818356037641E-2</v>
      </c>
      <c r="LB226">
        <v>2.6591059256908942E-2</v>
      </c>
      <c r="LC226">
        <v>2.6609564140510255E-2</v>
      </c>
      <c r="LD226">
        <v>2.677927781605461E-2</v>
      </c>
      <c r="LE226">
        <v>2.6554413812255456E-2</v>
      </c>
      <c r="LF226">
        <v>2.6242378891955884E-2</v>
      </c>
      <c r="LG226">
        <v>2.6249051171957825E-2</v>
      </c>
      <c r="LH226">
        <v>2.631824488352395E-2</v>
      </c>
      <c r="LI226">
        <v>2.6172134419257746E-2</v>
      </c>
      <c r="LJ226">
        <v>2.6158923998904668E-2</v>
      </c>
      <c r="LK226">
        <v>2.6167056535238407E-2</v>
      </c>
      <c r="LL226">
        <v>2.6325218568141778E-2</v>
      </c>
      <c r="LM226">
        <v>2.6023731591118416E-2</v>
      </c>
      <c r="LN226">
        <v>2.6339068538273086E-2</v>
      </c>
    </row>
    <row r="227" spans="1:326" x14ac:dyDescent="0.2">
      <c r="A227" s="1">
        <v>6</v>
      </c>
      <c r="B227">
        <v>0.20203267596662045</v>
      </c>
      <c r="C227">
        <v>0.33246019236310786</v>
      </c>
      <c r="D227">
        <v>0.36304563044586524</v>
      </c>
      <c r="E227">
        <v>0.45885193336789959</v>
      </c>
      <c r="F227">
        <v>0.86070641691703664</v>
      </c>
      <c r="G227">
        <v>1.1887231182252154</v>
      </c>
      <c r="H227">
        <v>1.2461511500568982</v>
      </c>
      <c r="I227">
        <v>1.2613674162667894</v>
      </c>
      <c r="J227">
        <v>1.5801446341658796</v>
      </c>
      <c r="K227">
        <v>0.4772856945773884</v>
      </c>
      <c r="L227">
        <v>0.95731933542314385</v>
      </c>
      <c r="M227">
        <v>0.47656353882488034</v>
      </c>
      <c r="N227">
        <v>1.4962052637384153</v>
      </c>
      <c r="O227">
        <v>3.3810743911287964</v>
      </c>
      <c r="P227">
        <v>1.1420468134338784</v>
      </c>
      <c r="Q227">
        <v>1.7971546100593609</v>
      </c>
      <c r="R227">
        <v>1.0539156760661745</v>
      </c>
      <c r="S227">
        <v>5.230253475283928</v>
      </c>
      <c r="T227">
        <v>10.094016058887901</v>
      </c>
      <c r="U227">
        <v>12.555058308349995</v>
      </c>
      <c r="V227">
        <v>8.2360915126089225</v>
      </c>
      <c r="W227">
        <v>3.2268270002427455</v>
      </c>
      <c r="X227">
        <v>3.208669836068212</v>
      </c>
      <c r="Y227">
        <v>2.2783436617523316</v>
      </c>
      <c r="Z227">
        <v>5.1802611032927466</v>
      </c>
      <c r="AA227">
        <v>10.726065254804091</v>
      </c>
      <c r="AB227">
        <v>11.891944877329699</v>
      </c>
      <c r="AC227">
        <v>6.6080326279482575</v>
      </c>
      <c r="AD227">
        <v>2.0563267356807611</v>
      </c>
      <c r="AE227">
        <v>2.2914286192535176</v>
      </c>
      <c r="AF227">
        <v>9.70663124379697</v>
      </c>
      <c r="AG227">
        <v>19.458555679900289</v>
      </c>
      <c r="AH227">
        <v>24.598438858879462</v>
      </c>
      <c r="AI227">
        <v>22.222738936308389</v>
      </c>
      <c r="AJ227">
        <v>15.365925570408233</v>
      </c>
      <c r="AK227">
        <v>7.5991455332713151</v>
      </c>
      <c r="AL227">
        <v>3.8114018287026412</v>
      </c>
      <c r="AM227">
        <v>1.7315397029400699</v>
      </c>
      <c r="AN227">
        <v>2.4926516555166223</v>
      </c>
      <c r="AO227">
        <v>5.9811289960907903</v>
      </c>
      <c r="AP227">
        <v>8.2808872653981282</v>
      </c>
      <c r="AQ227">
        <v>8.2030632059905706</v>
      </c>
      <c r="AR227">
        <v>7.5307359948539618</v>
      </c>
      <c r="AS227">
        <v>8.8627960386538813</v>
      </c>
      <c r="AT227">
        <v>12.152116259273274</v>
      </c>
      <c r="AU227">
        <v>16.379947236130601</v>
      </c>
      <c r="AV227">
        <v>18.55097149906026</v>
      </c>
      <c r="AW227">
        <v>15.829259830559934</v>
      </c>
      <c r="AX227">
        <v>10.088165662827645</v>
      </c>
      <c r="AY227">
        <v>6.2990727020585249</v>
      </c>
      <c r="AZ227">
        <v>6.7386172403006732</v>
      </c>
      <c r="BA227">
        <v>5.1875226445692455</v>
      </c>
      <c r="BB227">
        <v>2.6518529352291753</v>
      </c>
      <c r="BC227">
        <v>3.283124969024438</v>
      </c>
      <c r="BD227">
        <v>4.0350502794288623</v>
      </c>
      <c r="BE227">
        <v>4.4822984146852036</v>
      </c>
      <c r="BF227">
        <v>5.6872977712330517</v>
      </c>
      <c r="BG227">
        <v>5.6961015249343063</v>
      </c>
      <c r="BH227">
        <v>6.0053114564023318</v>
      </c>
      <c r="BI227">
        <v>6.8987857921235713</v>
      </c>
      <c r="BJ227">
        <v>6.0464433916136224</v>
      </c>
      <c r="BK227">
        <v>3.3470227289129695</v>
      </c>
      <c r="BL227">
        <v>1.8100819174116118</v>
      </c>
      <c r="BM227">
        <v>4.0363872426677485</v>
      </c>
      <c r="BN227">
        <v>4.2617996027694849</v>
      </c>
      <c r="BO227">
        <v>2.8359220479463638</v>
      </c>
      <c r="BP227">
        <v>3.3568829595621685</v>
      </c>
      <c r="BQ227">
        <v>6.2865756907184105</v>
      </c>
      <c r="BR227">
        <v>5.9766979679404466</v>
      </c>
      <c r="BS227">
        <v>1.7306299224351729</v>
      </c>
      <c r="BT227">
        <v>7.6064488578689788</v>
      </c>
      <c r="BU227">
        <v>6.9636082029767756</v>
      </c>
      <c r="BV227">
        <v>3.0895865824605493</v>
      </c>
      <c r="BW227">
        <v>3.4167344247565903</v>
      </c>
      <c r="BX227">
        <v>3.8528721096733212</v>
      </c>
      <c r="BY227">
        <v>3.2282335239909785</v>
      </c>
      <c r="BZ227">
        <v>2.6686613888663286</v>
      </c>
      <c r="CA227">
        <v>1.9898748927786671</v>
      </c>
      <c r="CB227">
        <v>3.0067481378391938</v>
      </c>
      <c r="CC227">
        <v>4.2268146544504956</v>
      </c>
      <c r="CD227">
        <v>2.6308716061138959</v>
      </c>
      <c r="CE227">
        <v>1.6986121928957196</v>
      </c>
      <c r="CF227">
        <v>0.87127296040551871</v>
      </c>
      <c r="CG227">
        <v>0.86255987006719015</v>
      </c>
      <c r="CH227">
        <v>1.1519970319285877</v>
      </c>
      <c r="CI227">
        <v>0.88712459931332732</v>
      </c>
      <c r="CJ227">
        <v>3.0232187182217314</v>
      </c>
      <c r="CK227">
        <v>2.4424468828876811</v>
      </c>
      <c r="CL227">
        <v>1.7085951997617128</v>
      </c>
      <c r="CM227">
        <v>0.4994225143120864</v>
      </c>
      <c r="CN227">
        <v>1.0340426329110963</v>
      </c>
      <c r="CO227">
        <v>0.81688812663423194</v>
      </c>
      <c r="CP227">
        <v>1.5507312410712288</v>
      </c>
      <c r="CQ227">
        <v>3.9148610152465131</v>
      </c>
      <c r="CR227">
        <v>4.6984208128224783</v>
      </c>
      <c r="CS227">
        <v>2.1503813344229825</v>
      </c>
      <c r="CT227">
        <v>1.4735013731476432</v>
      </c>
      <c r="CU227">
        <v>3.199963772734387</v>
      </c>
      <c r="CV227">
        <v>0.45340011300272737</v>
      </c>
      <c r="CW227">
        <v>1.7607134727728555</v>
      </c>
      <c r="CX227">
        <v>2.0314970067529843</v>
      </c>
      <c r="CY227">
        <v>0.45582005637034251</v>
      </c>
      <c r="CZ227">
        <v>0.4752204168493025</v>
      </c>
      <c r="DA227">
        <v>1.6849704343613996</v>
      </c>
      <c r="DB227">
        <v>1.2272201668264033</v>
      </c>
      <c r="DC227">
        <v>1.0917869442070756</v>
      </c>
      <c r="DD227">
        <v>1.3492217137290665</v>
      </c>
      <c r="DE227">
        <v>1.6745741743318392</v>
      </c>
      <c r="DF227">
        <v>2.0005618107729921</v>
      </c>
      <c r="DG227">
        <v>1.1286708037428559</v>
      </c>
      <c r="DH227">
        <v>2.0365370665714506</v>
      </c>
      <c r="DI227">
        <v>1.5502291761515827</v>
      </c>
      <c r="DJ227">
        <v>2.8757763938147765</v>
      </c>
      <c r="DK227">
        <v>1.1164101238710855</v>
      </c>
      <c r="DL227">
        <v>3.4511113033045997</v>
      </c>
      <c r="DM227">
        <v>1.1763544687828025</v>
      </c>
      <c r="DN227">
        <v>1.0306583342326976</v>
      </c>
      <c r="DO227">
        <v>0.93832268127943441</v>
      </c>
      <c r="DP227">
        <v>0.80818598647172368</v>
      </c>
      <c r="DQ227">
        <v>2.3144986068641518</v>
      </c>
      <c r="DR227">
        <v>5.5593648069280741</v>
      </c>
      <c r="DS227">
        <v>2.8453799015748023</v>
      </c>
      <c r="DT227">
        <v>2.2888376427198347</v>
      </c>
      <c r="DU227">
        <v>3.5089600365900582</v>
      </c>
      <c r="DV227">
        <v>1.881786195613409</v>
      </c>
      <c r="DW227">
        <v>1.2334279455759538</v>
      </c>
      <c r="DX227">
        <v>3.0590954625020448</v>
      </c>
      <c r="DY227">
        <v>2.2608883586308459</v>
      </c>
      <c r="DZ227">
        <v>6.1764339991047654</v>
      </c>
      <c r="EA227">
        <v>3.2356360127874573</v>
      </c>
      <c r="EB227">
        <v>4.3356376988506513</v>
      </c>
      <c r="EC227">
        <v>3.0015049866591648</v>
      </c>
      <c r="ED227">
        <v>9.6611750448640947</v>
      </c>
      <c r="EE227">
        <v>13.399649036381927</v>
      </c>
      <c r="EF227">
        <v>9.6599800016270407</v>
      </c>
      <c r="EG227">
        <v>17.832148581940253</v>
      </c>
      <c r="EH227">
        <v>12.187049751275632</v>
      </c>
      <c r="EI227">
        <v>2.5738086769927646</v>
      </c>
      <c r="EJ227">
        <v>15.507337410037325</v>
      </c>
      <c r="EK227">
        <v>13.375852240991742</v>
      </c>
      <c r="EL227">
        <v>7.1644427453642363</v>
      </c>
      <c r="EM227">
        <v>0.41329227400882684</v>
      </c>
      <c r="EN227">
        <v>3.9199025612072438</v>
      </c>
      <c r="EO227">
        <v>6.1662597869557825</v>
      </c>
      <c r="EP227">
        <v>5.3059656480424557</v>
      </c>
      <c r="EQ227">
        <v>1.5340306239378227</v>
      </c>
      <c r="ER227">
        <v>7.1503964872244055</v>
      </c>
      <c r="ES227">
        <v>3.363319755287121</v>
      </c>
      <c r="ET227">
        <v>5.8802714525217858</v>
      </c>
      <c r="EU227">
        <v>0.80463504354794668</v>
      </c>
      <c r="EV227">
        <v>3.6958557539938743</v>
      </c>
      <c r="EW227">
        <v>1.7455138175573683</v>
      </c>
      <c r="EX227">
        <v>1.7638753068869841</v>
      </c>
      <c r="EY227">
        <v>2.6530493160507365</v>
      </c>
      <c r="EZ227">
        <v>0.83723720389973377</v>
      </c>
      <c r="FA227">
        <v>2.2097681459205365</v>
      </c>
      <c r="FB227">
        <v>0.59380532724612023</v>
      </c>
      <c r="FC227">
        <v>1.0698205937014684</v>
      </c>
      <c r="FD227">
        <v>1.7335060905576647</v>
      </c>
      <c r="FE227">
        <v>1.4112021670316646</v>
      </c>
      <c r="FF227">
        <v>2.3076165650265925</v>
      </c>
      <c r="FG227">
        <v>2.691387600293599</v>
      </c>
      <c r="FH227">
        <v>1.3316968607091884</v>
      </c>
      <c r="FI227">
        <v>1.8116112688452475</v>
      </c>
      <c r="FJ227">
        <v>1.3760431157566617</v>
      </c>
      <c r="FK227">
        <v>1.6086514707693869</v>
      </c>
      <c r="FL227">
        <v>3.3078234130300279</v>
      </c>
      <c r="FM227">
        <v>3.1262249107305369</v>
      </c>
      <c r="FN227">
        <v>2.915143070010382</v>
      </c>
      <c r="FO227">
        <v>0.26416327005803814</v>
      </c>
      <c r="FP227">
        <v>1.5794352366848887</v>
      </c>
      <c r="FQ227">
        <v>1.1689274397897051</v>
      </c>
      <c r="FR227">
        <v>1.3796264011759662</v>
      </c>
      <c r="FS227">
        <v>1.5927383279421912</v>
      </c>
      <c r="FT227">
        <v>1.299315386052925</v>
      </c>
      <c r="FU227">
        <v>2.0824617249377138</v>
      </c>
      <c r="FV227">
        <v>1.8374530236549513</v>
      </c>
      <c r="FW227">
        <v>2.6823139096325845</v>
      </c>
      <c r="FX227">
        <v>5.7403870237737307</v>
      </c>
      <c r="FY227">
        <v>5.5076956918429776</v>
      </c>
      <c r="FZ227">
        <v>3.8943644535548612</v>
      </c>
      <c r="GA227">
        <v>3.1715371422432179</v>
      </c>
      <c r="GB227">
        <v>7.0750917370069404</v>
      </c>
      <c r="GC227">
        <v>6.7267574109785464</v>
      </c>
      <c r="GD227">
        <v>2.2544073147884438</v>
      </c>
      <c r="GE227">
        <v>4.0624122060192667</v>
      </c>
      <c r="GF227">
        <v>1.0593938649396299</v>
      </c>
      <c r="GG227">
        <v>5.8568351432615193</v>
      </c>
      <c r="GH227">
        <v>4.870698492431222</v>
      </c>
      <c r="GI227">
        <v>6.9666471020732219</v>
      </c>
      <c r="GJ227">
        <v>3.2944521002436713</v>
      </c>
      <c r="GK227">
        <v>5.1879700454704967</v>
      </c>
      <c r="GL227">
        <v>2.7852578322016286</v>
      </c>
      <c r="GM227">
        <v>1.8452003073702574</v>
      </c>
      <c r="GN227">
        <v>4.2900717344145969</v>
      </c>
      <c r="GO227">
        <v>7.3125110494551411</v>
      </c>
      <c r="GP227">
        <v>7.9835896654799994</v>
      </c>
      <c r="GQ227">
        <v>10.581982624086031</v>
      </c>
      <c r="GR227">
        <v>8.13721675665143</v>
      </c>
      <c r="GS227">
        <v>5.5578254908379474</v>
      </c>
      <c r="GT227">
        <v>3.8415259177272318</v>
      </c>
      <c r="GU227">
        <v>0.92909826824998576</v>
      </c>
      <c r="GV227">
        <v>2.4489204825961735</v>
      </c>
      <c r="GW227">
        <v>5.592371950789504</v>
      </c>
      <c r="GX227">
        <v>5.8706910137074768</v>
      </c>
      <c r="GY227">
        <v>3.9649660622438012</v>
      </c>
      <c r="GZ227">
        <v>2.9321931401435415</v>
      </c>
      <c r="HA227">
        <v>6.296412551432307</v>
      </c>
      <c r="HB227">
        <v>8.6343480126683652</v>
      </c>
      <c r="HC227">
        <v>2.3515294841491934</v>
      </c>
      <c r="HD227">
        <v>6.0502749564124905</v>
      </c>
      <c r="HE227">
        <v>16.917569128866834</v>
      </c>
      <c r="HF227">
        <v>10.597873037385794</v>
      </c>
      <c r="HG227">
        <v>7.3022049879513746</v>
      </c>
      <c r="HH227">
        <v>0.81102958185053731</v>
      </c>
      <c r="HI227">
        <v>3.001920082408899</v>
      </c>
      <c r="HJ227">
        <v>3.3073096350474187</v>
      </c>
      <c r="HK227">
        <v>3.3855256302822347</v>
      </c>
      <c r="HL227">
        <v>2.0080359049039473</v>
      </c>
      <c r="HM227">
        <v>3.5523697959363272</v>
      </c>
      <c r="HN227">
        <v>3.2699520011940204</v>
      </c>
      <c r="HO227">
        <v>6.0670901776332755</v>
      </c>
      <c r="HP227">
        <v>5.0811646798067311</v>
      </c>
      <c r="HQ227">
        <v>1.6143935032467591</v>
      </c>
      <c r="HR227">
        <v>3.4698513359927534</v>
      </c>
      <c r="HS227">
        <v>3.3039305802642032</v>
      </c>
      <c r="HT227">
        <v>0.37351827234814111</v>
      </c>
      <c r="HU227">
        <v>3.2345096182081154</v>
      </c>
      <c r="HV227">
        <v>6.9088196774637236</v>
      </c>
      <c r="HW227">
        <v>5.268721730944395</v>
      </c>
      <c r="HX227">
        <v>6.5803204434250615</v>
      </c>
      <c r="HY227">
        <v>6.4388167535072256</v>
      </c>
      <c r="HZ227">
        <v>7.5381333295428989</v>
      </c>
      <c r="IA227">
        <v>3.9622019782758677</v>
      </c>
      <c r="IB227">
        <v>2.7856996898152215</v>
      </c>
      <c r="IC227">
        <v>2.1464441993534153</v>
      </c>
      <c r="ID227">
        <v>2.0221620500825055</v>
      </c>
      <c r="IE227">
        <v>1.6344405143998688</v>
      </c>
      <c r="IF227">
        <v>4.08264753515589</v>
      </c>
      <c r="IG227">
        <v>4.3651499437507439</v>
      </c>
      <c r="IH227">
        <v>1.4083681685173954</v>
      </c>
      <c r="II227">
        <v>4.5394819712152241</v>
      </c>
      <c r="IJ227">
        <v>3.4641145558024751</v>
      </c>
      <c r="IK227">
        <v>4.2848747492340351</v>
      </c>
      <c r="IL227">
        <v>3.7106655912785369</v>
      </c>
      <c r="IM227">
        <v>1.2645288953125942</v>
      </c>
      <c r="IN227">
        <v>0.41925628829218664</v>
      </c>
      <c r="IO227">
        <v>0.58200290951860911</v>
      </c>
      <c r="IP227">
        <v>0.21943617714732311</v>
      </c>
      <c r="IQ227">
        <v>0.15574636545701612</v>
      </c>
      <c r="IR227">
        <v>0.12258530133206241</v>
      </c>
      <c r="IS227">
        <v>9.5713459019534042E-2</v>
      </c>
      <c r="IT227">
        <v>7.690353829718935E-2</v>
      </c>
      <c r="IU227">
        <v>6.4639247379079709E-2</v>
      </c>
      <c r="IV227">
        <v>5.6216986108393936E-2</v>
      </c>
      <c r="IW227">
        <v>5.3061397767800812E-2</v>
      </c>
      <c r="IX227">
        <v>5.1720494085874619E-2</v>
      </c>
      <c r="IY227">
        <v>5.219190962116612E-2</v>
      </c>
      <c r="IZ227">
        <v>5.4476871709945668E-2</v>
      </c>
      <c r="JA227">
        <v>5.7157171624439618E-2</v>
      </c>
      <c r="JB227">
        <v>6.0424643190851092E-2</v>
      </c>
      <c r="JC227">
        <v>6.3483928865707875E-2</v>
      </c>
      <c r="JD227">
        <v>6.5905450122701187E-2</v>
      </c>
      <c r="JE227">
        <v>6.8515621121708212E-2</v>
      </c>
      <c r="JF227">
        <v>7.191883569189679E-2</v>
      </c>
      <c r="JG227">
        <v>7.4265200427323111E-2</v>
      </c>
      <c r="JH227">
        <v>7.6303963950494699E-2</v>
      </c>
      <c r="JI227">
        <v>7.8550231562003345E-2</v>
      </c>
      <c r="JJ227">
        <v>8.015467833814359E-2</v>
      </c>
      <c r="JK227">
        <v>8.1986600948002489E-2</v>
      </c>
      <c r="JL227">
        <v>8.4249604165784267E-2</v>
      </c>
      <c r="JM227">
        <v>8.5546595841966097E-2</v>
      </c>
      <c r="JN227">
        <v>8.6879436858390044E-2</v>
      </c>
      <c r="JO227">
        <v>8.8639549046784796E-2</v>
      </c>
      <c r="JP227">
        <v>8.9774555638193684E-2</v>
      </c>
      <c r="JQ227">
        <v>9.0826955604323134E-2</v>
      </c>
      <c r="JR227">
        <v>9.1908958228421003E-2</v>
      </c>
      <c r="JS227">
        <v>9.3082322309095453E-2</v>
      </c>
      <c r="JT227">
        <v>9.4201920760945357E-2</v>
      </c>
      <c r="JU227">
        <v>9.5189423403682721E-2</v>
      </c>
      <c r="JV227">
        <v>9.5805479512918859E-2</v>
      </c>
      <c r="JW227">
        <v>9.6655515266173928E-2</v>
      </c>
      <c r="JX227">
        <v>9.7487021387159284E-2</v>
      </c>
      <c r="JY227">
        <v>9.8027612663012853E-2</v>
      </c>
      <c r="JZ227">
        <v>9.8729193405637197E-2</v>
      </c>
      <c r="KA227">
        <v>9.9199986180258451E-2</v>
      </c>
      <c r="KB227">
        <v>9.982287047978558E-2</v>
      </c>
      <c r="KC227">
        <v>0.10035054684747048</v>
      </c>
      <c r="KD227">
        <v>0.10041378230562635</v>
      </c>
      <c r="KE227">
        <v>0.10080633617206383</v>
      </c>
      <c r="KF227">
        <v>0.10143465145806309</v>
      </c>
      <c r="KG227">
        <v>0.10199202764416232</v>
      </c>
      <c r="KH227">
        <v>0.10246957422407109</v>
      </c>
      <c r="KI227">
        <v>0.10258503681209802</v>
      </c>
      <c r="KJ227">
        <v>0.10279841177410093</v>
      </c>
      <c r="KK227">
        <v>0.10309327162082285</v>
      </c>
      <c r="KL227">
        <v>0.10365818431836814</v>
      </c>
      <c r="KM227">
        <v>0.10398210555792502</v>
      </c>
      <c r="KN227">
        <v>0.1036568732721117</v>
      </c>
      <c r="KO227">
        <v>0.1042392998497684</v>
      </c>
      <c r="KP227">
        <v>0.10438572252291732</v>
      </c>
      <c r="KQ227">
        <v>0.10505728969132233</v>
      </c>
      <c r="KR227">
        <v>0.1045468547505737</v>
      </c>
      <c r="KS227">
        <v>0.10525043996475406</v>
      </c>
      <c r="KT227">
        <v>0.10538954884299814</v>
      </c>
      <c r="KU227">
        <v>0.1057177575527035</v>
      </c>
      <c r="KV227">
        <v>0.10568627850209512</v>
      </c>
      <c r="KW227">
        <v>0.10576192758761274</v>
      </c>
      <c r="KX227">
        <v>0.10628645546042832</v>
      </c>
      <c r="KY227">
        <v>0.10630856897049136</v>
      </c>
      <c r="KZ227">
        <v>0.10664327450342492</v>
      </c>
      <c r="LA227">
        <v>0.10637158335398365</v>
      </c>
      <c r="LB227">
        <v>0.10645144929655329</v>
      </c>
      <c r="LC227">
        <v>0.1067351911447095</v>
      </c>
      <c r="LD227">
        <v>0.10641850703790336</v>
      </c>
      <c r="LE227">
        <v>0.10686187428412219</v>
      </c>
      <c r="LF227">
        <v>0.10682525110368096</v>
      </c>
      <c r="LG227">
        <v>0.10657929449199471</v>
      </c>
      <c r="LH227">
        <v>0.10680723052748964</v>
      </c>
      <c r="LI227">
        <v>0.10728708658279637</v>
      </c>
      <c r="LJ227">
        <v>0.10691326311027523</v>
      </c>
      <c r="LK227">
        <v>0.10717203655033831</v>
      </c>
      <c r="LL227">
        <v>0.10653749506089984</v>
      </c>
      <c r="LM227">
        <v>0.10688131264815531</v>
      </c>
      <c r="LN227">
        <v>0.10672929111380174</v>
      </c>
    </row>
    <row r="228" spans="1:326" x14ac:dyDescent="0.2">
      <c r="A228" s="1">
        <v>6</v>
      </c>
      <c r="B228">
        <v>0.57167262863367763</v>
      </c>
      <c r="C228">
        <v>0.58970897414742796</v>
      </c>
      <c r="D228">
        <v>0.42923709768831714</v>
      </c>
      <c r="E228">
        <v>0.45311172276681633</v>
      </c>
      <c r="F228">
        <v>0.5684739686427458</v>
      </c>
      <c r="G228">
        <v>0.83432990894228087</v>
      </c>
      <c r="H228">
        <v>0.9134486212433065</v>
      </c>
      <c r="I228">
        <v>1.4017550835258723</v>
      </c>
      <c r="J228">
        <v>3.3655073812734759</v>
      </c>
      <c r="K228">
        <v>0.85040099138236114</v>
      </c>
      <c r="L228">
        <v>1.0975001155479067</v>
      </c>
      <c r="M228">
        <v>2.2503201070629357</v>
      </c>
      <c r="N228">
        <v>1.22502764331862</v>
      </c>
      <c r="O228">
        <v>0.95006246873706013</v>
      </c>
      <c r="P228">
        <v>2.6662397807867002</v>
      </c>
      <c r="Q228">
        <v>1.5651215087556998</v>
      </c>
      <c r="R228">
        <v>4.3504558995119647</v>
      </c>
      <c r="S228">
        <v>7.4536233345808061</v>
      </c>
      <c r="T228">
        <v>2.0292360170941057</v>
      </c>
      <c r="U228">
        <v>5.0620632890987514</v>
      </c>
      <c r="V228">
        <v>3.7676940491913382</v>
      </c>
      <c r="W228">
        <v>4.9123866336306836</v>
      </c>
      <c r="X228">
        <v>4.3732547453379533</v>
      </c>
      <c r="Y228">
        <v>4.8474243088275726</v>
      </c>
      <c r="Z228">
        <v>7.531348531010992</v>
      </c>
      <c r="AA228">
        <v>4.9079000831074495</v>
      </c>
      <c r="AB228">
        <v>6.7517757448636164</v>
      </c>
      <c r="AC228">
        <v>12.633781262646165</v>
      </c>
      <c r="AD228">
        <v>5.9648066240414925</v>
      </c>
      <c r="AE228">
        <v>8.208958884378271</v>
      </c>
      <c r="AF228">
        <v>10.715599982011227</v>
      </c>
      <c r="AG228">
        <v>9.0068074050162004</v>
      </c>
      <c r="AH228">
        <v>4.5746187485243448</v>
      </c>
      <c r="AI228">
        <v>5.4220824853596232</v>
      </c>
      <c r="AJ228">
        <v>2.8398527838609433</v>
      </c>
      <c r="AK228">
        <v>3.8557279019695301</v>
      </c>
      <c r="AL228">
        <v>3.876526530586704</v>
      </c>
      <c r="AM228">
        <v>4.6458558667714032</v>
      </c>
      <c r="AN228">
        <v>3.6470865088048794</v>
      </c>
      <c r="AO228">
        <v>3.7012150255134082</v>
      </c>
      <c r="AP228">
        <v>2.1364778924478158</v>
      </c>
      <c r="AQ228">
        <v>6.4403239690971246</v>
      </c>
      <c r="AR228">
        <v>2.2889422533501618</v>
      </c>
      <c r="AS228">
        <v>9.1902217109657922</v>
      </c>
      <c r="AT228">
        <v>11.217103551522952</v>
      </c>
      <c r="AU228">
        <v>5.2205337332044097</v>
      </c>
      <c r="AV228">
        <v>8.1697849897471961</v>
      </c>
      <c r="AW228">
        <v>11.237917502863242</v>
      </c>
      <c r="AX228">
        <v>7.6092667759991501</v>
      </c>
      <c r="AY228">
        <v>5.252038812996207</v>
      </c>
      <c r="AZ228">
        <v>3.9414329077613437</v>
      </c>
      <c r="BA228">
        <v>6.0384883175985253</v>
      </c>
      <c r="BB228">
        <v>8.5787457232813296</v>
      </c>
      <c r="BC228">
        <v>8.2289802664493426</v>
      </c>
      <c r="BD228">
        <v>9.0301007156456929</v>
      </c>
      <c r="BE228">
        <v>1.9292229247386852</v>
      </c>
      <c r="BF228">
        <v>12.980803311753272</v>
      </c>
      <c r="BG228">
        <v>14.832732043671029</v>
      </c>
      <c r="BH228">
        <v>2.1737021471331173</v>
      </c>
      <c r="BI228">
        <v>14.574907129879282</v>
      </c>
      <c r="BJ228">
        <v>14.64181231580346</v>
      </c>
      <c r="BK228">
        <v>10.655507806398814</v>
      </c>
      <c r="BL228">
        <v>12.565009998492584</v>
      </c>
      <c r="BM228">
        <v>10.450357357592479</v>
      </c>
      <c r="BN228">
        <v>11.538373905741693</v>
      </c>
      <c r="BO228">
        <v>13.429478887607715</v>
      </c>
      <c r="BP228">
        <v>10.145945290296639</v>
      </c>
      <c r="BQ228">
        <v>20.313732117513013</v>
      </c>
      <c r="BR228">
        <v>12.562668224717923</v>
      </c>
      <c r="BS228">
        <v>8.573108348963256</v>
      </c>
      <c r="BT228">
        <v>12.917223144279133</v>
      </c>
      <c r="BU228">
        <v>7.0335811214138486</v>
      </c>
      <c r="BV228">
        <v>3.2085058696302111</v>
      </c>
      <c r="BW228">
        <v>4.1021721170247964</v>
      </c>
      <c r="BX228">
        <v>8.818645905503768</v>
      </c>
      <c r="BY228">
        <v>9.3215270523361031</v>
      </c>
      <c r="BZ228">
        <v>3.5945081203027893</v>
      </c>
      <c r="CA228">
        <v>2.3252727270605367</v>
      </c>
      <c r="CB228">
        <v>3.1541465840577492</v>
      </c>
      <c r="CC228">
        <v>0.63341543540817635</v>
      </c>
      <c r="CD228">
        <v>0.47011842945518501</v>
      </c>
      <c r="CE228">
        <v>0.40029796816086827</v>
      </c>
      <c r="CF228">
        <v>1.1330953152862386</v>
      </c>
      <c r="CG228">
        <v>1.2011845958786773</v>
      </c>
      <c r="CH228">
        <v>2.2885303083944932</v>
      </c>
      <c r="CI228">
        <v>0.49559425742173147</v>
      </c>
      <c r="CJ228">
        <v>0.32754714101504101</v>
      </c>
      <c r="CK228">
        <v>2.1302671936899826</v>
      </c>
      <c r="CL228">
        <v>1.5566682068129811</v>
      </c>
      <c r="CM228">
        <v>0.53451715721799276</v>
      </c>
      <c r="CN228">
        <v>0.74395883893312531</v>
      </c>
      <c r="CO228">
        <v>4.680620790221246E-2</v>
      </c>
      <c r="CP228">
        <v>0.12424393796783263</v>
      </c>
      <c r="CQ228">
        <v>0.59045241726096165</v>
      </c>
      <c r="CR228">
        <v>0.51649599714835903</v>
      </c>
      <c r="CS228">
        <v>0.75329621059536944</v>
      </c>
      <c r="CT228">
        <v>0.28565523546485866</v>
      </c>
      <c r="CU228">
        <v>1.2375034111631771</v>
      </c>
      <c r="CV228">
        <v>0.75573477284294566</v>
      </c>
      <c r="CW228">
        <v>1.8046928887790106</v>
      </c>
      <c r="CX228">
        <v>1.2784462423175371</v>
      </c>
      <c r="CY228">
        <v>0.59988727568482958</v>
      </c>
      <c r="CZ228">
        <v>1.47260005869035</v>
      </c>
      <c r="DA228">
        <v>0.56039069706476929</v>
      </c>
      <c r="DB228">
        <v>2.2647149490807195</v>
      </c>
      <c r="DC228">
        <v>0.84658218216632386</v>
      </c>
      <c r="DD228">
        <v>1.0104349837207007</v>
      </c>
      <c r="DE228">
        <v>4.0593435512918301</v>
      </c>
      <c r="DF228">
        <v>2.4102333361445774</v>
      </c>
      <c r="DG228">
        <v>0.81709063496140621</v>
      </c>
      <c r="DH228">
        <v>1.1439524393110423</v>
      </c>
      <c r="DI228">
        <v>1.0833030554340826</v>
      </c>
      <c r="DJ228">
        <v>1.9884467819646834</v>
      </c>
      <c r="DK228">
        <v>2.6813161990572167</v>
      </c>
      <c r="DL228">
        <v>4.4797719861690837</v>
      </c>
      <c r="DM228">
        <v>3.0602771388553025</v>
      </c>
      <c r="DN228">
        <v>3.213363781755636</v>
      </c>
      <c r="DO228">
        <v>2.7190207980732746</v>
      </c>
      <c r="DP228">
        <v>5.2920154484438049</v>
      </c>
      <c r="DQ228">
        <v>2.4613373665760352</v>
      </c>
      <c r="DR228">
        <v>1.5109734756018436</v>
      </c>
      <c r="DS228">
        <v>6.0537195312399277</v>
      </c>
      <c r="DT228">
        <v>4.6301487900011749</v>
      </c>
      <c r="DU228">
        <v>2.5629555800972321</v>
      </c>
      <c r="DV228">
        <v>1.3413527668668648</v>
      </c>
      <c r="DW228">
        <v>3.7325646193242417</v>
      </c>
      <c r="DX228">
        <v>1.5382992075824833</v>
      </c>
      <c r="DY228">
        <v>3.6140228594550337</v>
      </c>
      <c r="DZ228">
        <v>1.6146740980397687</v>
      </c>
      <c r="EA228">
        <v>3.1008220952842835</v>
      </c>
      <c r="EB228">
        <v>2.499651578667041</v>
      </c>
      <c r="EC228">
        <v>0.99243227227287456</v>
      </c>
      <c r="ED228">
        <v>3.1295453584144766</v>
      </c>
      <c r="EE228">
        <v>7.7934415061530933</v>
      </c>
      <c r="EF228">
        <v>5.9165402591175242</v>
      </c>
      <c r="EG228">
        <v>10.246302417036153</v>
      </c>
      <c r="EH228">
        <v>8.3860046173460798</v>
      </c>
      <c r="EI228">
        <v>12.354301871589467</v>
      </c>
      <c r="EJ228">
        <v>18.857707509838267</v>
      </c>
      <c r="EK228">
        <v>11.59115077330212</v>
      </c>
      <c r="EL228">
        <v>11.77147962442813</v>
      </c>
      <c r="EM228">
        <v>5.2523067824995184</v>
      </c>
      <c r="EN228">
        <v>3.3979709821270339</v>
      </c>
      <c r="EO228">
        <v>6.7658325618557642</v>
      </c>
      <c r="EP228">
        <v>6.337722117685769</v>
      </c>
      <c r="EQ228">
        <v>9.1273459204537826</v>
      </c>
      <c r="ER228">
        <v>10.463948419801913</v>
      </c>
      <c r="ES228">
        <v>12.873305011778237</v>
      </c>
      <c r="ET228">
        <v>7.5229294960268067</v>
      </c>
      <c r="EU228">
        <v>16.477765879160398</v>
      </c>
      <c r="EV228">
        <v>6.1972200181924926</v>
      </c>
      <c r="EW228">
        <v>4.8714103571483678</v>
      </c>
      <c r="EX228">
        <v>4.7388744088565353</v>
      </c>
      <c r="EY228">
        <v>8.4985339017183357</v>
      </c>
      <c r="EZ228">
        <v>7.1765143407567313</v>
      </c>
      <c r="FA228">
        <v>3.3981834768312207</v>
      </c>
      <c r="FB228">
        <v>1.8857456403631299</v>
      </c>
      <c r="FC228">
        <v>2.910396820718713</v>
      </c>
      <c r="FD228">
        <v>1.3343139027383706</v>
      </c>
      <c r="FE228">
        <v>0.71701032937266507</v>
      </c>
      <c r="FF228">
        <v>1.1698285177098893</v>
      </c>
      <c r="FG228">
        <v>0.71748008670586993</v>
      </c>
      <c r="FH228">
        <v>1.3646519265158794</v>
      </c>
      <c r="FI228">
        <v>1.0529380308115757</v>
      </c>
      <c r="FJ228">
        <v>1.0051568293912256</v>
      </c>
      <c r="FK228">
        <v>1.7978406884210345</v>
      </c>
      <c r="FL228">
        <v>0.33339878225941</v>
      </c>
      <c r="FM228">
        <v>2.0432637185151763</v>
      </c>
      <c r="FN228">
        <v>0.97532415219749036</v>
      </c>
      <c r="FO228">
        <v>0.71355708312126309</v>
      </c>
      <c r="FP228">
        <v>2.1347679578985912</v>
      </c>
      <c r="FQ228">
        <v>1.3558861861260652</v>
      </c>
      <c r="FR228">
        <v>2.0635741724951417</v>
      </c>
      <c r="FS228">
        <v>0.82702346409204375</v>
      </c>
      <c r="FT228">
        <v>1.4689023948033051</v>
      </c>
      <c r="FU228">
        <v>1.9748532998195865</v>
      </c>
      <c r="FV228">
        <v>2.0872591837094179</v>
      </c>
      <c r="FW228">
        <v>0.88470682707294468</v>
      </c>
      <c r="FX228">
        <v>1.280833233169941</v>
      </c>
      <c r="FY228">
        <v>0.85453972521559318</v>
      </c>
      <c r="FZ228">
        <v>2.7326625833194775</v>
      </c>
      <c r="GA228">
        <v>3.7686025727455514</v>
      </c>
      <c r="GB228">
        <v>3.6269671369015692</v>
      </c>
      <c r="GC228">
        <v>5.7886774614456113</v>
      </c>
      <c r="GD228">
        <v>5.9162949359229078</v>
      </c>
      <c r="GE228">
        <v>1.6539658853264734</v>
      </c>
      <c r="GF228">
        <v>2.6190393226030499</v>
      </c>
      <c r="GG228">
        <v>3.0657248417223899</v>
      </c>
      <c r="GH228">
        <v>2.6685204298707217</v>
      </c>
      <c r="GI228">
        <v>4.7673210516644859</v>
      </c>
      <c r="GJ228">
        <v>6.953097740326867</v>
      </c>
      <c r="GK228">
        <v>2.9263046642436312</v>
      </c>
      <c r="GL228">
        <v>1.7989946234195544</v>
      </c>
      <c r="GM228">
        <v>0.41701136157159274</v>
      </c>
      <c r="GN228">
        <v>2.3916083648162765</v>
      </c>
      <c r="GO228">
        <v>4.6007972875332035</v>
      </c>
      <c r="GP228">
        <v>3.4279161453396929</v>
      </c>
      <c r="GQ228">
        <v>0.58060581477640127</v>
      </c>
      <c r="GR228">
        <v>3.1852101522871261</v>
      </c>
      <c r="GS228">
        <v>1.6802551960249492</v>
      </c>
      <c r="GT228">
        <v>5.2143733198343609</v>
      </c>
      <c r="GU228">
        <v>8.8086250098398633</v>
      </c>
      <c r="GV228">
        <v>6.750684727612712</v>
      </c>
      <c r="GW228">
        <v>5.0401774662969281</v>
      </c>
      <c r="GX228">
        <v>6.700611452880846</v>
      </c>
      <c r="GY228">
        <v>2.390998905351295</v>
      </c>
      <c r="GZ228">
        <v>7.7575485054070654</v>
      </c>
      <c r="HA228">
        <v>3.3567333056463666</v>
      </c>
      <c r="HB228">
        <v>2.873959670970113</v>
      </c>
      <c r="HC228">
        <v>4.5350038474775003</v>
      </c>
      <c r="HD228">
        <v>4.879876359116305</v>
      </c>
      <c r="HE228">
        <v>7.9605397461908565</v>
      </c>
      <c r="HF228">
        <v>4.5514551602324831</v>
      </c>
      <c r="HG228">
        <v>4.3351594334276466</v>
      </c>
      <c r="HH228">
        <v>1.5886524897260441</v>
      </c>
      <c r="HI228">
        <v>3.290276078738597</v>
      </c>
      <c r="HJ228">
        <v>7.0642540780644563</v>
      </c>
      <c r="HK228">
        <v>7.2841158043681915</v>
      </c>
      <c r="HL228">
        <v>5.8221099982536888</v>
      </c>
      <c r="HM228">
        <v>5.7502792450746654</v>
      </c>
      <c r="HN228">
        <v>1.2866184825396261</v>
      </c>
      <c r="HO228">
        <v>0.90931410159447257</v>
      </c>
      <c r="HP228">
        <v>0.55593119746566666</v>
      </c>
      <c r="HQ228">
        <v>0.85046622763458823</v>
      </c>
      <c r="HR228">
        <v>1.5737234999370997</v>
      </c>
      <c r="HS228">
        <v>3.1285918888968642</v>
      </c>
      <c r="HT228">
        <v>1.5166123427945972</v>
      </c>
      <c r="HU228">
        <v>1.3074927513588048</v>
      </c>
      <c r="HV228">
        <v>3.3786673373543326</v>
      </c>
      <c r="HW228">
        <v>0.74841957982156204</v>
      </c>
      <c r="HX228">
        <v>1.1894393752577359</v>
      </c>
      <c r="HY228">
        <v>1.249005611337304</v>
      </c>
      <c r="HZ228">
        <v>1.4861392432762266</v>
      </c>
      <c r="IA228">
        <v>2.8685300762357211</v>
      </c>
      <c r="IB228">
        <v>0.88339624571410991</v>
      </c>
      <c r="IC228">
        <v>1.0246339064467791</v>
      </c>
      <c r="ID228">
        <v>4.3138864406714799</v>
      </c>
      <c r="IE228">
        <v>1.1673548102490732</v>
      </c>
      <c r="IF228">
        <v>0.49067300144496412</v>
      </c>
      <c r="IG228">
        <v>2.406779646768205</v>
      </c>
      <c r="IH228">
        <v>1.8243533991481558</v>
      </c>
      <c r="II228">
        <v>1.6869971983441359</v>
      </c>
      <c r="IJ228">
        <v>4.2217246527081604</v>
      </c>
      <c r="IK228">
        <v>2.8516872970299088</v>
      </c>
      <c r="IL228">
        <v>2.9011938441692982</v>
      </c>
      <c r="IM228">
        <v>0.81553565526675964</v>
      </c>
      <c r="IN228">
        <v>0.65096192631231797</v>
      </c>
      <c r="IO228">
        <v>0.14770773932294842</v>
      </c>
      <c r="IP228">
        <v>0.11088605435451016</v>
      </c>
      <c r="IQ228">
        <v>0.10075899625160056</v>
      </c>
      <c r="IR228">
        <v>9.1213047555868385E-2</v>
      </c>
      <c r="IS228">
        <v>8.2086497498040589E-2</v>
      </c>
      <c r="IT228">
        <v>7.6457763155275055E-2</v>
      </c>
      <c r="IU228">
        <v>7.2134759377675134E-2</v>
      </c>
      <c r="IV228">
        <v>6.9008523463735136E-2</v>
      </c>
      <c r="IW228">
        <v>6.675038566981091E-2</v>
      </c>
      <c r="IX228">
        <v>6.5448810256981516E-2</v>
      </c>
      <c r="IY228">
        <v>6.4335423010511456E-2</v>
      </c>
      <c r="IZ228">
        <v>6.3856067685790469E-2</v>
      </c>
      <c r="JA228">
        <v>6.4016874572234761E-2</v>
      </c>
      <c r="JB228">
        <v>6.369034145727967E-2</v>
      </c>
      <c r="JC228">
        <v>6.3812232877097905E-2</v>
      </c>
      <c r="JD228">
        <v>6.4174926044633901E-2</v>
      </c>
      <c r="JE228">
        <v>6.439432641781799E-2</v>
      </c>
      <c r="JF228">
        <v>6.4682682773259559E-2</v>
      </c>
      <c r="JG228">
        <v>6.5378920226978596E-2</v>
      </c>
      <c r="JH228">
        <v>6.58623974624193E-2</v>
      </c>
      <c r="JI228">
        <v>6.6686656867351729E-2</v>
      </c>
      <c r="JJ228">
        <v>6.708841429077049E-2</v>
      </c>
      <c r="JK228">
        <v>6.7485467277010491E-2</v>
      </c>
      <c r="JL228">
        <v>6.7640612536628994E-2</v>
      </c>
      <c r="JM228">
        <v>6.7916332299476773E-2</v>
      </c>
      <c r="JN228">
        <v>6.845542766784761E-2</v>
      </c>
      <c r="JO228">
        <v>6.8420832682409435E-2</v>
      </c>
      <c r="JP228">
        <v>6.9242701082856697E-2</v>
      </c>
      <c r="JQ228">
        <v>6.9082564851290607E-2</v>
      </c>
      <c r="JR228">
        <v>6.9831311889250763E-2</v>
      </c>
      <c r="JS228">
        <v>6.9881771702791792E-2</v>
      </c>
      <c r="JT228">
        <v>7.0213068685445232E-2</v>
      </c>
      <c r="JU228">
        <v>7.0365876182443249E-2</v>
      </c>
      <c r="JV228">
        <v>7.0917872285733E-2</v>
      </c>
      <c r="JW228">
        <v>7.1046377569534108E-2</v>
      </c>
      <c r="JX228">
        <v>7.1348244020943988E-2</v>
      </c>
      <c r="JY228">
        <v>7.1701859234919507E-2</v>
      </c>
      <c r="JZ228">
        <v>7.1816813952982742E-2</v>
      </c>
      <c r="KA228">
        <v>7.1935732740675259E-2</v>
      </c>
      <c r="KB228">
        <v>7.223084418459487E-2</v>
      </c>
      <c r="KC228">
        <v>7.2340763427990909E-2</v>
      </c>
      <c r="KD228">
        <v>7.2547319810113295E-2</v>
      </c>
      <c r="KE228">
        <v>7.265717894974047E-2</v>
      </c>
      <c r="KF228">
        <v>7.2447858899389053E-2</v>
      </c>
      <c r="KG228">
        <v>7.2712262836520325E-2</v>
      </c>
      <c r="KH228">
        <v>7.3053921322291729E-2</v>
      </c>
      <c r="KI228">
        <v>7.3445772278279683E-2</v>
      </c>
      <c r="KJ228">
        <v>7.3405534025400565E-2</v>
      </c>
      <c r="KK228">
        <v>7.3041574012855603E-2</v>
      </c>
      <c r="KL228">
        <v>7.3189668569192526E-2</v>
      </c>
      <c r="KM228">
        <v>7.3275024433020503E-2</v>
      </c>
      <c r="KN228">
        <v>7.3136772826200958E-2</v>
      </c>
      <c r="KO228">
        <v>7.3533241693184245E-2</v>
      </c>
      <c r="KP228">
        <v>7.4099176470108649E-2</v>
      </c>
      <c r="KQ228">
        <v>7.4017226020633445E-2</v>
      </c>
      <c r="KR228">
        <v>7.383973766256946E-2</v>
      </c>
      <c r="KS228">
        <v>7.3392389280514947E-2</v>
      </c>
      <c r="KT228">
        <v>7.4405598330806774E-2</v>
      </c>
      <c r="KU228">
        <v>7.3661070887468427E-2</v>
      </c>
      <c r="KV228">
        <v>7.3850415751007856E-2</v>
      </c>
      <c r="KW228">
        <v>7.376387174973302E-2</v>
      </c>
      <c r="KX228">
        <v>7.4120026196922206E-2</v>
      </c>
      <c r="KY228">
        <v>7.4409620080174516E-2</v>
      </c>
      <c r="KZ228">
        <v>7.4504704975016822E-2</v>
      </c>
      <c r="LA228">
        <v>7.439168564444977E-2</v>
      </c>
      <c r="LB228">
        <v>7.4071018464634791E-2</v>
      </c>
      <c r="LC228">
        <v>7.4542658371028483E-2</v>
      </c>
      <c r="LD228">
        <v>7.429303089958636E-2</v>
      </c>
      <c r="LE228">
        <v>7.4355112603337284E-2</v>
      </c>
      <c r="LF228">
        <v>7.451364231846784E-2</v>
      </c>
      <c r="LG228">
        <v>7.4485869666280416E-2</v>
      </c>
      <c r="LH228">
        <v>7.4414491267129554E-2</v>
      </c>
      <c r="LI228">
        <v>7.4329183161900611E-2</v>
      </c>
      <c r="LJ228">
        <v>7.4622018998759143E-2</v>
      </c>
      <c r="LK228">
        <v>7.4229554368604678E-2</v>
      </c>
      <c r="LL228">
        <v>7.4571617284202821E-2</v>
      </c>
      <c r="LM228">
        <v>7.4603099327222616E-2</v>
      </c>
      <c r="LN228">
        <v>7.4493470080325488E-2</v>
      </c>
    </row>
    <row r="229" spans="1:326" x14ac:dyDescent="0.2">
      <c r="A229" s="1">
        <v>6</v>
      </c>
      <c r="B229">
        <v>2.0996429203078142</v>
      </c>
      <c r="C229">
        <v>2.0175202456929107</v>
      </c>
      <c r="D229">
        <v>1.8932516689044192</v>
      </c>
      <c r="E229">
        <v>1.5598438309276239</v>
      </c>
      <c r="F229">
        <v>1.2571505707111499</v>
      </c>
      <c r="G229">
        <v>1.4725478418173752</v>
      </c>
      <c r="H229">
        <v>1.7335271983163287</v>
      </c>
      <c r="I229">
        <v>2.5891426382894283</v>
      </c>
      <c r="J229">
        <v>0.80263811532129548</v>
      </c>
      <c r="K229">
        <v>3.3147738751447045</v>
      </c>
      <c r="L229">
        <v>1.1692185214959909</v>
      </c>
      <c r="M229">
        <v>1.4782574443637007</v>
      </c>
      <c r="N229">
        <v>1.6845547088883119</v>
      </c>
      <c r="O229">
        <v>0.73295619541053003</v>
      </c>
      <c r="P229">
        <v>1.4531921079288446</v>
      </c>
      <c r="Q229">
        <v>1.666193843365704</v>
      </c>
      <c r="R229">
        <v>3.8448297269382805</v>
      </c>
      <c r="S229">
        <v>0.30356670829838961</v>
      </c>
      <c r="T229">
        <v>6.0937696457032642</v>
      </c>
      <c r="U229">
        <v>6.0665590681538752</v>
      </c>
      <c r="V229">
        <v>5.9763074414144608</v>
      </c>
      <c r="W229">
        <v>8.1531761783085113</v>
      </c>
      <c r="X229">
        <v>9.5121761672990495</v>
      </c>
      <c r="Y229">
        <v>8.1202029262040814</v>
      </c>
      <c r="Z229">
        <v>11.46724277713102</v>
      </c>
      <c r="AA229">
        <v>8.2676790708654906</v>
      </c>
      <c r="AB229">
        <v>10.349787834808168</v>
      </c>
      <c r="AC229">
        <v>11.314249024398768</v>
      </c>
      <c r="AD229">
        <v>12.325954799949931</v>
      </c>
      <c r="AE229">
        <v>4.3451396107932538</v>
      </c>
      <c r="AF229">
        <v>12.649424212369199</v>
      </c>
      <c r="AG229">
        <v>22.0283246520825</v>
      </c>
      <c r="AH229">
        <v>17.748087244142432</v>
      </c>
      <c r="AI229">
        <v>11.189443122312294</v>
      </c>
      <c r="AJ229">
        <v>10.309056682409908</v>
      </c>
      <c r="AK229">
        <v>5.9706258538503931</v>
      </c>
      <c r="AL229">
        <v>8.7902192571651216</v>
      </c>
      <c r="AM229">
        <v>10.228986125198929</v>
      </c>
      <c r="AN229">
        <v>3.2424396180562169</v>
      </c>
      <c r="AO229">
        <v>9.3271047451032878</v>
      </c>
      <c r="AP229">
        <v>5.9651904166668519</v>
      </c>
      <c r="AQ229">
        <v>2.9584979265825964</v>
      </c>
      <c r="AR229">
        <v>3.9876389045039322</v>
      </c>
      <c r="AS229">
        <v>6.2818152957539519</v>
      </c>
      <c r="AT229">
        <v>6.792484887356391</v>
      </c>
      <c r="AU229">
        <v>3.709757504494315</v>
      </c>
      <c r="AV229">
        <v>11.122622873425529</v>
      </c>
      <c r="AW229">
        <v>5.2640507096400375</v>
      </c>
      <c r="AX229">
        <v>1.5151989056350397</v>
      </c>
      <c r="AY229">
        <v>0.89551132819143209</v>
      </c>
      <c r="AZ229">
        <v>3.7928079722994945</v>
      </c>
      <c r="BA229">
        <v>6.9777208906473138</v>
      </c>
      <c r="BB229">
        <v>3.2440430056599823</v>
      </c>
      <c r="BC229">
        <v>8.5810684923675904</v>
      </c>
      <c r="BD229">
        <v>13.053220533846625</v>
      </c>
      <c r="BE229">
        <v>4.199048053548192</v>
      </c>
      <c r="BF229">
        <v>9.0483409177815535</v>
      </c>
      <c r="BG229">
        <v>10.912413374950924</v>
      </c>
      <c r="BH229">
        <v>4.9315094649443694</v>
      </c>
      <c r="BI229">
        <v>2.6511183464523254</v>
      </c>
      <c r="BJ229">
        <v>4.6140756069203057</v>
      </c>
      <c r="BK229">
        <v>8.7856057303522697</v>
      </c>
      <c r="BL229">
        <v>10.200134229920447</v>
      </c>
      <c r="BM229">
        <v>9.4524548130324266</v>
      </c>
      <c r="BN229">
        <v>10.566508376786707</v>
      </c>
      <c r="BO229">
        <v>9.917667593472002</v>
      </c>
      <c r="BP229">
        <v>7.28604803038876</v>
      </c>
      <c r="BQ229">
        <v>13.153114094923449</v>
      </c>
      <c r="BR229">
        <v>10.386164930585171</v>
      </c>
      <c r="BS229">
        <v>10.083426253576121</v>
      </c>
      <c r="BT229">
        <v>17.655732453750851</v>
      </c>
      <c r="BU229">
        <v>3.1435585317788268</v>
      </c>
      <c r="BV229">
        <v>10.156790943826072</v>
      </c>
      <c r="BW229">
        <v>5.3950597710737158</v>
      </c>
      <c r="BX229">
        <v>13.75131820484107</v>
      </c>
      <c r="BY229">
        <v>8.2604069056642526</v>
      </c>
      <c r="BZ229">
        <v>4.4465252607902483</v>
      </c>
      <c r="CA229">
        <v>10.914653439329632</v>
      </c>
      <c r="CB229">
        <v>7.395002492731086</v>
      </c>
      <c r="CC229">
        <v>4.226005432877332</v>
      </c>
      <c r="CD229">
        <v>0.84334836504267785</v>
      </c>
      <c r="CE229">
        <v>5.1296081358039398</v>
      </c>
      <c r="CF229">
        <v>3.4585335355607176</v>
      </c>
      <c r="CG229">
        <v>2.98050384697483</v>
      </c>
      <c r="CH229">
        <v>0.56474301893581713</v>
      </c>
      <c r="CI229">
        <v>0.66318885279525563</v>
      </c>
      <c r="CJ229">
        <v>2.8362232215764536</v>
      </c>
      <c r="CK229">
        <v>1.5265154677685315</v>
      </c>
      <c r="CL229">
        <v>2.2569338363019353</v>
      </c>
      <c r="CM229">
        <v>1.3534142441026047</v>
      </c>
      <c r="CN229">
        <v>0.60202218837904387</v>
      </c>
      <c r="CO229">
        <v>0.56616241039134396</v>
      </c>
      <c r="CP229">
        <v>2.4286740877322388</v>
      </c>
      <c r="CQ229">
        <v>2.9822183263708699</v>
      </c>
      <c r="CR229">
        <v>2.184927645097464</v>
      </c>
      <c r="CS229">
        <v>0.44924295667591191</v>
      </c>
      <c r="CT229">
        <v>2.818057488408003</v>
      </c>
      <c r="CU229">
        <v>2.0220182715964397</v>
      </c>
      <c r="CV229">
        <v>0.11169639076545336</v>
      </c>
      <c r="CW229">
        <v>1.4715358101213181</v>
      </c>
      <c r="CX229">
        <v>1.6881445599499343</v>
      </c>
      <c r="CY229">
        <v>2.2421171128726769</v>
      </c>
      <c r="CZ229">
        <v>1.314245136976572</v>
      </c>
      <c r="DA229">
        <v>1.7272234257430712</v>
      </c>
      <c r="DB229">
        <v>0.62115098559162041</v>
      </c>
      <c r="DC229">
        <v>1.5362831059092408</v>
      </c>
      <c r="DD229">
        <v>0.9347699215081573</v>
      </c>
      <c r="DE229">
        <v>0.97694245635561872</v>
      </c>
      <c r="DF229">
        <v>1.6531719347538258</v>
      </c>
      <c r="DG229">
        <v>1.2776743501293539</v>
      </c>
      <c r="DH229">
        <v>1.1910648657887568</v>
      </c>
      <c r="DI229">
        <v>1.5685182064745082</v>
      </c>
      <c r="DJ229">
        <v>1.9468636282874077</v>
      </c>
      <c r="DK229">
        <v>1.2250853992776478</v>
      </c>
      <c r="DL229">
        <v>3.2895510529002583</v>
      </c>
      <c r="DM229">
        <v>3.9887322837368946</v>
      </c>
      <c r="DN229">
        <v>2.0948540294608491</v>
      </c>
      <c r="DO229">
        <v>1.3805255919720829</v>
      </c>
      <c r="DP229">
        <v>0.94498775402197777</v>
      </c>
      <c r="DQ229">
        <v>2.6578523137708325</v>
      </c>
      <c r="DR229">
        <v>3.843458637650464</v>
      </c>
      <c r="DS229">
        <v>1.7400157916619521</v>
      </c>
      <c r="DT229">
        <v>0.87457315788521239</v>
      </c>
      <c r="DU229">
        <v>1.0372712648572491</v>
      </c>
      <c r="DV229">
        <v>1.4969481048200735</v>
      </c>
      <c r="DW229">
        <v>2.6461878662553362</v>
      </c>
      <c r="DX229">
        <v>4.9900156921298224</v>
      </c>
      <c r="DY229">
        <v>2.8230515994344803</v>
      </c>
      <c r="DZ229">
        <v>1.6052565259079563</v>
      </c>
      <c r="EA229">
        <v>3.6342452945339598</v>
      </c>
      <c r="EB229">
        <v>6.2135741018434931</v>
      </c>
      <c r="EC229">
        <v>5.7884949959859533</v>
      </c>
      <c r="ED229">
        <v>3.6893048842040805</v>
      </c>
      <c r="EE229">
        <v>6.1857124063937929</v>
      </c>
      <c r="EF229">
        <v>1.9023252391787286</v>
      </c>
      <c r="EG229">
        <v>8.6156813548620441</v>
      </c>
      <c r="EH229">
        <v>4.2141491960329089</v>
      </c>
      <c r="EI229">
        <v>4.1734243408003957</v>
      </c>
      <c r="EJ229">
        <v>7.9092167119671339</v>
      </c>
      <c r="EK229">
        <v>8.2686807187490992</v>
      </c>
      <c r="EL229">
        <v>6.0727333059352357</v>
      </c>
      <c r="EM229">
        <v>9.6361349108607293</v>
      </c>
      <c r="EN229">
        <v>4.4140680880620398</v>
      </c>
      <c r="EO229">
        <v>5.4798984841957896</v>
      </c>
      <c r="EP229">
        <v>2.0147053615856798</v>
      </c>
      <c r="EQ229">
        <v>7.4725735075392627</v>
      </c>
      <c r="ER229">
        <v>4.5526059563573398</v>
      </c>
      <c r="ES229">
        <v>2.4734093107228681</v>
      </c>
      <c r="ET229">
        <v>8.2151710201483183</v>
      </c>
      <c r="EU229">
        <v>7.5510091327058539</v>
      </c>
      <c r="EV229">
        <v>5.8852181590453023</v>
      </c>
      <c r="EW229">
        <v>2.2330079422388631</v>
      </c>
      <c r="EX229">
        <v>3.7047974274718296</v>
      </c>
      <c r="EY229">
        <v>3.8676910453628834</v>
      </c>
      <c r="EZ229">
        <v>3.4661704619124101</v>
      </c>
      <c r="FA229">
        <v>1.0451646776728987</v>
      </c>
      <c r="FB229">
        <v>2.8580780365381084</v>
      </c>
      <c r="FC229">
        <v>3.564132621045335</v>
      </c>
      <c r="FD229">
        <v>2.4591588319554387</v>
      </c>
      <c r="FE229">
        <v>2.2293159073467668</v>
      </c>
      <c r="FF229">
        <v>0.58517813609071245</v>
      </c>
      <c r="FG229">
        <v>1.1732899105374033</v>
      </c>
      <c r="FH229">
        <v>0.8925872248338047</v>
      </c>
      <c r="FI229">
        <v>1.1307839181219099</v>
      </c>
      <c r="FJ229">
        <v>0.57516653314611543</v>
      </c>
      <c r="FK229">
        <v>1.2313928763997977</v>
      </c>
      <c r="FL229">
        <v>1.1849757014621556</v>
      </c>
      <c r="FM229">
        <v>0.57698689734037101</v>
      </c>
      <c r="FN229">
        <v>1.5314682898240259</v>
      </c>
      <c r="FO229">
        <v>0.96314245220551586</v>
      </c>
      <c r="FP229">
        <v>1.9668691198109274</v>
      </c>
      <c r="FQ229">
        <v>0.50546876789416006</v>
      </c>
      <c r="FR229">
        <v>0.55803142451279641</v>
      </c>
      <c r="FS229">
        <v>1.9902009181019378</v>
      </c>
      <c r="FT229">
        <v>0.50112243692965974</v>
      </c>
      <c r="FU229">
        <v>0.43060970648593938</v>
      </c>
      <c r="FV229">
        <v>0.73770816610586309</v>
      </c>
      <c r="FW229">
        <v>0.63291700763615077</v>
      </c>
      <c r="FX229">
        <v>1.0970533338847621</v>
      </c>
      <c r="FY229">
        <v>2.410327665146573</v>
      </c>
      <c r="FZ229">
        <v>0.46651484087768263</v>
      </c>
      <c r="GA229">
        <v>1.6882050482900357</v>
      </c>
      <c r="GB229">
        <v>4.3746620628465873</v>
      </c>
      <c r="GC229">
        <v>1.1442061838453725</v>
      </c>
      <c r="GD229">
        <v>4.0708616486773721</v>
      </c>
      <c r="GE229">
        <v>3.8987141276652308</v>
      </c>
      <c r="GF229">
        <v>4.1684157927876226</v>
      </c>
      <c r="GG229">
        <v>4.1700486069191021</v>
      </c>
      <c r="GH229">
        <v>3.3705689051593533</v>
      </c>
      <c r="GI229">
        <v>5.6226197369483781</v>
      </c>
      <c r="GJ229">
        <v>9.5710632391754853</v>
      </c>
      <c r="GK229">
        <v>3.8355074927314026</v>
      </c>
      <c r="GL229">
        <v>7.1259910502374835</v>
      </c>
      <c r="GM229">
        <v>4.8498340223922183</v>
      </c>
      <c r="GN229">
        <v>3.4600668205779064</v>
      </c>
      <c r="GO229">
        <v>12.840082838420328</v>
      </c>
      <c r="GP229">
        <v>7.8188913006822007</v>
      </c>
      <c r="GQ229">
        <v>5.1572143185025423</v>
      </c>
      <c r="GR229">
        <v>3.9413899445509095</v>
      </c>
      <c r="GS229">
        <v>2.6046738615246379</v>
      </c>
      <c r="GT229">
        <v>2.3189963504884146</v>
      </c>
      <c r="GU229">
        <v>6.387611892654057</v>
      </c>
      <c r="GV229">
        <v>4.289977178125838</v>
      </c>
      <c r="GW229">
        <v>2.3302931117457675</v>
      </c>
      <c r="GX229">
        <v>3.8051300275450028</v>
      </c>
      <c r="GY229">
        <v>6.2870545046190163</v>
      </c>
      <c r="GZ229">
        <v>3.5405706968237984</v>
      </c>
      <c r="HA229">
        <v>1.9851356675026766</v>
      </c>
      <c r="HB229">
        <v>4.9512285563142404</v>
      </c>
      <c r="HC229">
        <v>5.0096271517299495</v>
      </c>
      <c r="HD229">
        <v>6.6122647782161685</v>
      </c>
      <c r="HE229">
        <v>5.0848968924308915</v>
      </c>
      <c r="HF229">
        <v>3.7295053052938734</v>
      </c>
      <c r="HG229">
        <v>5.8620267202134544</v>
      </c>
      <c r="HH229">
        <v>3.4433371871451741</v>
      </c>
      <c r="HI229">
        <v>8.093643702084977</v>
      </c>
      <c r="HJ229">
        <v>4.8776727106535773</v>
      </c>
      <c r="HK229">
        <v>8.1674411426487179</v>
      </c>
      <c r="HL229">
        <v>3.9540848304030396</v>
      </c>
      <c r="HM229">
        <v>4.8740815839647817</v>
      </c>
      <c r="HN229">
        <v>0.38695012274585056</v>
      </c>
      <c r="HO229">
        <v>3.1200962273619082</v>
      </c>
      <c r="HP229">
        <v>6.0272880617831222</v>
      </c>
      <c r="HQ229">
        <v>1.3890939643801499</v>
      </c>
      <c r="HR229">
        <v>1.0622841869420605</v>
      </c>
      <c r="HS229">
        <v>2.1008392069314628</v>
      </c>
      <c r="HT229">
        <v>2.9442672234666292</v>
      </c>
      <c r="HU229">
        <v>1.074136013170395</v>
      </c>
      <c r="HV229">
        <v>3.0499316962444207</v>
      </c>
      <c r="HW229">
        <v>6.8974209862843789</v>
      </c>
      <c r="HX229">
        <v>7.568154651813761</v>
      </c>
      <c r="HY229">
        <v>3.6269939156975308</v>
      </c>
      <c r="HZ229">
        <v>5.4695978888786758</v>
      </c>
      <c r="IA229">
        <v>2.8575757672543647</v>
      </c>
      <c r="IB229">
        <v>0.3354344058475166</v>
      </c>
      <c r="IC229">
        <v>5.8583910601885618</v>
      </c>
      <c r="ID229">
        <v>8.9792109011151204</v>
      </c>
      <c r="IE229">
        <v>6.7195631384939132</v>
      </c>
      <c r="IF229">
        <v>1.4273070175634477</v>
      </c>
      <c r="IG229">
        <v>1.2470530514849272</v>
      </c>
      <c r="IH229">
        <v>1.4925133087400708</v>
      </c>
      <c r="II229">
        <v>0.66514605174144814</v>
      </c>
      <c r="IJ229">
        <v>0.56371427108167005</v>
      </c>
      <c r="IK229">
        <v>2.2203994154909132</v>
      </c>
      <c r="IL229">
        <v>1.4654499055623025</v>
      </c>
      <c r="IM229">
        <v>0.72056847517351708</v>
      </c>
      <c r="IN229">
        <v>0.16734055204936343</v>
      </c>
      <c r="IO229">
        <v>0.16210408457260936</v>
      </c>
      <c r="IP229">
        <v>0.15621947485407661</v>
      </c>
      <c r="IQ229">
        <v>0.16173927299470836</v>
      </c>
      <c r="IR229">
        <v>0.16711502534009673</v>
      </c>
      <c r="IS229">
        <v>0.17125751374069326</v>
      </c>
      <c r="IT229">
        <v>0.17505421263720114</v>
      </c>
      <c r="IU229">
        <v>0.17675434283737371</v>
      </c>
      <c r="IV229">
        <v>0.17875665406897009</v>
      </c>
      <c r="IW229">
        <v>0.17984529931878526</v>
      </c>
      <c r="IX229">
        <v>0.18122171657477018</v>
      </c>
      <c r="IY229">
        <v>0.18216685474033956</v>
      </c>
      <c r="IZ229">
        <v>0.18216228579695085</v>
      </c>
      <c r="JA229">
        <v>0.18274158765088566</v>
      </c>
      <c r="JB229">
        <v>0.18327662503010106</v>
      </c>
      <c r="JC229">
        <v>0.18307770880716823</v>
      </c>
      <c r="JD229">
        <v>0.18304848778296365</v>
      </c>
      <c r="JE229">
        <v>0.18269670620465425</v>
      </c>
      <c r="JF229">
        <v>0.18273919854703857</v>
      </c>
      <c r="JG229">
        <v>0.18230733721476447</v>
      </c>
      <c r="JH229">
        <v>0.18174184106434627</v>
      </c>
      <c r="JI229">
        <v>0.18142619322101478</v>
      </c>
      <c r="JJ229">
        <v>0.18126696268610651</v>
      </c>
      <c r="JK229">
        <v>0.18063872968268041</v>
      </c>
      <c r="JL229">
        <v>0.18059013122935452</v>
      </c>
      <c r="JM229">
        <v>0.18013259851842328</v>
      </c>
      <c r="JN229">
        <v>0.17935071251116436</v>
      </c>
      <c r="JO229">
        <v>0.17868134866418511</v>
      </c>
      <c r="JP229">
        <v>0.17856682229878129</v>
      </c>
      <c r="JQ229">
        <v>0.17759286994228962</v>
      </c>
      <c r="JR229">
        <v>0.17686516874782279</v>
      </c>
      <c r="JS229">
        <v>0.17656601226127236</v>
      </c>
      <c r="JT229">
        <v>0.17628173170439679</v>
      </c>
      <c r="JU229">
        <v>0.17607166845892777</v>
      </c>
      <c r="JV229">
        <v>0.1752357070238949</v>
      </c>
      <c r="JW229">
        <v>0.17486986953180098</v>
      </c>
      <c r="JX229">
        <v>0.17475809674928253</v>
      </c>
      <c r="JY229">
        <v>0.17412274630803432</v>
      </c>
      <c r="JZ229">
        <v>0.17357100116663385</v>
      </c>
      <c r="KA229">
        <v>0.1734066069319265</v>
      </c>
      <c r="KB229">
        <v>0.17293347953416796</v>
      </c>
      <c r="KC229">
        <v>0.17269796683347946</v>
      </c>
      <c r="KD229">
        <v>0.1714776542576511</v>
      </c>
      <c r="KE229">
        <v>0.17160485296126654</v>
      </c>
      <c r="KF229">
        <v>0.17119431581675892</v>
      </c>
      <c r="KG229">
        <v>0.17097313722190163</v>
      </c>
      <c r="KH229">
        <v>0.1705361353174962</v>
      </c>
      <c r="KI229">
        <v>0.17042379211677905</v>
      </c>
      <c r="KJ229">
        <v>0.16987006979020755</v>
      </c>
      <c r="KK229">
        <v>0.16930890564378309</v>
      </c>
      <c r="KL229">
        <v>0.1685356440716424</v>
      </c>
      <c r="KM229">
        <v>0.16873045974414097</v>
      </c>
      <c r="KN229">
        <v>0.16832058834141797</v>
      </c>
      <c r="KO229">
        <v>0.16846671579013467</v>
      </c>
      <c r="KP229">
        <v>0.16812389244270615</v>
      </c>
      <c r="KQ229">
        <v>0.16798171980558363</v>
      </c>
      <c r="KR229">
        <v>0.16718583055369812</v>
      </c>
      <c r="KS229">
        <v>0.16713801224769179</v>
      </c>
      <c r="KT229">
        <v>0.16682314546042493</v>
      </c>
      <c r="KU229">
        <v>0.1666969087487867</v>
      </c>
      <c r="KV229">
        <v>0.16592609160377186</v>
      </c>
      <c r="KW229">
        <v>0.16591571856617465</v>
      </c>
      <c r="KX229">
        <v>0.16598630377032011</v>
      </c>
      <c r="KY229">
        <v>0.16546391286769874</v>
      </c>
      <c r="KZ229">
        <v>0.16550268194507939</v>
      </c>
      <c r="LA229">
        <v>0.1653858847965653</v>
      </c>
      <c r="LB229">
        <v>0.16539967465959587</v>
      </c>
      <c r="LC229">
        <v>0.16553000405017651</v>
      </c>
      <c r="LD229">
        <v>0.16504053606512215</v>
      </c>
      <c r="LE229">
        <v>0.16480443100103878</v>
      </c>
      <c r="LF229">
        <v>0.16487556705571135</v>
      </c>
      <c r="LG229">
        <v>0.16461796709355939</v>
      </c>
      <c r="LH229">
        <v>0.16455521961163183</v>
      </c>
      <c r="LI229">
        <v>0.16483799878052194</v>
      </c>
      <c r="LJ229">
        <v>0.16448865202090646</v>
      </c>
      <c r="LK229">
        <v>0.16459519421226915</v>
      </c>
      <c r="LL229">
        <v>0.16374968485205085</v>
      </c>
      <c r="LM229">
        <v>0.16411598260268154</v>
      </c>
      <c r="LN229">
        <v>0.16471794150755742</v>
      </c>
    </row>
    <row r="230" spans="1:326" x14ac:dyDescent="0.2">
      <c r="A230" s="1">
        <v>6</v>
      </c>
      <c r="B230">
        <v>0.37217313051223744</v>
      </c>
      <c r="C230">
        <v>0.27798882178063755</v>
      </c>
      <c r="D230">
        <v>0.16919882546728174</v>
      </c>
      <c r="E230">
        <v>1.1328092249803421</v>
      </c>
      <c r="F230">
        <v>0.89989972787309491</v>
      </c>
      <c r="G230">
        <v>0.38985620371905649</v>
      </c>
      <c r="H230">
        <v>0.72263864883324214</v>
      </c>
      <c r="I230">
        <v>1.2268937341774153</v>
      </c>
      <c r="J230">
        <v>1.9240794521263609</v>
      </c>
      <c r="K230">
        <v>0.10198684849415127</v>
      </c>
      <c r="L230">
        <v>0.47511770938757014</v>
      </c>
      <c r="M230">
        <v>1.6529918393613432</v>
      </c>
      <c r="N230">
        <v>0.45285383628169334</v>
      </c>
      <c r="O230">
        <v>1.3765069959985916</v>
      </c>
      <c r="P230">
        <v>1.9975814343109191</v>
      </c>
      <c r="Q230">
        <v>1.4607600867088424</v>
      </c>
      <c r="R230">
        <v>1.2564879315759105</v>
      </c>
      <c r="S230">
        <v>1.2137395479038802</v>
      </c>
      <c r="T230">
        <v>5.4025885537121781</v>
      </c>
      <c r="U230">
        <v>7.628097357518044</v>
      </c>
      <c r="V230">
        <v>8.1485829307495425</v>
      </c>
      <c r="W230">
        <v>6.0097456720441924</v>
      </c>
      <c r="X230">
        <v>3.8229242224350024</v>
      </c>
      <c r="Y230">
        <v>2.4880537137211989</v>
      </c>
      <c r="Z230">
        <v>0.55411946787051436</v>
      </c>
      <c r="AA230">
        <v>1.6114991840977084</v>
      </c>
      <c r="AB230">
        <v>4.5945631562853748</v>
      </c>
      <c r="AC230">
        <v>7.3048802196622811</v>
      </c>
      <c r="AD230">
        <v>7.9463290208356918</v>
      </c>
      <c r="AE230">
        <v>4.1391227615986077</v>
      </c>
      <c r="AF230">
        <v>3.2396622489264111</v>
      </c>
      <c r="AG230">
        <v>11.938633931759695</v>
      </c>
      <c r="AH230">
        <v>18.73975602754745</v>
      </c>
      <c r="AI230">
        <v>19.149726568463446</v>
      </c>
      <c r="AJ230">
        <v>12.795363469602762</v>
      </c>
      <c r="AK230">
        <v>5.8781606940363069</v>
      </c>
      <c r="AL230">
        <v>6.8367761227066213</v>
      </c>
      <c r="AM230">
        <v>8.3800463767294726</v>
      </c>
      <c r="AN230">
        <v>5.4820175115941003</v>
      </c>
      <c r="AO230">
        <v>1.0626750303223251</v>
      </c>
      <c r="AP230">
        <v>6.6489960870321099</v>
      </c>
      <c r="AQ230">
        <v>10.118157584341798</v>
      </c>
      <c r="AR230">
        <v>10.247858108549115</v>
      </c>
      <c r="AS230">
        <v>7.8552979474105449</v>
      </c>
      <c r="AT230">
        <v>2.9617577712514307</v>
      </c>
      <c r="AU230">
        <v>0.86073301704459304</v>
      </c>
      <c r="AV230">
        <v>1.5367728953747652</v>
      </c>
      <c r="AW230">
        <v>1.4485210667025414</v>
      </c>
      <c r="AX230">
        <v>3.7730366561305386</v>
      </c>
      <c r="AY230">
        <v>4.7439127337906486</v>
      </c>
      <c r="AZ230">
        <v>4.7183130962032056</v>
      </c>
      <c r="BA230">
        <v>3.7547000659581617</v>
      </c>
      <c r="BB230">
        <v>2.7460898044914011</v>
      </c>
      <c r="BC230">
        <v>2.0279741482180991</v>
      </c>
      <c r="BD230">
        <v>4.3194740354251566</v>
      </c>
      <c r="BE230">
        <v>7.2076891256243893</v>
      </c>
      <c r="BF230">
        <v>8.321296887307696</v>
      </c>
      <c r="BG230">
        <v>7.1968583762785219</v>
      </c>
      <c r="BH230">
        <v>5.1641243881668357</v>
      </c>
      <c r="BI230">
        <v>3.4083811834212843</v>
      </c>
      <c r="BJ230">
        <v>3.4362588014466815</v>
      </c>
      <c r="BK230">
        <v>4.186127379162957</v>
      </c>
      <c r="BL230">
        <v>4.1967003300856103</v>
      </c>
      <c r="BM230">
        <v>4.2436040440047993</v>
      </c>
      <c r="BN230">
        <v>4.9171430244993379</v>
      </c>
      <c r="BO230">
        <v>5.269499212766581</v>
      </c>
      <c r="BP230">
        <v>1.6452258621262403</v>
      </c>
      <c r="BQ230">
        <v>3.3793785996476178</v>
      </c>
      <c r="BR230">
        <v>3.0649917314555037</v>
      </c>
      <c r="BS230">
        <v>6.0331526551706078</v>
      </c>
      <c r="BT230">
        <v>5.683259308471154</v>
      </c>
      <c r="BU230">
        <v>1.8015363350650846</v>
      </c>
      <c r="BV230">
        <v>2.5130865298942413</v>
      </c>
      <c r="BW230">
        <v>7.4560558926191494</v>
      </c>
      <c r="BX230">
        <v>4.4936100886349273</v>
      </c>
      <c r="BY230">
        <v>2.2790320045779935</v>
      </c>
      <c r="BZ230">
        <v>1.8540117544012205</v>
      </c>
      <c r="CA230">
        <v>1.4411191783380883</v>
      </c>
      <c r="CB230">
        <v>1.6388892871150653</v>
      </c>
      <c r="CC230">
        <v>1.6026029908991883</v>
      </c>
      <c r="CD230">
        <v>1.2101276007673913</v>
      </c>
      <c r="CE230">
        <v>2.118804946663436</v>
      </c>
      <c r="CF230">
        <v>0.1590110081106092</v>
      </c>
      <c r="CG230">
        <v>1.6064867935924991</v>
      </c>
      <c r="CH230">
        <v>1.319804282687786</v>
      </c>
      <c r="CI230">
        <v>0.76107858436097475</v>
      </c>
      <c r="CJ230">
        <v>1.2139292280802509</v>
      </c>
      <c r="CK230">
        <v>1.4257157236465989</v>
      </c>
      <c r="CL230">
        <v>2.0937589800919549</v>
      </c>
      <c r="CM230">
        <v>1.9995508347227577</v>
      </c>
      <c r="CN230">
        <v>3.3188326040027736</v>
      </c>
      <c r="CO230">
        <v>1.3642953250543408</v>
      </c>
      <c r="CP230">
        <v>1.7542304925831742</v>
      </c>
      <c r="CQ230">
        <v>1.9921442290255649</v>
      </c>
      <c r="CR230">
        <v>0.54092012307918624</v>
      </c>
      <c r="CS230">
        <v>2.1455756288094068</v>
      </c>
      <c r="CT230">
        <v>2.2297604736301211</v>
      </c>
      <c r="CU230">
        <v>1.1137827559654478</v>
      </c>
      <c r="CV230">
        <v>1.3122223706880387</v>
      </c>
      <c r="CW230">
        <v>1.7847896752188877</v>
      </c>
      <c r="CX230">
        <v>0.80358749134769503</v>
      </c>
      <c r="CY230">
        <v>0.92628082418461888</v>
      </c>
      <c r="CZ230">
        <v>1.3486443882079657</v>
      </c>
      <c r="DA230">
        <v>0.94694906219348551</v>
      </c>
      <c r="DB230">
        <v>0.5400499017614947</v>
      </c>
      <c r="DC230">
        <v>0.64754964374484358</v>
      </c>
      <c r="DD230">
        <v>1.3618402031920782</v>
      </c>
      <c r="DE230">
        <v>2.5209909158613018</v>
      </c>
      <c r="DF230">
        <v>1.0443937437053155</v>
      </c>
      <c r="DG230">
        <v>1.8828374907551575</v>
      </c>
      <c r="DH230">
        <v>1.4891363515343563</v>
      </c>
      <c r="DI230">
        <v>2.306885591335964</v>
      </c>
      <c r="DJ230">
        <v>0.44718952512721144</v>
      </c>
      <c r="DK230">
        <v>0.64823691928976979</v>
      </c>
      <c r="DL230">
        <v>1.4654109371405029</v>
      </c>
      <c r="DM230">
        <v>0.99209103255933839</v>
      </c>
      <c r="DN230">
        <v>2.1288250886392173</v>
      </c>
      <c r="DO230">
        <v>2.3486942791583436</v>
      </c>
      <c r="DP230">
        <v>0.46676818644617352</v>
      </c>
      <c r="DQ230">
        <v>0.66265151023303004</v>
      </c>
      <c r="DR230">
        <v>1.6721535428794918</v>
      </c>
      <c r="DS230">
        <v>1.8929381666324192</v>
      </c>
      <c r="DT230">
        <v>1.7015127364241671</v>
      </c>
      <c r="DU230">
        <v>0.67251109956647759</v>
      </c>
      <c r="DV230">
        <v>1.3068247158380333</v>
      </c>
      <c r="DW230">
        <v>0.78040559584371372</v>
      </c>
      <c r="DX230">
        <v>3.3142859092063865</v>
      </c>
      <c r="DY230">
        <v>2.7276710627852303</v>
      </c>
      <c r="DZ230">
        <v>5.8587941383337476</v>
      </c>
      <c r="EA230">
        <v>4.0127068801822956</v>
      </c>
      <c r="EB230">
        <v>2.7552579856235324</v>
      </c>
      <c r="EC230">
        <v>5.2643828799845735</v>
      </c>
      <c r="ED230">
        <v>2.3443952761947711</v>
      </c>
      <c r="EE230">
        <v>3.9494656052797419</v>
      </c>
      <c r="EF230">
        <v>7.94640985620783</v>
      </c>
      <c r="EG230">
        <v>14.039536789862096</v>
      </c>
      <c r="EH230">
        <v>6.1158702994129612</v>
      </c>
      <c r="EI230">
        <v>6.4359400690972963</v>
      </c>
      <c r="EJ230">
        <v>5.6827486954537285</v>
      </c>
      <c r="EK230">
        <v>13.097939188354346</v>
      </c>
      <c r="EL230">
        <v>12.186315648840017</v>
      </c>
      <c r="EM230">
        <v>3.7224693483565656</v>
      </c>
      <c r="EN230">
        <v>1.634370522795662</v>
      </c>
      <c r="EO230">
        <v>4.8121495217110706</v>
      </c>
      <c r="EP230">
        <v>6.4096547601166574</v>
      </c>
      <c r="EQ230">
        <v>8.2458350999078238</v>
      </c>
      <c r="ER230">
        <v>4.2538966091101509</v>
      </c>
      <c r="ES230">
        <v>2.0565751897503919</v>
      </c>
      <c r="ET230">
        <v>4.1353900801705645</v>
      </c>
      <c r="EU230">
        <v>3.9131461600209017</v>
      </c>
      <c r="EV230">
        <v>4.9701742182059307</v>
      </c>
      <c r="EW230">
        <v>5.1749369204790661</v>
      </c>
      <c r="EX230">
        <v>5.3485157688324643</v>
      </c>
      <c r="EY230">
        <v>3.1564527802513176</v>
      </c>
      <c r="EZ230">
        <v>3.6734520778864432</v>
      </c>
      <c r="FA230">
        <v>3.6557334781846436</v>
      </c>
      <c r="FB230">
        <v>5.0150039688528016</v>
      </c>
      <c r="FC230">
        <v>3.4145255970509769</v>
      </c>
      <c r="FD230">
        <v>3.224670918167881</v>
      </c>
      <c r="FE230">
        <v>1.1727171444239421</v>
      </c>
      <c r="FF230">
        <v>0.58394387234578748</v>
      </c>
      <c r="FG230">
        <v>1.0681952320141923</v>
      </c>
      <c r="FH230">
        <v>0.54707961088504842</v>
      </c>
      <c r="FI230">
        <v>0.96129071701326418</v>
      </c>
      <c r="FJ230">
        <v>0.14958962924890462</v>
      </c>
      <c r="FK230">
        <v>0.58922430096351552</v>
      </c>
      <c r="FL230">
        <v>0.91393574866543481</v>
      </c>
      <c r="FM230">
        <v>1.4074090440819993</v>
      </c>
      <c r="FN230">
        <v>1.0034025156831508</v>
      </c>
      <c r="FO230">
        <v>0.48095176717740173</v>
      </c>
      <c r="FP230">
        <v>0.87929666096622394</v>
      </c>
      <c r="FQ230">
        <v>0.52107040543469652</v>
      </c>
      <c r="FR230">
        <v>0.53915553953128637</v>
      </c>
      <c r="FS230">
        <v>0.59072337122036311</v>
      </c>
      <c r="FT230">
        <v>0.51690834504960725</v>
      </c>
      <c r="FU230">
        <v>0.43038145363313218</v>
      </c>
      <c r="FV230">
        <v>0.19243014700008942</v>
      </c>
      <c r="FW230">
        <v>0.42847458821564227</v>
      </c>
      <c r="FX230">
        <v>0.88066832959739783</v>
      </c>
      <c r="FY230">
        <v>1.2652582034052009</v>
      </c>
      <c r="FZ230">
        <v>1.0810725080200303</v>
      </c>
      <c r="GA230">
        <v>0.3494003190565062</v>
      </c>
      <c r="GB230">
        <v>1.0048019430583344</v>
      </c>
      <c r="GC230">
        <v>2.137282416741511</v>
      </c>
      <c r="GD230">
        <v>1.5827339650463319</v>
      </c>
      <c r="GE230">
        <v>3.7120782625995603</v>
      </c>
      <c r="GF230">
        <v>1.7438337855746895</v>
      </c>
      <c r="GG230">
        <v>1.4034473950970425</v>
      </c>
      <c r="GH230">
        <v>1.0182485428137871</v>
      </c>
      <c r="GI230">
        <v>1.4620297905873216</v>
      </c>
      <c r="GJ230">
        <v>1.001930498246506</v>
      </c>
      <c r="GK230">
        <v>10.26256684279978</v>
      </c>
      <c r="GL230">
        <v>3.1895348031801092</v>
      </c>
      <c r="GM230">
        <v>12.304366772419739</v>
      </c>
      <c r="GN230">
        <v>5.8103530672947681</v>
      </c>
      <c r="GO230">
        <v>3.5511506072821732</v>
      </c>
      <c r="GP230">
        <v>11.37778718118364</v>
      </c>
      <c r="GQ230">
        <v>10.609568931447956</v>
      </c>
      <c r="GR230">
        <v>2.8289804414260851</v>
      </c>
      <c r="GS230">
        <v>10.917580970409514</v>
      </c>
      <c r="GT230">
        <v>12.473016677200167</v>
      </c>
      <c r="GU230">
        <v>19.828908006632712</v>
      </c>
      <c r="GV230">
        <v>16.813382977019888</v>
      </c>
      <c r="GW230">
        <v>17.984958121572848</v>
      </c>
      <c r="GX230">
        <v>3.5620415594509254</v>
      </c>
      <c r="GY230">
        <v>7.5674157824696691</v>
      </c>
      <c r="GZ230">
        <v>1.9692176700368</v>
      </c>
      <c r="HA230">
        <v>11.578485297863709</v>
      </c>
      <c r="HB230">
        <v>0.27206891153921126</v>
      </c>
      <c r="HC230">
        <v>4.5091761600496145</v>
      </c>
      <c r="HD230">
        <v>13.187080909594179</v>
      </c>
      <c r="HE230">
        <v>1.0102549576225166</v>
      </c>
      <c r="HF230">
        <v>8.3189968178059779</v>
      </c>
      <c r="HG230">
        <v>1.3752734831102893</v>
      </c>
      <c r="HH230">
        <v>11.708103828808364</v>
      </c>
      <c r="HI230">
        <v>3.1896712806106953</v>
      </c>
      <c r="HJ230">
        <v>4.945717130968923</v>
      </c>
      <c r="HK230">
        <v>14.546377839423904</v>
      </c>
      <c r="HL230">
        <v>2.6632171945549978</v>
      </c>
      <c r="HM230">
        <v>0.98582008453380909</v>
      </c>
      <c r="HN230">
        <v>1.8395120343301457</v>
      </c>
      <c r="HO230">
        <v>2.4308198442937856</v>
      </c>
      <c r="HP230">
        <v>3.4042817953685818</v>
      </c>
      <c r="HQ230">
        <v>6.1885476379190889</v>
      </c>
      <c r="HR230">
        <v>4.1619307928327443</v>
      </c>
      <c r="HS230">
        <v>1.4172115074834746</v>
      </c>
      <c r="HT230">
        <v>1.7527656319196068</v>
      </c>
      <c r="HU230">
        <v>2.1338314040864939</v>
      </c>
      <c r="HV230">
        <v>3.3739440511458048</v>
      </c>
      <c r="HW230">
        <v>4.6923435687226434</v>
      </c>
      <c r="HX230">
        <v>4.8679288911511476</v>
      </c>
      <c r="HY230">
        <v>4.1941162885647785</v>
      </c>
      <c r="HZ230">
        <v>4.1795633349312693</v>
      </c>
      <c r="IA230">
        <v>7.1026449940035175</v>
      </c>
      <c r="IB230">
        <v>8.8213726937167181</v>
      </c>
      <c r="IC230">
        <v>1.7005541153826349</v>
      </c>
      <c r="ID230">
        <v>6.728630702423386</v>
      </c>
      <c r="IE230">
        <v>8.9987699152782739</v>
      </c>
      <c r="IF230">
        <v>6.9619004476907387</v>
      </c>
      <c r="IG230">
        <v>5.1845085822060728</v>
      </c>
      <c r="IH230">
        <v>1.7514772688549161</v>
      </c>
      <c r="II230">
        <v>4.9102001654452483</v>
      </c>
      <c r="IJ230">
        <v>6.5469866548508726</v>
      </c>
      <c r="IK230">
        <v>5.192237978606479</v>
      </c>
      <c r="IL230">
        <v>2.3869065093570354</v>
      </c>
      <c r="IM230">
        <v>1.9550171034559418</v>
      </c>
      <c r="IN230">
        <v>1.0162694060903612</v>
      </c>
      <c r="IO230">
        <v>1.0816512985907845</v>
      </c>
      <c r="IP230">
        <v>0.95239355635225142</v>
      </c>
      <c r="IQ230">
        <v>0.81193292729771072</v>
      </c>
      <c r="IR230">
        <v>0.7378453077036039</v>
      </c>
      <c r="IS230">
        <v>0.66782545417042405</v>
      </c>
      <c r="IT230">
        <v>0.61512960857588095</v>
      </c>
      <c r="IU230">
        <v>0.56718619036383688</v>
      </c>
      <c r="IV230">
        <v>0.52623956006705563</v>
      </c>
      <c r="IW230">
        <v>0.49113586504640239</v>
      </c>
      <c r="IX230">
        <v>0.45951051107444135</v>
      </c>
      <c r="IY230">
        <v>0.4316572419234776</v>
      </c>
      <c r="IZ230">
        <v>0.40596462844207781</v>
      </c>
      <c r="JA230">
        <v>0.38372396719273288</v>
      </c>
      <c r="JB230">
        <v>0.3628993389639556</v>
      </c>
      <c r="JC230">
        <v>0.34418682682437413</v>
      </c>
      <c r="JD230">
        <v>0.32625425826035648</v>
      </c>
      <c r="JE230">
        <v>0.31106923989989327</v>
      </c>
      <c r="JF230">
        <v>0.29571207626326063</v>
      </c>
      <c r="JG230">
        <v>0.28206947831818679</v>
      </c>
      <c r="JH230">
        <v>0.2694521919497877</v>
      </c>
      <c r="JI230">
        <v>0.25738843820723345</v>
      </c>
      <c r="JJ230">
        <v>0.24639014696972017</v>
      </c>
      <c r="JK230">
        <v>0.23623132384697293</v>
      </c>
      <c r="JL230">
        <v>0.2260278123965839</v>
      </c>
      <c r="JM230">
        <v>0.21678917974832262</v>
      </c>
      <c r="JN230">
        <v>0.20780864877064142</v>
      </c>
      <c r="JO230">
        <v>0.19991505361139453</v>
      </c>
      <c r="JP230">
        <v>0.19190739938364546</v>
      </c>
      <c r="JQ230">
        <v>0.18356221010110346</v>
      </c>
      <c r="JR230">
        <v>0.17695429726228082</v>
      </c>
      <c r="JS230">
        <v>0.16972993521825233</v>
      </c>
      <c r="JT230">
        <v>0.16357484722130058</v>
      </c>
      <c r="JU230">
        <v>0.15769787265921129</v>
      </c>
      <c r="JV230">
        <v>0.1513814381288332</v>
      </c>
      <c r="JW230">
        <v>0.14576593968810259</v>
      </c>
      <c r="JX230">
        <v>0.14030282074500736</v>
      </c>
      <c r="JY230">
        <v>0.13485091258092655</v>
      </c>
      <c r="JZ230">
        <v>0.12985177675427684</v>
      </c>
      <c r="KA230">
        <v>0.12502726476966103</v>
      </c>
      <c r="KB230">
        <v>0.1202770938762189</v>
      </c>
      <c r="KC230">
        <v>0.11571234094931468</v>
      </c>
      <c r="KD230">
        <v>0.11156516843220018</v>
      </c>
      <c r="KE230">
        <v>0.10696178204852491</v>
      </c>
      <c r="KF230">
        <v>0.10320343986003119</v>
      </c>
      <c r="KG230">
        <v>9.8829533895220284E-2</v>
      </c>
      <c r="KH230">
        <v>9.4928366075212808E-2</v>
      </c>
      <c r="KI230">
        <v>9.1615291752065328E-2</v>
      </c>
      <c r="KJ230">
        <v>8.7156875868294778E-2</v>
      </c>
      <c r="KK230">
        <v>8.4057913118776972E-2</v>
      </c>
      <c r="KL230">
        <v>7.9947199034842709E-2</v>
      </c>
      <c r="KM230">
        <v>7.6890288064568171E-2</v>
      </c>
      <c r="KN230">
        <v>7.3473459763107832E-2</v>
      </c>
      <c r="KO230">
        <v>6.9814890829218865E-2</v>
      </c>
      <c r="KP230">
        <v>6.7053552684250686E-2</v>
      </c>
      <c r="KQ230">
        <v>6.3756507325522613E-2</v>
      </c>
      <c r="KR230">
        <v>6.0969263828293957E-2</v>
      </c>
      <c r="KS230">
        <v>5.7937685363424148E-2</v>
      </c>
      <c r="KT230">
        <v>5.4640769492977415E-2</v>
      </c>
      <c r="KU230">
        <v>5.1880981894788722E-2</v>
      </c>
      <c r="KV230">
        <v>4.9189648247469998E-2</v>
      </c>
      <c r="KW230">
        <v>4.5904143644939464E-2</v>
      </c>
      <c r="KX230">
        <v>4.3368516877275005E-2</v>
      </c>
      <c r="KY230">
        <v>4.0991158273203002E-2</v>
      </c>
      <c r="KZ230">
        <v>3.8546453315791575E-2</v>
      </c>
      <c r="LA230">
        <v>3.5635212575553896E-2</v>
      </c>
      <c r="LB230">
        <v>3.2785355795166546E-2</v>
      </c>
      <c r="LC230">
        <v>3.0307758004050549E-2</v>
      </c>
      <c r="LD230">
        <v>2.7692221391100415E-2</v>
      </c>
      <c r="LE230">
        <v>2.4727436439847764E-2</v>
      </c>
      <c r="LF230">
        <v>2.2737141959707684E-2</v>
      </c>
      <c r="LG230">
        <v>1.9818362531367713E-2</v>
      </c>
      <c r="LH230">
        <v>1.7786317030196837E-2</v>
      </c>
      <c r="LI230">
        <v>1.5530436943760042E-2</v>
      </c>
      <c r="LJ230">
        <v>1.2600929463946489E-2</v>
      </c>
      <c r="LK230">
        <v>1.0376785531744009E-2</v>
      </c>
      <c r="LL230">
        <v>7.703426320778568E-3</v>
      </c>
      <c r="LM230">
        <v>5.7988589315744153E-3</v>
      </c>
      <c r="LN230">
        <v>3.8301510008641299E-3</v>
      </c>
    </row>
    <row r="231" spans="1:326" x14ac:dyDescent="0.2">
      <c r="A231" s="1">
        <v>6</v>
      </c>
      <c r="B231">
        <v>2.1846980080008498</v>
      </c>
      <c r="C231">
        <v>2.2818949710169236</v>
      </c>
      <c r="D231">
        <v>2.5840253247372362</v>
      </c>
      <c r="E231">
        <v>2.9142218347822988</v>
      </c>
      <c r="F231">
        <v>2.7282765918666234</v>
      </c>
      <c r="G231">
        <v>2.2966429094599938</v>
      </c>
      <c r="H231">
        <v>2.3103519553291902</v>
      </c>
      <c r="I231">
        <v>2.8242764276060757</v>
      </c>
      <c r="J231">
        <v>2.6848593308689619</v>
      </c>
      <c r="K231">
        <v>2.6872409506058652</v>
      </c>
      <c r="L231">
        <v>2.3202457936613143</v>
      </c>
      <c r="M231">
        <v>3.6694619404967881</v>
      </c>
      <c r="N231">
        <v>2.9945002938646694</v>
      </c>
      <c r="O231">
        <v>3.0879066866424343</v>
      </c>
      <c r="P231">
        <v>1.6357306940018703</v>
      </c>
      <c r="Q231">
        <v>2.590900887740426</v>
      </c>
      <c r="R231">
        <v>3.8064123849785956</v>
      </c>
      <c r="S231">
        <v>2.8273573177457729</v>
      </c>
      <c r="T231">
        <v>3.6136505994988983</v>
      </c>
      <c r="U231">
        <v>3.8789690519476809</v>
      </c>
      <c r="V231">
        <v>3.4939490220939997</v>
      </c>
      <c r="W231">
        <v>1.7034107904798084</v>
      </c>
      <c r="X231">
        <v>2.3724883760036599</v>
      </c>
      <c r="Y231">
        <v>4.6224333770514514</v>
      </c>
      <c r="Z231">
        <v>6.954045898217462</v>
      </c>
      <c r="AA231">
        <v>9.2171189226667511</v>
      </c>
      <c r="AB231">
        <v>11.359890262028575</v>
      </c>
      <c r="AC231">
        <v>13.325992190732762</v>
      </c>
      <c r="AD231">
        <v>12.161850160776941</v>
      </c>
      <c r="AE231">
        <v>10.446885895969091</v>
      </c>
      <c r="AF231">
        <v>7.951295707082318</v>
      </c>
      <c r="AG231">
        <v>5.075435606629517</v>
      </c>
      <c r="AH231">
        <v>2.9631187573695112</v>
      </c>
      <c r="AI231">
        <v>1.4213424779346084</v>
      </c>
      <c r="AJ231">
        <v>0.656916463381365</v>
      </c>
      <c r="AK231">
        <v>0.42345920043483953</v>
      </c>
      <c r="AL231">
        <v>1.196423588403926</v>
      </c>
      <c r="AM231">
        <v>2.3362967509756749</v>
      </c>
      <c r="AN231">
        <v>4.0355773962832364</v>
      </c>
      <c r="AO231">
        <v>5.5445772255110173</v>
      </c>
      <c r="AP231">
        <v>6.7838298401025696</v>
      </c>
      <c r="AQ231">
        <v>6.8661459041977535</v>
      </c>
      <c r="AR231">
        <v>6.1131461263349189</v>
      </c>
      <c r="AS231">
        <v>4.3330046224793977</v>
      </c>
      <c r="AT231">
        <v>1.6410625397976173</v>
      </c>
      <c r="AU231">
        <v>1.3963605966581905</v>
      </c>
      <c r="AV231">
        <v>3.5640296405218077</v>
      </c>
      <c r="AW231">
        <v>5.155865051613028</v>
      </c>
      <c r="AX231">
        <v>6.0999546417283881</v>
      </c>
      <c r="AY231">
        <v>5.9122373397233616</v>
      </c>
      <c r="AZ231">
        <v>5.0715742405883697</v>
      </c>
      <c r="BA231">
        <v>4.1807890272652051</v>
      </c>
      <c r="BB231">
        <v>3.2037270190499716</v>
      </c>
      <c r="BC231">
        <v>1.9279708633597106</v>
      </c>
      <c r="BD231">
        <v>1.0628928396389898</v>
      </c>
      <c r="BE231">
        <v>2.0584647435580021</v>
      </c>
      <c r="BF231">
        <v>3.993133733904779</v>
      </c>
      <c r="BG231">
        <v>5.9398896727515131</v>
      </c>
      <c r="BH231">
        <v>7.5317693970991728</v>
      </c>
      <c r="BI231">
        <v>8.1702864393553618</v>
      </c>
      <c r="BJ231">
        <v>8.2936984398651159</v>
      </c>
      <c r="BK231">
        <v>7.7291082528457791</v>
      </c>
      <c r="BL231">
        <v>6.6926911246405538</v>
      </c>
      <c r="BM231">
        <v>5.3066078726549968</v>
      </c>
      <c r="BN231">
        <v>4.5331893311567786</v>
      </c>
      <c r="BO231">
        <v>6.1609934906332091</v>
      </c>
      <c r="BP231">
        <v>9.5427573117346913</v>
      </c>
      <c r="BQ231">
        <v>9.7623911184497913</v>
      </c>
      <c r="BR231">
        <v>5.0492471802979946</v>
      </c>
      <c r="BS231">
        <v>2.6155725282217475</v>
      </c>
      <c r="BT231">
        <v>5.937325550251475</v>
      </c>
      <c r="BU231">
        <v>10.73790023502</v>
      </c>
      <c r="BV231">
        <v>9.9069358494146993</v>
      </c>
      <c r="BW231">
        <v>5.8855593549174055</v>
      </c>
      <c r="BX231">
        <v>2.6850440020784192</v>
      </c>
      <c r="BY231">
        <v>1.3026325449564866</v>
      </c>
      <c r="BZ231">
        <v>3.4555736135482329</v>
      </c>
      <c r="CA231">
        <v>5.049547584909841</v>
      </c>
      <c r="CB231">
        <v>5.478602025200316</v>
      </c>
      <c r="CC231">
        <v>0.54275771728364186</v>
      </c>
      <c r="CD231">
        <v>3.6306295403447324</v>
      </c>
      <c r="CE231">
        <v>4.2302677584021477</v>
      </c>
      <c r="CF231">
        <v>1.3731732861129411</v>
      </c>
      <c r="CG231">
        <v>2.1585635215798513</v>
      </c>
      <c r="CH231">
        <v>2.4797415545751424</v>
      </c>
      <c r="CI231">
        <v>0.19582901905211567</v>
      </c>
      <c r="CJ231">
        <v>2.0824511029179114</v>
      </c>
      <c r="CK231">
        <v>1.8512406841770723</v>
      </c>
      <c r="CL231">
        <v>3.5580699046059352</v>
      </c>
      <c r="CM231">
        <v>1.8131008148358918</v>
      </c>
      <c r="CN231">
        <v>0.93838942792666602</v>
      </c>
      <c r="CO231">
        <v>2.9082300921065931</v>
      </c>
      <c r="CP231">
        <v>2.4754798380609935</v>
      </c>
      <c r="CQ231">
        <v>2.4617192185121115</v>
      </c>
      <c r="CR231">
        <v>2.0006771561591479</v>
      </c>
      <c r="CS231">
        <v>1.8601175828729359</v>
      </c>
      <c r="CT231">
        <v>1.368356802979376</v>
      </c>
      <c r="CU231">
        <v>0.71337131414498933</v>
      </c>
      <c r="CV231">
        <v>1.1220984702908945</v>
      </c>
      <c r="CW231">
        <v>0.65746873443090692</v>
      </c>
      <c r="CX231">
        <v>1.1779682976875849</v>
      </c>
      <c r="CY231">
        <v>1.127424058667603</v>
      </c>
      <c r="CZ231">
        <v>3.0576029279682007</v>
      </c>
      <c r="DA231">
        <v>2.9526896481694038</v>
      </c>
      <c r="DB231">
        <v>3.1714296033497464</v>
      </c>
      <c r="DC231">
        <v>2.3481662346795309</v>
      </c>
      <c r="DD231">
        <v>3.2757581447924182</v>
      </c>
      <c r="DE231">
        <v>4.2313690455196449</v>
      </c>
      <c r="DF231">
        <v>2.6941604078668009</v>
      </c>
      <c r="DG231">
        <v>3.4451819851228596</v>
      </c>
      <c r="DH231">
        <v>2.9303058162044304</v>
      </c>
      <c r="DI231">
        <v>5.3410182452017319</v>
      </c>
      <c r="DJ231">
        <v>5.6193845838685235</v>
      </c>
      <c r="DK231">
        <v>8.457716227495931</v>
      </c>
      <c r="DL231">
        <v>6.661731661716952</v>
      </c>
      <c r="DM231">
        <v>2.8240058314320899</v>
      </c>
      <c r="DN231">
        <v>1.4196983984273328</v>
      </c>
      <c r="DO231">
        <v>3.0127348171811379</v>
      </c>
      <c r="DP231">
        <v>2.9123585309861224</v>
      </c>
      <c r="DQ231">
        <v>1.7017991846709566</v>
      </c>
      <c r="DR231">
        <v>5.0033547669181626</v>
      </c>
      <c r="DS231">
        <v>3.6195509973162352</v>
      </c>
      <c r="DT231">
        <v>5.966093960669494</v>
      </c>
      <c r="DU231">
        <v>5.3797442559725379</v>
      </c>
      <c r="DV231">
        <v>2.3072491167051101</v>
      </c>
      <c r="DW231">
        <v>6.1820590595512108</v>
      </c>
      <c r="DX231">
        <v>4.7492893477309597</v>
      </c>
      <c r="DY231">
        <v>1.5574705384506597</v>
      </c>
      <c r="DZ231">
        <v>3.3429497580682863</v>
      </c>
      <c r="EA231">
        <v>2.0785729869587239</v>
      </c>
      <c r="EB231">
        <v>6.0004911647059629</v>
      </c>
      <c r="EC231">
        <v>5.6351758865299209</v>
      </c>
      <c r="ED231">
        <v>4.7319702004884627</v>
      </c>
      <c r="EE231">
        <v>15.170855136021801</v>
      </c>
      <c r="EF231">
        <v>21.376490844092153</v>
      </c>
      <c r="EG231">
        <v>25.522286164128801</v>
      </c>
      <c r="EH231">
        <v>13.414312708027269</v>
      </c>
      <c r="EI231">
        <v>11.848327747164669</v>
      </c>
      <c r="EJ231">
        <v>0.79774934131528497</v>
      </c>
      <c r="EK231">
        <v>1.9437475029162372</v>
      </c>
      <c r="EL231">
        <v>0.7092388668291133</v>
      </c>
      <c r="EM231">
        <v>2.95501066301127</v>
      </c>
      <c r="EN231">
        <v>5.0001293763341028</v>
      </c>
      <c r="EO231">
        <v>5.1716525328846936</v>
      </c>
      <c r="EP231">
        <v>4.8997855950525553</v>
      </c>
      <c r="EQ231">
        <v>1.1306839164476881</v>
      </c>
      <c r="ER231">
        <v>3.2970099689297765</v>
      </c>
      <c r="ES231">
        <v>2.7478500996290327</v>
      </c>
      <c r="ET231">
        <v>2.8059445086553398</v>
      </c>
      <c r="EU231">
        <v>2.8422256674155451</v>
      </c>
      <c r="EV231">
        <v>6.516409235753053</v>
      </c>
      <c r="EW231">
        <v>5.6584124907261133</v>
      </c>
      <c r="EX231">
        <v>9.0748211276102779</v>
      </c>
      <c r="EY231">
        <v>5.3284435060994912</v>
      </c>
      <c r="EZ231">
        <v>5.341003836425255</v>
      </c>
      <c r="FA231">
        <v>3.3516376378772299</v>
      </c>
      <c r="FB231">
        <v>2.1677987656208404</v>
      </c>
      <c r="FC231">
        <v>1.6455523556283784</v>
      </c>
      <c r="FD231">
        <v>2.2543762931029931</v>
      </c>
      <c r="FE231">
        <v>4.3933385305218957</v>
      </c>
      <c r="FF231">
        <v>4.5306440028955404</v>
      </c>
      <c r="FG231">
        <v>0.98681377679028293</v>
      </c>
      <c r="FH231">
        <v>3.3965765775423695</v>
      </c>
      <c r="FI231">
        <v>0.50490266514460869</v>
      </c>
      <c r="FJ231">
        <v>1.4844247302097953</v>
      </c>
      <c r="FK231">
        <v>1.3482026485704177</v>
      </c>
      <c r="FL231">
        <v>1.3615734388502683</v>
      </c>
      <c r="FM231">
        <v>1.2830457039900331</v>
      </c>
      <c r="FN231">
        <v>2.7562577269708513</v>
      </c>
      <c r="FO231">
        <v>1.6776970284659674</v>
      </c>
      <c r="FP231">
        <v>1.3458444956721534</v>
      </c>
      <c r="FQ231">
        <v>0.54045896472912081</v>
      </c>
      <c r="FR231">
        <v>1.5519312318097263</v>
      </c>
      <c r="FS231">
        <v>1.74909178229569</v>
      </c>
      <c r="FT231">
        <v>2.7427524696720065</v>
      </c>
      <c r="FU231">
        <v>1.2137207638467802</v>
      </c>
      <c r="FV231">
        <v>0.63584070787978031</v>
      </c>
      <c r="FW231">
        <v>1.0995082928099484</v>
      </c>
      <c r="FX231">
        <v>1.1236752299577295</v>
      </c>
      <c r="FY231">
        <v>1.2797849672194248</v>
      </c>
      <c r="FZ231">
        <v>2.0475822167599906</v>
      </c>
      <c r="GA231">
        <v>1.6711830375506589</v>
      </c>
      <c r="GB231">
        <v>0.92544365239007742</v>
      </c>
      <c r="GC231">
        <v>2.8041188284535949</v>
      </c>
      <c r="GD231">
        <v>4.2947323585267689</v>
      </c>
      <c r="GE231">
        <v>3.7025672381471617</v>
      </c>
      <c r="GF231">
        <v>2.4003918544151119</v>
      </c>
      <c r="GG231">
        <v>2.0168931761572377</v>
      </c>
      <c r="GH231">
        <v>2.6874578071122479</v>
      </c>
      <c r="GI231">
        <v>3.8740479087280386</v>
      </c>
      <c r="GJ231">
        <v>1.4954708047716831</v>
      </c>
      <c r="GK231">
        <v>5.1566261910084821</v>
      </c>
      <c r="GL231">
        <v>5.0886760423870347</v>
      </c>
      <c r="GM231">
        <v>0.68381616798899592</v>
      </c>
      <c r="GN231">
        <v>4.0601256494171469</v>
      </c>
      <c r="GO231">
        <v>1.783961987098023</v>
      </c>
      <c r="GP231">
        <v>4.9788875500669292</v>
      </c>
      <c r="GQ231">
        <v>1.302750757530871</v>
      </c>
      <c r="GR231">
        <v>14.31642494265542</v>
      </c>
      <c r="GS231">
        <v>12.75326863278703</v>
      </c>
      <c r="GT231">
        <v>5.5115864788382414</v>
      </c>
      <c r="GU231">
        <v>4.7697681598882582</v>
      </c>
      <c r="GV231">
        <v>7.1402273128138516</v>
      </c>
      <c r="GW231">
        <v>16.242604499913817</v>
      </c>
      <c r="GX231">
        <v>12.999580028208642</v>
      </c>
      <c r="GY231">
        <v>5.2968162102813396</v>
      </c>
      <c r="GZ231">
        <v>7.3250235081339179</v>
      </c>
      <c r="HA231">
        <v>3.8501681226683804</v>
      </c>
      <c r="HB231">
        <v>6.1159112043004349</v>
      </c>
      <c r="HC231">
        <v>15.633857210185493</v>
      </c>
      <c r="HD231">
        <v>11.904232926396393</v>
      </c>
      <c r="HE231">
        <v>10.453694983225605</v>
      </c>
      <c r="HF231">
        <v>8.2554499521941054</v>
      </c>
      <c r="HG231">
        <v>6.967094544945275</v>
      </c>
      <c r="HH231">
        <v>18.963302606245385</v>
      </c>
      <c r="HI231">
        <v>19.065732918886859</v>
      </c>
      <c r="HJ231">
        <v>10.620557100064506</v>
      </c>
      <c r="HK231">
        <v>10.83250597453465</v>
      </c>
      <c r="HL231">
        <v>6.3884624268663597</v>
      </c>
      <c r="HM231">
        <v>10.185878182684512</v>
      </c>
      <c r="HN231">
        <v>4.7364284010733018</v>
      </c>
      <c r="HO231">
        <v>1.4406751674642075</v>
      </c>
      <c r="HP231">
        <v>6.8755104209005902</v>
      </c>
      <c r="HQ231">
        <v>7.2699024501320268</v>
      </c>
      <c r="HR231">
        <v>5.1806778367306494</v>
      </c>
      <c r="HS231">
        <v>7.0617018601728789</v>
      </c>
      <c r="HT231">
        <v>8.6985437066465963</v>
      </c>
      <c r="HU231">
        <v>3.8819691017727811</v>
      </c>
      <c r="HV231">
        <v>8.2404806720754689</v>
      </c>
      <c r="HW231">
        <v>13.690964564179485</v>
      </c>
      <c r="HX231">
        <v>13.820040061010669</v>
      </c>
      <c r="HY231">
        <v>6.5933153747146003</v>
      </c>
      <c r="HZ231">
        <v>6.9070416987449139</v>
      </c>
      <c r="IA231">
        <v>4.9989123509551625</v>
      </c>
      <c r="IB231">
        <v>4.4868154903368485</v>
      </c>
      <c r="IC231">
        <v>6.0951704879003819</v>
      </c>
      <c r="ID231">
        <v>3.234115194310681</v>
      </c>
      <c r="IE231">
        <v>8.0947238049870958</v>
      </c>
      <c r="IF231">
        <v>8.8072247541106066</v>
      </c>
      <c r="IG231">
        <v>6.8376461048895036</v>
      </c>
      <c r="IH231">
        <v>8.144826159141326</v>
      </c>
      <c r="II231">
        <v>7.1893636702452932</v>
      </c>
      <c r="IJ231">
        <v>0.8012022167308348</v>
      </c>
      <c r="IK231">
        <v>3.3370122547743692</v>
      </c>
      <c r="IL231">
        <v>4.2999961514396414</v>
      </c>
      <c r="IM231">
        <v>2.772634641294117</v>
      </c>
      <c r="IN231">
        <v>1.2486479267173296</v>
      </c>
      <c r="IO231">
        <v>1.4497528575666367</v>
      </c>
      <c r="IP231">
        <v>1.0324642329684541</v>
      </c>
      <c r="IQ231">
        <v>0.84031483358593473</v>
      </c>
      <c r="IR231">
        <v>0.70407190939029818</v>
      </c>
      <c r="IS231">
        <v>0.61306703478657198</v>
      </c>
      <c r="IT231">
        <v>0.53759741165826003</v>
      </c>
      <c r="IU231">
        <v>0.48034308073349963</v>
      </c>
      <c r="IV231">
        <v>0.43255398574657494</v>
      </c>
      <c r="IW231">
        <v>0.39257438811369538</v>
      </c>
      <c r="IX231">
        <v>0.35864339579025734</v>
      </c>
      <c r="IY231">
        <v>0.32918720673517143</v>
      </c>
      <c r="IZ231">
        <v>0.30407257772115209</v>
      </c>
      <c r="JA231">
        <v>0.28199249858807829</v>
      </c>
      <c r="JB231">
        <v>0.26234497129141832</v>
      </c>
      <c r="JC231">
        <v>0.24480246087328858</v>
      </c>
      <c r="JD231">
        <v>0.22943217785951572</v>
      </c>
      <c r="JE231">
        <v>0.21585809643242002</v>
      </c>
      <c r="JF231">
        <v>0.20357063275279999</v>
      </c>
      <c r="JG231">
        <v>0.19257929548036087</v>
      </c>
      <c r="JH231">
        <v>0.18241963699116684</v>
      </c>
      <c r="JI231">
        <v>0.17332594756489922</v>
      </c>
      <c r="JJ231">
        <v>0.1643975535136063</v>
      </c>
      <c r="JK231">
        <v>0.15655831768861633</v>
      </c>
      <c r="JL231">
        <v>0.14960916999453416</v>
      </c>
      <c r="JM231">
        <v>0.14350487296630518</v>
      </c>
      <c r="JN231">
        <v>0.13714860117068939</v>
      </c>
      <c r="JO231">
        <v>0.13205418823098353</v>
      </c>
      <c r="JP231">
        <v>0.12653133568111971</v>
      </c>
      <c r="JQ231">
        <v>0.12186641759470759</v>
      </c>
      <c r="JR231">
        <v>0.11743061106431291</v>
      </c>
      <c r="JS231">
        <v>0.11367862871588245</v>
      </c>
      <c r="JT231">
        <v>0.1100828781661015</v>
      </c>
      <c r="JU231">
        <v>0.10668130710650299</v>
      </c>
      <c r="JV231">
        <v>0.10328402398564798</v>
      </c>
      <c r="JW231">
        <v>0.10025974627557835</v>
      </c>
      <c r="JX231">
        <v>9.7511739431552349E-2</v>
      </c>
      <c r="JY231">
        <v>9.4624725756105407E-2</v>
      </c>
      <c r="JZ231">
        <v>9.2574014921697784E-2</v>
      </c>
      <c r="KA231">
        <v>9.0510776683813174E-2</v>
      </c>
      <c r="KB231">
        <v>8.8235677256544992E-2</v>
      </c>
      <c r="KC231">
        <v>8.6187778952378905E-2</v>
      </c>
      <c r="KD231">
        <v>8.4469028618881351E-2</v>
      </c>
      <c r="KE231">
        <v>8.2951895397127204E-2</v>
      </c>
      <c r="KF231">
        <v>8.1413804702535064E-2</v>
      </c>
      <c r="KG231">
        <v>7.9589709301827766E-2</v>
      </c>
      <c r="KH231">
        <v>7.8426441183874512E-2</v>
      </c>
      <c r="KI231">
        <v>7.7008501771574367E-2</v>
      </c>
      <c r="KJ231">
        <v>7.5768881876406236E-2</v>
      </c>
      <c r="KK231">
        <v>7.4974840066073814E-2</v>
      </c>
      <c r="KL231">
        <v>7.3937397562051005E-2</v>
      </c>
      <c r="KM231">
        <v>7.3224343716902132E-2</v>
      </c>
      <c r="KN231">
        <v>7.2074353636961158E-2</v>
      </c>
      <c r="KO231">
        <v>7.1661132627279231E-2</v>
      </c>
      <c r="KP231">
        <v>7.068401634798209E-2</v>
      </c>
      <c r="KQ231">
        <v>6.9710033304414207E-2</v>
      </c>
      <c r="KR231">
        <v>6.8931514608007005E-2</v>
      </c>
      <c r="KS231">
        <v>6.8084461780497443E-2</v>
      </c>
      <c r="KT231">
        <v>6.7680260252414623E-2</v>
      </c>
      <c r="KU231">
        <v>6.712875738665143E-2</v>
      </c>
      <c r="KV231">
        <v>6.6790241020419236E-2</v>
      </c>
      <c r="KW231">
        <v>6.65305751552909E-2</v>
      </c>
      <c r="KX231">
        <v>6.5806893697319263E-2</v>
      </c>
      <c r="KY231">
        <v>6.5218072352446754E-2</v>
      </c>
      <c r="KZ231">
        <v>6.4793040544228561E-2</v>
      </c>
      <c r="LA231">
        <v>6.4699640321708773E-2</v>
      </c>
      <c r="LB231">
        <v>6.4730289000002952E-2</v>
      </c>
      <c r="LC231">
        <v>6.4271227216091936E-2</v>
      </c>
      <c r="LD231">
        <v>6.3813482927961476E-2</v>
      </c>
      <c r="LE231">
        <v>6.3950168763514711E-2</v>
      </c>
      <c r="LF231">
        <v>6.3431472668969757E-2</v>
      </c>
      <c r="LG231">
        <v>6.3286964327763207E-2</v>
      </c>
      <c r="LH231">
        <v>6.3581874479185743E-2</v>
      </c>
      <c r="LI231">
        <v>6.3453155574278872E-2</v>
      </c>
      <c r="LJ231">
        <v>6.3039457979217506E-2</v>
      </c>
      <c r="LK231">
        <v>6.2763238056170775E-2</v>
      </c>
      <c r="LL231">
        <v>6.2597702610801775E-2</v>
      </c>
      <c r="LM231">
        <v>6.2905414271821725E-2</v>
      </c>
      <c r="LN231">
        <v>6.2680816272284792E-2</v>
      </c>
    </row>
    <row r="232" spans="1:326" x14ac:dyDescent="0.2">
      <c r="A232" s="1">
        <v>6</v>
      </c>
      <c r="B232">
        <v>0.73397031426429737</v>
      </c>
      <c r="C232">
        <v>1.2880746515604435</v>
      </c>
      <c r="D232">
        <v>1.7496720441502489</v>
      </c>
      <c r="E232">
        <v>1.6027939652400414</v>
      </c>
      <c r="F232">
        <v>1.5717579587296746</v>
      </c>
      <c r="G232">
        <v>2.3850033772097206</v>
      </c>
      <c r="H232">
        <v>1.8126547876774939</v>
      </c>
      <c r="I232">
        <v>1.4652489565457723</v>
      </c>
      <c r="J232">
        <v>1.5144180316682487</v>
      </c>
      <c r="K232">
        <v>1.9012897156970046</v>
      </c>
      <c r="L232">
        <v>1.5550886761898619</v>
      </c>
      <c r="M232">
        <v>3.7796820231610222</v>
      </c>
      <c r="N232">
        <v>0.64030372032840777</v>
      </c>
      <c r="O232">
        <v>0.29112385764319398</v>
      </c>
      <c r="P232">
        <v>1.1703326290583669</v>
      </c>
      <c r="Q232">
        <v>1.2108565645676448</v>
      </c>
      <c r="R232">
        <v>1.3040207461845446</v>
      </c>
      <c r="S232">
        <v>4.3188835847856417</v>
      </c>
      <c r="T232">
        <v>1.2360656623347297</v>
      </c>
      <c r="U232">
        <v>7.6924565597578303</v>
      </c>
      <c r="V232">
        <v>11.091803597002416</v>
      </c>
      <c r="W232">
        <v>10.155746857144484</v>
      </c>
      <c r="X232">
        <v>8.7846112627969681</v>
      </c>
      <c r="Y232">
        <v>9.5470391165019048</v>
      </c>
      <c r="Z232">
        <v>9.7208040993556803</v>
      </c>
      <c r="AA232">
        <v>17.897351395661598</v>
      </c>
      <c r="AB232">
        <v>17.192852146774349</v>
      </c>
      <c r="AC232">
        <v>4.4013289376006268</v>
      </c>
      <c r="AD232">
        <v>8.8825038572143136</v>
      </c>
      <c r="AE232">
        <v>18.59486443713287</v>
      </c>
      <c r="AF232">
        <v>13.084405566027321</v>
      </c>
      <c r="AG232">
        <v>14.785816902477544</v>
      </c>
      <c r="AH232">
        <v>21.80194546367348</v>
      </c>
      <c r="AI232">
        <v>20.39170747149144</v>
      </c>
      <c r="AJ232">
        <v>12.27311214370487</v>
      </c>
      <c r="AK232">
        <v>5.6774596224196499</v>
      </c>
      <c r="AL232">
        <v>8.0725743776260455</v>
      </c>
      <c r="AM232">
        <v>6.8743465686150644</v>
      </c>
      <c r="AN232">
        <v>0.96060517939395862</v>
      </c>
      <c r="AO232">
        <v>6.9014238578958915</v>
      </c>
      <c r="AP232">
        <v>6.2638355142855984</v>
      </c>
      <c r="AQ232">
        <v>0.45357636326056999</v>
      </c>
      <c r="AR232">
        <v>4.6634122641782421</v>
      </c>
      <c r="AS232">
        <v>3.2033818586710585</v>
      </c>
      <c r="AT232">
        <v>4.8925311379920124</v>
      </c>
      <c r="AU232">
        <v>5.3521166455408666</v>
      </c>
      <c r="AV232">
        <v>2.6647668920763303</v>
      </c>
      <c r="AW232">
        <v>3.6847750372730919</v>
      </c>
      <c r="AX232">
        <v>2.6932731183194902</v>
      </c>
      <c r="AY232">
        <v>9.4571630801365956</v>
      </c>
      <c r="AZ232">
        <v>10.103290170637528</v>
      </c>
      <c r="BA232">
        <v>3.4659111258966879</v>
      </c>
      <c r="BB232">
        <v>6.2104660082635821</v>
      </c>
      <c r="BC232">
        <v>5.8478581621782473</v>
      </c>
      <c r="BD232">
        <v>4.104270778262328</v>
      </c>
      <c r="BE232">
        <v>9.3140283148610621</v>
      </c>
      <c r="BF232">
        <v>11.281749264873993</v>
      </c>
      <c r="BG232">
        <v>5.6620539232444518</v>
      </c>
      <c r="BH232">
        <v>7.5435968998833767</v>
      </c>
      <c r="BI232">
        <v>13.239917480669058</v>
      </c>
      <c r="BJ232">
        <v>12.918621203031334</v>
      </c>
      <c r="BK232">
        <v>6.4557542126313496</v>
      </c>
      <c r="BL232">
        <v>8.7475858104620183</v>
      </c>
      <c r="BM232">
        <v>8.5639798360378112</v>
      </c>
      <c r="BN232">
        <v>7.6196028439408279</v>
      </c>
      <c r="BO232">
        <v>9.1395966049551962</v>
      </c>
      <c r="BP232">
        <v>6.239801196187873</v>
      </c>
      <c r="BQ232">
        <v>7.6727861074275703</v>
      </c>
      <c r="BR232">
        <v>6.901303271012492</v>
      </c>
      <c r="BS232">
        <v>7.4121100717256212</v>
      </c>
      <c r="BT232">
        <v>3.6884034983345511</v>
      </c>
      <c r="BU232">
        <v>8.3109968992263141</v>
      </c>
      <c r="BV232">
        <v>5.692867134613369</v>
      </c>
      <c r="BW232">
        <v>0.6010481202894068</v>
      </c>
      <c r="BX232">
        <v>3.8258112419119739</v>
      </c>
      <c r="BY232">
        <v>4.6152676640821406</v>
      </c>
      <c r="BZ232">
        <v>6.4839424905013576</v>
      </c>
      <c r="CA232">
        <v>4.1856322729984603</v>
      </c>
      <c r="CB232">
        <v>6.7530977165150778</v>
      </c>
      <c r="CC232">
        <v>2.4644063500342011</v>
      </c>
      <c r="CD232">
        <v>1.8698143479635796</v>
      </c>
      <c r="CE232">
        <v>4.1757657305940539</v>
      </c>
      <c r="CF232">
        <v>0.83189945808961452</v>
      </c>
      <c r="CG232">
        <v>1.1959483750548523</v>
      </c>
      <c r="CH232">
        <v>2.2174300493588994</v>
      </c>
      <c r="CI232">
        <v>2.9526781485020179</v>
      </c>
      <c r="CJ232">
        <v>2.0408921982044901</v>
      </c>
      <c r="CK232">
        <v>0.66284964588005868</v>
      </c>
      <c r="CL232">
        <v>2.7812644356616572</v>
      </c>
      <c r="CM232">
        <v>0.79968851687209919</v>
      </c>
      <c r="CN232">
        <v>3.343161618778244</v>
      </c>
      <c r="CO232">
        <v>0.7077554046579293</v>
      </c>
      <c r="CP232">
        <v>1.1583890473906027</v>
      </c>
      <c r="CQ232">
        <v>5.42545111956185</v>
      </c>
      <c r="CR232">
        <v>0.99825956357913037</v>
      </c>
      <c r="CS232">
        <v>3.398219864768103</v>
      </c>
      <c r="CT232">
        <v>1.7758903087043265</v>
      </c>
      <c r="CU232">
        <v>2.2082361377982567</v>
      </c>
      <c r="CV232">
        <v>2.2514776201555859</v>
      </c>
      <c r="CW232">
        <v>3.2665020526343027</v>
      </c>
      <c r="CX232">
        <v>3.8856581220952009</v>
      </c>
      <c r="CY232">
        <v>1.1774734370648658</v>
      </c>
      <c r="CZ232">
        <v>1.2548140040877003</v>
      </c>
      <c r="DA232">
        <v>0.81842009674001981</v>
      </c>
      <c r="DB232">
        <v>2.7100583173368999</v>
      </c>
      <c r="DC232">
        <v>1.4280800851701227</v>
      </c>
      <c r="DD232">
        <v>0.92261211577702995</v>
      </c>
      <c r="DE232">
        <v>4.5529060706854176</v>
      </c>
      <c r="DF232">
        <v>2.3499841683204892</v>
      </c>
      <c r="DG232">
        <v>2.4729824272413246</v>
      </c>
      <c r="DH232">
        <v>1.6326324474217131</v>
      </c>
      <c r="DI232">
        <v>2.5273731224411904</v>
      </c>
      <c r="DJ232">
        <v>0.42111238845652338</v>
      </c>
      <c r="DK232">
        <v>1.6923529572321938</v>
      </c>
      <c r="DL232">
        <v>2.5847136581306716</v>
      </c>
      <c r="DM232">
        <v>2.4837956488494837</v>
      </c>
      <c r="DN232">
        <v>1.8258780730331099</v>
      </c>
      <c r="DO232">
        <v>1.6991455822617025</v>
      </c>
      <c r="DP232">
        <v>0.69918106759765475</v>
      </c>
      <c r="DQ232">
        <v>2.4977635982450925</v>
      </c>
      <c r="DR232">
        <v>2.9117320674428493</v>
      </c>
      <c r="DS232">
        <v>0.24552781812571417</v>
      </c>
      <c r="DT232">
        <v>1.7847713185416731</v>
      </c>
      <c r="DU232">
        <v>0.96646617193720541</v>
      </c>
      <c r="DV232">
        <v>1.8430226372654328</v>
      </c>
      <c r="DW232">
        <v>1.6373470385266746</v>
      </c>
      <c r="DX232">
        <v>3.8801389920443676</v>
      </c>
      <c r="DY232">
        <v>3.6202755105272826</v>
      </c>
      <c r="DZ232">
        <v>3.4527389689787955</v>
      </c>
      <c r="EA232">
        <v>3.2535990825294525</v>
      </c>
      <c r="EB232">
        <v>2.5526822830501588</v>
      </c>
      <c r="EC232">
        <v>2.9544982082584155</v>
      </c>
      <c r="ED232">
        <v>4.2545706829329619</v>
      </c>
      <c r="EE232">
        <v>6.9587573708179509</v>
      </c>
      <c r="EF232">
        <v>8.8318953902338642</v>
      </c>
      <c r="EG232">
        <v>9.9191075595617164</v>
      </c>
      <c r="EH232">
        <v>5.8907906066271112</v>
      </c>
      <c r="EI232">
        <v>6.5279683460835658</v>
      </c>
      <c r="EJ232">
        <v>2.6110946822315397</v>
      </c>
      <c r="EK232">
        <v>1.3148480333802257</v>
      </c>
      <c r="EL232">
        <v>1.5921679997274829</v>
      </c>
      <c r="EM232">
        <v>2.1217782085719565</v>
      </c>
      <c r="EN232">
        <v>4.5128758122548049</v>
      </c>
      <c r="EO232">
        <v>2.8419278002020527</v>
      </c>
      <c r="EP232">
        <v>1.621081522416316</v>
      </c>
      <c r="EQ232">
        <v>2.1687951800921192</v>
      </c>
      <c r="ER232">
        <v>2.4795237155636154</v>
      </c>
      <c r="ES232">
        <v>1.5231541213486421</v>
      </c>
      <c r="ET232">
        <v>8.1923985724042776</v>
      </c>
      <c r="EU232">
        <v>6.0736772455109493</v>
      </c>
      <c r="EV232">
        <v>1.5227440125335532</v>
      </c>
      <c r="EW232">
        <v>1.5381847098798458</v>
      </c>
      <c r="EX232">
        <v>2.6676080002170428</v>
      </c>
      <c r="EY232">
        <v>0.8796176794299817</v>
      </c>
      <c r="EZ232">
        <v>3.4999505998771112</v>
      </c>
      <c r="FA232">
        <v>0.36337877454976536</v>
      </c>
      <c r="FB232">
        <v>3.85509845741699</v>
      </c>
      <c r="FC232">
        <v>2.3692410250010298</v>
      </c>
      <c r="FD232">
        <v>0.61279285960122198</v>
      </c>
      <c r="FE232">
        <v>2.2302998929177993</v>
      </c>
      <c r="FF232">
        <v>1.2381438793259689</v>
      </c>
      <c r="FG232">
        <v>0.9009827433917964</v>
      </c>
      <c r="FH232">
        <v>1.5739109293004516</v>
      </c>
      <c r="FI232">
        <v>0.77189825674708745</v>
      </c>
      <c r="FJ232">
        <v>0.25404724863605244</v>
      </c>
      <c r="FK232">
        <v>0.36903286372797622</v>
      </c>
      <c r="FL232">
        <v>0.41971833979200346</v>
      </c>
      <c r="FM232">
        <v>1.1777434967654441</v>
      </c>
      <c r="FN232">
        <v>2.0935062437862442</v>
      </c>
      <c r="FO232">
        <v>1.4769944085104807</v>
      </c>
      <c r="FP232">
        <v>0.97836391618180873</v>
      </c>
      <c r="FQ232">
        <v>0.51778665818886171</v>
      </c>
      <c r="FR232">
        <v>1.3612792365766153</v>
      </c>
      <c r="FS232">
        <v>0.7798697315323222</v>
      </c>
      <c r="FT232">
        <v>1.1642115697967728</v>
      </c>
      <c r="FU232">
        <v>1.0324509267860045</v>
      </c>
      <c r="FV232">
        <v>1.0063094672946191</v>
      </c>
      <c r="FW232">
        <v>1.257273708284609</v>
      </c>
      <c r="FX232">
        <v>0.5257994217636176</v>
      </c>
      <c r="FY232">
        <v>1.4325866730418242</v>
      </c>
      <c r="FZ232">
        <v>1.3534683551237634</v>
      </c>
      <c r="GA232">
        <v>1.3015924061606854</v>
      </c>
      <c r="GB232">
        <v>2.6182576880896042</v>
      </c>
      <c r="GC232">
        <v>4.2691199646888105</v>
      </c>
      <c r="GD232">
        <v>2.4161572933464521</v>
      </c>
      <c r="GE232">
        <v>7.9737205360148193</v>
      </c>
      <c r="GF232">
        <v>12.296487019849685</v>
      </c>
      <c r="GG232">
        <v>9.2325631839300346</v>
      </c>
      <c r="GH232">
        <v>4.1107673683061163</v>
      </c>
      <c r="GI232">
        <v>8.8603083054896583</v>
      </c>
      <c r="GJ232">
        <v>4.7206587013957879</v>
      </c>
      <c r="GK232">
        <v>5.1759525908502662</v>
      </c>
      <c r="GL232">
        <v>6.4373556468271866</v>
      </c>
      <c r="GM232">
        <v>6.2788823770278599</v>
      </c>
      <c r="GN232">
        <v>6.0953388349900868</v>
      </c>
      <c r="GO232">
        <v>12.225165784177937</v>
      </c>
      <c r="GP232">
        <v>12.663824084620014</v>
      </c>
      <c r="GQ232">
        <v>15.460901422390434</v>
      </c>
      <c r="GR232">
        <v>10.850414769183681</v>
      </c>
      <c r="GS232">
        <v>4.4866030898460609</v>
      </c>
      <c r="GT232">
        <v>4.0101462955179299</v>
      </c>
      <c r="GU232">
        <v>2.3931113067356704</v>
      </c>
      <c r="GV232">
        <v>1.5699926780330111</v>
      </c>
      <c r="GW232">
        <v>3.519596720647868</v>
      </c>
      <c r="GX232">
        <v>3.1931157309082328</v>
      </c>
      <c r="GY232">
        <v>4.7424240662505346</v>
      </c>
      <c r="GZ232">
        <v>1.9421251507271038</v>
      </c>
      <c r="HA232">
        <v>6.2686001538815468</v>
      </c>
      <c r="HB232">
        <v>5.2957480735491931</v>
      </c>
      <c r="HC232">
        <v>3.3793084215980875</v>
      </c>
      <c r="HD232">
        <v>3.7324509271835589</v>
      </c>
      <c r="HE232">
        <v>3.9814925446578728</v>
      </c>
      <c r="HF232">
        <v>5.2379198869098387</v>
      </c>
      <c r="HG232">
        <v>2.0030389409623557</v>
      </c>
      <c r="HH232">
        <v>10.34950990024123</v>
      </c>
      <c r="HI232">
        <v>10.34730376509941</v>
      </c>
      <c r="HJ232">
        <v>5.5183386619600441</v>
      </c>
      <c r="HK232">
        <v>9.9193989465461012</v>
      </c>
      <c r="HL232">
        <v>6.340655655259833</v>
      </c>
      <c r="HM232">
        <v>6.3086336487275716</v>
      </c>
      <c r="HN232">
        <v>4.4707460703049229</v>
      </c>
      <c r="HO232">
        <v>0.79657375969170374</v>
      </c>
      <c r="HP232">
        <v>3.9384653178308429</v>
      </c>
      <c r="HQ232">
        <v>5.2481772274406326</v>
      </c>
      <c r="HR232">
        <v>0.69502022875500447</v>
      </c>
      <c r="HS232">
        <v>2.7708129728319166</v>
      </c>
      <c r="HT232">
        <v>0.45693774547264576</v>
      </c>
      <c r="HU232">
        <v>1.802728365901612</v>
      </c>
      <c r="HV232">
        <v>1.2948476030239013</v>
      </c>
      <c r="HW232">
        <v>1.7164542085487107</v>
      </c>
      <c r="HX232">
        <v>1.1760152704547839</v>
      </c>
      <c r="HY232">
        <v>2.0790522694674212</v>
      </c>
      <c r="HZ232">
        <v>2.3548324835914176</v>
      </c>
      <c r="IA232">
        <v>1.874507878182595</v>
      </c>
      <c r="IB232">
        <v>3.3492258041071312</v>
      </c>
      <c r="IC232">
        <v>4.1750520195348173</v>
      </c>
      <c r="ID232">
        <v>1.1874345313724879</v>
      </c>
      <c r="IE232">
        <v>0.26384624180481936</v>
      </c>
      <c r="IF232">
        <v>1.5888480914987808</v>
      </c>
      <c r="IG232">
        <v>4.1972913676445529</v>
      </c>
      <c r="IH232">
        <v>3.9823832675836317</v>
      </c>
      <c r="II232">
        <v>6.0977798388812001</v>
      </c>
      <c r="IJ232">
        <v>2.7689963890893887</v>
      </c>
      <c r="IK232">
        <v>1.3009722656540574</v>
      </c>
      <c r="IL232">
        <v>0.16313436927914851</v>
      </c>
      <c r="IM232">
        <v>1.1474929545579573</v>
      </c>
      <c r="IN232">
        <v>0.51092312985355037</v>
      </c>
      <c r="IO232">
        <v>0.33266967606287567</v>
      </c>
      <c r="IP232">
        <v>0.29748200828882526</v>
      </c>
      <c r="IQ232">
        <v>0.26331800422752677</v>
      </c>
      <c r="IR232">
        <v>0.24729776010871116</v>
      </c>
      <c r="IS232">
        <v>0.23496813825620991</v>
      </c>
      <c r="IT232">
        <v>0.22414230092713236</v>
      </c>
      <c r="IU232">
        <v>0.2156344760956041</v>
      </c>
      <c r="IV232">
        <v>0.20741208228767483</v>
      </c>
      <c r="IW232">
        <v>0.2010771414862027</v>
      </c>
      <c r="IX232">
        <v>0.19562677821280455</v>
      </c>
      <c r="IY232">
        <v>0.19045071014436177</v>
      </c>
      <c r="IZ232">
        <v>0.18536843304001843</v>
      </c>
      <c r="JA232">
        <v>0.1811911082461915</v>
      </c>
      <c r="JB232">
        <v>0.17735275590346905</v>
      </c>
      <c r="JC232">
        <v>0.17363595440185711</v>
      </c>
      <c r="JD232">
        <v>0.17019448543953544</v>
      </c>
      <c r="JE232">
        <v>0.16717534995353364</v>
      </c>
      <c r="JF232">
        <v>0.16423060357529831</v>
      </c>
      <c r="JG232">
        <v>0.16214460633352698</v>
      </c>
      <c r="JH232">
        <v>0.15922208578364211</v>
      </c>
      <c r="JI232">
        <v>0.1572067797356389</v>
      </c>
      <c r="JJ232">
        <v>0.15514583599335366</v>
      </c>
      <c r="JK232">
        <v>0.15297668990013485</v>
      </c>
      <c r="JL232">
        <v>0.15096183308098118</v>
      </c>
      <c r="JM232">
        <v>0.14953713116915004</v>
      </c>
      <c r="JN232">
        <v>0.14813537034653379</v>
      </c>
      <c r="JO232">
        <v>0.14635167044611369</v>
      </c>
      <c r="JP232">
        <v>0.14489450994614278</v>
      </c>
      <c r="JQ232">
        <v>0.14349031290081302</v>
      </c>
      <c r="JR232">
        <v>0.1419314362062811</v>
      </c>
      <c r="JS232">
        <v>0.14068059012136849</v>
      </c>
      <c r="JT232">
        <v>0.13952028517233475</v>
      </c>
      <c r="JU232">
        <v>0.13879846512068428</v>
      </c>
      <c r="JV232">
        <v>0.13755518965876262</v>
      </c>
      <c r="JW232">
        <v>0.1366402569341606</v>
      </c>
      <c r="JX232">
        <v>0.13516157861324127</v>
      </c>
      <c r="JY232">
        <v>0.13441868398617979</v>
      </c>
      <c r="JZ232">
        <v>0.13350693712859688</v>
      </c>
      <c r="KA232">
        <v>0.13257411709654676</v>
      </c>
      <c r="KB232">
        <v>0.13223295869625926</v>
      </c>
      <c r="KC232">
        <v>0.13115567181995991</v>
      </c>
      <c r="KD232">
        <v>0.13068375160492871</v>
      </c>
      <c r="KE232">
        <v>0.13032123242851823</v>
      </c>
      <c r="KF232">
        <v>0.12915848484998263</v>
      </c>
      <c r="KG232">
        <v>0.12849046651510171</v>
      </c>
      <c r="KH232">
        <v>0.12827006223465387</v>
      </c>
      <c r="KI232">
        <v>0.127693499748742</v>
      </c>
      <c r="KJ232">
        <v>0.12664842120697384</v>
      </c>
      <c r="KK232">
        <v>0.12651581883735416</v>
      </c>
      <c r="KL232">
        <v>0.12577760876108232</v>
      </c>
      <c r="KM232">
        <v>0.12562126333587101</v>
      </c>
      <c r="KN232">
        <v>0.12462306355471273</v>
      </c>
      <c r="KO232">
        <v>0.12467342001026827</v>
      </c>
      <c r="KP232">
        <v>0.12438845025727141</v>
      </c>
      <c r="KQ232">
        <v>0.12380577616752746</v>
      </c>
      <c r="KR232">
        <v>0.1235023020634038</v>
      </c>
      <c r="KS232">
        <v>0.1229500489319407</v>
      </c>
      <c r="KT232">
        <v>0.12234424912864618</v>
      </c>
      <c r="KU232">
        <v>0.12219129462102565</v>
      </c>
      <c r="KV232">
        <v>0.12222029614070695</v>
      </c>
      <c r="KW232">
        <v>0.12186084994106559</v>
      </c>
      <c r="KX232">
        <v>0.12184838545353861</v>
      </c>
      <c r="KY232">
        <v>0.12140027022913082</v>
      </c>
      <c r="KZ232">
        <v>0.12153478095411675</v>
      </c>
      <c r="LA232">
        <v>0.12088784370414668</v>
      </c>
      <c r="LB232">
        <v>0.12067427195115571</v>
      </c>
      <c r="LC232">
        <v>0.12097470480430744</v>
      </c>
      <c r="LD232">
        <v>0.12091465891727922</v>
      </c>
      <c r="LE232">
        <v>0.12025066033247034</v>
      </c>
      <c r="LF232">
        <v>0.1205135506176396</v>
      </c>
      <c r="LG232">
        <v>0.12019198125894878</v>
      </c>
      <c r="LH232">
        <v>0.11994759463982807</v>
      </c>
      <c r="LI232">
        <v>0.11986938108694864</v>
      </c>
      <c r="LJ232">
        <v>0.12029479675159663</v>
      </c>
      <c r="LK232">
        <v>0.11990986472913433</v>
      </c>
      <c r="LL232">
        <v>0.11962883467929912</v>
      </c>
      <c r="LM232">
        <v>0.11927658474361967</v>
      </c>
      <c r="LN232">
        <v>0.12006443069994012</v>
      </c>
    </row>
    <row r="233" spans="1:326" x14ac:dyDescent="0.2">
      <c r="A233" s="1">
        <v>6</v>
      </c>
      <c r="B233">
        <v>0.36063730251043979</v>
      </c>
      <c r="C233">
        <v>0.37833294585418858</v>
      </c>
      <c r="D233">
        <v>0.4868826890729952</v>
      </c>
      <c r="E233">
        <v>0.62662781802709877</v>
      </c>
      <c r="F233">
        <v>1.0406966113357972</v>
      </c>
      <c r="G233">
        <v>0.65394319763635289</v>
      </c>
      <c r="H233">
        <v>0.49544431267734362</v>
      </c>
      <c r="I233">
        <v>2.1389180100376262</v>
      </c>
      <c r="J233">
        <v>0.43563396666497289</v>
      </c>
      <c r="K233">
        <v>1.2774319539180525</v>
      </c>
      <c r="L233">
        <v>2.5802265909937914</v>
      </c>
      <c r="M233">
        <v>1.3498350634416902</v>
      </c>
      <c r="N233">
        <v>1.4526873047231017</v>
      </c>
      <c r="O233">
        <v>0.99020777531773641</v>
      </c>
      <c r="P233">
        <v>0.325120930183394</v>
      </c>
      <c r="Q233">
        <v>2.4240635998079227</v>
      </c>
      <c r="R233">
        <v>1.0641449908479932</v>
      </c>
      <c r="S233">
        <v>2.9645940196878793</v>
      </c>
      <c r="T233">
        <v>3.1798324873623369</v>
      </c>
      <c r="U233">
        <v>2.9369931621621528</v>
      </c>
      <c r="V233">
        <v>1.5390767254561877</v>
      </c>
      <c r="W233">
        <v>0.62955795762420053</v>
      </c>
      <c r="X233">
        <v>1.0180622192334312</v>
      </c>
      <c r="Y233">
        <v>0.34541350219611838</v>
      </c>
      <c r="Z233">
        <v>0.59167647935721601</v>
      </c>
      <c r="AA233">
        <v>2.8566879066141615</v>
      </c>
      <c r="AB233">
        <v>4.7515262069342405</v>
      </c>
      <c r="AC233">
        <v>3.4797541777835876</v>
      </c>
      <c r="AD233">
        <v>3.5576937915953959</v>
      </c>
      <c r="AE233">
        <v>5.4684802928546574</v>
      </c>
      <c r="AF233">
        <v>5.9469200842413787</v>
      </c>
      <c r="AG233">
        <v>2.7123191378656277</v>
      </c>
      <c r="AH233">
        <v>3.9998059667303392</v>
      </c>
      <c r="AI233">
        <v>10.557412527963486</v>
      </c>
      <c r="AJ233">
        <v>12.114485682934349</v>
      </c>
      <c r="AK233">
        <v>7.8428445587495954</v>
      </c>
      <c r="AL233">
        <v>0.90217470026594127</v>
      </c>
      <c r="AM233">
        <v>4.7208904100403872</v>
      </c>
      <c r="AN233">
        <v>5.7315508700087383</v>
      </c>
      <c r="AO233">
        <v>2.7273203997755888</v>
      </c>
      <c r="AP233">
        <v>2.5068238269121013</v>
      </c>
      <c r="AQ233">
        <v>5.2942125052373736</v>
      </c>
      <c r="AR233">
        <v>4.8763198894200004</v>
      </c>
      <c r="AS233">
        <v>3.3498037868874375</v>
      </c>
      <c r="AT233">
        <v>4.2378984620532156</v>
      </c>
      <c r="AU233">
        <v>7.9406147142019199</v>
      </c>
      <c r="AV233">
        <v>8.4495978820708757</v>
      </c>
      <c r="AW233">
        <v>6.6523107535797221</v>
      </c>
      <c r="AX233">
        <v>5.3099903755539035</v>
      </c>
      <c r="AY233">
        <v>5.7561085734043784</v>
      </c>
      <c r="AZ233">
        <v>4.5384962484283813</v>
      </c>
      <c r="BA233">
        <v>1.3250992887741713</v>
      </c>
      <c r="BB233">
        <v>3.6129009469145426</v>
      </c>
      <c r="BC233">
        <v>2.7745090420653931</v>
      </c>
      <c r="BD233">
        <v>3.2161624604943877</v>
      </c>
      <c r="BE233">
        <v>7.9218407672181392</v>
      </c>
      <c r="BF233">
        <v>9.9380946327303619</v>
      </c>
      <c r="BG233">
        <v>9.4338805530989145</v>
      </c>
      <c r="BH233">
        <v>8.5056152867842112</v>
      </c>
      <c r="BI233">
        <v>8.8663239184832641</v>
      </c>
      <c r="BJ233">
        <v>8.7493848928566749</v>
      </c>
      <c r="BK233">
        <v>5.6358856308133474</v>
      </c>
      <c r="BL233">
        <v>1.0701695254471033</v>
      </c>
      <c r="BM233">
        <v>1.081741111178854</v>
      </c>
      <c r="BN233">
        <v>1.5925964283875305</v>
      </c>
      <c r="BO233">
        <v>1.7460421416126006</v>
      </c>
      <c r="BP233">
        <v>4.7070955492784297</v>
      </c>
      <c r="BQ233">
        <v>4.309818126516376</v>
      </c>
      <c r="BR233">
        <v>3.4085609382766533</v>
      </c>
      <c r="BS233">
        <v>4.3524377754030663</v>
      </c>
      <c r="BT233">
        <v>5.3324085100181939</v>
      </c>
      <c r="BU233">
        <v>1.6532061809658973</v>
      </c>
      <c r="BV233">
        <v>4.433286703407985</v>
      </c>
      <c r="BW233">
        <v>1.8496855777908963</v>
      </c>
      <c r="BX233">
        <v>2.7350643010142695</v>
      </c>
      <c r="BY233">
        <v>1.7586923299745112</v>
      </c>
      <c r="BZ233">
        <v>3.5702510493112181</v>
      </c>
      <c r="CA233">
        <v>5.8019839929908041</v>
      </c>
      <c r="CB233">
        <v>2.3946535899390389</v>
      </c>
      <c r="CC233">
        <v>5.0094920701653711</v>
      </c>
      <c r="CD233">
        <v>2.6375677786132079</v>
      </c>
      <c r="CE233">
        <v>2.438780327845071</v>
      </c>
      <c r="CF233">
        <v>0.12214772214878809</v>
      </c>
      <c r="CG233">
        <v>2.7305953808789662</v>
      </c>
      <c r="CH233">
        <v>2.1109973058426372</v>
      </c>
      <c r="CI233">
        <v>2.5930521588207833</v>
      </c>
      <c r="CJ233">
        <v>2.0003089429908543</v>
      </c>
      <c r="CK233">
        <v>0.41025194587629421</v>
      </c>
      <c r="CL233">
        <v>1.3817109811188037</v>
      </c>
      <c r="CM233">
        <v>1.6509329443950536</v>
      </c>
      <c r="CN233">
        <v>2.1421674749858548</v>
      </c>
      <c r="CO233">
        <v>1.4825354797471515</v>
      </c>
      <c r="CP233">
        <v>1.2977773413296287</v>
      </c>
      <c r="CQ233">
        <v>0.6198268026288295</v>
      </c>
      <c r="CR233">
        <v>0.3219570365765182</v>
      </c>
      <c r="CS233">
        <v>1.8678636277155154</v>
      </c>
      <c r="CT233">
        <v>2.2562120175900198</v>
      </c>
      <c r="CU233">
        <v>1.0373285903560461</v>
      </c>
      <c r="CV233">
        <v>0.54681351479330387</v>
      </c>
      <c r="CW233">
        <v>1.2570166239128981</v>
      </c>
      <c r="CX233">
        <v>1.1154462021891942</v>
      </c>
      <c r="CY233">
        <v>0.49533502626270304</v>
      </c>
      <c r="CZ233">
        <v>0.51821089481003046</v>
      </c>
      <c r="DA233">
        <v>1.1058517937662973</v>
      </c>
      <c r="DB233">
        <v>0.96844537568219424</v>
      </c>
      <c r="DC233">
        <v>1.1299322254646174</v>
      </c>
      <c r="DD233">
        <v>1.448788731015936</v>
      </c>
      <c r="DE233">
        <v>1.3562974249006987</v>
      </c>
      <c r="DF233">
        <v>1.3038732989845261</v>
      </c>
      <c r="DG233">
        <v>0.69005089867763536</v>
      </c>
      <c r="DH233">
        <v>2.2332860421993277</v>
      </c>
      <c r="DI233">
        <v>2.6594009669110856</v>
      </c>
      <c r="DJ233">
        <v>2.4798166533438302</v>
      </c>
      <c r="DK233">
        <v>3.1014782949356943</v>
      </c>
      <c r="DL233">
        <v>3.4903898245966012</v>
      </c>
      <c r="DM233">
        <v>2.4560708422588009</v>
      </c>
      <c r="DN233">
        <v>1.2606555302767488</v>
      </c>
      <c r="DO233">
        <v>0.18133945139640539</v>
      </c>
      <c r="DP233">
        <v>1.7336205483670024</v>
      </c>
      <c r="DQ233">
        <v>0.63602668631700732</v>
      </c>
      <c r="DR233">
        <v>0.89967924189461523</v>
      </c>
      <c r="DS233">
        <v>2.1481623366420952</v>
      </c>
      <c r="DT233">
        <v>3.2378178982175494</v>
      </c>
      <c r="DU233">
        <v>1.927454438740076</v>
      </c>
      <c r="DV233">
        <v>2.9895849404110644</v>
      </c>
      <c r="DW233">
        <v>2.8443135744361832</v>
      </c>
      <c r="DX233">
        <v>2.1049028781509018</v>
      </c>
      <c r="DY233">
        <v>3.0718397592686899</v>
      </c>
      <c r="DZ233">
        <v>3.1233867821512593</v>
      </c>
      <c r="EA233">
        <v>2.4646798585654759</v>
      </c>
      <c r="EB233">
        <v>5.5155495264398704</v>
      </c>
      <c r="EC233">
        <v>3.9176695229362122</v>
      </c>
      <c r="ED233">
        <v>3.5919363438096048</v>
      </c>
      <c r="EE233">
        <v>10.469561131083896</v>
      </c>
      <c r="EF233">
        <v>4.0139887671017007</v>
      </c>
      <c r="EG233">
        <v>4.7510557075264952</v>
      </c>
      <c r="EH233">
        <v>8.1715381527294308</v>
      </c>
      <c r="EI233">
        <v>4.2079580167551978</v>
      </c>
      <c r="EJ233">
        <v>12.705818992688627</v>
      </c>
      <c r="EK233">
        <v>16.16844081381992</v>
      </c>
      <c r="EL233">
        <v>8.4952696889227823</v>
      </c>
      <c r="EM233">
        <v>5.8106454341320051</v>
      </c>
      <c r="EN233">
        <v>9.0734072936743058</v>
      </c>
      <c r="EO233">
        <v>11.673405143551777</v>
      </c>
      <c r="EP233">
        <v>2.3836320269070579</v>
      </c>
      <c r="EQ233">
        <v>3.6848352447147379</v>
      </c>
      <c r="ER233">
        <v>3.5014516371507924</v>
      </c>
      <c r="ES233">
        <v>7.1822957156547753</v>
      </c>
      <c r="ET233">
        <v>8.5262422999815257</v>
      </c>
      <c r="EU233">
        <v>8.8882369415353963</v>
      </c>
      <c r="EV233">
        <v>2.6282123862898894</v>
      </c>
      <c r="EW233">
        <v>4.3373462268835716</v>
      </c>
      <c r="EX233">
        <v>0.30472605195114955</v>
      </c>
      <c r="EY233">
        <v>1.510742896832852</v>
      </c>
      <c r="EZ233">
        <v>1.5381509230537045</v>
      </c>
      <c r="FA233">
        <v>0.57404991025368168</v>
      </c>
      <c r="FB233">
        <v>1.7583427742891458</v>
      </c>
      <c r="FC233">
        <v>0.97799720078197472</v>
      </c>
      <c r="FD233">
        <v>0.91765815619396007</v>
      </c>
      <c r="FE233">
        <v>0.56010152419243719</v>
      </c>
      <c r="FF233">
        <v>1.251131114593462</v>
      </c>
      <c r="FG233">
        <v>1.2296673062664036</v>
      </c>
      <c r="FH233">
        <v>0.3696925780052574</v>
      </c>
      <c r="FI233">
        <v>0.77480916705498271</v>
      </c>
      <c r="FJ233">
        <v>0.68176386779378018</v>
      </c>
      <c r="FK233">
        <v>0.53121489719690129</v>
      </c>
      <c r="FL233">
        <v>8.2461343398214385E-2</v>
      </c>
      <c r="FM233">
        <v>0.53480557531174033</v>
      </c>
      <c r="FN233">
        <v>1.1420023860493753</v>
      </c>
      <c r="FO233">
        <v>0.93252664794295304</v>
      </c>
      <c r="FP233">
        <v>1.1495635299132765</v>
      </c>
      <c r="FQ233">
        <v>1.5020890640821905</v>
      </c>
      <c r="FR233">
        <v>0.33972746882028926</v>
      </c>
      <c r="FS233">
        <v>0.60413063156525204</v>
      </c>
      <c r="FT233">
        <v>0.48867607881432051</v>
      </c>
      <c r="FU233">
        <v>0.72991474861920103</v>
      </c>
      <c r="FV233">
        <v>0.99157513153356247</v>
      </c>
      <c r="FW233">
        <v>2.234690028497456</v>
      </c>
      <c r="FX233">
        <v>1.4743236689903338</v>
      </c>
      <c r="FY233">
        <v>1.9250614186903439</v>
      </c>
      <c r="FZ233">
        <v>2.2639108422352643</v>
      </c>
      <c r="GA233">
        <v>1.7112367291483133</v>
      </c>
      <c r="GB233">
        <v>0.92325773820402368</v>
      </c>
      <c r="GC233">
        <v>0.87156263066221062</v>
      </c>
      <c r="GD233">
        <v>1.337260257999376</v>
      </c>
      <c r="GE233">
        <v>1.7341148921553564</v>
      </c>
      <c r="GF233">
        <v>3.9862047586677529</v>
      </c>
      <c r="GG233">
        <v>2.1828625462455715</v>
      </c>
      <c r="GH233">
        <v>6.1911652680421927</v>
      </c>
      <c r="GI233">
        <v>2.8547471658681753</v>
      </c>
      <c r="GJ233">
        <v>2.8928673732442975</v>
      </c>
      <c r="GK233">
        <v>4.0484599031807535</v>
      </c>
      <c r="GL233">
        <v>4.6341684841300781</v>
      </c>
      <c r="GM233">
        <v>1.9166077798419232</v>
      </c>
      <c r="GN233">
        <v>1.8120404140078157</v>
      </c>
      <c r="GO233">
        <v>11.742790793821769</v>
      </c>
      <c r="GP233">
        <v>5.4233002323525055</v>
      </c>
      <c r="GQ233">
        <v>12.339279977920437</v>
      </c>
      <c r="GR233">
        <v>1.381539328419557</v>
      </c>
      <c r="GS233">
        <v>4.7157737711889371</v>
      </c>
      <c r="GT233">
        <v>3.592206110394387</v>
      </c>
      <c r="GU233">
        <v>7.2661895855048924</v>
      </c>
      <c r="GV233">
        <v>6.3055424375747906</v>
      </c>
      <c r="GW233">
        <v>7.0361213056361533</v>
      </c>
      <c r="GX233">
        <v>5.5709574831321493</v>
      </c>
      <c r="GY233">
        <v>7.3197185303496832</v>
      </c>
      <c r="GZ233">
        <v>3.3635385195953611</v>
      </c>
      <c r="HA233">
        <v>3.9611139162981472</v>
      </c>
      <c r="HB233">
        <v>2.6782527720199836</v>
      </c>
      <c r="HC233">
        <v>7.3929120042758409</v>
      </c>
      <c r="HD233">
        <v>5.0826519583350374</v>
      </c>
      <c r="HE233">
        <v>3.6074114336097027</v>
      </c>
      <c r="HF233">
        <v>1.3056143421092614</v>
      </c>
      <c r="HG233">
        <v>2.1179983843583923</v>
      </c>
      <c r="HH233">
        <v>3.6208526560143173</v>
      </c>
      <c r="HI233">
        <v>4.5259611673410545</v>
      </c>
      <c r="HJ233">
        <v>4.9716753040588761</v>
      </c>
      <c r="HK233">
        <v>5.2528268739978081</v>
      </c>
      <c r="HL233">
        <v>4.784403141530138</v>
      </c>
      <c r="HM233">
        <v>7.3305024721706618</v>
      </c>
      <c r="HN233">
        <v>3.6119296089397142</v>
      </c>
      <c r="HO233">
        <v>4.8831859524815933</v>
      </c>
      <c r="HP233">
        <v>4.426958518154672</v>
      </c>
      <c r="HQ233">
        <v>0.92050357852735831</v>
      </c>
      <c r="HR233">
        <v>1.3799536240905779</v>
      </c>
      <c r="HS233">
        <v>1.2325940371403428</v>
      </c>
      <c r="HT233">
        <v>2.2820591934999368</v>
      </c>
      <c r="HU233">
        <v>5.5637216823567881</v>
      </c>
      <c r="HV233">
        <v>2.2232975301660804</v>
      </c>
      <c r="HW233">
        <v>6.3560902020768024</v>
      </c>
      <c r="HX233">
        <v>8.677422871889684</v>
      </c>
      <c r="HY233">
        <v>3.6891736175213952</v>
      </c>
      <c r="HZ233">
        <v>10.326181946511268</v>
      </c>
      <c r="IA233">
        <v>18.562786487859626</v>
      </c>
      <c r="IB233">
        <v>16.412344120004771</v>
      </c>
      <c r="IC233">
        <v>7.5074340727726128</v>
      </c>
      <c r="ID233">
        <v>5.8912395942377218</v>
      </c>
      <c r="IE233">
        <v>4.2829938534762766</v>
      </c>
      <c r="IF233">
        <v>5.8850735723492313</v>
      </c>
      <c r="IG233">
        <v>2.6438975320207603</v>
      </c>
      <c r="IH233">
        <v>1.0300971458897628</v>
      </c>
      <c r="II233">
        <v>5.1851313184582342</v>
      </c>
      <c r="IJ233">
        <v>6.095144880105738</v>
      </c>
      <c r="IK233">
        <v>7.5175954471382544</v>
      </c>
      <c r="IL233">
        <v>5.4110002795724901</v>
      </c>
      <c r="IM233">
        <v>3.0482952777801557</v>
      </c>
      <c r="IN233">
        <v>0.24714060862459952</v>
      </c>
      <c r="IO233">
        <v>8.6423238897296265E-2</v>
      </c>
      <c r="IP233">
        <v>0.11140182431907913</v>
      </c>
      <c r="IQ233">
        <v>0.11355855225346617</v>
      </c>
      <c r="IR233">
        <v>0.12453676614695304</v>
      </c>
      <c r="IS233">
        <v>0.13318977194067125</v>
      </c>
      <c r="IT233">
        <v>0.13931912798904936</v>
      </c>
      <c r="IU233">
        <v>0.14230251531989208</v>
      </c>
      <c r="IV233">
        <v>0.14233487765304043</v>
      </c>
      <c r="IW233">
        <v>0.14134600532286065</v>
      </c>
      <c r="IX233">
        <v>0.13976769889396018</v>
      </c>
      <c r="IY233">
        <v>0.13771716756083652</v>
      </c>
      <c r="IZ233">
        <v>0.13492263771546426</v>
      </c>
      <c r="JA233">
        <v>0.13205995076992805</v>
      </c>
      <c r="JB233">
        <v>0.12913226563272528</v>
      </c>
      <c r="JC233">
        <v>0.12637693134644148</v>
      </c>
      <c r="JD233">
        <v>0.12298392663427771</v>
      </c>
      <c r="JE233">
        <v>0.12002283755010618</v>
      </c>
      <c r="JF233">
        <v>0.11652084413070718</v>
      </c>
      <c r="JG233">
        <v>0.1139242067198966</v>
      </c>
      <c r="JH233">
        <v>0.11070347556238326</v>
      </c>
      <c r="JI233">
        <v>0.107510536948331</v>
      </c>
      <c r="JJ233">
        <v>0.10498158059566155</v>
      </c>
      <c r="JK233">
        <v>0.10231070975358789</v>
      </c>
      <c r="JL233">
        <v>9.9288514722898694E-2</v>
      </c>
      <c r="JM233">
        <v>9.6901572070652281E-2</v>
      </c>
      <c r="JN233">
        <v>9.4520017175257515E-2</v>
      </c>
      <c r="JO233">
        <v>9.1792120286995835E-2</v>
      </c>
      <c r="JP233">
        <v>8.9285408659112581E-2</v>
      </c>
      <c r="JQ233">
        <v>8.6882057779251634E-2</v>
      </c>
      <c r="JR233">
        <v>8.5249927260889133E-2</v>
      </c>
      <c r="JS233">
        <v>8.3197567747324341E-2</v>
      </c>
      <c r="JT233">
        <v>8.0652081838579096E-2</v>
      </c>
      <c r="JU233">
        <v>7.871360310942932E-2</v>
      </c>
      <c r="JV233">
        <v>7.67439207908652E-2</v>
      </c>
      <c r="JW233">
        <v>7.4485698463677807E-2</v>
      </c>
      <c r="JX233">
        <v>7.3036838598622145E-2</v>
      </c>
      <c r="JY233">
        <v>7.0842123120703815E-2</v>
      </c>
      <c r="JZ233">
        <v>6.8872264764035046E-2</v>
      </c>
      <c r="KA233">
        <v>6.8049573897766613E-2</v>
      </c>
      <c r="KB233">
        <v>6.5936195781612486E-2</v>
      </c>
      <c r="KC233">
        <v>6.4207967235667157E-2</v>
      </c>
      <c r="KD233">
        <v>6.2951733370499308E-2</v>
      </c>
      <c r="KE233">
        <v>6.1271865479794303E-2</v>
      </c>
      <c r="KF233">
        <v>5.9808739746406735E-2</v>
      </c>
      <c r="KG233">
        <v>5.8184451238085792E-2</v>
      </c>
      <c r="KH233">
        <v>5.6807186875965018E-2</v>
      </c>
      <c r="KI233">
        <v>5.5379537868443719E-2</v>
      </c>
      <c r="KJ233">
        <v>5.4412581228283581E-2</v>
      </c>
      <c r="KK233">
        <v>5.2664465422426573E-2</v>
      </c>
      <c r="KL233">
        <v>5.17938753090849E-2</v>
      </c>
      <c r="KM233">
        <v>5.0754846001164977E-2</v>
      </c>
      <c r="KN233">
        <v>4.9891993361259775E-2</v>
      </c>
      <c r="KO233">
        <v>4.8259301230819264E-2</v>
      </c>
      <c r="KP233">
        <v>4.740447665007861E-2</v>
      </c>
      <c r="KQ233">
        <v>4.6189525315397655E-2</v>
      </c>
      <c r="KR233">
        <v>4.5405784737437657E-2</v>
      </c>
      <c r="KS233">
        <v>4.4158935325582488E-2</v>
      </c>
      <c r="KT233">
        <v>4.3241286446544576E-2</v>
      </c>
      <c r="KU233">
        <v>4.2632849520912307E-2</v>
      </c>
      <c r="KV233">
        <v>4.141088080837628E-2</v>
      </c>
      <c r="KW233">
        <v>4.0785888042538437E-2</v>
      </c>
      <c r="KX233">
        <v>4.0075871259606009E-2</v>
      </c>
      <c r="KY233">
        <v>3.9304405713909536E-2</v>
      </c>
      <c r="KZ233">
        <v>3.8358739859907828E-2</v>
      </c>
      <c r="LA233">
        <v>3.7810701482953971E-2</v>
      </c>
      <c r="LB233">
        <v>3.7297321246721082E-2</v>
      </c>
      <c r="LC233">
        <v>3.6967246988678898E-2</v>
      </c>
      <c r="LD233">
        <v>3.6032873591846724E-2</v>
      </c>
      <c r="LE233">
        <v>3.599888173414189E-2</v>
      </c>
      <c r="LF233">
        <v>3.5148592389552896E-2</v>
      </c>
      <c r="LG233">
        <v>3.5320075865199897E-2</v>
      </c>
      <c r="LH233">
        <v>3.4758092122593662E-2</v>
      </c>
      <c r="LI233">
        <v>3.4922530525990328E-2</v>
      </c>
      <c r="LJ233">
        <v>3.4049322753511649E-2</v>
      </c>
      <c r="LK233">
        <v>3.3699069609011409E-2</v>
      </c>
      <c r="LL233">
        <v>3.3801476518858953E-2</v>
      </c>
      <c r="LM233">
        <v>3.3114449005513663E-2</v>
      </c>
      <c r="LN233">
        <v>3.3618349714869794E-2</v>
      </c>
    </row>
    <row r="234" spans="1:326" x14ac:dyDescent="0.2">
      <c r="A234" s="1">
        <v>6</v>
      </c>
      <c r="B234">
        <v>0.93429387453943491</v>
      </c>
      <c r="C234">
        <v>1.000490932799494</v>
      </c>
      <c r="D234">
        <v>1.0382447425142576</v>
      </c>
      <c r="E234">
        <v>1.1467404047498595</v>
      </c>
      <c r="F234">
        <v>1.3741749300498951</v>
      </c>
      <c r="G234">
        <v>0.53434470997421968</v>
      </c>
      <c r="H234">
        <v>1.8074996125191909</v>
      </c>
      <c r="I234">
        <v>1.0426423172109165</v>
      </c>
      <c r="J234">
        <v>2.3525751951068261</v>
      </c>
      <c r="K234">
        <v>1.0544192685586946</v>
      </c>
      <c r="L234">
        <v>0.70655930717696369</v>
      </c>
      <c r="M234">
        <v>2.4433046417366633</v>
      </c>
      <c r="N234">
        <v>1.7084092478940309</v>
      </c>
      <c r="O234">
        <v>1.8399934538211247</v>
      </c>
      <c r="P234">
        <v>1.964511563392437</v>
      </c>
      <c r="Q234">
        <v>0.93136234601563961</v>
      </c>
      <c r="R234">
        <v>0.38484185888335809</v>
      </c>
      <c r="S234">
        <v>1.7216285348326961</v>
      </c>
      <c r="T234">
        <v>2.6940177975666395</v>
      </c>
      <c r="U234">
        <v>2.1507632801211454</v>
      </c>
      <c r="V234">
        <v>2.0197160377516323</v>
      </c>
      <c r="W234">
        <v>1.9185480101000334</v>
      </c>
      <c r="X234">
        <v>1.0953756383742945</v>
      </c>
      <c r="Y234">
        <v>0.4088180518682118</v>
      </c>
      <c r="Z234">
        <v>0.33833213033868187</v>
      </c>
      <c r="AA234">
        <v>0.73353982412994045</v>
      </c>
      <c r="AB234">
        <v>1.0696953819669042</v>
      </c>
      <c r="AC234">
        <v>1.9287909398214276</v>
      </c>
      <c r="AD234">
        <v>2.1196078952840383</v>
      </c>
      <c r="AE234">
        <v>4.0275427286738257</v>
      </c>
      <c r="AF234">
        <v>6.0287303778024146</v>
      </c>
      <c r="AG234">
        <v>7.4550029808075173</v>
      </c>
      <c r="AH234">
        <v>9.8895159041377987</v>
      </c>
      <c r="AI234">
        <v>9.4816929949909987</v>
      </c>
      <c r="AJ234">
        <v>10.172523917765416</v>
      </c>
      <c r="AK234">
        <v>9.3448292287924861</v>
      </c>
      <c r="AL234">
        <v>7.4642871237625199</v>
      </c>
      <c r="AM234">
        <v>5.8524062357601148</v>
      </c>
      <c r="AN234">
        <v>3.1034167474619543</v>
      </c>
      <c r="AO234">
        <v>1.1330141429509277</v>
      </c>
      <c r="AP234">
        <v>2.1726801051804019</v>
      </c>
      <c r="AQ234">
        <v>4.6357168535142428</v>
      </c>
      <c r="AR234">
        <v>7.2129348661017127</v>
      </c>
      <c r="AS234">
        <v>9.193911938918566</v>
      </c>
      <c r="AT234">
        <v>11.008587979318611</v>
      </c>
      <c r="AU234">
        <v>11.99304784520006</v>
      </c>
      <c r="AV234">
        <v>11.923042539418397</v>
      </c>
      <c r="AW234">
        <v>11.110152657754838</v>
      </c>
      <c r="AX234">
        <v>9.5336286216691892</v>
      </c>
      <c r="AY234">
        <v>7.6100768486142636</v>
      </c>
      <c r="AZ234">
        <v>5.6530033839070324</v>
      </c>
      <c r="BA234">
        <v>4.1269799723771063</v>
      </c>
      <c r="BB234">
        <v>2.8569099030320415</v>
      </c>
      <c r="BC234">
        <v>2.2615259270362329</v>
      </c>
      <c r="BD234">
        <v>1.6619394861618366</v>
      </c>
      <c r="BE234">
        <v>1.44020102702957</v>
      </c>
      <c r="BF234">
        <v>0.98272216354537389</v>
      </c>
      <c r="BG234">
        <v>0.72710415893212321</v>
      </c>
      <c r="BH234">
        <v>1.1927167647390198</v>
      </c>
      <c r="BI234">
        <v>1.4838958901014827</v>
      </c>
      <c r="BJ234">
        <v>2.1467974010386728</v>
      </c>
      <c r="BK234">
        <v>2.3576250579959983</v>
      </c>
      <c r="BL234">
        <v>2.5516636543779643</v>
      </c>
      <c r="BM234">
        <v>2.7944456935823982</v>
      </c>
      <c r="BN234">
        <v>2.9000444570160875</v>
      </c>
      <c r="BO234">
        <v>2.963968203818391</v>
      </c>
      <c r="BP234">
        <v>3.5332033279926658</v>
      </c>
      <c r="BQ234">
        <v>3.109224031254807</v>
      </c>
      <c r="BR234">
        <v>6.6151216536183517</v>
      </c>
      <c r="BS234">
        <v>9.8020708055528285</v>
      </c>
      <c r="BT234">
        <v>9.1486013455513806</v>
      </c>
      <c r="BU234">
        <v>12.013319608959822</v>
      </c>
      <c r="BV234">
        <v>9.3169381406555605</v>
      </c>
      <c r="BW234">
        <v>5.7640248254303161</v>
      </c>
      <c r="BX234">
        <v>8.1026702636762575</v>
      </c>
      <c r="BY234">
        <v>3.0116048634624604</v>
      </c>
      <c r="BZ234">
        <v>4.0435080028953632</v>
      </c>
      <c r="CA234">
        <v>2.9846182614176713</v>
      </c>
      <c r="CB234">
        <v>1.4768695888352839</v>
      </c>
      <c r="CC234">
        <v>2.4338994083338816</v>
      </c>
      <c r="CD234">
        <v>1.6188658028139582</v>
      </c>
      <c r="CE234">
        <v>2.5684069032016117</v>
      </c>
      <c r="CF234">
        <v>5.9040678326644773</v>
      </c>
      <c r="CG234">
        <v>3.4537565565923543</v>
      </c>
      <c r="CH234">
        <v>2.3018823813712981</v>
      </c>
      <c r="CI234">
        <v>4.8511956187381511</v>
      </c>
      <c r="CJ234">
        <v>2.4844125568938882</v>
      </c>
      <c r="CK234">
        <v>0.9809029925520889</v>
      </c>
      <c r="CL234">
        <v>1.1893524402357496</v>
      </c>
      <c r="CM234">
        <v>1.7568931818366504</v>
      </c>
      <c r="CN234">
        <v>1.6487290742676952</v>
      </c>
      <c r="CO234">
        <v>1.3907043415083271</v>
      </c>
      <c r="CP234">
        <v>0.82188477089239476</v>
      </c>
      <c r="CQ234">
        <v>2.2018215071508633</v>
      </c>
      <c r="CR234">
        <v>1.2704152024750059</v>
      </c>
      <c r="CS234">
        <v>2.0944115368208243</v>
      </c>
      <c r="CT234">
        <v>1.2505825866098264</v>
      </c>
      <c r="CU234">
        <v>0.50749828249093398</v>
      </c>
      <c r="CV234">
        <v>0.71627116816855885</v>
      </c>
      <c r="CW234">
        <v>0.67758066786237658</v>
      </c>
      <c r="CX234">
        <v>1.3205905280879204</v>
      </c>
      <c r="CY234">
        <v>1.6390696057264948</v>
      </c>
      <c r="CZ234">
        <v>1.7434802535279119</v>
      </c>
      <c r="DA234">
        <v>1.4979217434475507</v>
      </c>
      <c r="DB234">
        <v>1.8924342838856134</v>
      </c>
      <c r="DC234">
        <v>2.0107449336561856</v>
      </c>
      <c r="DD234">
        <v>1.5266255916032023</v>
      </c>
      <c r="DE234">
        <v>1.6370239637025263</v>
      </c>
      <c r="DF234">
        <v>0.93564784835344073</v>
      </c>
      <c r="DG234">
        <v>4.8504650597760701</v>
      </c>
      <c r="DH234">
        <v>3.0488993569645033</v>
      </c>
      <c r="DI234">
        <v>2.4880232589911611</v>
      </c>
      <c r="DJ234">
        <v>2.661934826750898</v>
      </c>
      <c r="DK234">
        <v>0.72260517809275848</v>
      </c>
      <c r="DL234">
        <v>4.4252678651808166</v>
      </c>
      <c r="DM234">
        <v>2.8426873518175686</v>
      </c>
      <c r="DN234">
        <v>1.5523665088386538</v>
      </c>
      <c r="DO234">
        <v>0.59860196114554065</v>
      </c>
      <c r="DP234">
        <v>1.6430007656521481</v>
      </c>
      <c r="DQ234">
        <v>5.4310810148993118</v>
      </c>
      <c r="DR234">
        <v>6.4600523421214566</v>
      </c>
      <c r="DS234">
        <v>4.1428696364461244</v>
      </c>
      <c r="DT234">
        <v>1.7603014723597419</v>
      </c>
      <c r="DU234">
        <v>4.9922396429130291</v>
      </c>
      <c r="DV234">
        <v>5.5571271787982015</v>
      </c>
      <c r="DW234">
        <v>1.5338132580979849</v>
      </c>
      <c r="DX234">
        <v>1.6201010640598026</v>
      </c>
      <c r="DY234">
        <v>3.8199712135453225</v>
      </c>
      <c r="DZ234">
        <v>4.6996708818072621</v>
      </c>
      <c r="EA234">
        <v>4.539688574286612</v>
      </c>
      <c r="EB234">
        <v>2.796747226508383</v>
      </c>
      <c r="EC234">
        <v>3.8035604702037995</v>
      </c>
      <c r="ED234">
        <v>4.7758070305158133</v>
      </c>
      <c r="EE234">
        <v>5.2881620433113534</v>
      </c>
      <c r="EF234">
        <v>5.0668273361624241</v>
      </c>
      <c r="EG234">
        <v>8.8564428892842759</v>
      </c>
      <c r="EH234">
        <v>9.5741285786152588</v>
      </c>
      <c r="EI234">
        <v>2.6435362413195875</v>
      </c>
      <c r="EJ234">
        <v>2.1476877898916631</v>
      </c>
      <c r="EK234">
        <v>5.6706344444133094</v>
      </c>
      <c r="EL234">
        <v>1.1382854950646231</v>
      </c>
      <c r="EM234">
        <v>1.4662311210522132</v>
      </c>
      <c r="EN234">
        <v>3.0909521651784622</v>
      </c>
      <c r="EO234">
        <v>4.1840583425261544</v>
      </c>
      <c r="EP234">
        <v>2.7960832596728737</v>
      </c>
      <c r="EQ234">
        <v>1.5076633824129622</v>
      </c>
      <c r="ER234">
        <v>4.0956065276097817</v>
      </c>
      <c r="ES234">
        <v>4.2133611435444385</v>
      </c>
      <c r="ET234">
        <v>3.0368698452022187</v>
      </c>
      <c r="EU234">
        <v>3.5868715661348607</v>
      </c>
      <c r="EV234">
        <v>3.660925865902906</v>
      </c>
      <c r="EW234">
        <v>2.4975724138600666</v>
      </c>
      <c r="EX234">
        <v>1.0174297910542178</v>
      </c>
      <c r="EY234">
        <v>0.5723195548665736</v>
      </c>
      <c r="EZ234">
        <v>1.9460626597565438</v>
      </c>
      <c r="FA234">
        <v>0.76517614851230098</v>
      </c>
      <c r="FB234">
        <v>2.929597794336023</v>
      </c>
      <c r="FC234">
        <v>2.1292986200244464</v>
      </c>
      <c r="FD234">
        <v>0.48520994606732898</v>
      </c>
      <c r="FE234">
        <v>1.1092965596954498</v>
      </c>
      <c r="FF234">
        <v>0.95208916259281751</v>
      </c>
      <c r="FG234">
        <v>0.34287751339881256</v>
      </c>
      <c r="FH234">
        <v>1.1477860329259209</v>
      </c>
      <c r="FI234">
        <v>0.43444260646648425</v>
      </c>
      <c r="FJ234">
        <v>0.67300291758921427</v>
      </c>
      <c r="FK234">
        <v>1.0468981208550954</v>
      </c>
      <c r="FL234">
        <v>1.3807285435668311</v>
      </c>
      <c r="FM234">
        <v>0.53945545906758818</v>
      </c>
      <c r="FN234">
        <v>1.3517193857800811</v>
      </c>
      <c r="FO234">
        <v>0.34972374681965412</v>
      </c>
      <c r="FP234">
        <v>0.826322364665662</v>
      </c>
      <c r="FQ234">
        <v>0.99089251004056234</v>
      </c>
      <c r="FR234">
        <v>1.296076803731947</v>
      </c>
      <c r="FS234">
        <v>1.0349812241226248</v>
      </c>
      <c r="FT234">
        <v>0.31177482071696028</v>
      </c>
      <c r="FU234">
        <v>0.84471713594703024</v>
      </c>
      <c r="FV234">
        <v>1.1590116260770611</v>
      </c>
      <c r="FW234">
        <v>0.91205967678980404</v>
      </c>
      <c r="FX234">
        <v>1.8947855415872299</v>
      </c>
      <c r="FY234">
        <v>0.59051580644825064</v>
      </c>
      <c r="FZ234">
        <v>1.2559514383377692</v>
      </c>
      <c r="GA234">
        <v>1.2082835301793227</v>
      </c>
      <c r="GB234">
        <v>0.71446428252369543</v>
      </c>
      <c r="GC234">
        <v>1.5330510009952316</v>
      </c>
      <c r="GD234">
        <v>1.4929270940001302</v>
      </c>
      <c r="GE234">
        <v>4.0625088913958214</v>
      </c>
      <c r="GF234">
        <v>4.7104596258173146</v>
      </c>
      <c r="GG234">
        <v>0.99766036142707992</v>
      </c>
      <c r="GH234">
        <v>3.3946257198690777</v>
      </c>
      <c r="GI234">
        <v>3.423517503091936</v>
      </c>
      <c r="GJ234">
        <v>5.8843739843007796</v>
      </c>
      <c r="GK234">
        <v>5.9455663112858383</v>
      </c>
      <c r="GL234">
        <v>5.7414929885108483</v>
      </c>
      <c r="GM234">
        <v>4.9225689128667263</v>
      </c>
      <c r="GN234">
        <v>8.3242381703145654</v>
      </c>
      <c r="GO234">
        <v>5.0159378917319311</v>
      </c>
      <c r="GP234">
        <v>6.5733535617560683</v>
      </c>
      <c r="GQ234">
        <v>7.1029498311658861</v>
      </c>
      <c r="GR234">
        <v>6.4866931654072548</v>
      </c>
      <c r="GS234">
        <v>3.905223213304156</v>
      </c>
      <c r="GT234">
        <v>5.3185452230202817</v>
      </c>
      <c r="GU234">
        <v>9.4226687105475992</v>
      </c>
      <c r="GV234">
        <v>6.4788395790003293</v>
      </c>
      <c r="GW234">
        <v>20.414888404063923</v>
      </c>
      <c r="GX234">
        <v>3.1498692407929201</v>
      </c>
      <c r="GY234">
        <v>10.395693299860136</v>
      </c>
      <c r="GZ234">
        <v>11.048155021934505</v>
      </c>
      <c r="HA234">
        <v>16.544229038660411</v>
      </c>
      <c r="HB234">
        <v>6.0137449395059752</v>
      </c>
      <c r="HC234">
        <v>12.237300208240823</v>
      </c>
      <c r="HD234">
        <v>12.693317592852534</v>
      </c>
      <c r="HE234">
        <v>28.984999275452171</v>
      </c>
      <c r="HF234">
        <v>29.768737836881467</v>
      </c>
      <c r="HG234">
        <v>13.87313682039218</v>
      </c>
      <c r="HH234">
        <v>16.66818101268046</v>
      </c>
      <c r="HI234">
        <v>15.01163168197775</v>
      </c>
      <c r="HJ234">
        <v>7.4887978815853424</v>
      </c>
      <c r="HK234">
        <v>8.9142071226313533</v>
      </c>
      <c r="HL234">
        <v>7.5332832315477143</v>
      </c>
      <c r="HM234">
        <v>2.0610727698993645</v>
      </c>
      <c r="HN234">
        <v>10.059885974739696</v>
      </c>
      <c r="HO234">
        <v>4.794001273392583</v>
      </c>
      <c r="HP234">
        <v>3.4546359932377153</v>
      </c>
      <c r="HQ234">
        <v>3.4091983581755767</v>
      </c>
      <c r="HR234">
        <v>8.713664921814356</v>
      </c>
      <c r="HS234">
        <v>6.5149537023374053</v>
      </c>
      <c r="HT234">
        <v>5.0252193393000999</v>
      </c>
      <c r="HU234">
        <v>6.2643814946611345</v>
      </c>
      <c r="HV234">
        <v>8.0165333175750977</v>
      </c>
      <c r="HW234">
        <v>6.7460987142438231</v>
      </c>
      <c r="HX234">
        <v>3.4142252975055585</v>
      </c>
      <c r="HY234">
        <v>2.1380213383723432</v>
      </c>
      <c r="HZ234">
        <v>2.5417802978637831</v>
      </c>
      <c r="IA234">
        <v>1.830449467161543</v>
      </c>
      <c r="IB234">
        <v>4.3069964202417053</v>
      </c>
      <c r="IC234">
        <v>3.1503027245426347</v>
      </c>
      <c r="ID234">
        <v>2.6184578389777138</v>
      </c>
      <c r="IE234">
        <v>2.7406610807028944</v>
      </c>
      <c r="IF234">
        <v>3.0229140586324479</v>
      </c>
      <c r="IG234">
        <v>5.0430395865035553</v>
      </c>
      <c r="IH234">
        <v>6.0321047777924077</v>
      </c>
      <c r="II234">
        <v>4.9784938513947905</v>
      </c>
      <c r="IJ234">
        <v>4.8718855148144042</v>
      </c>
      <c r="IK234">
        <v>1.5729677664160453</v>
      </c>
      <c r="IL234">
        <v>1.6322962159589585</v>
      </c>
      <c r="IM234">
        <v>0.54111444812045773</v>
      </c>
      <c r="IN234">
        <v>1.3186318324977195</v>
      </c>
      <c r="IO234">
        <v>1.415505608546954</v>
      </c>
      <c r="IP234">
        <v>1.3038174026706766</v>
      </c>
      <c r="IQ234">
        <v>1.2587834814100742</v>
      </c>
      <c r="IR234">
        <v>1.2187161824200246</v>
      </c>
      <c r="IS234">
        <v>1.1831656989678232</v>
      </c>
      <c r="IT234">
        <v>1.1507823208206427</v>
      </c>
      <c r="IU234">
        <v>1.1218034462111448</v>
      </c>
      <c r="IV234">
        <v>1.0956080694138448</v>
      </c>
      <c r="IW234">
        <v>1.0714230960524431</v>
      </c>
      <c r="IX234">
        <v>1.0494958425075944</v>
      </c>
      <c r="IY234">
        <v>1.0296890941372172</v>
      </c>
      <c r="IZ234">
        <v>1.0105039660992583</v>
      </c>
      <c r="JA234">
        <v>0.99324177777301204</v>
      </c>
      <c r="JB234">
        <v>0.97685750018707251</v>
      </c>
      <c r="JC234">
        <v>0.96084249225082252</v>
      </c>
      <c r="JD234">
        <v>0.94701005400827953</v>
      </c>
      <c r="JE234">
        <v>0.93347072134567677</v>
      </c>
      <c r="JF234">
        <v>0.92073936619768515</v>
      </c>
      <c r="JG234">
        <v>0.90851270742587154</v>
      </c>
      <c r="JH234">
        <v>0.89709088411624427</v>
      </c>
      <c r="JI234">
        <v>0.88657144058634529</v>
      </c>
      <c r="JJ234">
        <v>0.87657121848143527</v>
      </c>
      <c r="JK234">
        <v>0.86653534883767247</v>
      </c>
      <c r="JL234">
        <v>0.85743244124129248</v>
      </c>
      <c r="JM234">
        <v>0.84852605050668817</v>
      </c>
      <c r="JN234">
        <v>0.84047125296110881</v>
      </c>
      <c r="JO234">
        <v>0.8326446260291559</v>
      </c>
      <c r="JP234">
        <v>0.82456179031230692</v>
      </c>
      <c r="JQ234">
        <v>0.81769976396504573</v>
      </c>
      <c r="JR234">
        <v>0.81091796424454976</v>
      </c>
      <c r="JS234">
        <v>0.80403259309835595</v>
      </c>
      <c r="JT234">
        <v>0.79817610430232877</v>
      </c>
      <c r="JU234">
        <v>0.79210231605711701</v>
      </c>
      <c r="JV234">
        <v>0.78588560464171497</v>
      </c>
      <c r="JW234">
        <v>0.78020642741340185</v>
      </c>
      <c r="JX234">
        <v>0.77505018168863571</v>
      </c>
      <c r="JY234">
        <v>0.76977494574259842</v>
      </c>
      <c r="JZ234">
        <v>0.76475085328270476</v>
      </c>
      <c r="KA234">
        <v>0.76014637715074684</v>
      </c>
      <c r="KB234">
        <v>0.75586653333544052</v>
      </c>
      <c r="KC234">
        <v>0.75139039561090515</v>
      </c>
      <c r="KD234">
        <v>0.74760054335583381</v>
      </c>
      <c r="KE234">
        <v>0.74337050311146946</v>
      </c>
      <c r="KF234">
        <v>0.73991336273524622</v>
      </c>
      <c r="KG234">
        <v>0.73622771340457482</v>
      </c>
      <c r="KH234">
        <v>0.73260326694886557</v>
      </c>
      <c r="KI234">
        <v>0.72934453496188867</v>
      </c>
      <c r="KJ234">
        <v>0.72599956378157515</v>
      </c>
      <c r="KK234">
        <v>0.72294770624163829</v>
      </c>
      <c r="KL234">
        <v>0.72012497191855829</v>
      </c>
      <c r="KM234">
        <v>0.71777943439295655</v>
      </c>
      <c r="KN234">
        <v>0.71490905750718303</v>
      </c>
      <c r="KO234">
        <v>0.71236671199208734</v>
      </c>
      <c r="KP234">
        <v>0.71009927401694872</v>
      </c>
      <c r="KQ234">
        <v>0.70753630186191319</v>
      </c>
      <c r="KR234">
        <v>0.70577768097164062</v>
      </c>
      <c r="KS234">
        <v>0.70349581214699508</v>
      </c>
      <c r="KT234">
        <v>0.70151613699668502</v>
      </c>
      <c r="KU234">
        <v>0.69990084434694622</v>
      </c>
      <c r="KV234">
        <v>0.69782129685036498</v>
      </c>
      <c r="KW234">
        <v>0.69629683500787287</v>
      </c>
      <c r="KX234">
        <v>0.69511150772751806</v>
      </c>
      <c r="KY234">
        <v>0.69329050082338883</v>
      </c>
      <c r="KZ234">
        <v>0.69221632180261516</v>
      </c>
      <c r="LA234">
        <v>0.69077918438427066</v>
      </c>
      <c r="LB234">
        <v>0.68961346799851186</v>
      </c>
      <c r="LC234">
        <v>0.68792050817213224</v>
      </c>
      <c r="LD234">
        <v>0.68750082449097683</v>
      </c>
      <c r="LE234">
        <v>0.68619630843466473</v>
      </c>
      <c r="LF234">
        <v>0.68610253192162751</v>
      </c>
      <c r="LG234">
        <v>0.68498327369399314</v>
      </c>
      <c r="LH234">
        <v>0.68440116176797483</v>
      </c>
      <c r="LI234">
        <v>0.68344367039475473</v>
      </c>
      <c r="LJ234">
        <v>0.68338516642099156</v>
      </c>
      <c r="LK234">
        <v>0.68274952302850744</v>
      </c>
      <c r="LL234">
        <v>0.68250133460549067</v>
      </c>
      <c r="LM234">
        <v>0.68226813258332653</v>
      </c>
      <c r="LN234">
        <v>0.6821333952578188</v>
      </c>
    </row>
    <row r="235" spans="1:326" x14ac:dyDescent="0.2">
      <c r="A235" s="1">
        <v>6</v>
      </c>
      <c r="B235">
        <v>0.28238772042095661</v>
      </c>
      <c r="C235">
        <v>0.30380506986199013</v>
      </c>
      <c r="D235">
        <v>0.40022841575445223</v>
      </c>
      <c r="E235">
        <v>1.7028221076426233</v>
      </c>
      <c r="F235">
        <v>2.0541453242785797</v>
      </c>
      <c r="G235">
        <v>1.860887208568887</v>
      </c>
      <c r="H235">
        <v>0.42703634873479523</v>
      </c>
      <c r="I235">
        <v>1.2236339696300127</v>
      </c>
      <c r="J235">
        <v>1.378805206861881</v>
      </c>
      <c r="K235">
        <v>0.87316230727952782</v>
      </c>
      <c r="L235">
        <v>0.45931319167113616</v>
      </c>
      <c r="M235">
        <v>3.2042875871753296</v>
      </c>
      <c r="N235">
        <v>0.91588523968986646</v>
      </c>
      <c r="O235">
        <v>2.3631875172432646</v>
      </c>
      <c r="P235">
        <v>1.2422296117216924</v>
      </c>
      <c r="Q235">
        <v>1.6329069361532622</v>
      </c>
      <c r="R235">
        <v>2.2280098703490889</v>
      </c>
      <c r="S235">
        <v>0.88473785692973406</v>
      </c>
      <c r="T235">
        <v>2.7149725845693724</v>
      </c>
      <c r="U235">
        <v>3.3629424679148299</v>
      </c>
      <c r="V235">
        <v>3.5639825224358699</v>
      </c>
      <c r="W235">
        <v>1.297448762157221</v>
      </c>
      <c r="X235">
        <v>0.83205041550571679</v>
      </c>
      <c r="Y235">
        <v>1.5603164418527589</v>
      </c>
      <c r="Z235">
        <v>1.0312736953554638</v>
      </c>
      <c r="AA235">
        <v>1.0867672437799996</v>
      </c>
      <c r="AB235">
        <v>0.8486038073687393</v>
      </c>
      <c r="AC235">
        <v>1.3706116782273101</v>
      </c>
      <c r="AD235">
        <v>1.7332173057623523</v>
      </c>
      <c r="AE235">
        <v>2.4413141351699075</v>
      </c>
      <c r="AF235">
        <v>1.6798869638644465</v>
      </c>
      <c r="AG235">
        <v>3.3844273687184314</v>
      </c>
      <c r="AH235">
        <v>6.868745124997699</v>
      </c>
      <c r="AI235">
        <v>10.826026445579211</v>
      </c>
      <c r="AJ235">
        <v>12.893851809240719</v>
      </c>
      <c r="AK235">
        <v>14.158383128356972</v>
      </c>
      <c r="AL235">
        <v>12.780717301410448</v>
      </c>
      <c r="AM235">
        <v>9.9403458397549187</v>
      </c>
      <c r="AN235">
        <v>7.0414880866141623</v>
      </c>
      <c r="AO235">
        <v>7.1269014851663242</v>
      </c>
      <c r="AP235">
        <v>9.0891356007615034</v>
      </c>
      <c r="AQ235">
        <v>12.346881656746726</v>
      </c>
      <c r="AR235">
        <v>13.214859902963347</v>
      </c>
      <c r="AS235">
        <v>12.637317461986848</v>
      </c>
      <c r="AT235">
        <v>11.814077965246964</v>
      </c>
      <c r="AU235">
        <v>12.542565517868873</v>
      </c>
      <c r="AV235">
        <v>12.835395895982037</v>
      </c>
      <c r="AW235">
        <v>11.097307195179383</v>
      </c>
      <c r="AX235">
        <v>7.0255017801758433</v>
      </c>
      <c r="AY235">
        <v>3.8196251378584329</v>
      </c>
      <c r="AZ235">
        <v>3.9899892862415709</v>
      </c>
      <c r="BA235">
        <v>3.5744436417380694</v>
      </c>
      <c r="BB235">
        <v>2.7340683218626594</v>
      </c>
      <c r="BC235">
        <v>4.3506913486316101</v>
      </c>
      <c r="BD235">
        <v>6.2601116928494092</v>
      </c>
      <c r="BE235">
        <v>8.0079819825810112</v>
      </c>
      <c r="BF235">
        <v>8.3536308907876169</v>
      </c>
      <c r="BG235">
        <v>7.8400838061854721</v>
      </c>
      <c r="BH235">
        <v>7.5545665260072825</v>
      </c>
      <c r="BI235">
        <v>6.3748988586148894</v>
      </c>
      <c r="BJ235">
        <v>4.2914247394662475</v>
      </c>
      <c r="BK235">
        <v>4.3567446683481279</v>
      </c>
      <c r="BL235">
        <v>3.7281539227219493</v>
      </c>
      <c r="BM235">
        <v>1.7859006489227558</v>
      </c>
      <c r="BN235">
        <v>1.2180848564031785</v>
      </c>
      <c r="BO235">
        <v>3.887524809723987</v>
      </c>
      <c r="BP235">
        <v>4.0217043983554834</v>
      </c>
      <c r="BQ235">
        <v>7.3846234642603097</v>
      </c>
      <c r="BR235">
        <v>9.6376889355063646</v>
      </c>
      <c r="BS235">
        <v>5.9091991015498087</v>
      </c>
      <c r="BT235">
        <v>4.2560735547670765</v>
      </c>
      <c r="BU235">
        <v>6.846786524766288</v>
      </c>
      <c r="BV235">
        <v>6.2392437771089195</v>
      </c>
      <c r="BW235">
        <v>5.2632400746772063</v>
      </c>
      <c r="BX235">
        <v>7.6875510391352586</v>
      </c>
      <c r="BY235">
        <v>9.4028441346175704</v>
      </c>
      <c r="BZ235">
        <v>6.883432289065615</v>
      </c>
      <c r="CA235">
        <v>2.7665745614871016</v>
      </c>
      <c r="CB235">
        <v>6.8119122237005367</v>
      </c>
      <c r="CC235">
        <v>3.2860621293036809</v>
      </c>
      <c r="CD235">
        <v>2.4883569434594666</v>
      </c>
      <c r="CE235">
        <v>2.7952645825620035</v>
      </c>
      <c r="CF235">
        <v>2.398709525831169</v>
      </c>
      <c r="CG235">
        <v>4.1350530624213926</v>
      </c>
      <c r="CH235">
        <v>2.4958972422092032</v>
      </c>
      <c r="CI235">
        <v>3.4869937308394157</v>
      </c>
      <c r="CJ235">
        <v>2.5107357249790185</v>
      </c>
      <c r="CK235">
        <v>1.905870174798816</v>
      </c>
      <c r="CL235">
        <v>1.9778616473810775</v>
      </c>
      <c r="CM235">
        <v>1.765471250375235</v>
      </c>
      <c r="CN235">
        <v>1.9348031115992967</v>
      </c>
      <c r="CO235">
        <v>2.6855517584492508</v>
      </c>
      <c r="CP235">
        <v>1.7530309990747792</v>
      </c>
      <c r="CQ235">
        <v>1.6831681536209524</v>
      </c>
      <c r="CR235">
        <v>1.7115105037361382</v>
      </c>
      <c r="CS235">
        <v>1.1799572879019282</v>
      </c>
      <c r="CT235">
        <v>0.93139869297617839</v>
      </c>
      <c r="CU235">
        <v>1.7471235433303278</v>
      </c>
      <c r="CV235">
        <v>1.4532312018452553</v>
      </c>
      <c r="CW235">
        <v>1.9715520057344256</v>
      </c>
      <c r="CX235">
        <v>0.74287151579546451</v>
      </c>
      <c r="CY235">
        <v>3.1668691953159933</v>
      </c>
      <c r="CZ235">
        <v>2.4872040174144963</v>
      </c>
      <c r="DA235">
        <v>1.0807791923612045</v>
      </c>
      <c r="DB235">
        <v>0.24223418272567065</v>
      </c>
      <c r="DC235">
        <v>2.2755934072616091</v>
      </c>
      <c r="DD235">
        <v>0.17635849946319399</v>
      </c>
      <c r="DE235">
        <v>0.9976094040354998</v>
      </c>
      <c r="DF235">
        <v>3.0430470724395597</v>
      </c>
      <c r="DG235">
        <v>2.7248196707988179</v>
      </c>
      <c r="DH235">
        <v>5.0529676411403619</v>
      </c>
      <c r="DI235">
        <v>0.76285231964091837</v>
      </c>
      <c r="DJ235">
        <v>3.3103923541892408</v>
      </c>
      <c r="DK235">
        <v>2.618428998486892</v>
      </c>
      <c r="DL235">
        <v>1.4958226305940878</v>
      </c>
      <c r="DM235">
        <v>1.6235659462167564</v>
      </c>
      <c r="DN235">
        <v>2.9858454475635967</v>
      </c>
      <c r="DO235">
        <v>4.3057590857295613</v>
      </c>
      <c r="DP235">
        <v>2.8773952911019074</v>
      </c>
      <c r="DQ235">
        <v>2.6836979383539084</v>
      </c>
      <c r="DR235">
        <v>0.77510991599631218</v>
      </c>
      <c r="DS235">
        <v>1.3572029756843751</v>
      </c>
      <c r="DT235">
        <v>1.4610426794696609</v>
      </c>
      <c r="DU235">
        <v>0.52250333419469608</v>
      </c>
      <c r="DV235">
        <v>1.1127425135711448</v>
      </c>
      <c r="DW235">
        <v>2.9613637415124776</v>
      </c>
      <c r="DX235">
        <v>1.5410275099019466</v>
      </c>
      <c r="DY235">
        <v>2.878510792670864</v>
      </c>
      <c r="DZ235">
        <v>1.9246238993803135</v>
      </c>
      <c r="EA235">
        <v>1.6760211745545719</v>
      </c>
      <c r="EB235">
        <v>0.48425425947581652</v>
      </c>
      <c r="EC235">
        <v>0.59763799909338988</v>
      </c>
      <c r="ED235">
        <v>3.7282884698159595</v>
      </c>
      <c r="EE235">
        <v>6.2708798499839284</v>
      </c>
      <c r="EF235">
        <v>4.7275133610521314</v>
      </c>
      <c r="EG235">
        <v>10.549081925063215</v>
      </c>
      <c r="EH235">
        <v>3.8956459960027305</v>
      </c>
      <c r="EI235">
        <v>7.5586819713872782</v>
      </c>
      <c r="EJ235">
        <v>5.1533495041318549</v>
      </c>
      <c r="EK235">
        <v>8.8306348777236519</v>
      </c>
      <c r="EL235">
        <v>9.3161775369026483</v>
      </c>
      <c r="EM235">
        <v>6.9110221863714081</v>
      </c>
      <c r="EN235">
        <v>5.7214279800785226</v>
      </c>
      <c r="EO235">
        <v>6.166759973945811</v>
      </c>
      <c r="EP235">
        <v>3.6243091224727633</v>
      </c>
      <c r="EQ235">
        <v>4.8454763515433221</v>
      </c>
      <c r="ER235">
        <v>5.5816496407777985</v>
      </c>
      <c r="ES235">
        <v>2.496761219614883</v>
      </c>
      <c r="ET235">
        <v>1.9243365285981109</v>
      </c>
      <c r="EU235">
        <v>7.9237482268496162</v>
      </c>
      <c r="EV235">
        <v>2.4759405436605637</v>
      </c>
      <c r="EW235">
        <v>6.3692966411435705</v>
      </c>
      <c r="EX235">
        <v>3.2285636263158475</v>
      </c>
      <c r="EY235">
        <v>4.5853556894377148</v>
      </c>
      <c r="EZ235">
        <v>4.9748218040349625</v>
      </c>
      <c r="FA235">
        <v>4.82532294071056</v>
      </c>
      <c r="FB235">
        <v>2.0928709602841322</v>
      </c>
      <c r="FC235">
        <v>2.7343377181166844</v>
      </c>
      <c r="FD235">
        <v>2.5538904575133254</v>
      </c>
      <c r="FE235">
        <v>0.60966328617843568</v>
      </c>
      <c r="FF235">
        <v>1.4403233763964276</v>
      </c>
      <c r="FG235">
        <v>0.7056856848725267</v>
      </c>
      <c r="FH235">
        <v>1.4070751733332612</v>
      </c>
      <c r="FI235">
        <v>0.7863812866947899</v>
      </c>
      <c r="FJ235">
        <v>0.69803198241305253</v>
      </c>
      <c r="FK235">
        <v>0.64994195302341096</v>
      </c>
      <c r="FL235">
        <v>1.0870049109990247</v>
      </c>
      <c r="FM235">
        <v>0.91229960640457963</v>
      </c>
      <c r="FN235">
        <v>0.58850463737243663</v>
      </c>
      <c r="FO235">
        <v>0.93116891501641674</v>
      </c>
      <c r="FP235">
        <v>1.4711362715086458</v>
      </c>
      <c r="FQ235">
        <v>1.4921813286556076</v>
      </c>
      <c r="FR235">
        <v>1.0090210576378653</v>
      </c>
      <c r="FS235">
        <v>0.86043019217304695</v>
      </c>
      <c r="FT235">
        <v>0.78371721533900263</v>
      </c>
      <c r="FU235">
        <v>1.7163579945349148</v>
      </c>
      <c r="FV235">
        <v>1.2410141991701702</v>
      </c>
      <c r="FW235">
        <v>0.60086808628832811</v>
      </c>
      <c r="FX235">
        <v>1.4281119956336099</v>
      </c>
      <c r="FY235">
        <v>0.47779746427131303</v>
      </c>
      <c r="FZ235">
        <v>1.4242353090077995</v>
      </c>
      <c r="GA235">
        <v>1.1677090769168657</v>
      </c>
      <c r="GB235">
        <v>1.6305573194935954</v>
      </c>
      <c r="GC235">
        <v>4.2177649264032233</v>
      </c>
      <c r="GD235">
        <v>1.6136087584124299</v>
      </c>
      <c r="GE235">
        <v>2.6071751609201734</v>
      </c>
      <c r="GF235">
        <v>5.5768373938000879</v>
      </c>
      <c r="GG235">
        <v>6.2486755150149547</v>
      </c>
      <c r="GH235">
        <v>3.8241989591589696</v>
      </c>
      <c r="GI235">
        <v>3.9685867706077897</v>
      </c>
      <c r="GJ235">
        <v>4.6504133373936813</v>
      </c>
      <c r="GK235">
        <v>1.6158577490042036</v>
      </c>
      <c r="GL235">
        <v>4.2638478032383942</v>
      </c>
      <c r="GM235">
        <v>9.2496458531841412</v>
      </c>
      <c r="GN235">
        <v>5.2370247684067843</v>
      </c>
      <c r="GO235">
        <v>4.0468954867005769</v>
      </c>
      <c r="GP235">
        <v>6.5936825516199091</v>
      </c>
      <c r="GQ235">
        <v>3.032318742629259</v>
      </c>
      <c r="GR235">
        <v>3.8368021895732851</v>
      </c>
      <c r="GS235">
        <v>3.1944521881979289</v>
      </c>
      <c r="GT235">
        <v>4.6791882995019325</v>
      </c>
      <c r="GU235">
        <v>3.3351298530674884</v>
      </c>
      <c r="GV235">
        <v>11.118520767895284</v>
      </c>
      <c r="GW235">
        <v>7.1537592812574999</v>
      </c>
      <c r="GX235">
        <v>8.0677617326431115</v>
      </c>
      <c r="GY235">
        <v>8.391996252543457</v>
      </c>
      <c r="GZ235">
        <v>5.141575374788685</v>
      </c>
      <c r="HA235">
        <v>7.146714994863153</v>
      </c>
      <c r="HB235">
        <v>4.2567278692218045</v>
      </c>
      <c r="HC235">
        <v>2.8198970326872423</v>
      </c>
      <c r="HD235">
        <v>1.5622841977857789</v>
      </c>
      <c r="HE235">
        <v>5.160512571232216</v>
      </c>
      <c r="HF235">
        <v>5.5046522850483424</v>
      </c>
      <c r="HG235">
        <v>5.4007512506827142</v>
      </c>
      <c r="HH235">
        <v>3.6788054521355416</v>
      </c>
      <c r="HI235">
        <v>12.717163228445557</v>
      </c>
      <c r="HJ235">
        <v>5.2974035456893258</v>
      </c>
      <c r="HK235">
        <v>8.3652630425784693</v>
      </c>
      <c r="HL235">
        <v>1.8513395765046448</v>
      </c>
      <c r="HM235">
        <v>8.2173215868306944</v>
      </c>
      <c r="HN235">
        <v>8.6664918696938624</v>
      </c>
      <c r="HO235">
        <v>2.6726061175078071</v>
      </c>
      <c r="HP235">
        <v>5.2310452045769331</v>
      </c>
      <c r="HQ235">
        <v>1.0316799981523961</v>
      </c>
      <c r="HR235">
        <v>1.8256140652301829</v>
      </c>
      <c r="HS235">
        <v>4.4645554090317132</v>
      </c>
      <c r="HT235">
        <v>8.5785546250427451</v>
      </c>
      <c r="HU235">
        <v>3.9797571191123819</v>
      </c>
      <c r="HV235">
        <v>6.2913161339627885</v>
      </c>
      <c r="HW235">
        <v>1.8766226895503202</v>
      </c>
      <c r="HX235">
        <v>4.910114543898044</v>
      </c>
      <c r="HY235">
        <v>7.1044985994399745</v>
      </c>
      <c r="HZ235">
        <v>10.8824161833603</v>
      </c>
      <c r="IA235">
        <v>14.106846656720037</v>
      </c>
      <c r="IB235">
        <v>10.26688408783958</v>
      </c>
      <c r="IC235">
        <v>3.5495293668644394</v>
      </c>
      <c r="ID235">
        <v>4.1538266318800652</v>
      </c>
      <c r="IE235">
        <v>7.4759070497288294</v>
      </c>
      <c r="IF235">
        <v>1.8387756936240298</v>
      </c>
      <c r="IG235">
        <v>2.594111515191774</v>
      </c>
      <c r="IH235">
        <v>6.2699209275709951</v>
      </c>
      <c r="II235">
        <v>1.3561114969364159</v>
      </c>
      <c r="IJ235">
        <v>3.4150817090076186</v>
      </c>
      <c r="IK235">
        <v>2.7407282123629839</v>
      </c>
      <c r="IL235">
        <v>3.1893353655548209</v>
      </c>
      <c r="IM235">
        <v>2.8072292998330908</v>
      </c>
      <c r="IN235">
        <v>2.1933762299789317</v>
      </c>
      <c r="IO235">
        <v>2.122967644124079</v>
      </c>
      <c r="IP235">
        <v>1.7769312751956856</v>
      </c>
      <c r="IQ235">
        <v>1.5308669829009975</v>
      </c>
      <c r="IR235">
        <v>1.3617647045626067</v>
      </c>
      <c r="IS235">
        <v>1.239337271163153</v>
      </c>
      <c r="IT235">
        <v>1.1387858168339406</v>
      </c>
      <c r="IU235">
        <v>1.053336146873687</v>
      </c>
      <c r="IV235">
        <v>0.98007125031973319</v>
      </c>
      <c r="IW235">
        <v>0.91685525774034959</v>
      </c>
      <c r="IX235">
        <v>0.86096759928856681</v>
      </c>
      <c r="IY235">
        <v>0.81240113368456002</v>
      </c>
      <c r="IZ235">
        <v>0.7686051962271514</v>
      </c>
      <c r="JA235">
        <v>0.73017174539517893</v>
      </c>
      <c r="JB235">
        <v>0.69509803525009461</v>
      </c>
      <c r="JC235">
        <v>0.66285921444442009</v>
      </c>
      <c r="JD235">
        <v>0.63385687610845132</v>
      </c>
      <c r="JE235">
        <v>0.60748073223642796</v>
      </c>
      <c r="JF235">
        <v>0.5834046111458987</v>
      </c>
      <c r="JG235">
        <v>0.56105547854525784</v>
      </c>
      <c r="JH235">
        <v>0.53992807531333087</v>
      </c>
      <c r="JI235">
        <v>0.52084449392203613</v>
      </c>
      <c r="JJ235">
        <v>0.50353192078047126</v>
      </c>
      <c r="JK235">
        <v>0.48672447651827361</v>
      </c>
      <c r="JL235">
        <v>0.471364682921389</v>
      </c>
      <c r="JM235">
        <v>0.4564145332459642</v>
      </c>
      <c r="JN235">
        <v>0.4434922397214015</v>
      </c>
      <c r="JO235">
        <v>0.43033757338741424</v>
      </c>
      <c r="JP235">
        <v>0.41880496955332008</v>
      </c>
      <c r="JQ235">
        <v>0.40710637015553508</v>
      </c>
      <c r="JR235">
        <v>0.39680125970950725</v>
      </c>
      <c r="JS235">
        <v>0.38644255713806058</v>
      </c>
      <c r="JT235">
        <v>0.37732693937957035</v>
      </c>
      <c r="JU235">
        <v>0.36816619396164091</v>
      </c>
      <c r="JV235">
        <v>0.35950767447122733</v>
      </c>
      <c r="JW235">
        <v>0.35128718782962765</v>
      </c>
      <c r="JX235">
        <v>0.34345041251619823</v>
      </c>
      <c r="JY235">
        <v>0.33669079363062171</v>
      </c>
      <c r="JZ235">
        <v>0.33009524303134358</v>
      </c>
      <c r="KA235">
        <v>0.32335576466417365</v>
      </c>
      <c r="KB235">
        <v>0.31718857062554856</v>
      </c>
      <c r="KC235">
        <v>0.31156399437210691</v>
      </c>
      <c r="KD235">
        <v>0.30574627020469464</v>
      </c>
      <c r="KE235">
        <v>0.30013014180798148</v>
      </c>
      <c r="KF235">
        <v>0.29527373656556322</v>
      </c>
      <c r="KG235">
        <v>0.29035142701130001</v>
      </c>
      <c r="KH235">
        <v>0.28575513595476681</v>
      </c>
      <c r="KI235">
        <v>0.28177600810624043</v>
      </c>
      <c r="KJ235">
        <v>0.27751951935303626</v>
      </c>
      <c r="KK235">
        <v>0.27352643671854782</v>
      </c>
      <c r="KL235">
        <v>0.26965448996709612</v>
      </c>
      <c r="KM235">
        <v>0.26622153351499261</v>
      </c>
      <c r="KN235">
        <v>0.26200635174855219</v>
      </c>
      <c r="KO235">
        <v>0.25952304628233952</v>
      </c>
      <c r="KP235">
        <v>0.25582924633733539</v>
      </c>
      <c r="KQ235">
        <v>0.2535434289621783</v>
      </c>
      <c r="KR235">
        <v>0.25066633040774849</v>
      </c>
      <c r="KS235">
        <v>0.2481648970459637</v>
      </c>
      <c r="KT235">
        <v>0.2456133910489432</v>
      </c>
      <c r="KU235">
        <v>0.24308986646729253</v>
      </c>
      <c r="KV235">
        <v>0.24076178686387914</v>
      </c>
      <c r="KW235">
        <v>0.23896665323656191</v>
      </c>
      <c r="KX235">
        <v>0.23723551246794095</v>
      </c>
      <c r="KY235">
        <v>0.23501557895321462</v>
      </c>
      <c r="KZ235">
        <v>0.23373818124582876</v>
      </c>
      <c r="LA235">
        <v>0.23238412064735503</v>
      </c>
      <c r="LB235">
        <v>0.23064517165435763</v>
      </c>
      <c r="LC235">
        <v>0.22935967740135096</v>
      </c>
      <c r="LD235">
        <v>0.22810474366062813</v>
      </c>
      <c r="LE235">
        <v>0.22691240363063717</v>
      </c>
      <c r="LF235">
        <v>0.22557325812141163</v>
      </c>
      <c r="LG235">
        <v>0.22518869198076338</v>
      </c>
      <c r="LH235">
        <v>0.22442011625325756</v>
      </c>
      <c r="LI235">
        <v>0.22342909689227236</v>
      </c>
      <c r="LJ235">
        <v>0.22319132074643672</v>
      </c>
      <c r="LK235">
        <v>0.2223812933378698</v>
      </c>
      <c r="LL235">
        <v>0.22194401680931919</v>
      </c>
      <c r="LM235">
        <v>0.22206581221032839</v>
      </c>
      <c r="LN235">
        <v>0.22173022323246555</v>
      </c>
    </row>
    <row r="236" spans="1:326" x14ac:dyDescent="0.2">
      <c r="A236" s="1">
        <v>6</v>
      </c>
      <c r="B236">
        <v>0.36420778091996941</v>
      </c>
      <c r="C236">
        <v>0.46819394548357968</v>
      </c>
      <c r="D236">
        <v>0.62603895368230189</v>
      </c>
      <c r="E236">
        <v>0.77675171337140558</v>
      </c>
      <c r="F236">
        <v>0.8725866054753324</v>
      </c>
      <c r="G236">
        <v>1.8679809731072428</v>
      </c>
      <c r="H236">
        <v>0.1703960050754241</v>
      </c>
      <c r="I236">
        <v>0.71615637718945235</v>
      </c>
      <c r="J236">
        <v>0.2663048278810578</v>
      </c>
      <c r="K236">
        <v>0.39378666462238821</v>
      </c>
      <c r="L236">
        <v>0.76158588702209029</v>
      </c>
      <c r="M236">
        <v>0.52550884404919329</v>
      </c>
      <c r="N236">
        <v>1.1417099598062699</v>
      </c>
      <c r="O236">
        <v>1.0223032772101674</v>
      </c>
      <c r="P236">
        <v>1.2233321902675007</v>
      </c>
      <c r="Q236">
        <v>1.4624431401445908</v>
      </c>
      <c r="R236">
        <v>1.3376264863960909</v>
      </c>
      <c r="S236">
        <v>2.4513603296098077</v>
      </c>
      <c r="T236">
        <v>2.3424081608975604</v>
      </c>
      <c r="U236">
        <v>2.4364861714595465</v>
      </c>
      <c r="V236">
        <v>3.1854393170061983</v>
      </c>
      <c r="W236">
        <v>1.7832310057097791</v>
      </c>
      <c r="X236">
        <v>0.92436402795766182</v>
      </c>
      <c r="Y236">
        <v>1.4420241265335079</v>
      </c>
      <c r="Z236">
        <v>1.1283313623379416</v>
      </c>
      <c r="AA236">
        <v>4.7150436371468158</v>
      </c>
      <c r="AB236">
        <v>9.5483894478136744</v>
      </c>
      <c r="AC236">
        <v>11.322950627416606</v>
      </c>
      <c r="AD236">
        <v>9.3102794497073287</v>
      </c>
      <c r="AE236">
        <v>5.9086696099336722</v>
      </c>
      <c r="AF236">
        <v>13.069627288857637</v>
      </c>
      <c r="AG236">
        <v>21.763403322220022</v>
      </c>
      <c r="AH236">
        <v>24.664712419125603</v>
      </c>
      <c r="AI236">
        <v>20.080034908946097</v>
      </c>
      <c r="AJ236">
        <v>11.109267866381364</v>
      </c>
      <c r="AK236">
        <v>3.9165042503703309</v>
      </c>
      <c r="AL236">
        <v>9.0966290437141311</v>
      </c>
      <c r="AM236">
        <v>13.055511692681069</v>
      </c>
      <c r="AN236">
        <v>11.80719669761811</v>
      </c>
      <c r="AO236">
        <v>8.3239205900668409</v>
      </c>
      <c r="AP236">
        <v>3.8702781801571611</v>
      </c>
      <c r="AQ236">
        <v>4.2517290488218897</v>
      </c>
      <c r="AR236">
        <v>6.8344289301279328</v>
      </c>
      <c r="AS236">
        <v>11.548562375431731</v>
      </c>
      <c r="AT236">
        <v>15.241581228598136</v>
      </c>
      <c r="AU236">
        <v>15.711985435183008</v>
      </c>
      <c r="AV236">
        <v>14.381873249131269</v>
      </c>
      <c r="AW236">
        <v>12.840497683207744</v>
      </c>
      <c r="AX236">
        <v>10.505286973071218</v>
      </c>
      <c r="AY236">
        <v>7.6404852490747919</v>
      </c>
      <c r="AZ236">
        <v>5.1990368203974109</v>
      </c>
      <c r="BA236">
        <v>3.2183228729716822</v>
      </c>
      <c r="BB236">
        <v>2.4440019570474107</v>
      </c>
      <c r="BC236">
        <v>5.0287002425653302</v>
      </c>
      <c r="BD236">
        <v>6.8032069927086534</v>
      </c>
      <c r="BE236">
        <v>7.0923844744888394</v>
      </c>
      <c r="BF236">
        <v>6.9495899842493669</v>
      </c>
      <c r="BG236">
        <v>8.1698439831312335</v>
      </c>
      <c r="BH236">
        <v>10.116778613080021</v>
      </c>
      <c r="BI236">
        <v>10.523203046510035</v>
      </c>
      <c r="BJ236">
        <v>8.1801100149142769</v>
      </c>
      <c r="BK236">
        <v>4.3691553952258344</v>
      </c>
      <c r="BL236">
        <v>2.8856041298545896</v>
      </c>
      <c r="BM236">
        <v>2.2670125857761594</v>
      </c>
      <c r="BN236">
        <v>0.64130126307401536</v>
      </c>
      <c r="BO236">
        <v>3.1225375152261607</v>
      </c>
      <c r="BP236">
        <v>4.2294835780939346</v>
      </c>
      <c r="BQ236">
        <v>3.2344121296300048</v>
      </c>
      <c r="BR236">
        <v>5.275067152147022</v>
      </c>
      <c r="BS236">
        <v>7.147126716071611</v>
      </c>
      <c r="BT236">
        <v>5.8676440385561266</v>
      </c>
      <c r="BU236">
        <v>4.3294392925532614</v>
      </c>
      <c r="BV236">
        <v>4.846424563897453</v>
      </c>
      <c r="BW236">
        <v>9.145842193935712</v>
      </c>
      <c r="BX236">
        <v>5.3023805915626472</v>
      </c>
      <c r="BY236">
        <v>2.0321830568699704</v>
      </c>
      <c r="BZ236">
        <v>2.5510367416848361</v>
      </c>
      <c r="CA236">
        <v>4.5796262299655988</v>
      </c>
      <c r="CB236">
        <v>2.6246605105639635</v>
      </c>
      <c r="CC236">
        <v>2.3495385078386208</v>
      </c>
      <c r="CD236">
        <v>3.4073436786412765</v>
      </c>
      <c r="CE236">
        <v>5.7803804821301075</v>
      </c>
      <c r="CF236">
        <v>4.2175867304473318</v>
      </c>
      <c r="CG236">
        <v>0.95166409588477474</v>
      </c>
      <c r="CH236">
        <v>0.85482646989853084</v>
      </c>
      <c r="CI236">
        <v>1.8853214216634691</v>
      </c>
      <c r="CJ236">
        <v>1.2993286517121572</v>
      </c>
      <c r="CK236">
        <v>1.4883997222728487</v>
      </c>
      <c r="CL236">
        <v>2.0360542796350241</v>
      </c>
      <c r="CM236">
        <v>2.0125547618567365</v>
      </c>
      <c r="CN236">
        <v>3.5082693353242318</v>
      </c>
      <c r="CO236">
        <v>1.5424956318943346</v>
      </c>
      <c r="CP236">
        <v>1.1736312008004399</v>
      </c>
      <c r="CQ236">
        <v>1.6317489641792498</v>
      </c>
      <c r="CR236">
        <v>1.4272848934682101</v>
      </c>
      <c r="CS236">
        <v>1.598666723969743</v>
      </c>
      <c r="CT236">
        <v>1.437827004231103</v>
      </c>
      <c r="CU236">
        <v>0.28709015123104437</v>
      </c>
      <c r="CV236">
        <v>1.399170490795379</v>
      </c>
      <c r="CW236">
        <v>1.7434795178559928</v>
      </c>
      <c r="CX236">
        <v>0.89224794732814494</v>
      </c>
      <c r="CY236">
        <v>1.950015385774472</v>
      </c>
      <c r="CZ236">
        <v>3.0961092848490184</v>
      </c>
      <c r="DA236">
        <v>1.1922489625907204</v>
      </c>
      <c r="DB236">
        <v>2.593426209229611</v>
      </c>
      <c r="DC236">
        <v>2.0039483651106891</v>
      </c>
      <c r="DD236">
        <v>1.1848681219036092</v>
      </c>
      <c r="DE236">
        <v>4.2709807686210981</v>
      </c>
      <c r="DF236">
        <v>2.7792505885201133</v>
      </c>
      <c r="DG236">
        <v>2.7447508072079114</v>
      </c>
      <c r="DH236">
        <v>1.2242934483145604</v>
      </c>
      <c r="DI236">
        <v>2.8423484751688357</v>
      </c>
      <c r="DJ236">
        <v>5.4448393634901437</v>
      </c>
      <c r="DK236">
        <v>3.7484219108040859</v>
      </c>
      <c r="DL236">
        <v>5.0107000552576899</v>
      </c>
      <c r="DM236">
        <v>3.4540354832934539</v>
      </c>
      <c r="DN236">
        <v>2.1591030239120683</v>
      </c>
      <c r="DO236">
        <v>2.0938360386604322</v>
      </c>
      <c r="DP236">
        <v>3.09941377152738</v>
      </c>
      <c r="DQ236">
        <v>1.9966242390842599</v>
      </c>
      <c r="DR236">
        <v>0.86806653901791475</v>
      </c>
      <c r="DS236">
        <v>2.7617987763921104</v>
      </c>
      <c r="DT236">
        <v>0.59924252261024546</v>
      </c>
      <c r="DU236">
        <v>2.5952423435166949</v>
      </c>
      <c r="DV236">
        <v>2.0819435780865008</v>
      </c>
      <c r="DW236">
        <v>0.74672432370774711</v>
      </c>
      <c r="DX236">
        <v>3.686354691476537</v>
      </c>
      <c r="DY236">
        <v>3.019625553461319</v>
      </c>
      <c r="DZ236">
        <v>2.0778760401491416</v>
      </c>
      <c r="EA236">
        <v>1.3015714196824255</v>
      </c>
      <c r="EB236">
        <v>1.0192921581697223</v>
      </c>
      <c r="EC236">
        <v>0.56911621815332758</v>
      </c>
      <c r="ED236">
        <v>7.5607521141851235</v>
      </c>
      <c r="EE236">
        <v>12.582849092571456</v>
      </c>
      <c r="EF236">
        <v>3.111181299382789</v>
      </c>
      <c r="EG236">
        <v>3.5403659252672863</v>
      </c>
      <c r="EH236">
        <v>3.1844474539194185</v>
      </c>
      <c r="EI236">
        <v>6.9179679449981712</v>
      </c>
      <c r="EJ236">
        <v>3.2232234145649477</v>
      </c>
      <c r="EK236">
        <v>1.9286403273181836</v>
      </c>
      <c r="EL236">
        <v>5.9084106306538624</v>
      </c>
      <c r="EM236">
        <v>5.7062393387568839</v>
      </c>
      <c r="EN236">
        <v>2.3541557078413384</v>
      </c>
      <c r="EO236">
        <v>3.7582133366292618</v>
      </c>
      <c r="EP236">
        <v>1.9225144375772156</v>
      </c>
      <c r="EQ236">
        <v>4.4365884743162685</v>
      </c>
      <c r="ER236">
        <v>3.9035013563071361</v>
      </c>
      <c r="ES236">
        <v>5.5374395778534451</v>
      </c>
      <c r="ET236">
        <v>7.8498789214109115</v>
      </c>
      <c r="EU236">
        <v>3.8677265750112402</v>
      </c>
      <c r="EV236">
        <v>1.2195787742362931</v>
      </c>
      <c r="EW236">
        <v>0.59606149223243587</v>
      </c>
      <c r="EX236">
        <v>1.8285805439855698</v>
      </c>
      <c r="EY236">
        <v>1.7619159146989289</v>
      </c>
      <c r="EZ236">
        <v>0.81852767043603758</v>
      </c>
      <c r="FA236">
        <v>2.2919390105598683</v>
      </c>
      <c r="FB236">
        <v>2.4101378758288714</v>
      </c>
      <c r="FC236">
        <v>3.3324327905537205</v>
      </c>
      <c r="FD236">
        <v>2.7093869094937104</v>
      </c>
      <c r="FE236">
        <v>0.54346126767680047</v>
      </c>
      <c r="FF236">
        <v>0.73435201919021431</v>
      </c>
      <c r="FG236">
        <v>0.79210321171642406</v>
      </c>
      <c r="FH236">
        <v>0.80070688424484393</v>
      </c>
      <c r="FI236">
        <v>0.97539164170764636</v>
      </c>
      <c r="FJ236">
        <v>0.74316704112712317</v>
      </c>
      <c r="FK236">
        <v>1.2282995256190812</v>
      </c>
      <c r="FL236">
        <v>0.86522976586928024</v>
      </c>
      <c r="FM236">
        <v>0.99453409263108217</v>
      </c>
      <c r="FN236">
        <v>2.1763757545897602</v>
      </c>
      <c r="FO236">
        <v>0.29089993615088078</v>
      </c>
      <c r="FP236">
        <v>2.1925124388855028</v>
      </c>
      <c r="FQ236">
        <v>1.7389753603794456</v>
      </c>
      <c r="FR236">
        <v>2.0346088682050754</v>
      </c>
      <c r="FS236">
        <v>2.3241852468606958</v>
      </c>
      <c r="FT236">
        <v>0.65159886721511917</v>
      </c>
      <c r="FU236">
        <v>0.97749206275135603</v>
      </c>
      <c r="FV236">
        <v>1.2865424623628674</v>
      </c>
      <c r="FW236">
        <v>1.2725829139348801</v>
      </c>
      <c r="FX236">
        <v>1.3104513015922215</v>
      </c>
      <c r="FY236">
        <v>2.3883191668774457</v>
      </c>
      <c r="FZ236">
        <v>1.9831430447131302</v>
      </c>
      <c r="GA236">
        <v>1.6312008590521165</v>
      </c>
      <c r="GB236">
        <v>2.0900290606961969</v>
      </c>
      <c r="GC236">
        <v>3.0326705506674299</v>
      </c>
      <c r="GD236">
        <v>5.6741937488518088</v>
      </c>
      <c r="GE236">
        <v>4.6430029791105403</v>
      </c>
      <c r="GF236">
        <v>4.41438717085392</v>
      </c>
      <c r="GG236">
        <v>4.2622811365261057</v>
      </c>
      <c r="GH236">
        <v>5.8820937703672191</v>
      </c>
      <c r="GI236">
        <v>5.3497206703178533</v>
      </c>
      <c r="GJ236">
        <v>4.8447139916900301</v>
      </c>
      <c r="GK236">
        <v>3.532819650763396</v>
      </c>
      <c r="GL236">
        <v>4.0152052896628279</v>
      </c>
      <c r="GM236">
        <v>1.9506948576106842</v>
      </c>
      <c r="GN236">
        <v>1.9508531786333987</v>
      </c>
      <c r="GO236">
        <v>5.9937371831206008</v>
      </c>
      <c r="GP236">
        <v>9.4328045813304922</v>
      </c>
      <c r="GQ236">
        <v>5.1204059348684678</v>
      </c>
      <c r="GR236">
        <v>4.9761355756073478</v>
      </c>
      <c r="GS236">
        <v>5.2191735898963705</v>
      </c>
      <c r="GT236">
        <v>4.6814430183654441</v>
      </c>
      <c r="GU236">
        <v>3.9001857973113463</v>
      </c>
      <c r="GV236">
        <v>3.3443557689085508</v>
      </c>
      <c r="GW236">
        <v>6.7908242125203415</v>
      </c>
      <c r="GX236">
        <v>11.562290527155183</v>
      </c>
      <c r="GY236">
        <v>12.223734728222537</v>
      </c>
      <c r="GZ236">
        <v>5.1235144712896075</v>
      </c>
      <c r="HA236">
        <v>7.3014611012513919</v>
      </c>
      <c r="HB236">
        <v>9.3129581594411555</v>
      </c>
      <c r="HC236">
        <v>3.2718729561984996</v>
      </c>
      <c r="HD236">
        <v>7.0277855337571298</v>
      </c>
      <c r="HE236">
        <v>3.7069902068834928</v>
      </c>
      <c r="HF236">
        <v>11.724730382884491</v>
      </c>
      <c r="HG236">
        <v>7.2035022812624465</v>
      </c>
      <c r="HH236">
        <v>12.112758888841409</v>
      </c>
      <c r="HI236">
        <v>15.334665322578955</v>
      </c>
      <c r="HJ236">
        <v>11.101525486899801</v>
      </c>
      <c r="HK236">
        <v>4.3691284119008298</v>
      </c>
      <c r="HL236">
        <v>4.1866958415050393</v>
      </c>
      <c r="HM236">
        <v>9.6126317709166038</v>
      </c>
      <c r="HN236">
        <v>4.7784817778560553</v>
      </c>
      <c r="HO236">
        <v>3.936749962074098</v>
      </c>
      <c r="HP236">
        <v>2.9831000589717283</v>
      </c>
      <c r="HQ236">
        <v>4.7260706243278525</v>
      </c>
      <c r="HR236">
        <v>3.0970580364488729</v>
      </c>
      <c r="HS236">
        <v>3.3148983237574998</v>
      </c>
      <c r="HT236">
        <v>0.52185158660830877</v>
      </c>
      <c r="HU236">
        <v>2.3681046543698652</v>
      </c>
      <c r="HV236">
        <v>2.7284574661832082</v>
      </c>
      <c r="HW236">
        <v>5.2813004257095875</v>
      </c>
      <c r="HX236">
        <v>6.5737802812404675</v>
      </c>
      <c r="HY236">
        <v>9.936706328224874</v>
      </c>
      <c r="HZ236">
        <v>6.714928326373677</v>
      </c>
      <c r="IA236">
        <v>10.232341154016529</v>
      </c>
      <c r="IB236">
        <v>7.9676487914602756</v>
      </c>
      <c r="IC236">
        <v>1.2718684222399255</v>
      </c>
      <c r="ID236">
        <v>10.585297860271419</v>
      </c>
      <c r="IE236">
        <v>11.486025538925624</v>
      </c>
      <c r="IF236">
        <v>3.4108588799232917</v>
      </c>
      <c r="IG236">
        <v>3.4505244757801705</v>
      </c>
      <c r="IH236">
        <v>7.7700160588301355</v>
      </c>
      <c r="II236">
        <v>9.2670900433442913</v>
      </c>
      <c r="IJ236">
        <v>11.584007407617916</v>
      </c>
      <c r="IK236">
        <v>9.3919425002991463</v>
      </c>
      <c r="IL236">
        <v>3.7518361786534946</v>
      </c>
      <c r="IM236">
        <v>4.0115858786975567</v>
      </c>
      <c r="IN236">
        <v>0.74425827359808228</v>
      </c>
      <c r="IO236">
        <v>0.31170200276862509</v>
      </c>
      <c r="IP236">
        <v>0.40692316032847692</v>
      </c>
      <c r="IQ236">
        <v>0.34965743864015153</v>
      </c>
      <c r="IR236">
        <v>0.35794902649082427</v>
      </c>
      <c r="IS236">
        <v>0.32373875567927063</v>
      </c>
      <c r="IT236">
        <v>0.31645525235615524</v>
      </c>
      <c r="IU236">
        <v>0.29814820879430409</v>
      </c>
      <c r="IV236">
        <v>0.28368339184761004</v>
      </c>
      <c r="IW236">
        <v>0.2728326573742989</v>
      </c>
      <c r="IX236">
        <v>0.26058684208395061</v>
      </c>
      <c r="IY236">
        <v>0.25066713982916766</v>
      </c>
      <c r="IZ236">
        <v>0.24153273632823877</v>
      </c>
      <c r="JA236">
        <v>0.23298155239697721</v>
      </c>
      <c r="JB236">
        <v>0.22497633590951063</v>
      </c>
      <c r="JC236">
        <v>0.21761891524386001</v>
      </c>
      <c r="JD236">
        <v>0.21110808208494494</v>
      </c>
      <c r="JE236">
        <v>0.20457574454728419</v>
      </c>
      <c r="JF236">
        <v>0.19842071390357455</v>
      </c>
      <c r="JG236">
        <v>0.19286607331624664</v>
      </c>
      <c r="JH236">
        <v>0.18838243821316797</v>
      </c>
      <c r="JI236">
        <v>0.1834003439646413</v>
      </c>
      <c r="JJ236">
        <v>0.1788693139362432</v>
      </c>
      <c r="JK236">
        <v>0.17476986750518972</v>
      </c>
      <c r="JL236">
        <v>0.17079516412046689</v>
      </c>
      <c r="JM236">
        <v>0.1667637235815109</v>
      </c>
      <c r="JN236">
        <v>0.16329252510930342</v>
      </c>
      <c r="JO236">
        <v>0.16023390452614159</v>
      </c>
      <c r="JP236">
        <v>0.15684117323898153</v>
      </c>
      <c r="JQ236">
        <v>0.1539061792238603</v>
      </c>
      <c r="JR236">
        <v>0.15141371874861184</v>
      </c>
      <c r="JS236">
        <v>0.14805065286799801</v>
      </c>
      <c r="JT236">
        <v>0.14597836033226388</v>
      </c>
      <c r="JU236">
        <v>0.14386839199051873</v>
      </c>
      <c r="JV236">
        <v>0.14119241010877917</v>
      </c>
      <c r="JW236">
        <v>0.1389204260654627</v>
      </c>
      <c r="JX236">
        <v>0.13658074424196878</v>
      </c>
      <c r="JY236">
        <v>0.13499711522702851</v>
      </c>
      <c r="JZ236">
        <v>0.13304757828222996</v>
      </c>
      <c r="KA236">
        <v>0.13134474341871538</v>
      </c>
      <c r="KB236">
        <v>0.12927153714775053</v>
      </c>
      <c r="KC236">
        <v>0.12783000050331708</v>
      </c>
      <c r="KD236">
        <v>0.12601972373052045</v>
      </c>
      <c r="KE236">
        <v>0.12499019988894236</v>
      </c>
      <c r="KF236">
        <v>0.12275016957900327</v>
      </c>
      <c r="KG236">
        <v>0.12193296708887232</v>
      </c>
      <c r="KH236">
        <v>0.12043244784174297</v>
      </c>
      <c r="KI236">
        <v>0.11906489754643154</v>
      </c>
      <c r="KJ236">
        <v>0.11819622034834985</v>
      </c>
      <c r="KK236">
        <v>0.11638566611165918</v>
      </c>
      <c r="KL236">
        <v>0.11570954830121567</v>
      </c>
      <c r="KM236">
        <v>0.11490134024622879</v>
      </c>
      <c r="KN236">
        <v>0.11370386236874028</v>
      </c>
      <c r="KO236">
        <v>0.1127827097144869</v>
      </c>
      <c r="KP236">
        <v>0.11197338730725248</v>
      </c>
      <c r="KQ236">
        <v>0.1104966663626836</v>
      </c>
      <c r="KR236">
        <v>0.10992611623682827</v>
      </c>
      <c r="KS236">
        <v>0.10935414524182022</v>
      </c>
      <c r="KT236">
        <v>0.10855477017138969</v>
      </c>
      <c r="KU236">
        <v>0.10806435295472289</v>
      </c>
      <c r="KV236">
        <v>0.10717734087111036</v>
      </c>
      <c r="KW236">
        <v>0.10655400104877004</v>
      </c>
      <c r="KX236">
        <v>0.10589495931497293</v>
      </c>
      <c r="KY236">
        <v>0.10538817460022294</v>
      </c>
      <c r="KZ236">
        <v>0.10508633341875857</v>
      </c>
      <c r="LA236">
        <v>0.1049258312817523</v>
      </c>
      <c r="LB236">
        <v>0.10416063474266453</v>
      </c>
      <c r="LC236">
        <v>0.1036716966536408</v>
      </c>
      <c r="LD236">
        <v>0.10335266286395356</v>
      </c>
      <c r="LE236">
        <v>0.10318837044848131</v>
      </c>
      <c r="LF236">
        <v>0.10267830118390509</v>
      </c>
      <c r="LG236">
        <v>0.10230320999241446</v>
      </c>
      <c r="LH236">
        <v>0.10176871239937178</v>
      </c>
      <c r="LI236">
        <v>0.10216934641368457</v>
      </c>
      <c r="LJ236">
        <v>0.10164719796905955</v>
      </c>
      <c r="LK236">
        <v>0.10162787703833814</v>
      </c>
      <c r="LL236">
        <v>0.10192964327566414</v>
      </c>
      <c r="LM236">
        <v>0.10172977574054559</v>
      </c>
      <c r="LN236">
        <v>0.10142492881587983</v>
      </c>
    </row>
    <row r="237" spans="1:326" x14ac:dyDescent="0.2">
      <c r="A237" s="1">
        <v>6</v>
      </c>
      <c r="B237">
        <v>0.6884060455486174</v>
      </c>
      <c r="C237">
        <v>0.5036281816073559</v>
      </c>
      <c r="D237">
        <v>0.23161928303495782</v>
      </c>
      <c r="E237">
        <v>0.34556270053473087</v>
      </c>
      <c r="F237">
        <v>0.69117693366660782</v>
      </c>
      <c r="G237">
        <v>2.1022361058128105</v>
      </c>
      <c r="H237">
        <v>1.5632059464701009</v>
      </c>
      <c r="I237">
        <v>1.7970979556563911</v>
      </c>
      <c r="J237">
        <v>1.3576694077183289</v>
      </c>
      <c r="K237">
        <v>1.7815471195551924</v>
      </c>
      <c r="L237">
        <v>2.1718103183745723</v>
      </c>
      <c r="M237">
        <v>1.0243674619342389</v>
      </c>
      <c r="N237">
        <v>0.70246780791814067</v>
      </c>
      <c r="O237">
        <v>1.2247718177198961</v>
      </c>
      <c r="P237">
        <v>4.0086643293529294</v>
      </c>
      <c r="Q237">
        <v>3.1850468886011716</v>
      </c>
      <c r="R237">
        <v>3.0991037594957085</v>
      </c>
      <c r="S237">
        <v>2.9747500341727164</v>
      </c>
      <c r="T237">
        <v>5.9217052556112426</v>
      </c>
      <c r="U237">
        <v>6.8183767961083603</v>
      </c>
      <c r="V237">
        <v>5.2401316533732336</v>
      </c>
      <c r="W237">
        <v>2.2736968617103752</v>
      </c>
      <c r="X237">
        <v>1.1832227501099735</v>
      </c>
      <c r="Y237">
        <v>3.1577761233857582</v>
      </c>
      <c r="Z237">
        <v>4.7461415315929631</v>
      </c>
      <c r="AA237">
        <v>4.6119585189116741</v>
      </c>
      <c r="AB237">
        <v>3.0831633697757335</v>
      </c>
      <c r="AC237">
        <v>2.4471122953506868</v>
      </c>
      <c r="AD237">
        <v>2.3310139719778502</v>
      </c>
      <c r="AE237">
        <v>1.8232736310988413</v>
      </c>
      <c r="AF237">
        <v>6.036049615734715</v>
      </c>
      <c r="AG237">
        <v>11.596933111400771</v>
      </c>
      <c r="AH237">
        <v>16.787246511354997</v>
      </c>
      <c r="AI237">
        <v>17.471164519952573</v>
      </c>
      <c r="AJ237">
        <v>11.942061889792736</v>
      </c>
      <c r="AK237">
        <v>4.0033950001979139</v>
      </c>
      <c r="AL237">
        <v>4.1261864146458178</v>
      </c>
      <c r="AM237">
        <v>6.4764406426494716</v>
      </c>
      <c r="AN237">
        <v>5.0890188632156867</v>
      </c>
      <c r="AO237">
        <v>3.4310729033752625</v>
      </c>
      <c r="AP237">
        <v>5.6586995417906465</v>
      </c>
      <c r="AQ237">
        <v>7.4556001025231202</v>
      </c>
      <c r="AR237">
        <v>6.118138549085824</v>
      </c>
      <c r="AS237">
        <v>7.5151927149071565</v>
      </c>
      <c r="AT237">
        <v>13.288707401993062</v>
      </c>
      <c r="AU237">
        <v>18.772569364482809</v>
      </c>
      <c r="AV237">
        <v>18.943482059263975</v>
      </c>
      <c r="AW237">
        <v>15.247151332131244</v>
      </c>
      <c r="AX237">
        <v>9.6466573568178848</v>
      </c>
      <c r="AY237">
        <v>6.1927813718712832</v>
      </c>
      <c r="AZ237">
        <v>6.0561974097404478</v>
      </c>
      <c r="BA237">
        <v>5.2982998728633959</v>
      </c>
      <c r="BB237">
        <v>3.3498535144986303</v>
      </c>
      <c r="BC237">
        <v>3.5591563279343155</v>
      </c>
      <c r="BD237">
        <v>5.5965427946052353</v>
      </c>
      <c r="BE237">
        <v>5.8771806743172181</v>
      </c>
      <c r="BF237">
        <v>3.8483456511682967</v>
      </c>
      <c r="BG237">
        <v>0.25201333820752209</v>
      </c>
      <c r="BH237">
        <v>3.3782486007933361</v>
      </c>
      <c r="BI237">
        <v>4.5578166028497833</v>
      </c>
      <c r="BJ237">
        <v>3.6147883007313704</v>
      </c>
      <c r="BK237">
        <v>3.0168641255574715</v>
      </c>
      <c r="BL237">
        <v>1.4192405606642569</v>
      </c>
      <c r="BM237">
        <v>0.83669920269482134</v>
      </c>
      <c r="BN237">
        <v>2.1184770399729329</v>
      </c>
      <c r="BO237">
        <v>2.6233521178357107</v>
      </c>
      <c r="BP237">
        <v>3.9034844024162512</v>
      </c>
      <c r="BQ237">
        <v>2.0154433473141351</v>
      </c>
      <c r="BR237">
        <v>1.2704483251190342</v>
      </c>
      <c r="BS237">
        <v>9.9112955731472265</v>
      </c>
      <c r="BT237">
        <v>2.0719221275743736</v>
      </c>
      <c r="BU237">
        <v>7.163765990991716</v>
      </c>
      <c r="BV237">
        <v>3.080895480783953</v>
      </c>
      <c r="BW237">
        <v>4.632462404738023</v>
      </c>
      <c r="BX237">
        <v>5.5874850724041938</v>
      </c>
      <c r="BY237">
        <v>9.3355802101980032</v>
      </c>
      <c r="BZ237">
        <v>5.2344779876719594</v>
      </c>
      <c r="CA237">
        <v>1.6942385813149046</v>
      </c>
      <c r="CB237">
        <v>6.1271001980925703</v>
      </c>
      <c r="CC237">
        <v>3.6224314232156964</v>
      </c>
      <c r="CD237">
        <v>0.81634604530696098</v>
      </c>
      <c r="CE237">
        <v>0.53013365340964946</v>
      </c>
      <c r="CF237">
        <v>2.2630666685375647</v>
      </c>
      <c r="CG237">
        <v>1.155561809936174</v>
      </c>
      <c r="CH237">
        <v>2.119871531784062</v>
      </c>
      <c r="CI237">
        <v>1.7086677315994121</v>
      </c>
      <c r="CJ237">
        <v>3.5568385098421165</v>
      </c>
      <c r="CK237">
        <v>1.2416761504645375</v>
      </c>
      <c r="CL237">
        <v>1.0591573729861306</v>
      </c>
      <c r="CM237">
        <v>1.0769190761920036</v>
      </c>
      <c r="CN237">
        <v>0.62756493650286982</v>
      </c>
      <c r="CO237">
        <v>0.74762451606498503</v>
      </c>
      <c r="CP237">
        <v>0.81693164442330912</v>
      </c>
      <c r="CQ237">
        <v>0.70804630706776917</v>
      </c>
      <c r="CR237">
        <v>0.54506091010127999</v>
      </c>
      <c r="CS237">
        <v>0.62948681389757799</v>
      </c>
      <c r="CT237">
        <v>0.71497173706190897</v>
      </c>
      <c r="CU237">
        <v>0.28452907614329559</v>
      </c>
      <c r="CV237">
        <v>1.4668468701606308</v>
      </c>
      <c r="CW237">
        <v>0.58948902817493787</v>
      </c>
      <c r="CX237">
        <v>1.112567569065964</v>
      </c>
      <c r="CY237">
        <v>0.56371287088208799</v>
      </c>
      <c r="CZ237">
        <v>0.50510013007027121</v>
      </c>
      <c r="DA237">
        <v>0.80131162421435076</v>
      </c>
      <c r="DB237">
        <v>0.72284043211191351</v>
      </c>
      <c r="DC237">
        <v>1.0384796896630597</v>
      </c>
      <c r="DD237">
        <v>0.14911736559789865</v>
      </c>
      <c r="DE237">
        <v>1.2785031431043505</v>
      </c>
      <c r="DF237">
        <v>1.3156350431004522</v>
      </c>
      <c r="DG237">
        <v>1.4791862380688177</v>
      </c>
      <c r="DH237">
        <v>3.058156399458992</v>
      </c>
      <c r="DI237">
        <v>2.2956616816295377</v>
      </c>
      <c r="DJ237">
        <v>3.0291548062799127</v>
      </c>
      <c r="DK237">
        <v>4.571578870191626</v>
      </c>
      <c r="DL237">
        <v>8.5299943596070946</v>
      </c>
      <c r="DM237">
        <v>4.2849130414630991</v>
      </c>
      <c r="DN237">
        <v>3.3085360072759249</v>
      </c>
      <c r="DO237">
        <v>0.94433723516802193</v>
      </c>
      <c r="DP237">
        <v>1.5058059471650778</v>
      </c>
      <c r="DQ237">
        <v>1.9896503802587395</v>
      </c>
      <c r="DR237">
        <v>3.2301312688072898</v>
      </c>
      <c r="DS237">
        <v>1.8490979953361117</v>
      </c>
      <c r="DT237">
        <v>1.6897912933878145</v>
      </c>
      <c r="DU237">
        <v>1.6031215337487528</v>
      </c>
      <c r="DV237">
        <v>1.5335664096627117</v>
      </c>
      <c r="DW237">
        <v>0.78159756918788503</v>
      </c>
      <c r="DX237">
        <v>1.2442767164655391</v>
      </c>
      <c r="DY237">
        <v>3.2092246446764006</v>
      </c>
      <c r="DZ237">
        <v>1.5422621543443957</v>
      </c>
      <c r="EA237">
        <v>2.2188156610999008</v>
      </c>
      <c r="EB237">
        <v>4.5111734841242006</v>
      </c>
      <c r="EC237">
        <v>4.6592529474453901</v>
      </c>
      <c r="ED237">
        <v>7.205174317746823</v>
      </c>
      <c r="EE237">
        <v>5.1156560126251236</v>
      </c>
      <c r="EF237">
        <v>2.6221466044412503</v>
      </c>
      <c r="EG237">
        <v>4.2891063778793272</v>
      </c>
      <c r="EH237">
        <v>0.77367407749959449</v>
      </c>
      <c r="EI237">
        <v>4.4838271284523596</v>
      </c>
      <c r="EJ237">
        <v>7.0318651817863147</v>
      </c>
      <c r="EK237">
        <v>4.6912305513686077</v>
      </c>
      <c r="EL237">
        <v>5.3693256089666157</v>
      </c>
      <c r="EM237">
        <v>3.6780056844967879</v>
      </c>
      <c r="EN237">
        <v>4.5571448663116305</v>
      </c>
      <c r="EO237">
        <v>1.4679338118120342</v>
      </c>
      <c r="EP237">
        <v>0.98093101507011038</v>
      </c>
      <c r="EQ237">
        <v>2.8024852743548179</v>
      </c>
      <c r="ER237">
        <v>2.253152246625838</v>
      </c>
      <c r="ES237">
        <v>1.7192866211760405</v>
      </c>
      <c r="ET237">
        <v>2.5507712275624304</v>
      </c>
      <c r="EU237">
        <v>1.1230666568717185</v>
      </c>
      <c r="EV237">
        <v>1.06838643416469</v>
      </c>
      <c r="EW237">
        <v>3.0614371827808418</v>
      </c>
      <c r="EX237">
        <v>2.2200761932322788</v>
      </c>
      <c r="EY237">
        <v>0.91954820288146644</v>
      </c>
      <c r="EZ237">
        <v>1.9737423639124718</v>
      </c>
      <c r="FA237">
        <v>1.1256190228379881</v>
      </c>
      <c r="FB237">
        <v>0.70860047511183955</v>
      </c>
      <c r="FC237">
        <v>2.4134096830352716</v>
      </c>
      <c r="FD237">
        <v>3.6009357070136132</v>
      </c>
      <c r="FE237">
        <v>2.3170928910928623</v>
      </c>
      <c r="FF237">
        <v>0.45716097208508716</v>
      </c>
      <c r="FG237">
        <v>0.40878376457043891</v>
      </c>
      <c r="FH237">
        <v>0.35078415379346423</v>
      </c>
      <c r="FI237">
        <v>0.3150512677961736</v>
      </c>
      <c r="FJ237">
        <v>0.2011669287113344</v>
      </c>
      <c r="FK237">
        <v>9.4829118731020706E-2</v>
      </c>
      <c r="FL237">
        <v>0.72979863350417118</v>
      </c>
      <c r="FM237">
        <v>0.67103534413257881</v>
      </c>
      <c r="FN237">
        <v>0.40735318003624366</v>
      </c>
      <c r="FO237">
        <v>0.33781328546844208</v>
      </c>
      <c r="FP237">
        <v>0.11019697497035746</v>
      </c>
      <c r="FQ237">
        <v>0.33582305359897929</v>
      </c>
      <c r="FR237">
        <v>0.37491306245422212</v>
      </c>
      <c r="FS237">
        <v>9.9584097803213006E-2</v>
      </c>
      <c r="FT237">
        <v>0.59709611088009862</v>
      </c>
      <c r="FU237">
        <v>0.3195899524534182</v>
      </c>
      <c r="FV237">
        <v>0.35939884397499328</v>
      </c>
      <c r="FW237">
        <v>1.1170364002950053</v>
      </c>
      <c r="FX237">
        <v>0.78826318202116552</v>
      </c>
      <c r="FY237">
        <v>0.70133894127238394</v>
      </c>
      <c r="FZ237">
        <v>2.1479336304309471</v>
      </c>
      <c r="GA237">
        <v>5.0857209781467789</v>
      </c>
      <c r="GB237">
        <v>4.2984913617653984</v>
      </c>
      <c r="GC237">
        <v>2.0224227237583401</v>
      </c>
      <c r="GD237">
        <v>1.7171007875549837</v>
      </c>
      <c r="GE237">
        <v>1.5154917968990571</v>
      </c>
      <c r="GF237">
        <v>2.8836418741853471</v>
      </c>
      <c r="GG237">
        <v>3.1168387630151617</v>
      </c>
      <c r="GH237">
        <v>2.4279591553098747</v>
      </c>
      <c r="GI237">
        <v>3.1845077184310346</v>
      </c>
      <c r="GJ237">
        <v>2.6646721585040756</v>
      </c>
      <c r="GK237">
        <v>2.0608058682075834</v>
      </c>
      <c r="GL237">
        <v>6.9317637181460867</v>
      </c>
      <c r="GM237">
        <v>1.7623335184693827</v>
      </c>
      <c r="GN237">
        <v>3.0830000588711912</v>
      </c>
      <c r="GO237">
        <v>2.9805360393233897</v>
      </c>
      <c r="GP237">
        <v>1.6346818492753035</v>
      </c>
      <c r="GQ237">
        <v>3.846044596991836</v>
      </c>
      <c r="GR237">
        <v>6.0561046351938064</v>
      </c>
      <c r="GS237">
        <v>11.917530213004172</v>
      </c>
      <c r="GT237">
        <v>7.2065828801680833</v>
      </c>
      <c r="GU237">
        <v>8.2985401497471987</v>
      </c>
      <c r="GV237">
        <v>7.1926241019118713</v>
      </c>
      <c r="GW237">
        <v>10.84624422385594</v>
      </c>
      <c r="GX237">
        <v>5.6599429969303054</v>
      </c>
      <c r="GY237">
        <v>7.0391035664835435</v>
      </c>
      <c r="GZ237">
        <v>10.517395957297014</v>
      </c>
      <c r="HA237">
        <v>7.282102628192952</v>
      </c>
      <c r="HB237">
        <v>1.3141734495437365</v>
      </c>
      <c r="HC237">
        <v>6.9541258177310565</v>
      </c>
      <c r="HD237">
        <v>5.9161860864709741</v>
      </c>
      <c r="HE237">
        <v>3.831629694156018</v>
      </c>
      <c r="HF237">
        <v>5.6890739336358216</v>
      </c>
      <c r="HG237">
        <v>7.2177043175705347</v>
      </c>
      <c r="HH237">
        <v>7.0509252087402583</v>
      </c>
      <c r="HI237">
        <v>2.4997391544328758</v>
      </c>
      <c r="HJ237">
        <v>4.6790012443624613</v>
      </c>
      <c r="HK237">
        <v>2.9706863095735465</v>
      </c>
      <c r="HL237">
        <v>4.1553598140307413</v>
      </c>
      <c r="HM237">
        <v>3.9043764085814558</v>
      </c>
      <c r="HN237">
        <v>0.84012485765111389</v>
      </c>
      <c r="HO237">
        <v>4.4575439901456573</v>
      </c>
      <c r="HP237">
        <v>7.2227073004896276</v>
      </c>
      <c r="HQ237">
        <v>2.094305759038928</v>
      </c>
      <c r="HR237">
        <v>1.8991097680629014</v>
      </c>
      <c r="HS237">
        <v>1.4687562828285348</v>
      </c>
      <c r="HT237">
        <v>1.9310129675319752</v>
      </c>
      <c r="HU237">
        <v>2.8812151470413307</v>
      </c>
      <c r="HV237">
        <v>2.9211797838682747</v>
      </c>
      <c r="HW237">
        <v>1.390553453909642</v>
      </c>
      <c r="HX237">
        <v>1.7364351040848562</v>
      </c>
      <c r="HY237">
        <v>2.2155012583235538</v>
      </c>
      <c r="HZ237">
        <v>3.027202629281458</v>
      </c>
      <c r="IA237">
        <v>3.3004822495764836</v>
      </c>
      <c r="IB237">
        <v>1.7270027382628248</v>
      </c>
      <c r="IC237">
        <v>7.0452685039162732</v>
      </c>
      <c r="ID237">
        <v>5.1269898107119687</v>
      </c>
      <c r="IE237">
        <v>2.9552191191270527</v>
      </c>
      <c r="IF237">
        <v>6.2115171181220443</v>
      </c>
      <c r="IG237">
        <v>5.5268169440449082</v>
      </c>
      <c r="IH237">
        <v>3.0137539498208508</v>
      </c>
      <c r="II237">
        <v>9.8008583149418005</v>
      </c>
      <c r="IJ237">
        <v>9.9080894969228552</v>
      </c>
      <c r="IK237">
        <v>4.2706660044851654</v>
      </c>
      <c r="IL237">
        <v>5.140916971884737</v>
      </c>
      <c r="IM237">
        <v>0.77414605924150226</v>
      </c>
      <c r="IN237">
        <v>2.2011759895343865</v>
      </c>
      <c r="IO237">
        <v>1.3167290920479398</v>
      </c>
      <c r="IP237">
        <v>0.93272601408052624</v>
      </c>
      <c r="IQ237">
        <v>0.7143124668478299</v>
      </c>
      <c r="IR237">
        <v>0.60295334952966517</v>
      </c>
      <c r="IS237">
        <v>0.49791244740771395</v>
      </c>
      <c r="IT237">
        <v>0.43736994745070751</v>
      </c>
      <c r="IU237">
        <v>0.37850358957835223</v>
      </c>
      <c r="IV237">
        <v>0.33691726537507549</v>
      </c>
      <c r="IW237">
        <v>0.30014552439681358</v>
      </c>
      <c r="IX237">
        <v>0.27108301394105139</v>
      </c>
      <c r="IY237">
        <v>0.2458089266766304</v>
      </c>
      <c r="IZ237">
        <v>0.22493097238725904</v>
      </c>
      <c r="JA237">
        <v>0.20707826382259328</v>
      </c>
      <c r="JB237">
        <v>0.19138721679180465</v>
      </c>
      <c r="JC237">
        <v>0.17735433134272793</v>
      </c>
      <c r="JD237">
        <v>0.16550005753363817</v>
      </c>
      <c r="JE237">
        <v>0.15460738676390515</v>
      </c>
      <c r="JF237">
        <v>0.14503693375986026</v>
      </c>
      <c r="JG237">
        <v>0.13675613056871408</v>
      </c>
      <c r="JH237">
        <v>0.12879018652886809</v>
      </c>
      <c r="JI237">
        <v>0.12178958284690815</v>
      </c>
      <c r="JJ237">
        <v>0.1157179821675315</v>
      </c>
      <c r="JK237">
        <v>0.11013216201041437</v>
      </c>
      <c r="JL237">
        <v>0.10493007217925482</v>
      </c>
      <c r="JM237">
        <v>9.9896242127788235E-2</v>
      </c>
      <c r="JN237">
        <v>9.581276104566977E-2</v>
      </c>
      <c r="JO237">
        <v>9.1847893947100731E-2</v>
      </c>
      <c r="JP237">
        <v>8.7679344417380387E-2</v>
      </c>
      <c r="JQ237">
        <v>8.4319625554491073E-2</v>
      </c>
      <c r="JR237">
        <v>8.1623481601150738E-2</v>
      </c>
      <c r="JS237">
        <v>7.8496338877961952E-2</v>
      </c>
      <c r="JT237">
        <v>7.5403143125588309E-2</v>
      </c>
      <c r="JU237">
        <v>7.2932266791546782E-2</v>
      </c>
      <c r="JV237">
        <v>7.0580577687753429E-2</v>
      </c>
      <c r="JW237">
        <v>6.8124425319144977E-2</v>
      </c>
      <c r="JX237">
        <v>6.5730822598100744E-2</v>
      </c>
      <c r="JY237">
        <v>6.4271274715127294E-2</v>
      </c>
      <c r="JZ237">
        <v>6.2431407409740979E-2</v>
      </c>
      <c r="KA237">
        <v>6.0958105164776615E-2</v>
      </c>
      <c r="KB237">
        <v>5.9201790633772448E-2</v>
      </c>
      <c r="KC237">
        <v>5.751577851243321E-2</v>
      </c>
      <c r="KD237">
        <v>5.5857970819232203E-2</v>
      </c>
      <c r="KE237">
        <v>5.4278927010130637E-2</v>
      </c>
      <c r="KF237">
        <v>5.3358568601904514E-2</v>
      </c>
      <c r="KG237">
        <v>5.2040128345305789E-2</v>
      </c>
      <c r="KH237">
        <v>5.0385527475544901E-2</v>
      </c>
      <c r="KI237">
        <v>4.9306967177369071E-2</v>
      </c>
      <c r="KJ237">
        <v>4.8886455951946482E-2</v>
      </c>
      <c r="KK237">
        <v>4.7728887214707326E-2</v>
      </c>
      <c r="KL237">
        <v>4.7135582779515864E-2</v>
      </c>
      <c r="KM237">
        <v>4.554947483747504E-2</v>
      </c>
      <c r="KN237">
        <v>4.504043214798243E-2</v>
      </c>
      <c r="KO237">
        <v>4.4209898427815794E-2</v>
      </c>
      <c r="KP237">
        <v>4.3350570963528692E-2</v>
      </c>
      <c r="KQ237">
        <v>4.2714938238237174E-2</v>
      </c>
      <c r="KR237">
        <v>4.2191528001282223E-2</v>
      </c>
      <c r="KS237">
        <v>4.133666593737851E-2</v>
      </c>
      <c r="KT237">
        <v>4.0834866469782252E-2</v>
      </c>
      <c r="KU237">
        <v>4.0314769345058725E-2</v>
      </c>
      <c r="KV237">
        <v>3.9898196660364225E-2</v>
      </c>
      <c r="KW237">
        <v>3.9635939961433608E-2</v>
      </c>
      <c r="KX237">
        <v>3.8705723362317403E-2</v>
      </c>
      <c r="KY237">
        <v>3.8165368411725228E-2</v>
      </c>
      <c r="KZ237">
        <v>3.7804064828007029E-2</v>
      </c>
      <c r="LA237">
        <v>3.7362497247473349E-2</v>
      </c>
      <c r="LB237">
        <v>3.7177498007048101E-2</v>
      </c>
      <c r="LC237">
        <v>3.6866323285289861E-2</v>
      </c>
      <c r="LD237">
        <v>3.6705406020984876E-2</v>
      </c>
      <c r="LE237">
        <v>3.5950752993519894E-2</v>
      </c>
      <c r="LF237">
        <v>3.5653299372369759E-2</v>
      </c>
      <c r="LG237">
        <v>3.5807652943931761E-2</v>
      </c>
      <c r="LH237">
        <v>3.5451450688730318E-2</v>
      </c>
      <c r="LI237">
        <v>3.5175334764421202E-2</v>
      </c>
      <c r="LJ237">
        <v>3.5395188482544311E-2</v>
      </c>
      <c r="LK237">
        <v>3.4998872981176557E-2</v>
      </c>
      <c r="LL237">
        <v>3.509527773962369E-2</v>
      </c>
      <c r="LM237">
        <v>3.4812816054779268E-2</v>
      </c>
      <c r="LN237">
        <v>3.537820680518948E-2</v>
      </c>
    </row>
    <row r="238" spans="1:326" x14ac:dyDescent="0.2">
      <c r="A238" s="1">
        <v>6</v>
      </c>
      <c r="B238">
        <v>0.34641569200903177</v>
      </c>
      <c r="C238">
        <v>0.76551584196777134</v>
      </c>
      <c r="D238">
        <v>0.9380580571097441</v>
      </c>
      <c r="E238">
        <v>0.57549434656713316</v>
      </c>
      <c r="F238">
        <v>1.0121812811999682</v>
      </c>
      <c r="G238">
        <v>1.2787395531709049</v>
      </c>
      <c r="H238">
        <v>1.0139455213851865</v>
      </c>
      <c r="I238">
        <v>0.30950217645572675</v>
      </c>
      <c r="J238">
        <v>1.9548580453815356</v>
      </c>
      <c r="K238">
        <v>1.8011077629923142</v>
      </c>
      <c r="L238">
        <v>0.57645589097783723</v>
      </c>
      <c r="M238">
        <v>1.5555512051380964</v>
      </c>
      <c r="N238">
        <v>0.59967429205757594</v>
      </c>
      <c r="O238">
        <v>1.7494190785538015</v>
      </c>
      <c r="P238">
        <v>1.6641558935615826</v>
      </c>
      <c r="Q238">
        <v>1.0295704643706172</v>
      </c>
      <c r="R238">
        <v>2.8079576485121107</v>
      </c>
      <c r="S238">
        <v>5.7674039461513589</v>
      </c>
      <c r="T238">
        <v>4.0889374870158965</v>
      </c>
      <c r="U238">
        <v>2.8527616219834742</v>
      </c>
      <c r="V238">
        <v>4.7334770368239001</v>
      </c>
      <c r="W238">
        <v>3.8872876738402544</v>
      </c>
      <c r="X238">
        <v>2.0779536836741697</v>
      </c>
      <c r="Y238">
        <v>1.8249054639799631</v>
      </c>
      <c r="Z238">
        <v>1.9014820934691992</v>
      </c>
      <c r="AA238">
        <v>0.83541717457209885</v>
      </c>
      <c r="AB238">
        <v>0.8235577486921658</v>
      </c>
      <c r="AC238">
        <v>2.8117947021082759</v>
      </c>
      <c r="AD238">
        <v>4.5236451586253841</v>
      </c>
      <c r="AE238">
        <v>5.7458567190067393</v>
      </c>
      <c r="AF238">
        <v>4.8232752800160643</v>
      </c>
      <c r="AG238">
        <v>5.9647653346438601</v>
      </c>
      <c r="AH238">
        <v>12.625487642763821</v>
      </c>
      <c r="AI238">
        <v>15.57285695480671</v>
      </c>
      <c r="AJ238">
        <v>12.820461503812007</v>
      </c>
      <c r="AK238">
        <v>8.4081734029605322</v>
      </c>
      <c r="AL238">
        <v>6.4267569894928318</v>
      </c>
      <c r="AM238">
        <v>5.8419507127365788</v>
      </c>
      <c r="AN238">
        <v>3.9464399411917719</v>
      </c>
      <c r="AO238">
        <v>2.094906431381657</v>
      </c>
      <c r="AP238">
        <v>5.676922838207501</v>
      </c>
      <c r="AQ238">
        <v>10.237753425116228</v>
      </c>
      <c r="AR238">
        <v>9.5853142158985882</v>
      </c>
      <c r="AS238">
        <v>5.6766860113030289</v>
      </c>
      <c r="AT238">
        <v>7.2024316456205746</v>
      </c>
      <c r="AU238">
        <v>9.9397928768020289</v>
      </c>
      <c r="AV238">
        <v>13.260465550523978</v>
      </c>
      <c r="AW238">
        <v>15.68956588858147</v>
      </c>
      <c r="AX238">
        <v>12.571313694466934</v>
      </c>
      <c r="AY238">
        <v>4.9275362147221884</v>
      </c>
      <c r="AZ238">
        <v>2.9279913220097935</v>
      </c>
      <c r="BA238">
        <v>3.2358511001608656</v>
      </c>
      <c r="BB238">
        <v>1.8094528364544202</v>
      </c>
      <c r="BC238">
        <v>3.3760391099987781</v>
      </c>
      <c r="BD238">
        <v>6.9317859678822558</v>
      </c>
      <c r="BE238">
        <v>8.6438644038736836</v>
      </c>
      <c r="BF238">
        <v>6.9871140992461402</v>
      </c>
      <c r="BG238">
        <v>5.7988066817828576</v>
      </c>
      <c r="BH238">
        <v>6.8180458004701743</v>
      </c>
      <c r="BI238">
        <v>7.4418102460607995</v>
      </c>
      <c r="BJ238">
        <v>3.6735192202128797</v>
      </c>
      <c r="BK238">
        <v>0.40133621760253058</v>
      </c>
      <c r="BL238">
        <v>1.5133888415248895</v>
      </c>
      <c r="BM238">
        <v>2.4827791988810697</v>
      </c>
      <c r="BN238">
        <v>1.5676483884631851</v>
      </c>
      <c r="BO238">
        <v>3.654006512147538</v>
      </c>
      <c r="BP238">
        <v>1.2699174853215311</v>
      </c>
      <c r="BQ238">
        <v>2.5357096234160514</v>
      </c>
      <c r="BR238">
        <v>1.1181501052053875</v>
      </c>
      <c r="BS238">
        <v>0.85034463969851914</v>
      </c>
      <c r="BT238">
        <v>4.7784257253593463</v>
      </c>
      <c r="BU238">
        <v>3.5218080465664965</v>
      </c>
      <c r="BV238">
        <v>2.6460795615104851</v>
      </c>
      <c r="BW238">
        <v>4.6719548821557852</v>
      </c>
      <c r="BX238">
        <v>3.3172964166350112</v>
      </c>
      <c r="BY238">
        <v>1.34612570947629</v>
      </c>
      <c r="BZ238">
        <v>3.5398119051923995</v>
      </c>
      <c r="CA238">
        <v>1.3344853228406253</v>
      </c>
      <c r="CB238">
        <v>2.1833318972064473</v>
      </c>
      <c r="CC238">
        <v>0.78223456615954878</v>
      </c>
      <c r="CD238">
        <v>1.6845633047499102</v>
      </c>
      <c r="CE238">
        <v>2.7469304824903094</v>
      </c>
      <c r="CF238">
        <v>1.6822112880046269</v>
      </c>
      <c r="CG238">
        <v>0.70471074928384192</v>
      </c>
      <c r="CH238">
        <v>2.557029933622406</v>
      </c>
      <c r="CI238">
        <v>2.0534829037307869</v>
      </c>
      <c r="CJ238">
        <v>2.2649791279598777</v>
      </c>
      <c r="CK238">
        <v>3.0625377113436603</v>
      </c>
      <c r="CL238">
        <v>1.2131993366852041</v>
      </c>
      <c r="CM238">
        <v>1.4137008746913124</v>
      </c>
      <c r="CN238">
        <v>0.85851957731931317</v>
      </c>
      <c r="CO238">
        <v>1.3423520644965157</v>
      </c>
      <c r="CP238">
        <v>2.7472832920608501</v>
      </c>
      <c r="CQ238">
        <v>1.9864123481102924</v>
      </c>
      <c r="CR238">
        <v>2.6815963841053398</v>
      </c>
      <c r="CS238">
        <v>1.2104024440849641</v>
      </c>
      <c r="CT238">
        <v>1.5735915576341961</v>
      </c>
      <c r="CU238">
        <v>1.3261570951168369</v>
      </c>
      <c r="CV238">
        <v>1.7926918431435168</v>
      </c>
      <c r="CW238">
        <v>1.4072482952503229</v>
      </c>
      <c r="CX238">
        <v>0.88402756937980376</v>
      </c>
      <c r="CY238">
        <v>1.8452582206107202</v>
      </c>
      <c r="CZ238">
        <v>0.56286908002684288</v>
      </c>
      <c r="DA238">
        <v>0.6597296180253639</v>
      </c>
      <c r="DB238">
        <v>2.1710650487035958</v>
      </c>
      <c r="DC238">
        <v>3.1652195235444127</v>
      </c>
      <c r="DD238">
        <v>0.80688251561665769</v>
      </c>
      <c r="DE238">
        <v>2.8595797036525465</v>
      </c>
      <c r="DF238">
        <v>5.1673982349861047</v>
      </c>
      <c r="DG238">
        <v>3.5279780509082719</v>
      </c>
      <c r="DH238">
        <v>3.4751877781216103</v>
      </c>
      <c r="DI238">
        <v>1.6709314473966539</v>
      </c>
      <c r="DJ238">
        <v>2.7291385691079446</v>
      </c>
      <c r="DK238">
        <v>1.8142083681764483</v>
      </c>
      <c r="DL238">
        <v>0.41173582135967363</v>
      </c>
      <c r="DM238">
        <v>2.1660285580846583</v>
      </c>
      <c r="DN238">
        <v>2.4256704509741511</v>
      </c>
      <c r="DO238">
        <v>1.1937075873066025</v>
      </c>
      <c r="DP238">
        <v>1.8921311679157085</v>
      </c>
      <c r="DQ238">
        <v>0.86145592583309394</v>
      </c>
      <c r="DR238">
        <v>3.7520460328921423</v>
      </c>
      <c r="DS238">
        <v>4.0819180334705267</v>
      </c>
      <c r="DT238">
        <v>2.4031438119837585</v>
      </c>
      <c r="DU238">
        <v>2.1504720177146206</v>
      </c>
      <c r="DV238">
        <v>5.2790618013877211</v>
      </c>
      <c r="DW238">
        <v>4.3319040995667137</v>
      </c>
      <c r="DX238">
        <v>2.5362808833169384</v>
      </c>
      <c r="DY238">
        <v>2.886384921777347</v>
      </c>
      <c r="DZ238">
        <v>0.75168340473933193</v>
      </c>
      <c r="EA238">
        <v>2.8911066187617269</v>
      </c>
      <c r="EB238">
        <v>5.7611320069013345</v>
      </c>
      <c r="EC238">
        <v>1.7870940808666091</v>
      </c>
      <c r="ED238">
        <v>0.2515546372107913</v>
      </c>
      <c r="EE238">
        <v>2.8587403666451436</v>
      </c>
      <c r="EF238">
        <v>1.343013305691557</v>
      </c>
      <c r="EG238">
        <v>4.0126571783869602</v>
      </c>
      <c r="EH238">
        <v>7.1350477666321801</v>
      </c>
      <c r="EI238">
        <v>6.7105380533008443</v>
      </c>
      <c r="EJ238">
        <v>5.5627729740440923</v>
      </c>
      <c r="EK238">
        <v>3.9474199375866936</v>
      </c>
      <c r="EL238">
        <v>1.2569699689321086</v>
      </c>
      <c r="EM238">
        <v>3.5371629137624181</v>
      </c>
      <c r="EN238">
        <v>7.4325788918405742</v>
      </c>
      <c r="EO238">
        <v>2.2648465939158999</v>
      </c>
      <c r="EP238">
        <v>2.3844075367832178</v>
      </c>
      <c r="EQ238">
        <v>3.5524547666845629</v>
      </c>
      <c r="ER238">
        <v>3.5050569348321168</v>
      </c>
      <c r="ES238">
        <v>4.5036714980271153</v>
      </c>
      <c r="ET238">
        <v>1.1031446512848895</v>
      </c>
      <c r="EU238">
        <v>4.6231687040282203</v>
      </c>
      <c r="EV238">
        <v>3.6402605154339494</v>
      </c>
      <c r="EW238">
        <v>1.0880632478464138</v>
      </c>
      <c r="EX238">
        <v>4.7518699565543825</v>
      </c>
      <c r="EY238">
        <v>7.6219141986327488</v>
      </c>
      <c r="EZ238">
        <v>7.127832936614384</v>
      </c>
      <c r="FA238">
        <v>4.7250932800177656</v>
      </c>
      <c r="FB238">
        <v>1.0122606990444922</v>
      </c>
      <c r="FC238">
        <v>1.4312353073740336</v>
      </c>
      <c r="FD238">
        <v>1.3336200295440315</v>
      </c>
      <c r="FE238">
        <v>2.4825683264699743</v>
      </c>
      <c r="FF238">
        <v>1.5696599850338651</v>
      </c>
      <c r="FG238">
        <v>0.63386601539412368</v>
      </c>
      <c r="FH238">
        <v>0.15725427230962857</v>
      </c>
      <c r="FI238">
        <v>0.73864963380937909</v>
      </c>
      <c r="FJ238">
        <v>0.31038041862942217</v>
      </c>
      <c r="FK238">
        <v>0.89766251054488111</v>
      </c>
      <c r="FL238">
        <v>0.25261224881664585</v>
      </c>
      <c r="FM238">
        <v>1.0128736598755115</v>
      </c>
      <c r="FN238">
        <v>0.23095805512986364</v>
      </c>
      <c r="FO238">
        <v>0.90456845139819186</v>
      </c>
      <c r="FP238">
        <v>1.8485357129855069</v>
      </c>
      <c r="FQ238">
        <v>1.5441308302288517</v>
      </c>
      <c r="FR238">
        <v>1.9817492471399725</v>
      </c>
      <c r="FS238">
        <v>2.5971422407566598</v>
      </c>
      <c r="FT238">
        <v>1.5952201485547861</v>
      </c>
      <c r="FU238">
        <v>1.6524956869682703</v>
      </c>
      <c r="FV238">
        <v>7.9974080973194403E-2</v>
      </c>
      <c r="FW238">
        <v>0.97547454342818429</v>
      </c>
      <c r="FX238">
        <v>2.1782772784712101</v>
      </c>
      <c r="FY238">
        <v>2.6111667306362012</v>
      </c>
      <c r="FZ238">
        <v>2.4188725691167012</v>
      </c>
      <c r="GA238">
        <v>1.8642174174361141</v>
      </c>
      <c r="GB238">
        <v>2.4236391104682156</v>
      </c>
      <c r="GC238">
        <v>2.8606748510302369</v>
      </c>
      <c r="GD238">
        <v>3.9256381103264317</v>
      </c>
      <c r="GE238">
        <v>3.9228250215444791</v>
      </c>
      <c r="GF238">
        <v>3.0319673419876763</v>
      </c>
      <c r="GG238">
        <v>3.7934956012006418</v>
      </c>
      <c r="GH238">
        <v>5.8054701723298372</v>
      </c>
      <c r="GI238">
        <v>8.4365725667238909</v>
      </c>
      <c r="GJ238">
        <v>4.9272908583268684</v>
      </c>
      <c r="GK238">
        <v>5.7230179192953834</v>
      </c>
      <c r="GL238">
        <v>9.5938368723958423</v>
      </c>
      <c r="GM238">
        <v>3.9934688347785112</v>
      </c>
      <c r="GN238">
        <v>4.0145425018748728</v>
      </c>
      <c r="GO238">
        <v>2.7360064533206119</v>
      </c>
      <c r="GP238">
        <v>2.063744074872973</v>
      </c>
      <c r="GQ238">
        <v>1.6912522592452874</v>
      </c>
      <c r="GR238">
        <v>2.7720583733357729</v>
      </c>
      <c r="GS238">
        <v>5.188392859642402</v>
      </c>
      <c r="GT238">
        <v>2.1815400411320041</v>
      </c>
      <c r="GU238">
        <v>4.3714473578180559</v>
      </c>
      <c r="GV238">
        <v>7.3530578175776364</v>
      </c>
      <c r="GW238">
        <v>3.1935770476422776</v>
      </c>
      <c r="GX238">
        <v>10.923086254019013</v>
      </c>
      <c r="GY238">
        <v>12.258283912096765</v>
      </c>
      <c r="GZ238">
        <v>8.266412955927116</v>
      </c>
      <c r="HA238">
        <v>9.364714547186443</v>
      </c>
      <c r="HB238">
        <v>4.6926967152006123</v>
      </c>
      <c r="HC238">
        <v>2.9422578312515846</v>
      </c>
      <c r="HD238">
        <v>7.8877377168294869</v>
      </c>
      <c r="HE238">
        <v>4.5930877259091929</v>
      </c>
      <c r="HF238">
        <v>0.91555864706171974</v>
      </c>
      <c r="HG238">
        <v>5.7920200441720953</v>
      </c>
      <c r="HH238">
        <v>2.9237244092019266</v>
      </c>
      <c r="HI238">
        <v>2.212597393579423</v>
      </c>
      <c r="HJ238">
        <v>1.7617623556593427</v>
      </c>
      <c r="HK238">
        <v>7.488797219476</v>
      </c>
      <c r="HL238">
        <v>3.6590909346126033</v>
      </c>
      <c r="HM238">
        <v>1.4396721763275118</v>
      </c>
      <c r="HN238">
        <v>6.6368321082567654</v>
      </c>
      <c r="HO238">
        <v>2.34931284209163</v>
      </c>
      <c r="HP238">
        <v>6.332047667462577</v>
      </c>
      <c r="HQ238">
        <v>3.9147221467423639</v>
      </c>
      <c r="HR238">
        <v>6.5317807069134091</v>
      </c>
      <c r="HS238">
        <v>4.8575552722428377</v>
      </c>
      <c r="HT238">
        <v>0.85263482029874316</v>
      </c>
      <c r="HU238">
        <v>6.9734374297300699</v>
      </c>
      <c r="HV238">
        <v>4.9608427762845979</v>
      </c>
      <c r="HW238">
        <v>4.3453233484868763</v>
      </c>
      <c r="HX238">
        <v>4.7852716628999241</v>
      </c>
      <c r="HY238">
        <v>11.447827456635252</v>
      </c>
      <c r="HZ238">
        <v>13.476801718945188</v>
      </c>
      <c r="IA238">
        <v>12.071858215116549</v>
      </c>
      <c r="IB238">
        <v>5.4450483949707289</v>
      </c>
      <c r="IC238">
        <v>3.0988375893539621</v>
      </c>
      <c r="ID238">
        <v>5.026596691899857</v>
      </c>
      <c r="IE238">
        <v>11.37102643961372</v>
      </c>
      <c r="IF238">
        <v>9.5939928256660405</v>
      </c>
      <c r="IG238">
        <v>2.1639751610382909</v>
      </c>
      <c r="IH238">
        <v>5.148004492671129</v>
      </c>
      <c r="II238">
        <v>6.4502207293548413</v>
      </c>
      <c r="IJ238">
        <v>4.5474247287667788</v>
      </c>
      <c r="IK238">
        <v>2.0890768049037929</v>
      </c>
      <c r="IL238">
        <v>2.1207999028623674</v>
      </c>
      <c r="IM238">
        <v>1.142705639448794</v>
      </c>
      <c r="IN238">
        <v>0.50308983802111262</v>
      </c>
      <c r="IO238">
        <v>0.85957762276191696</v>
      </c>
      <c r="IP238">
        <v>0.77045259588200299</v>
      </c>
      <c r="IQ238">
        <v>0.73931514674862897</v>
      </c>
      <c r="IR238">
        <v>0.7273211633589981</v>
      </c>
      <c r="IS238">
        <v>0.70975472315619514</v>
      </c>
      <c r="IT238">
        <v>0.69033631710146282</v>
      </c>
      <c r="IU238">
        <v>0.6731146210126101</v>
      </c>
      <c r="IV238">
        <v>0.65860201493475368</v>
      </c>
      <c r="IW238">
        <v>0.64364566787308708</v>
      </c>
      <c r="IX238">
        <v>0.6306473881103809</v>
      </c>
      <c r="IY238">
        <v>0.61779401502766573</v>
      </c>
      <c r="IZ238">
        <v>0.60632694696047318</v>
      </c>
      <c r="JA238">
        <v>0.59513612311693231</v>
      </c>
      <c r="JB238">
        <v>0.5844500995488412</v>
      </c>
      <c r="JC238">
        <v>0.57544097815796247</v>
      </c>
      <c r="JD238">
        <v>0.56576780092166379</v>
      </c>
      <c r="JE238">
        <v>0.55762028706577649</v>
      </c>
      <c r="JF238">
        <v>0.54900772247561214</v>
      </c>
      <c r="JG238">
        <v>0.54141085768353414</v>
      </c>
      <c r="JH238">
        <v>0.5347097069555441</v>
      </c>
      <c r="JI238">
        <v>0.52746408491319929</v>
      </c>
      <c r="JJ238">
        <v>0.52091653019695072</v>
      </c>
      <c r="JK238">
        <v>0.51490268237619896</v>
      </c>
      <c r="JL238">
        <v>0.50857934050809672</v>
      </c>
      <c r="JM238">
        <v>0.50258686953342802</v>
      </c>
      <c r="JN238">
        <v>0.49757323528036596</v>
      </c>
      <c r="JO238">
        <v>0.49254038280578805</v>
      </c>
      <c r="JP238">
        <v>0.48717487857688835</v>
      </c>
      <c r="JQ238">
        <v>0.482685995342931</v>
      </c>
      <c r="JR238">
        <v>0.47818868736322445</v>
      </c>
      <c r="JS238">
        <v>0.47370419028630306</v>
      </c>
      <c r="JT238">
        <v>0.46929233611708121</v>
      </c>
      <c r="JU238">
        <v>0.46603160167136587</v>
      </c>
      <c r="JV238">
        <v>0.4622810957803809</v>
      </c>
      <c r="JW238">
        <v>0.45866446516397386</v>
      </c>
      <c r="JX238">
        <v>0.45518103593407933</v>
      </c>
      <c r="JY238">
        <v>0.4518038703460312</v>
      </c>
      <c r="JZ238">
        <v>0.44895662466219832</v>
      </c>
      <c r="KA238">
        <v>0.44584226437221575</v>
      </c>
      <c r="KB238">
        <v>0.442852368224883</v>
      </c>
      <c r="KC238">
        <v>0.44008827152701158</v>
      </c>
      <c r="KD238">
        <v>0.43771556451910126</v>
      </c>
      <c r="KE238">
        <v>0.43494010488334078</v>
      </c>
      <c r="KF238">
        <v>0.43280154414483085</v>
      </c>
      <c r="KG238">
        <v>0.43036610701642736</v>
      </c>
      <c r="KH238">
        <v>0.42807968529464885</v>
      </c>
      <c r="KI238">
        <v>0.42632139866766178</v>
      </c>
      <c r="KJ238">
        <v>0.42406025306550371</v>
      </c>
      <c r="KK238">
        <v>0.42204511987587229</v>
      </c>
      <c r="KL238">
        <v>0.42058590797881701</v>
      </c>
      <c r="KM238">
        <v>0.41795368685498169</v>
      </c>
      <c r="KN238">
        <v>0.4165323712031187</v>
      </c>
      <c r="KO238">
        <v>0.4149149835843331</v>
      </c>
      <c r="KP238">
        <v>0.41377772707185873</v>
      </c>
      <c r="KQ238">
        <v>0.41181141491522183</v>
      </c>
      <c r="KR238">
        <v>0.41088391134685909</v>
      </c>
      <c r="KS238">
        <v>0.40912991071377208</v>
      </c>
      <c r="KT238">
        <v>0.40795008021348761</v>
      </c>
      <c r="KU238">
        <v>0.40712860249291855</v>
      </c>
      <c r="KV238">
        <v>0.40584639490593599</v>
      </c>
      <c r="KW238">
        <v>0.40496223151789895</v>
      </c>
      <c r="KX238">
        <v>0.40385032784401176</v>
      </c>
      <c r="KY238">
        <v>0.40306615788735267</v>
      </c>
      <c r="KZ238">
        <v>0.40170285993033339</v>
      </c>
      <c r="LA238">
        <v>0.4015362672457114</v>
      </c>
      <c r="LB238">
        <v>0.40073462950873601</v>
      </c>
      <c r="LC238">
        <v>0.39959659403344083</v>
      </c>
      <c r="LD238">
        <v>0.39925544396471085</v>
      </c>
      <c r="LE238">
        <v>0.39886542789829188</v>
      </c>
      <c r="LF238">
        <v>0.39786761872277859</v>
      </c>
      <c r="LG238">
        <v>0.39797961560683742</v>
      </c>
      <c r="LH238">
        <v>0.39716427383097258</v>
      </c>
      <c r="LI238">
        <v>0.39692522772556549</v>
      </c>
      <c r="LJ238">
        <v>0.39650673299873551</v>
      </c>
      <c r="LK238">
        <v>0.39651592799160895</v>
      </c>
      <c r="LL238">
        <v>0.39635533240152188</v>
      </c>
      <c r="LM238">
        <v>0.39606290658402926</v>
      </c>
      <c r="LN238">
        <v>0.39603022745989669</v>
      </c>
    </row>
    <row r="239" spans="1:326" x14ac:dyDescent="0.2">
      <c r="A239" s="1">
        <v>6</v>
      </c>
      <c r="B239">
        <v>1.1266517918556911</v>
      </c>
      <c r="C239">
        <v>1.1790047038698486</v>
      </c>
      <c r="D239">
        <v>1.2186065826214474</v>
      </c>
      <c r="E239">
        <v>2.081667434084149</v>
      </c>
      <c r="F239">
        <v>2.9884821532727512</v>
      </c>
      <c r="G239">
        <v>1.4457362508609668</v>
      </c>
      <c r="H239">
        <v>1.3406326479933415</v>
      </c>
      <c r="I239">
        <v>1.4796216163480518</v>
      </c>
      <c r="J239">
        <v>1.8979471999134612</v>
      </c>
      <c r="K239">
        <v>1.6743182544329835</v>
      </c>
      <c r="L239">
        <v>1.9237276752233639</v>
      </c>
      <c r="M239">
        <v>3.9148607940656004</v>
      </c>
      <c r="N239">
        <v>1.2193914408189919</v>
      </c>
      <c r="O239">
        <v>0.63531601084670508</v>
      </c>
      <c r="P239">
        <v>0.78109274342429802</v>
      </c>
      <c r="Q239">
        <v>1.3542648230049059</v>
      </c>
      <c r="R239">
        <v>0.73171960928495383</v>
      </c>
      <c r="S239">
        <v>2.3380960699950992</v>
      </c>
      <c r="T239">
        <v>4.3042358348085434</v>
      </c>
      <c r="U239">
        <v>3.067911219759726</v>
      </c>
      <c r="V239">
        <v>1.5350188058287078</v>
      </c>
      <c r="W239">
        <v>1.7388806376795569</v>
      </c>
      <c r="X239">
        <v>1.4732381511803565</v>
      </c>
      <c r="Y239">
        <v>2.8746735261782201</v>
      </c>
      <c r="Z239">
        <v>2.9305987909597051</v>
      </c>
      <c r="AA239">
        <v>1.9986994066486914</v>
      </c>
      <c r="AB239">
        <v>3.3413668805265373</v>
      </c>
      <c r="AC239">
        <v>5.9760001410723511</v>
      </c>
      <c r="AD239">
        <v>7.558992722107325</v>
      </c>
      <c r="AE239">
        <v>7.6148673701989935</v>
      </c>
      <c r="AF239">
        <v>9.3484429533360665</v>
      </c>
      <c r="AG239">
        <v>16.793533581428047</v>
      </c>
      <c r="AH239">
        <v>19.299471277172842</v>
      </c>
      <c r="AI239">
        <v>18.725224772635908</v>
      </c>
      <c r="AJ239">
        <v>14.917244554994104</v>
      </c>
      <c r="AK239">
        <v>8.747626489844162</v>
      </c>
      <c r="AL239">
        <v>8.0122822398645717</v>
      </c>
      <c r="AM239">
        <v>5.8555584400693013</v>
      </c>
      <c r="AN239">
        <v>0.77730283714071124</v>
      </c>
      <c r="AO239">
        <v>8.1454542333189242</v>
      </c>
      <c r="AP239">
        <v>11.203324580576767</v>
      </c>
      <c r="AQ239">
        <v>7.1885460289794638</v>
      </c>
      <c r="AR239">
        <v>3.5610191338600607</v>
      </c>
      <c r="AS239">
        <v>8.8000816729436746</v>
      </c>
      <c r="AT239">
        <v>11.501119432734544</v>
      </c>
      <c r="AU239">
        <v>7.0772944380080611</v>
      </c>
      <c r="AV239">
        <v>3.7272598327067175</v>
      </c>
      <c r="AW239">
        <v>5.3585845131220129</v>
      </c>
      <c r="AX239">
        <v>6.5068286083777096</v>
      </c>
      <c r="AY239">
        <v>4.7156050945863432</v>
      </c>
      <c r="AZ239">
        <v>5.0673854049789728</v>
      </c>
      <c r="BA239">
        <v>4.557927773574364</v>
      </c>
      <c r="BB239">
        <v>5.1511089573614974</v>
      </c>
      <c r="BC239">
        <v>3.9130375670824882</v>
      </c>
      <c r="BD239">
        <v>3.1143630221298082</v>
      </c>
      <c r="BE239">
        <v>8.5020251277099739</v>
      </c>
      <c r="BF239">
        <v>7.5196824375198155</v>
      </c>
      <c r="BG239">
        <v>5.3491719787071652</v>
      </c>
      <c r="BH239">
        <v>3.1583941291604742</v>
      </c>
      <c r="BI239">
        <v>5.3852635960745694</v>
      </c>
      <c r="BJ239">
        <v>7.4078312796421075</v>
      </c>
      <c r="BK239">
        <v>6.9124144387591846</v>
      </c>
      <c r="BL239">
        <v>5.9818099016692354</v>
      </c>
      <c r="BM239">
        <v>5.6496065613525062</v>
      </c>
      <c r="BN239">
        <v>5.2287617040719754</v>
      </c>
      <c r="BO239">
        <v>5.0232382325814324</v>
      </c>
      <c r="BP239">
        <v>5.1054542089410573</v>
      </c>
      <c r="BQ239">
        <v>6.6146076606913713</v>
      </c>
      <c r="BR239">
        <v>2.5840762027231974</v>
      </c>
      <c r="BS239">
        <v>4.8751149142586989</v>
      </c>
      <c r="BT239">
        <v>4.7748249239081408</v>
      </c>
      <c r="BU239">
        <v>3.149431989629988</v>
      </c>
      <c r="BV239">
        <v>5.0635664835106189</v>
      </c>
      <c r="BW239">
        <v>5.3946588307436629</v>
      </c>
      <c r="BX239">
        <v>4.4230520295525793</v>
      </c>
      <c r="BY239">
        <v>7.3181945172869032</v>
      </c>
      <c r="BZ239">
        <v>7.8827111322172323</v>
      </c>
      <c r="CA239">
        <v>8.9189909923124837</v>
      </c>
      <c r="CB239">
        <v>3.5352756790970119</v>
      </c>
      <c r="CC239">
        <v>2.1912375555720414</v>
      </c>
      <c r="CD239">
        <v>1.834533227898518</v>
      </c>
      <c r="CE239">
        <v>5.2890380049371011</v>
      </c>
      <c r="CF239">
        <v>3.535697678599552</v>
      </c>
      <c r="CG239">
        <v>2.1178371253606603</v>
      </c>
      <c r="CH239">
        <v>2.9896850928449621</v>
      </c>
      <c r="CI239">
        <v>3.3351568401795637</v>
      </c>
      <c r="CJ239">
        <v>3.4112626748891341</v>
      </c>
      <c r="CK239">
        <v>0.17063814003372893</v>
      </c>
      <c r="CL239">
        <v>3.6019920319742704</v>
      </c>
      <c r="CM239">
        <v>2.1302742931417602</v>
      </c>
      <c r="CN239">
        <v>3.5109626295546024</v>
      </c>
      <c r="CO239">
        <v>3.9786909918253315</v>
      </c>
      <c r="CP239">
        <v>3.1747748228622927</v>
      </c>
      <c r="CQ239">
        <v>2.329492413019735</v>
      </c>
      <c r="CR239">
        <v>1.989390765747824</v>
      </c>
      <c r="CS239">
        <v>1.3105317953880891</v>
      </c>
      <c r="CT239">
        <v>2.0974202812768907</v>
      </c>
      <c r="CU239">
        <v>1.4790454534270021</v>
      </c>
      <c r="CV239">
        <v>1.5208882813168503</v>
      </c>
      <c r="CW239">
        <v>3.6295742319262261</v>
      </c>
      <c r="CX239">
        <v>0.74549800901452734</v>
      </c>
      <c r="CY239">
        <v>1.038265309620221</v>
      </c>
      <c r="CZ239">
        <v>0.64665699682701905</v>
      </c>
      <c r="DA239">
        <v>0.96777281119573144</v>
      </c>
      <c r="DB239">
        <v>1.4839705783204074</v>
      </c>
      <c r="DC239">
        <v>2.1164761076069221</v>
      </c>
      <c r="DD239">
        <v>3.6330414187725868</v>
      </c>
      <c r="DE239">
        <v>2.1458626260983258</v>
      </c>
      <c r="DF239">
        <v>2.3045708699183853</v>
      </c>
      <c r="DG239">
        <v>0.61132251832956974</v>
      </c>
      <c r="DH239">
        <v>0.94920211665342835</v>
      </c>
      <c r="DI239">
        <v>1.139079026477879</v>
      </c>
      <c r="DJ239">
        <v>1.3212291045293074</v>
      </c>
      <c r="DK239">
        <v>1.4661416797878886</v>
      </c>
      <c r="DL239">
        <v>2.8980069857852078</v>
      </c>
      <c r="DM239">
        <v>1.3319880301918885</v>
      </c>
      <c r="DN239">
        <v>0.98759244063113483</v>
      </c>
      <c r="DO239">
        <v>2.0429331963546664</v>
      </c>
      <c r="DP239">
        <v>4.5159961209291373</v>
      </c>
      <c r="DQ239">
        <v>0.66252615207901877</v>
      </c>
      <c r="DR239">
        <v>6.0531129681057836</v>
      </c>
      <c r="DS239">
        <v>3.211879556667665</v>
      </c>
      <c r="DT239">
        <v>2.4913520624707597</v>
      </c>
      <c r="DU239">
        <v>1.6150875545025856</v>
      </c>
      <c r="DV239">
        <v>2.5239348421137766</v>
      </c>
      <c r="DW239">
        <v>3.4148522860298565</v>
      </c>
      <c r="DX239">
        <v>3.1590894724276088</v>
      </c>
      <c r="DY239">
        <v>1.9743334433372473</v>
      </c>
      <c r="DZ239">
        <v>2.4216898112649559</v>
      </c>
      <c r="EA239">
        <v>4.6939015721332025</v>
      </c>
      <c r="EB239">
        <v>4.1809237626058744</v>
      </c>
      <c r="EC239">
        <v>10.709036731804652</v>
      </c>
      <c r="ED239">
        <v>5.4036300715280037</v>
      </c>
      <c r="EE239">
        <v>3.7527596104434564</v>
      </c>
      <c r="EF239">
        <v>3.3753926335909674</v>
      </c>
      <c r="EG239">
        <v>0.90274196894026393</v>
      </c>
      <c r="EH239">
        <v>6.0847056990423702</v>
      </c>
      <c r="EI239">
        <v>1.9746351298731561</v>
      </c>
      <c r="EJ239">
        <v>8.5652562852531258</v>
      </c>
      <c r="EK239">
        <v>5.9216684921836951</v>
      </c>
      <c r="EL239">
        <v>11.893913517991972</v>
      </c>
      <c r="EM239">
        <v>9.1300517118394708</v>
      </c>
      <c r="EN239">
        <v>1.1523670347140647</v>
      </c>
      <c r="EO239">
        <v>3.0287409460766694</v>
      </c>
      <c r="EP239">
        <v>9.8503246369160813</v>
      </c>
      <c r="EQ239">
        <v>9.1044259699286521</v>
      </c>
      <c r="ER239">
        <v>5.1526807240685191</v>
      </c>
      <c r="ES239">
        <v>3.3583390688680939</v>
      </c>
      <c r="ET239">
        <v>2.0056283148266876</v>
      </c>
      <c r="EU239">
        <v>3.3445106034880498</v>
      </c>
      <c r="EV239">
        <v>0.58190484754616534</v>
      </c>
      <c r="EW239">
        <v>1.7355472663621168</v>
      </c>
      <c r="EX239">
        <v>2.7256404179176958</v>
      </c>
      <c r="EY239">
        <v>3.7093693735492477</v>
      </c>
      <c r="EZ239">
        <v>4.1675889516096847</v>
      </c>
      <c r="FA239">
        <v>2.7148295560713089</v>
      </c>
      <c r="FB239">
        <v>2.1107519020121002</v>
      </c>
      <c r="FC239">
        <v>1.0686542057605439</v>
      </c>
      <c r="FD239">
        <v>0.52525834985861553</v>
      </c>
      <c r="FE239">
        <v>1.733955485530742</v>
      </c>
      <c r="FF239">
        <v>0.98521136287335498</v>
      </c>
      <c r="FG239">
        <v>0.82991145792180809</v>
      </c>
      <c r="FH239">
        <v>1.097181130365809</v>
      </c>
      <c r="FI239">
        <v>0.34641020182660226</v>
      </c>
      <c r="FJ239">
        <v>0.82770847962739291</v>
      </c>
      <c r="FK239">
        <v>1.5797827061241583</v>
      </c>
      <c r="FL239">
        <v>1.1313621346039302</v>
      </c>
      <c r="FM239">
        <v>0.56418983926450716</v>
      </c>
      <c r="FN239">
        <v>0.57006131922149117</v>
      </c>
      <c r="FO239">
        <v>0.46784117333792452</v>
      </c>
      <c r="FP239">
        <v>0.54801067930529002</v>
      </c>
      <c r="FQ239">
        <v>0.85162767004843298</v>
      </c>
      <c r="FR239">
        <v>1.3906311146507655</v>
      </c>
      <c r="FS239">
        <v>1.9286889997392729</v>
      </c>
      <c r="FT239">
        <v>0.92888595494716553</v>
      </c>
      <c r="FU239">
        <v>0.88633539499883041</v>
      </c>
      <c r="FV239">
        <v>3.013480168616165</v>
      </c>
      <c r="FW239">
        <v>1.8332179477334545</v>
      </c>
      <c r="FX239">
        <v>1.4512781788691862</v>
      </c>
      <c r="FY239">
        <v>2.5815572128594146</v>
      </c>
      <c r="FZ239">
        <v>3.2083260721085973</v>
      </c>
      <c r="GA239">
        <v>0.66665452150360682</v>
      </c>
      <c r="GB239">
        <v>3.2627492680040739</v>
      </c>
      <c r="GC239">
        <v>5.5216174482777918</v>
      </c>
      <c r="GD239">
        <v>3.9732178328144423</v>
      </c>
      <c r="GE239">
        <v>5.1181498365681533</v>
      </c>
      <c r="GF239">
        <v>8.2025809637595533</v>
      </c>
      <c r="GG239">
        <v>5.9172914316929308</v>
      </c>
      <c r="GH239">
        <v>7.0689893152193228</v>
      </c>
      <c r="GI239">
        <v>0.97226428854404046</v>
      </c>
      <c r="GJ239">
        <v>6.8282736352465241</v>
      </c>
      <c r="GK239">
        <v>6.6659345310101061</v>
      </c>
      <c r="GL239">
        <v>1.1047507905550251</v>
      </c>
      <c r="GM239">
        <v>1.7296660893818114</v>
      </c>
      <c r="GN239">
        <v>2.3899086767200424</v>
      </c>
      <c r="GO239">
        <v>6.5755780666424926</v>
      </c>
      <c r="GP239">
        <v>8.8486486642166344</v>
      </c>
      <c r="GQ239">
        <v>5.3304040546183797</v>
      </c>
      <c r="GR239">
        <v>3.909738138415547</v>
      </c>
      <c r="GS239">
        <v>6.917120743401231</v>
      </c>
      <c r="GT239">
        <v>8.1530993946698498</v>
      </c>
      <c r="GU239">
        <v>4.4001523179728625</v>
      </c>
      <c r="GV239">
        <v>6.4431721019034098</v>
      </c>
      <c r="GW239">
        <v>7.8253059533107097</v>
      </c>
      <c r="GX239">
        <v>8.084732754174107</v>
      </c>
      <c r="GY239">
        <v>4.3531637981455722</v>
      </c>
      <c r="GZ239">
        <v>7.230176853461705</v>
      </c>
      <c r="HA239">
        <v>6.1465070771546371</v>
      </c>
      <c r="HB239">
        <v>2.3538927868367594</v>
      </c>
      <c r="HC239">
        <v>3.3920209477719805</v>
      </c>
      <c r="HD239">
        <v>4.7181903791158373</v>
      </c>
      <c r="HE239">
        <v>2.1578536130711847</v>
      </c>
      <c r="HF239">
        <v>1.6887686724851456</v>
      </c>
      <c r="HG239">
        <v>4.8290980823272882</v>
      </c>
      <c r="HH239">
        <v>4.438202103993464</v>
      </c>
      <c r="HI239">
        <v>8.8303077833412296</v>
      </c>
      <c r="HJ239">
        <v>6.3184895331439845</v>
      </c>
      <c r="HK239">
        <v>8.0877889823725155</v>
      </c>
      <c r="HL239">
        <v>8.9567293126816576</v>
      </c>
      <c r="HM239">
        <v>5.9487941043520829</v>
      </c>
      <c r="HN239">
        <v>8.7988824930833829</v>
      </c>
      <c r="HO239">
        <v>9.3029376606397687</v>
      </c>
      <c r="HP239">
        <v>7.3828822923841102</v>
      </c>
      <c r="HQ239">
        <v>0.7426033686267216</v>
      </c>
      <c r="HR239">
        <v>8.2780477857642829</v>
      </c>
      <c r="HS239">
        <v>9.2341798800619443</v>
      </c>
      <c r="HT239">
        <v>3.0745407882649176</v>
      </c>
      <c r="HU239">
        <v>4.61291335316192</v>
      </c>
      <c r="HV239">
        <v>2.0660051923158331</v>
      </c>
      <c r="HW239">
        <v>0.71635004789174872</v>
      </c>
      <c r="HX239">
        <v>2.5661291823484325</v>
      </c>
      <c r="HY239">
        <v>2.5753242671616778</v>
      </c>
      <c r="HZ239">
        <v>14.594960475863736</v>
      </c>
      <c r="IA239">
        <v>16.721100906237513</v>
      </c>
      <c r="IB239">
        <v>13.911301355478733</v>
      </c>
      <c r="IC239">
        <v>12.553070457909639</v>
      </c>
      <c r="ID239">
        <v>11.943742640025532</v>
      </c>
      <c r="IE239">
        <v>9.550612769203207</v>
      </c>
      <c r="IF239">
        <v>7.2186115420666814</v>
      </c>
      <c r="IG239">
        <v>13.335722283077617</v>
      </c>
      <c r="IH239">
        <v>6.3459251481708741</v>
      </c>
      <c r="II239">
        <v>21.08341511387621</v>
      </c>
      <c r="IJ239">
        <v>10.310697385821999</v>
      </c>
      <c r="IK239">
        <v>11.297883340346964</v>
      </c>
      <c r="IL239">
        <v>11.465436847309142</v>
      </c>
      <c r="IM239">
        <v>1.5078531895385439</v>
      </c>
      <c r="IN239">
        <v>2.2474670471521687</v>
      </c>
      <c r="IO239">
        <v>1.0032480369825392</v>
      </c>
      <c r="IP239">
        <v>0.85398970547807773</v>
      </c>
      <c r="IQ239">
        <v>0.80472477266996556</v>
      </c>
      <c r="IR239">
        <v>0.78871729858618767</v>
      </c>
      <c r="IS239">
        <v>0.67807630972485333</v>
      </c>
      <c r="IT239">
        <v>0.65223538624975641</v>
      </c>
      <c r="IU239">
        <v>0.61295904258936029</v>
      </c>
      <c r="IV239">
        <v>0.57395429231598527</v>
      </c>
      <c r="IW239">
        <v>0.53958953452505276</v>
      </c>
      <c r="IX239">
        <v>0.51519338603292741</v>
      </c>
      <c r="IY239">
        <v>0.48947613054838462</v>
      </c>
      <c r="IZ239">
        <v>0.46626789073022334</v>
      </c>
      <c r="JA239">
        <v>0.44679095052531875</v>
      </c>
      <c r="JB239">
        <v>0.42876719339011443</v>
      </c>
      <c r="JC239">
        <v>0.41233944742820211</v>
      </c>
      <c r="JD239">
        <v>0.39769574463516977</v>
      </c>
      <c r="JE239">
        <v>0.38405939345462747</v>
      </c>
      <c r="JF239">
        <v>0.3710233421481885</v>
      </c>
      <c r="JG239">
        <v>0.3601377026991518</v>
      </c>
      <c r="JH239">
        <v>0.34881403247609727</v>
      </c>
      <c r="JI239">
        <v>0.33953283533986817</v>
      </c>
      <c r="JJ239">
        <v>0.33004828277636011</v>
      </c>
      <c r="JK239">
        <v>0.32136710663392642</v>
      </c>
      <c r="JL239">
        <v>0.31317378793487016</v>
      </c>
      <c r="JM239">
        <v>0.30586342152050539</v>
      </c>
      <c r="JN239">
        <v>0.29849703883681972</v>
      </c>
      <c r="JO239">
        <v>0.29216507281600862</v>
      </c>
      <c r="JP239">
        <v>0.28582932076181689</v>
      </c>
      <c r="JQ239">
        <v>0.28025475464040794</v>
      </c>
      <c r="JR239">
        <v>0.27468802625141081</v>
      </c>
      <c r="JS239">
        <v>0.26926789011699187</v>
      </c>
      <c r="JT239">
        <v>0.2639663485899707</v>
      </c>
      <c r="JU239">
        <v>0.25970295728951553</v>
      </c>
      <c r="JV239">
        <v>0.25525400705815526</v>
      </c>
      <c r="JW239">
        <v>0.25072548483522999</v>
      </c>
      <c r="JX239">
        <v>0.2466795588398967</v>
      </c>
      <c r="JY239">
        <v>0.24309069661649793</v>
      </c>
      <c r="JZ239">
        <v>0.23907561475398229</v>
      </c>
      <c r="KA239">
        <v>0.2362162320324529</v>
      </c>
      <c r="KB239">
        <v>0.23277225534386087</v>
      </c>
      <c r="KC239">
        <v>0.22976485391180787</v>
      </c>
      <c r="KD239">
        <v>0.22685922756370364</v>
      </c>
      <c r="KE239">
        <v>0.22385419035929319</v>
      </c>
      <c r="KF239">
        <v>0.22117153862097963</v>
      </c>
      <c r="KG239">
        <v>0.21842891299242118</v>
      </c>
      <c r="KH239">
        <v>0.21635877581390367</v>
      </c>
      <c r="KI239">
        <v>0.21372118679411597</v>
      </c>
      <c r="KJ239">
        <v>0.21209185242319731</v>
      </c>
      <c r="KK239">
        <v>0.2097241901115002</v>
      </c>
      <c r="KL239">
        <v>0.20750186629940298</v>
      </c>
      <c r="KM239">
        <v>0.20612525526421902</v>
      </c>
      <c r="KN239">
        <v>0.20422077243143649</v>
      </c>
      <c r="KO239">
        <v>0.20236851838798073</v>
      </c>
      <c r="KP239">
        <v>0.20081459190935225</v>
      </c>
      <c r="KQ239">
        <v>0.1993113271945976</v>
      </c>
      <c r="KR239">
        <v>0.1980290842706042</v>
      </c>
      <c r="KS239">
        <v>0.1961619852967835</v>
      </c>
      <c r="KT239">
        <v>0.19497593082935502</v>
      </c>
      <c r="KU239">
        <v>0.19405371479343825</v>
      </c>
      <c r="KV239">
        <v>0.19249073167560124</v>
      </c>
      <c r="KW239">
        <v>0.19157387334096765</v>
      </c>
      <c r="KX239">
        <v>0.19023099035626956</v>
      </c>
      <c r="KY239">
        <v>0.18970194210471875</v>
      </c>
      <c r="KZ239">
        <v>0.1888469086705187</v>
      </c>
      <c r="LA239">
        <v>0.18792690618218344</v>
      </c>
      <c r="LB239">
        <v>0.18721701603657165</v>
      </c>
      <c r="LC239">
        <v>0.18586869173618856</v>
      </c>
      <c r="LD239">
        <v>0.18593676002702714</v>
      </c>
      <c r="LE239">
        <v>0.18556809897204857</v>
      </c>
      <c r="LF239">
        <v>0.18446366320006577</v>
      </c>
      <c r="LG239">
        <v>0.18395550991706355</v>
      </c>
      <c r="LH239">
        <v>0.18371144195710079</v>
      </c>
      <c r="LI239">
        <v>0.18279564682195906</v>
      </c>
      <c r="LJ239">
        <v>0.18311238842510913</v>
      </c>
      <c r="LK239">
        <v>0.18286006000808119</v>
      </c>
      <c r="LL239">
        <v>0.18228833606245848</v>
      </c>
      <c r="LM239">
        <v>0.18290047097936427</v>
      </c>
      <c r="LN239">
        <v>0.1829221571739291</v>
      </c>
    </row>
    <row r="240" spans="1:326" x14ac:dyDescent="0.2">
      <c r="A240" s="1">
        <v>6</v>
      </c>
      <c r="B240">
        <v>0.42500076163560152</v>
      </c>
      <c r="C240">
        <v>0.55120300537938527</v>
      </c>
      <c r="D240">
        <v>0.93331322775346126</v>
      </c>
      <c r="E240">
        <v>1.2223589727210349</v>
      </c>
      <c r="F240">
        <v>0.79517523666284595</v>
      </c>
      <c r="G240">
        <v>2.0347540879035</v>
      </c>
      <c r="H240">
        <v>2.8563111551694171</v>
      </c>
      <c r="I240">
        <v>1.9119953167653549</v>
      </c>
      <c r="J240">
        <v>1.4966228672959982</v>
      </c>
      <c r="K240">
        <v>1.1627837393898</v>
      </c>
      <c r="L240">
        <v>1.1025109962051551</v>
      </c>
      <c r="M240">
        <v>0.32541151605414753</v>
      </c>
      <c r="N240">
        <v>1.6321213720712038</v>
      </c>
      <c r="O240">
        <v>2.1627345850518234</v>
      </c>
      <c r="P240">
        <v>1.9936410838671035</v>
      </c>
      <c r="Q240">
        <v>1.6859089410466841</v>
      </c>
      <c r="R240">
        <v>0.9792958159385281</v>
      </c>
      <c r="S240">
        <v>2.6233014957901299</v>
      </c>
      <c r="T240">
        <v>2.2182829787656906</v>
      </c>
      <c r="U240">
        <v>2.6516756865732645</v>
      </c>
      <c r="V240">
        <v>1.9497107645238803</v>
      </c>
      <c r="W240">
        <v>1.5495887115468439</v>
      </c>
      <c r="X240">
        <v>1.9508401122989303</v>
      </c>
      <c r="Y240">
        <v>2.6926558293108265</v>
      </c>
      <c r="Z240">
        <v>0.28404402638731585</v>
      </c>
      <c r="AA240">
        <v>3.9507316112827473</v>
      </c>
      <c r="AB240">
        <v>7.9850117126937237</v>
      </c>
      <c r="AC240">
        <v>10.712780794982427</v>
      </c>
      <c r="AD240">
        <v>10.559429753094168</v>
      </c>
      <c r="AE240">
        <v>8.387045725691868</v>
      </c>
      <c r="AF240">
        <v>8.0684224775752593</v>
      </c>
      <c r="AG240">
        <v>18.360646676046969</v>
      </c>
      <c r="AH240">
        <v>30.438532428431653</v>
      </c>
      <c r="AI240">
        <v>33.154692046233187</v>
      </c>
      <c r="AJ240">
        <v>22.70824087531215</v>
      </c>
      <c r="AK240">
        <v>7.8849808145497198</v>
      </c>
      <c r="AL240">
        <v>7.2150635768203912</v>
      </c>
      <c r="AM240">
        <v>10.58636487036849</v>
      </c>
      <c r="AN240">
        <v>9.0483180043614695</v>
      </c>
      <c r="AO240">
        <v>8.8593579750664642</v>
      </c>
      <c r="AP240">
        <v>9.5403389967426833</v>
      </c>
      <c r="AQ240">
        <v>9.3740425881882938</v>
      </c>
      <c r="AR240">
        <v>9.1426959541336608</v>
      </c>
      <c r="AS240">
        <v>8.4576053866534586</v>
      </c>
      <c r="AT240">
        <v>8.7474401129398736</v>
      </c>
      <c r="AU240">
        <v>7.6487050070708431</v>
      </c>
      <c r="AV240">
        <v>4.9147432896079986</v>
      </c>
      <c r="AW240">
        <v>3.0910711679233618</v>
      </c>
      <c r="AX240">
        <v>4.2077054408976489</v>
      </c>
      <c r="AY240">
        <v>8.0985980921106027</v>
      </c>
      <c r="AZ240">
        <v>9.7151491253482813</v>
      </c>
      <c r="BA240">
        <v>7.6407699477052216</v>
      </c>
      <c r="BB240">
        <v>3.5041404656210173</v>
      </c>
      <c r="BC240">
        <v>1.5079385678143002</v>
      </c>
      <c r="BD240">
        <v>0.31035762915985221</v>
      </c>
      <c r="BE240">
        <v>0.71530600654764431</v>
      </c>
      <c r="BF240">
        <v>0.73388413300757027</v>
      </c>
      <c r="BG240">
        <v>2.6976141016905721</v>
      </c>
      <c r="BH240">
        <v>3.1252864954879556</v>
      </c>
      <c r="BI240">
        <v>1.6478008750611974</v>
      </c>
      <c r="BJ240">
        <v>3.5357867065083064</v>
      </c>
      <c r="BK240">
        <v>5.4535219879280383</v>
      </c>
      <c r="BL240">
        <v>5.1761571941451674</v>
      </c>
      <c r="BM240">
        <v>6.6028595682819402</v>
      </c>
      <c r="BN240">
        <v>7.1406663987529475</v>
      </c>
      <c r="BO240">
        <v>5.050107580908362</v>
      </c>
      <c r="BP240">
        <v>4.2735757623552963</v>
      </c>
      <c r="BQ240">
        <v>4.0609099937144002</v>
      </c>
      <c r="BR240">
        <v>3.402154592400656</v>
      </c>
      <c r="BS240">
        <v>5.6055801100990337</v>
      </c>
      <c r="BT240">
        <v>2.9323994219976872</v>
      </c>
      <c r="BU240">
        <v>3.9441442848067592</v>
      </c>
      <c r="BV240">
        <v>3.6083465292143719</v>
      </c>
      <c r="BW240">
        <v>3.9112840975663818</v>
      </c>
      <c r="BX240">
        <v>4.6631278544346948</v>
      </c>
      <c r="BY240">
        <v>3.7263325459389987</v>
      </c>
      <c r="BZ240">
        <v>1.5453865541597342</v>
      </c>
      <c r="CA240">
        <v>3.9200794207388392</v>
      </c>
      <c r="CB240">
        <v>2.8093472115773532</v>
      </c>
      <c r="CC240">
        <v>1.3236311361523678</v>
      </c>
      <c r="CD240">
        <v>0.48474851601516544</v>
      </c>
      <c r="CE240">
        <v>2.5542755965516983</v>
      </c>
      <c r="CF240">
        <v>1.935448982952688</v>
      </c>
      <c r="CG240">
        <v>0.9270325690949287</v>
      </c>
      <c r="CH240">
        <v>1.8403709550893355</v>
      </c>
      <c r="CI240">
        <v>1.4431785508658503</v>
      </c>
      <c r="CJ240">
        <v>2.5655248280380021</v>
      </c>
      <c r="CK240">
        <v>1.3432613399171576</v>
      </c>
      <c r="CL240">
        <v>1.278653607273992</v>
      </c>
      <c r="CM240">
        <v>0.53691531680418991</v>
      </c>
      <c r="CN240">
        <v>1.8848824767803198</v>
      </c>
      <c r="CO240">
        <v>1.0985287152789249</v>
      </c>
      <c r="CP240">
        <v>2.2540322057972135</v>
      </c>
      <c r="CQ240">
        <v>1.7685587921891748</v>
      </c>
      <c r="CR240">
        <v>0.88209475179457386</v>
      </c>
      <c r="CS240">
        <v>1.775010389407357</v>
      </c>
      <c r="CT240">
        <v>0.84352368215452456</v>
      </c>
      <c r="CU240">
        <v>0.29987226863187505</v>
      </c>
      <c r="CV240">
        <v>1.6647464589016392</v>
      </c>
      <c r="CW240">
        <v>1.3787058726950565</v>
      </c>
      <c r="CX240">
        <v>0.86944718187257164</v>
      </c>
      <c r="CY240">
        <v>1.4232432751448119</v>
      </c>
      <c r="CZ240">
        <v>0.44135144639949947</v>
      </c>
      <c r="DA240">
        <v>0.97808595312575375</v>
      </c>
      <c r="DB240">
        <v>1.2880750372384489</v>
      </c>
      <c r="DC240">
        <v>0.76472408441073181</v>
      </c>
      <c r="DD240">
        <v>1.0429638066672002</v>
      </c>
      <c r="DE240">
        <v>0.55756972670552529</v>
      </c>
      <c r="DF240">
        <v>2.0766981086053811</v>
      </c>
      <c r="DG240">
        <v>3.6315896282785856</v>
      </c>
      <c r="DH240">
        <v>4.4306513695377454</v>
      </c>
      <c r="DI240">
        <v>1.3233953435612991</v>
      </c>
      <c r="DJ240">
        <v>2.3281968958188979</v>
      </c>
      <c r="DK240">
        <v>4.4578235699921871</v>
      </c>
      <c r="DL240">
        <v>1.3513599515483146</v>
      </c>
      <c r="DM240">
        <v>0.73110176364613477</v>
      </c>
      <c r="DN240">
        <v>2.6871487783233787</v>
      </c>
      <c r="DO240">
        <v>3.5934475085442958</v>
      </c>
      <c r="DP240">
        <v>2.175648280488625</v>
      </c>
      <c r="DQ240">
        <v>0.92087560807139379</v>
      </c>
      <c r="DR240">
        <v>2.787716502135849</v>
      </c>
      <c r="DS240">
        <v>1.8223738522814643</v>
      </c>
      <c r="DT240">
        <v>3.0758328975161922</v>
      </c>
      <c r="DU240">
        <v>3.7097398518337812</v>
      </c>
      <c r="DV240">
        <v>3.5568590801639428</v>
      </c>
      <c r="DW240">
        <v>2.7158521330741179</v>
      </c>
      <c r="DX240">
        <v>2.4864504830362741</v>
      </c>
      <c r="DY240">
        <v>1.0203385922310557</v>
      </c>
      <c r="DZ240">
        <v>3.8613501702506015</v>
      </c>
      <c r="EA240">
        <v>1.1395875034537786</v>
      </c>
      <c r="EB240">
        <v>6.031809926147484</v>
      </c>
      <c r="EC240">
        <v>9.8274167046754979</v>
      </c>
      <c r="ED240">
        <v>13.007633182240117</v>
      </c>
      <c r="EE240">
        <v>4.1756842871991378</v>
      </c>
      <c r="EF240">
        <v>1.9968323177089089</v>
      </c>
      <c r="EG240">
        <v>6.3595323850169763</v>
      </c>
      <c r="EH240">
        <v>2.793168872297819</v>
      </c>
      <c r="EI240">
        <v>3.7199717208906198</v>
      </c>
      <c r="EJ240">
        <v>7.1377114994272555</v>
      </c>
      <c r="EK240">
        <v>7.4624261632712212</v>
      </c>
      <c r="EL240">
        <v>4.5704790828764681</v>
      </c>
      <c r="EM240">
        <v>4.0982317546584559</v>
      </c>
      <c r="EN240">
        <v>3.3812531274873927</v>
      </c>
      <c r="EO240">
        <v>1.2303550264481595</v>
      </c>
      <c r="EP240">
        <v>0.90789490786649185</v>
      </c>
      <c r="EQ240">
        <v>3.2975413660572972</v>
      </c>
      <c r="ER240">
        <v>4.7751157800595116</v>
      </c>
      <c r="ES240">
        <v>2.2000642961199501</v>
      </c>
      <c r="ET240">
        <v>1.4202997430488669</v>
      </c>
      <c r="EU240">
        <v>1.0275913168191095</v>
      </c>
      <c r="EV240">
        <v>1.0308404385820307</v>
      </c>
      <c r="EW240">
        <v>1.2819083636139608</v>
      </c>
      <c r="EX240">
        <v>0.78444683693137074</v>
      </c>
      <c r="EY240">
        <v>0.16227440973509125</v>
      </c>
      <c r="EZ240">
        <v>1.18147020879419</v>
      </c>
      <c r="FA240">
        <v>0.40946597659790179</v>
      </c>
      <c r="FB240">
        <v>0.87257050120362112</v>
      </c>
      <c r="FC240">
        <v>1.1366009069354337</v>
      </c>
      <c r="FD240">
        <v>1.3688061634757429</v>
      </c>
      <c r="FE240">
        <v>1.2711325199916081</v>
      </c>
      <c r="FF240">
        <v>1.0188710618150425</v>
      </c>
      <c r="FG240">
        <v>1.7366252092143457</v>
      </c>
      <c r="FH240">
        <v>0.95417669540385575</v>
      </c>
      <c r="FI240">
        <v>2.5160845655166684</v>
      </c>
      <c r="FJ240">
        <v>1.4357490060106681</v>
      </c>
      <c r="FK240">
        <v>0.86426587552664269</v>
      </c>
      <c r="FL240">
        <v>1.7145226057121494</v>
      </c>
      <c r="FM240">
        <v>0.99873818871361175</v>
      </c>
      <c r="FN240">
        <v>1.1558481797982496</v>
      </c>
      <c r="FO240">
        <v>0.63747408849449005</v>
      </c>
      <c r="FP240">
        <v>0.5630586790579426</v>
      </c>
      <c r="FQ240">
        <v>0.59890563684149334</v>
      </c>
      <c r="FR240">
        <v>0.77713156192536958</v>
      </c>
      <c r="FS240">
        <v>0.7867101893639129</v>
      </c>
      <c r="FT240">
        <v>1.5300392980760815</v>
      </c>
      <c r="FU240">
        <v>1.1910252135494142</v>
      </c>
      <c r="FV240">
        <v>1.9020268277449353</v>
      </c>
      <c r="FW240">
        <v>0.9192408667424784</v>
      </c>
      <c r="FX240">
        <v>1.8154476293490149</v>
      </c>
      <c r="FY240">
        <v>0.18355346916526083</v>
      </c>
      <c r="FZ240">
        <v>3.3142381467455002</v>
      </c>
      <c r="GA240">
        <v>1.1745516454933018</v>
      </c>
      <c r="GB240">
        <v>2.7536334521265191</v>
      </c>
      <c r="GC240">
        <v>1.6819607709625721</v>
      </c>
      <c r="GD240">
        <v>1.5607979822837215</v>
      </c>
      <c r="GE240">
        <v>3.2508747769458499</v>
      </c>
      <c r="GF240">
        <v>1.8592529502177917</v>
      </c>
      <c r="GG240">
        <v>0.78679053530119769</v>
      </c>
      <c r="GH240">
        <v>1.717009303280439</v>
      </c>
      <c r="GI240">
        <v>6.4873272919747773</v>
      </c>
      <c r="GJ240">
        <v>5.0441680655113679</v>
      </c>
      <c r="GK240">
        <v>2.3998681561744788</v>
      </c>
      <c r="GL240">
        <v>1.4629563883999912</v>
      </c>
      <c r="GM240">
        <v>8.1153550396749186</v>
      </c>
      <c r="GN240">
        <v>8.5460410866543306</v>
      </c>
      <c r="GO240">
        <v>3.6879364412101641</v>
      </c>
      <c r="GP240">
        <v>6.7773817753326897</v>
      </c>
      <c r="GQ240">
        <v>8.2694153557741998</v>
      </c>
      <c r="GR240">
        <v>3.6522603002319762</v>
      </c>
      <c r="GS240">
        <v>13.503660929686109</v>
      </c>
      <c r="GT240">
        <v>4.8227671912503576</v>
      </c>
      <c r="GU240">
        <v>10.063858530721097</v>
      </c>
      <c r="GV240">
        <v>10.277713063634467</v>
      </c>
      <c r="GW240">
        <v>6.6657253017235307</v>
      </c>
      <c r="GX240">
        <v>2.3496906823421284</v>
      </c>
      <c r="GY240">
        <v>5.381650153668363</v>
      </c>
      <c r="GZ240">
        <v>6.2676306605593144</v>
      </c>
      <c r="HA240">
        <v>7.1359258501550258</v>
      </c>
      <c r="HB240">
        <v>7.223980041794932</v>
      </c>
      <c r="HC240">
        <v>11.278586884112864</v>
      </c>
      <c r="HD240">
        <v>10.702341409699379</v>
      </c>
      <c r="HE240">
        <v>7.9360854243682484</v>
      </c>
      <c r="HF240">
        <v>5.4254084626305366</v>
      </c>
      <c r="HG240">
        <v>5.061453764844881</v>
      </c>
      <c r="HH240">
        <v>4.0180975612178793</v>
      </c>
      <c r="HI240">
        <v>9.3674728970280228</v>
      </c>
      <c r="HJ240">
        <v>5.6259863766225093</v>
      </c>
      <c r="HK240">
        <v>9.9939056153736434</v>
      </c>
      <c r="HL240">
        <v>5.9355334542188452</v>
      </c>
      <c r="HM240">
        <v>1.1446985656393001</v>
      </c>
      <c r="HN240">
        <v>2.0196977562051908</v>
      </c>
      <c r="HO240">
        <v>0.50817962075280121</v>
      </c>
      <c r="HP240">
        <v>7.3866538040492458</v>
      </c>
      <c r="HQ240">
        <v>2.7395686282741423</v>
      </c>
      <c r="HR240">
        <v>3.0434982017587222</v>
      </c>
      <c r="HS240">
        <v>1.2782379971625426</v>
      </c>
      <c r="HT240">
        <v>1.694441709465591</v>
      </c>
      <c r="HU240">
        <v>1.7696635898377762</v>
      </c>
      <c r="HV240">
        <v>1.2655452388582193</v>
      </c>
      <c r="HW240">
        <v>1.2338340086493316</v>
      </c>
      <c r="HX240">
        <v>2.9194214229857147</v>
      </c>
      <c r="HY240">
        <v>4.5565207732093915</v>
      </c>
      <c r="HZ240">
        <v>3.8289165331776958</v>
      </c>
      <c r="IA240">
        <v>4.8637635940611421</v>
      </c>
      <c r="IB240">
        <v>6.4694390426600243</v>
      </c>
      <c r="IC240">
        <v>8.5550750189380054</v>
      </c>
      <c r="ID240">
        <v>7.9480978250671743</v>
      </c>
      <c r="IE240">
        <v>4.7025275896404093</v>
      </c>
      <c r="IF240">
        <v>3.5234717580027741</v>
      </c>
      <c r="IG240">
        <v>7.4849724365911197</v>
      </c>
      <c r="IH240">
        <v>3.9800923054207309</v>
      </c>
      <c r="II240">
        <v>1.7074615041045877</v>
      </c>
      <c r="IJ240">
        <v>2.443870167649715</v>
      </c>
      <c r="IK240">
        <v>0.55528377167230492</v>
      </c>
      <c r="IL240">
        <v>0.45609266604013399</v>
      </c>
      <c r="IM240">
        <v>0.33557721599991275</v>
      </c>
      <c r="IN240">
        <v>0.25976331455514773</v>
      </c>
      <c r="IO240">
        <v>3.7307483718873574E-2</v>
      </c>
      <c r="IP240">
        <v>0.13851998068262236</v>
      </c>
      <c r="IQ240">
        <v>9.5521341155684003E-2</v>
      </c>
      <c r="IR240">
        <v>8.064207205970142E-2</v>
      </c>
      <c r="IS240">
        <v>7.975007807040059E-2</v>
      </c>
      <c r="IT240">
        <v>7.7067357543269932E-2</v>
      </c>
      <c r="IU240">
        <v>7.0329299598384853E-2</v>
      </c>
      <c r="IV240">
        <v>6.5562931968996652E-2</v>
      </c>
      <c r="IW240">
        <v>6.2680211502406241E-2</v>
      </c>
      <c r="IX240">
        <v>5.8432575651049194E-2</v>
      </c>
      <c r="IY240">
        <v>5.482203188180982E-2</v>
      </c>
      <c r="IZ240">
        <v>5.1639334165776582E-2</v>
      </c>
      <c r="JA240">
        <v>4.864197092781037E-2</v>
      </c>
      <c r="JB240">
        <v>4.6419209022021991E-2</v>
      </c>
      <c r="JC240">
        <v>4.4259230987316697E-2</v>
      </c>
      <c r="JD240">
        <v>4.1874785320776819E-2</v>
      </c>
      <c r="JE240">
        <v>3.9925477720729158E-2</v>
      </c>
      <c r="JF240">
        <v>3.7658496992153491E-2</v>
      </c>
      <c r="JG240">
        <v>3.5975678061246415E-2</v>
      </c>
      <c r="JH240">
        <v>3.4244450267928293E-2</v>
      </c>
      <c r="JI240">
        <v>3.2718303410647465E-2</v>
      </c>
      <c r="JJ240">
        <v>3.1988466340595323E-2</v>
      </c>
      <c r="JK240">
        <v>2.9923695633531196E-2</v>
      </c>
      <c r="JL240">
        <v>2.8828288626196061E-2</v>
      </c>
      <c r="JM240">
        <v>2.7461111448872519E-2</v>
      </c>
      <c r="JN240">
        <v>2.6802106293745784E-2</v>
      </c>
      <c r="JO240">
        <v>2.5549849493088722E-2</v>
      </c>
      <c r="JP240">
        <v>2.4200345491816565E-2</v>
      </c>
      <c r="JQ240">
        <v>2.35109890228897E-2</v>
      </c>
      <c r="JR240">
        <v>2.2915346883086163E-2</v>
      </c>
      <c r="JS240">
        <v>2.1421684478590844E-2</v>
      </c>
      <c r="JT240">
        <v>2.0909885243910218E-2</v>
      </c>
      <c r="JU240">
        <v>1.9759723773176259E-2</v>
      </c>
      <c r="JV240">
        <v>1.9149037844323955E-2</v>
      </c>
      <c r="JW240">
        <v>1.8349562822809116E-2</v>
      </c>
      <c r="JX240">
        <v>1.7721966777134262E-2</v>
      </c>
      <c r="JY240">
        <v>1.7388291808083937E-2</v>
      </c>
      <c r="JZ240">
        <v>1.6340131253689681E-2</v>
      </c>
      <c r="KA240">
        <v>1.5746968702685663E-2</v>
      </c>
      <c r="KB240">
        <v>1.5721430889067467E-2</v>
      </c>
      <c r="KC240">
        <v>1.4918074097562661E-2</v>
      </c>
      <c r="KD240">
        <v>1.438780412082194E-2</v>
      </c>
      <c r="KE240">
        <v>1.3563052113019426E-2</v>
      </c>
      <c r="KF240">
        <v>1.305349947533941E-2</v>
      </c>
      <c r="KG240">
        <v>1.2273982036449426E-2</v>
      </c>
      <c r="KH240">
        <v>1.1481962051300046E-2</v>
      </c>
      <c r="KI240">
        <v>1.2031089431275352E-2</v>
      </c>
      <c r="KJ240">
        <v>1.1620841766518659E-2</v>
      </c>
      <c r="KK240">
        <v>1.0609685340881343E-2</v>
      </c>
      <c r="KL240">
        <v>1.0403401674465414E-2</v>
      </c>
      <c r="KM240">
        <v>9.9545203802974009E-3</v>
      </c>
      <c r="KN240">
        <v>9.082955631265207E-3</v>
      </c>
      <c r="KO240">
        <v>8.9426274649382648E-3</v>
      </c>
      <c r="KP240">
        <v>8.59289779955167E-3</v>
      </c>
      <c r="KQ240">
        <v>8.3878388971382733E-3</v>
      </c>
      <c r="KR240">
        <v>8.2085119319716716E-3</v>
      </c>
      <c r="KS240">
        <v>7.7380811553978959E-3</v>
      </c>
      <c r="KT240">
        <v>7.3447124939688708E-3</v>
      </c>
      <c r="KU240">
        <v>7.1898813675417899E-3</v>
      </c>
      <c r="KV240">
        <v>7.0346326226512056E-3</v>
      </c>
      <c r="KW240">
        <v>6.6851391566909437E-3</v>
      </c>
      <c r="KX240">
        <v>6.4831471071034822E-3</v>
      </c>
      <c r="KY240">
        <v>6.0032726661755752E-3</v>
      </c>
      <c r="KZ240">
        <v>5.8649608344212081E-3</v>
      </c>
      <c r="LA240">
        <v>5.4836017028573568E-3</v>
      </c>
      <c r="LB240">
        <v>5.2215094395351288E-3</v>
      </c>
      <c r="LC240">
        <v>4.8970170196492155E-3</v>
      </c>
      <c r="LD240">
        <v>5.2235067244293665E-3</v>
      </c>
      <c r="LE240">
        <v>4.6288348650554909E-3</v>
      </c>
      <c r="LF240">
        <v>4.2268542814878768E-3</v>
      </c>
      <c r="LG240">
        <v>4.1768447644113466E-3</v>
      </c>
      <c r="LH240">
        <v>4.0868500862973681E-3</v>
      </c>
      <c r="LI240">
        <v>4.1725583386315272E-3</v>
      </c>
      <c r="LJ240">
        <v>4.0068068393071983E-3</v>
      </c>
      <c r="LK240">
        <v>3.7599761287585641E-3</v>
      </c>
      <c r="LL240">
        <v>3.9465296111086904E-3</v>
      </c>
      <c r="LM240">
        <v>3.6404918473255466E-3</v>
      </c>
      <c r="LN240">
        <v>3.8697746815299964E-3</v>
      </c>
    </row>
    <row r="241" spans="1:326" x14ac:dyDescent="0.2">
      <c r="A241" s="1">
        <v>7</v>
      </c>
      <c r="B241">
        <v>1.4701683064922695</v>
      </c>
      <c r="C241">
        <v>1.4793738799727842</v>
      </c>
      <c r="D241">
        <v>1.5525320436980643</v>
      </c>
      <c r="E241">
        <v>1.4177316246894964</v>
      </c>
      <c r="F241">
        <v>1.2455545573528086</v>
      </c>
      <c r="G241">
        <v>1.253305502047305</v>
      </c>
      <c r="H241">
        <v>2.7037489778361836</v>
      </c>
      <c r="I241">
        <v>1.5379157392624985</v>
      </c>
      <c r="J241">
        <v>1.6832932396641551</v>
      </c>
      <c r="K241">
        <v>0.25590690051638187</v>
      </c>
      <c r="L241">
        <v>2.2322917079454347</v>
      </c>
      <c r="M241">
        <v>0.66213749288161683</v>
      </c>
      <c r="N241">
        <v>1.3752810613567361</v>
      </c>
      <c r="O241">
        <v>1.9913274045989542</v>
      </c>
      <c r="P241">
        <v>2.9585680587386016</v>
      </c>
      <c r="Q241">
        <v>4.1510274591542871</v>
      </c>
      <c r="R241">
        <v>0.91654720650966226</v>
      </c>
      <c r="S241">
        <v>3.8450367925905771</v>
      </c>
      <c r="T241">
        <v>3.8205105858300077</v>
      </c>
      <c r="U241">
        <v>2.8842702004571978</v>
      </c>
      <c r="V241">
        <v>5.7375672750118509</v>
      </c>
      <c r="W241">
        <v>7.0200285861177125</v>
      </c>
      <c r="X241">
        <v>6.2893616382364446</v>
      </c>
      <c r="Y241">
        <v>2.6465335921487223</v>
      </c>
      <c r="Z241">
        <v>1.0802568673181676</v>
      </c>
      <c r="AA241">
        <v>2.1615543015546219</v>
      </c>
      <c r="AB241">
        <v>2.6701746809761597</v>
      </c>
      <c r="AC241">
        <v>4.7042239158724408</v>
      </c>
      <c r="AD241">
        <v>3.5845763443130947</v>
      </c>
      <c r="AE241">
        <v>4.0829880514042181</v>
      </c>
      <c r="AF241">
        <v>4.5320352859025048</v>
      </c>
      <c r="AG241">
        <v>2.6245240189477888</v>
      </c>
      <c r="AH241">
        <v>2.7641263863950751</v>
      </c>
      <c r="AI241">
        <v>0.92936496397321411</v>
      </c>
      <c r="AJ241">
        <v>3.722511318492157</v>
      </c>
      <c r="AK241">
        <v>4.181194993374171</v>
      </c>
      <c r="AL241">
        <v>5.5568630484136463</v>
      </c>
      <c r="AM241">
        <v>11.47864795802548</v>
      </c>
      <c r="AN241">
        <v>9.1765329426293825</v>
      </c>
      <c r="AO241">
        <v>1.9849176274289817</v>
      </c>
      <c r="AP241">
        <v>7.7766096444084427</v>
      </c>
      <c r="AQ241">
        <v>7.9008714076900031</v>
      </c>
      <c r="AR241">
        <v>6.4863160198331382</v>
      </c>
      <c r="AS241">
        <v>3.6951523410931442</v>
      </c>
      <c r="AT241">
        <v>4.9063655011786791</v>
      </c>
      <c r="AU241">
        <v>2.7631527582857958</v>
      </c>
      <c r="AV241">
        <v>8.6210544757572851</v>
      </c>
      <c r="AW241">
        <v>14.774150211592733</v>
      </c>
      <c r="AX241">
        <v>7.0599615611196009</v>
      </c>
      <c r="AY241">
        <v>5.2966948790431081</v>
      </c>
      <c r="AZ241">
        <v>8.2578865398864991</v>
      </c>
      <c r="BA241">
        <v>4.7513474816683718</v>
      </c>
      <c r="BB241">
        <v>3.5537486191971781</v>
      </c>
      <c r="BC241">
        <v>4.2925760372602566</v>
      </c>
      <c r="BD241">
        <v>4.2011032299901379</v>
      </c>
      <c r="BE241">
        <v>6.1098505553427929</v>
      </c>
      <c r="BF241">
        <v>1.4652947826234837</v>
      </c>
      <c r="BG241">
        <v>5.6495637741118365</v>
      </c>
      <c r="BH241">
        <v>9.2518485754483422</v>
      </c>
      <c r="BI241">
        <v>7.4263783855765393</v>
      </c>
      <c r="BJ241">
        <v>4.8826072201417636</v>
      </c>
      <c r="BK241">
        <v>1.4050705439183566</v>
      </c>
      <c r="BL241">
        <v>1.376106603052375</v>
      </c>
      <c r="BM241">
        <v>1.4716841573682609</v>
      </c>
      <c r="BN241">
        <v>2.3340297888089085</v>
      </c>
      <c r="BO241">
        <v>3.7575959811824466</v>
      </c>
      <c r="BP241">
        <v>3.7124505271556214</v>
      </c>
      <c r="BQ241">
        <v>0.95894614260229127</v>
      </c>
      <c r="BR241">
        <v>2.7600243868354064</v>
      </c>
      <c r="BS241">
        <v>4.7322059341341731</v>
      </c>
      <c r="BT241">
        <v>3.8967562545018106</v>
      </c>
      <c r="BU241">
        <v>1.5617739750596569</v>
      </c>
      <c r="BV241">
        <v>2.7284098541282993</v>
      </c>
      <c r="BW241">
        <v>2.5538663485901902</v>
      </c>
      <c r="BX241">
        <v>3.1711199196021336</v>
      </c>
      <c r="BY241">
        <v>4.6892961091220995</v>
      </c>
      <c r="BZ241">
        <v>3.0231895803929696</v>
      </c>
      <c r="CA241">
        <v>2.6644396459068123</v>
      </c>
      <c r="CB241">
        <v>4.0931816972127244</v>
      </c>
      <c r="CC241">
        <v>3.4556460204434352</v>
      </c>
      <c r="CD241">
        <v>2.0659461661817797</v>
      </c>
      <c r="CE241">
        <v>1.4028732790491176</v>
      </c>
      <c r="CF241">
        <v>0.33420138550000905</v>
      </c>
      <c r="CG241">
        <v>1.6615115775676363</v>
      </c>
      <c r="CH241">
        <v>5.7135767595428302</v>
      </c>
      <c r="CI241">
        <v>3.4613282941083727</v>
      </c>
      <c r="CJ241">
        <v>0.72584033971954431</v>
      </c>
      <c r="CK241">
        <v>1.567701917523691</v>
      </c>
      <c r="CL241">
        <v>3.1718264020193048</v>
      </c>
      <c r="CM241">
        <v>0.33060564944002846</v>
      </c>
      <c r="CN241">
        <v>1.467228082156731</v>
      </c>
      <c r="CO241">
        <v>3.381790170335202</v>
      </c>
      <c r="CP241">
        <v>0.4571016396530741</v>
      </c>
      <c r="CQ241">
        <v>3.9609103580465468</v>
      </c>
      <c r="CR241">
        <v>2.3527023310090738</v>
      </c>
      <c r="CS241">
        <v>2.8590241173500779</v>
      </c>
      <c r="CT241">
        <v>3.5125695730444209</v>
      </c>
      <c r="CU241">
        <v>1.0588778507958752</v>
      </c>
      <c r="CV241">
        <v>1.906869741004859</v>
      </c>
      <c r="CW241">
        <v>3.6052811870792594</v>
      </c>
      <c r="CX241">
        <v>3.8741063581261939</v>
      </c>
      <c r="CY241">
        <v>3.8268123901925457</v>
      </c>
      <c r="CZ241">
        <v>1.6698053801356942</v>
      </c>
      <c r="DA241">
        <v>3.3527398425226322</v>
      </c>
      <c r="DB241">
        <v>1.7458782505989818</v>
      </c>
      <c r="DC241">
        <v>2.7344979709132304</v>
      </c>
      <c r="DD241">
        <v>2.2104574145404521</v>
      </c>
      <c r="DE241">
        <v>0.84191910026418748</v>
      </c>
      <c r="DF241">
        <v>2.1068933246712076</v>
      </c>
      <c r="DG241">
        <v>4.1046310825294725</v>
      </c>
      <c r="DH241">
        <v>2.4358852882846835</v>
      </c>
      <c r="DI241">
        <v>3.3592894765099777</v>
      </c>
      <c r="DJ241">
        <v>0.91805610942529536</v>
      </c>
      <c r="DK241">
        <v>2.2547580622707422</v>
      </c>
      <c r="DL241">
        <v>4.8453237129693898</v>
      </c>
      <c r="DM241">
        <v>2.6278541381040457</v>
      </c>
      <c r="DN241">
        <v>6.8678715773581178</v>
      </c>
      <c r="DO241">
        <v>4.8293874690366758</v>
      </c>
      <c r="DP241">
        <v>4.7691101452277973</v>
      </c>
      <c r="DQ241">
        <v>1.7328587739051233</v>
      </c>
      <c r="DR241">
        <v>1.7900866856892534</v>
      </c>
      <c r="DS241">
        <v>4.903199570827887</v>
      </c>
      <c r="DT241">
        <v>3.6176289031343187</v>
      </c>
      <c r="DU241">
        <v>1.2406171849110927</v>
      </c>
      <c r="DV241">
        <v>2.6532727014045525</v>
      </c>
      <c r="DW241">
        <v>1.8873820454567711</v>
      </c>
      <c r="DX241">
        <v>3.8516071760693475</v>
      </c>
      <c r="DY241">
        <v>7.8552737142998588</v>
      </c>
      <c r="DZ241">
        <v>3.5883262036679078</v>
      </c>
      <c r="EA241">
        <v>7.7555196477197397</v>
      </c>
      <c r="EB241">
        <v>4.0792551020448</v>
      </c>
      <c r="EC241">
        <v>4.9016636928745614</v>
      </c>
      <c r="ED241">
        <v>9.1929439875803887</v>
      </c>
      <c r="EE241">
        <v>6.8960379212322787</v>
      </c>
      <c r="EF241">
        <v>6.6209810222930887</v>
      </c>
      <c r="EG241">
        <v>9.1029183348545963</v>
      </c>
      <c r="EH241">
        <v>18.947387263988638</v>
      </c>
      <c r="EI241">
        <v>5.0885885495679757</v>
      </c>
      <c r="EJ241">
        <v>4.8697319840848046</v>
      </c>
      <c r="EK241">
        <v>16.567443649359973</v>
      </c>
      <c r="EL241">
        <v>19.165215456379176</v>
      </c>
      <c r="EM241">
        <v>10.629595072874221</v>
      </c>
      <c r="EN241">
        <v>11.713055717485826</v>
      </c>
      <c r="EO241">
        <v>7.0026379891694779</v>
      </c>
      <c r="EP241">
        <v>7.5828890907127038</v>
      </c>
      <c r="EQ241">
        <v>8.5053095962670451</v>
      </c>
      <c r="ER241">
        <v>11.084243808079817</v>
      </c>
      <c r="ES241">
        <v>14.531468506055516</v>
      </c>
      <c r="ET241">
        <v>28.6332482248168</v>
      </c>
      <c r="EU241">
        <v>24.298915426057743</v>
      </c>
      <c r="EV241">
        <v>6.2409917938444339</v>
      </c>
      <c r="EW241">
        <v>6.2850803924813698</v>
      </c>
      <c r="EX241">
        <v>6.0410968820269852</v>
      </c>
      <c r="EY241">
        <v>4.8087426124331669</v>
      </c>
      <c r="EZ241">
        <v>1.7105320551298713</v>
      </c>
      <c r="FA241">
        <v>3.3210591270254302</v>
      </c>
      <c r="FB241">
        <v>3.4516519893118542</v>
      </c>
      <c r="FC241">
        <v>3.5359635244729355</v>
      </c>
      <c r="FD241">
        <v>4.069109447590705</v>
      </c>
      <c r="FE241">
        <v>3.1140909122755862</v>
      </c>
      <c r="FF241">
        <v>0.80651541815291472</v>
      </c>
      <c r="FG241">
        <v>3.600214943665252</v>
      </c>
      <c r="FH241">
        <v>2.3954597573652396</v>
      </c>
      <c r="FI241">
        <v>1.6553537086195875</v>
      </c>
      <c r="FJ241">
        <v>2.5801980032818101</v>
      </c>
      <c r="FK241">
        <v>1.3394436433375594</v>
      </c>
      <c r="FL241">
        <v>1.454536525880066</v>
      </c>
      <c r="FM241">
        <v>1.0559331449986045</v>
      </c>
      <c r="FN241">
        <v>0.67004654457506407</v>
      </c>
      <c r="FO241">
        <v>1.2579022902418591</v>
      </c>
      <c r="FP241">
        <v>0.88868304793072206</v>
      </c>
      <c r="FQ241">
        <v>0.72633395420557145</v>
      </c>
      <c r="FR241">
        <v>0.78887959196643698</v>
      </c>
      <c r="FS241">
        <v>1.4062179859761601</v>
      </c>
      <c r="FT241">
        <v>1.0187633334460002</v>
      </c>
      <c r="FU241">
        <v>1.2958352481151818</v>
      </c>
      <c r="FV241">
        <v>1.2720263171696025</v>
      </c>
      <c r="FW241">
        <v>2.1181183773849694</v>
      </c>
      <c r="FX241">
        <v>1.6161454054707478</v>
      </c>
      <c r="FY241">
        <v>2.0204150829389569</v>
      </c>
      <c r="FZ241">
        <v>2.8310878646561992</v>
      </c>
      <c r="GA241">
        <v>1.4907278994454802</v>
      </c>
      <c r="GB241">
        <v>2.0619158943032527</v>
      </c>
      <c r="GC241">
        <v>0.98205581486299787</v>
      </c>
      <c r="GD241">
        <v>0.77020335206767454</v>
      </c>
      <c r="GE241">
        <v>1.2732099205028518</v>
      </c>
      <c r="GF241">
        <v>0.78247390292341024</v>
      </c>
      <c r="GG241">
        <v>2.2231600920662333</v>
      </c>
      <c r="GH241">
        <v>4.7391468924671125</v>
      </c>
      <c r="GI241">
        <v>3.0384758963744591</v>
      </c>
      <c r="GJ241">
        <v>1.8925570375652054</v>
      </c>
      <c r="GK241">
        <v>0.71185598896943625</v>
      </c>
      <c r="GL241">
        <v>5.8733685443938501</v>
      </c>
      <c r="GM241">
        <v>2.4673456396550661</v>
      </c>
      <c r="GN241">
        <v>1.4326381706233831</v>
      </c>
      <c r="GO241">
        <v>5.0020216516352312</v>
      </c>
      <c r="GP241">
        <v>3.7332526685544583</v>
      </c>
      <c r="GQ241">
        <v>4.0210077962104975</v>
      </c>
      <c r="GR241">
        <v>0.91478939366721901</v>
      </c>
      <c r="GS241">
        <v>2.5363043040777478</v>
      </c>
      <c r="GT241">
        <v>5.0768030069863253</v>
      </c>
      <c r="GU241">
        <v>2.2665792939320046</v>
      </c>
      <c r="GV241">
        <v>0.66142260605022063</v>
      </c>
      <c r="GW241">
        <v>2.2818681407408912</v>
      </c>
      <c r="GX241">
        <v>3.3324966660849373</v>
      </c>
      <c r="GY241">
        <v>4.4909378081840785</v>
      </c>
      <c r="GZ241">
        <v>4.3155048487410488</v>
      </c>
      <c r="HA241">
        <v>6.4984664655205489</v>
      </c>
      <c r="HB241">
        <v>5.2802801030791295</v>
      </c>
      <c r="HC241">
        <v>3.6913687430251958</v>
      </c>
      <c r="HD241">
        <v>7.6671626552598777</v>
      </c>
      <c r="HE241">
        <v>3.2887702282990001</v>
      </c>
      <c r="HF241">
        <v>5.9898931082106914</v>
      </c>
      <c r="HG241">
        <v>2.0513659487283</v>
      </c>
      <c r="HH241">
        <v>3.4238318450127303</v>
      </c>
      <c r="HI241">
        <v>4.3834404796476285</v>
      </c>
      <c r="HJ241">
        <v>4.208909110552165</v>
      </c>
      <c r="HK241">
        <v>4.6085120101817463</v>
      </c>
      <c r="HL241">
        <v>3.4772319054665473</v>
      </c>
      <c r="HM241">
        <v>1.6628681850303519</v>
      </c>
      <c r="HN241">
        <v>3.7460188632730649</v>
      </c>
      <c r="HO241">
        <v>3.0475486528769506</v>
      </c>
      <c r="HP241">
        <v>3.8378496766146108</v>
      </c>
      <c r="HQ241">
        <v>4.6105234493099498</v>
      </c>
      <c r="HR241">
        <v>8.0884264592449426</v>
      </c>
      <c r="HS241">
        <v>1.5262412591746026</v>
      </c>
      <c r="HT241">
        <v>4.2055603023889434</v>
      </c>
      <c r="HU241">
        <v>10.162474253374144</v>
      </c>
      <c r="HV241">
        <v>1.0277408553422178</v>
      </c>
      <c r="HW241">
        <v>11.489510732029236</v>
      </c>
      <c r="HX241">
        <v>7.4261307620599997</v>
      </c>
      <c r="HY241">
        <v>3.836223991166642</v>
      </c>
      <c r="HZ241">
        <v>9.0148409476822629</v>
      </c>
      <c r="IA241">
        <v>12.807157771357932</v>
      </c>
      <c r="IB241">
        <v>14.571313954591103</v>
      </c>
      <c r="IC241">
        <v>8.5593842954238237</v>
      </c>
      <c r="ID241">
        <v>2.7153016117827482</v>
      </c>
      <c r="IE241">
        <v>7.1905452892307924</v>
      </c>
      <c r="IF241">
        <v>7.1725912188341292</v>
      </c>
      <c r="IG241">
        <v>5.2156493992270168</v>
      </c>
      <c r="IH241">
        <v>2.2139392250137528</v>
      </c>
      <c r="II241">
        <v>3.4080935086190483</v>
      </c>
      <c r="IJ241">
        <v>1.4904543285608576</v>
      </c>
      <c r="IK241">
        <v>2.8118937894795883</v>
      </c>
      <c r="IL241">
        <v>1.4767084317912953</v>
      </c>
      <c r="IM241">
        <v>1.1786091996971531</v>
      </c>
      <c r="IN241">
        <v>1.0757177612664706</v>
      </c>
      <c r="IO241">
        <v>0.86266974869636526</v>
      </c>
      <c r="IP241">
        <v>0.84643084182640504</v>
      </c>
      <c r="IQ241">
        <v>0.78807453135816929</v>
      </c>
      <c r="IR241">
        <v>0.77457741687129189</v>
      </c>
      <c r="IS241">
        <v>0.75229922420757611</v>
      </c>
      <c r="IT241">
        <v>0.74022417740080104</v>
      </c>
      <c r="IU241">
        <v>0.72904264091640258</v>
      </c>
      <c r="IV241">
        <v>0.71875485802939476</v>
      </c>
      <c r="IW241">
        <v>0.71069398614943091</v>
      </c>
      <c r="IX241">
        <v>0.70362744427403856</v>
      </c>
      <c r="IY241">
        <v>0.6968172544872242</v>
      </c>
      <c r="IZ241">
        <v>0.69062460385760749</v>
      </c>
      <c r="JA241">
        <v>0.68474583544231105</v>
      </c>
      <c r="JB241">
        <v>0.68022273055079796</v>
      </c>
      <c r="JC241">
        <v>0.6754145743406299</v>
      </c>
      <c r="JD241">
        <v>0.67110088318560501</v>
      </c>
      <c r="JE241">
        <v>0.66742919411567692</v>
      </c>
      <c r="JF241">
        <v>0.66330034257351345</v>
      </c>
      <c r="JG241">
        <v>0.65969873564774495</v>
      </c>
      <c r="JH241">
        <v>0.65620563781213603</v>
      </c>
      <c r="JI241">
        <v>0.65275866420453377</v>
      </c>
      <c r="JJ241">
        <v>0.6498892901441452</v>
      </c>
      <c r="JK241">
        <v>0.6472634876519493</v>
      </c>
      <c r="JL241">
        <v>0.64395173755993651</v>
      </c>
      <c r="JM241">
        <v>0.64155942250759224</v>
      </c>
      <c r="JN241">
        <v>0.63895926773858447</v>
      </c>
      <c r="JO241">
        <v>0.63630629941979189</v>
      </c>
      <c r="JP241">
        <v>0.63396018970741985</v>
      </c>
      <c r="JQ241">
        <v>0.63180070528831567</v>
      </c>
      <c r="JR241">
        <v>0.62936343693745045</v>
      </c>
      <c r="JS241">
        <v>0.62739101179436052</v>
      </c>
      <c r="JT241">
        <v>0.6257813969038627</v>
      </c>
      <c r="JU241">
        <v>0.62329279560654793</v>
      </c>
      <c r="JV241">
        <v>0.62137619226002894</v>
      </c>
      <c r="JW241">
        <v>0.62035987955348992</v>
      </c>
      <c r="JX241">
        <v>0.61799329130215319</v>
      </c>
      <c r="JY241">
        <v>0.61676448537298068</v>
      </c>
      <c r="JZ241">
        <v>0.614361982234229</v>
      </c>
      <c r="KA241">
        <v>0.61312123545774588</v>
      </c>
      <c r="KB241">
        <v>0.61171587818398321</v>
      </c>
      <c r="KC241">
        <v>0.61032883354844925</v>
      </c>
      <c r="KD241">
        <v>0.60877134630202967</v>
      </c>
      <c r="KE241">
        <v>0.60756112058469303</v>
      </c>
      <c r="KF241">
        <v>0.60621954775651177</v>
      </c>
      <c r="KG241">
        <v>0.6049324667062298</v>
      </c>
      <c r="KH241">
        <v>0.60357897102410218</v>
      </c>
      <c r="KI241">
        <v>0.60337679568750335</v>
      </c>
      <c r="KJ241">
        <v>0.60163439390714768</v>
      </c>
      <c r="KK241">
        <v>0.6002581533714938</v>
      </c>
      <c r="KL241">
        <v>0.59962915796295069</v>
      </c>
      <c r="KM241">
        <v>0.59867283080525713</v>
      </c>
      <c r="KN241">
        <v>0.59801029088759861</v>
      </c>
      <c r="KO241">
        <v>0.59656794049410022</v>
      </c>
      <c r="KP241">
        <v>0.59541160542626004</v>
      </c>
      <c r="KQ241">
        <v>0.59490299426983373</v>
      </c>
      <c r="KR241">
        <v>0.59476161641939429</v>
      </c>
      <c r="KS241">
        <v>0.59373284912545499</v>
      </c>
      <c r="KT241">
        <v>0.59254224289407964</v>
      </c>
      <c r="KU241">
        <v>0.59210865807299895</v>
      </c>
      <c r="KV241">
        <v>0.59100185073298284</v>
      </c>
      <c r="KW241">
        <v>0.59133960152389498</v>
      </c>
      <c r="KX241">
        <v>0.59030038869202317</v>
      </c>
      <c r="KY241">
        <v>0.59007127122361491</v>
      </c>
      <c r="KZ241">
        <v>0.58894516505165229</v>
      </c>
      <c r="LA241">
        <v>0.58907721837198501</v>
      </c>
      <c r="LB241">
        <v>0.58843583294371826</v>
      </c>
      <c r="LC241">
        <v>0.58804408002470188</v>
      </c>
      <c r="LD241">
        <v>0.58783864455717172</v>
      </c>
      <c r="LE241">
        <v>0.58785681379508659</v>
      </c>
      <c r="LF241">
        <v>0.58716826383797749</v>
      </c>
      <c r="LG241">
        <v>0.58715016422281663</v>
      </c>
      <c r="LH241">
        <v>0.58648923989059709</v>
      </c>
      <c r="LI241">
        <v>0.58624550597085445</v>
      </c>
      <c r="LJ241">
        <v>0.58596725553189577</v>
      </c>
      <c r="LK241">
        <v>0.58612322507106274</v>
      </c>
      <c r="LL241">
        <v>0.5856669685291207</v>
      </c>
      <c r="LM241">
        <v>0.5858688393885777</v>
      </c>
      <c r="LN241">
        <v>0.58566080563545175</v>
      </c>
    </row>
    <row r="242" spans="1:326" x14ac:dyDescent="0.2">
      <c r="A242" s="1">
        <v>7</v>
      </c>
      <c r="B242">
        <v>0.77047019544988737</v>
      </c>
      <c r="C242">
        <v>1.2234650260401054</v>
      </c>
      <c r="D242">
        <v>3.9034395570353779</v>
      </c>
      <c r="E242">
        <v>5.9281593974136664</v>
      </c>
      <c r="F242">
        <v>1.5967791684022516</v>
      </c>
      <c r="G242">
        <v>0.57086038414236184</v>
      </c>
      <c r="H242">
        <v>0.39634217786961456</v>
      </c>
      <c r="I242">
        <v>0.48931607089841989</v>
      </c>
      <c r="J242">
        <v>0.73893590724029545</v>
      </c>
      <c r="K242">
        <v>3.0626283695242416</v>
      </c>
      <c r="L242">
        <v>1.1906331119456213</v>
      </c>
      <c r="M242">
        <v>0.16262750063492656</v>
      </c>
      <c r="N242">
        <v>1.1365320363821048</v>
      </c>
      <c r="O242">
        <v>1.4037541734588848</v>
      </c>
      <c r="P242">
        <v>1.3424412704952693</v>
      </c>
      <c r="Q242">
        <v>0.76620668747536669</v>
      </c>
      <c r="R242">
        <v>0.80821541605220648</v>
      </c>
      <c r="S242">
        <v>1.1847357219379826</v>
      </c>
      <c r="T242">
        <v>1.1522752645367327</v>
      </c>
      <c r="U242">
        <v>0.67188878134833596</v>
      </c>
      <c r="V242">
        <v>1.1854991377216322</v>
      </c>
      <c r="W242">
        <v>2.8350212330260076</v>
      </c>
      <c r="X242">
        <v>1.9856671965900803</v>
      </c>
      <c r="Y242">
        <v>1.4765527277456065</v>
      </c>
      <c r="Z242">
        <v>2.8839324817926753</v>
      </c>
      <c r="AA242">
        <v>5.8519046326514514</v>
      </c>
      <c r="AB242">
        <v>6.998894057502083</v>
      </c>
      <c r="AC242">
        <v>7.6253601117673595</v>
      </c>
      <c r="AD242">
        <v>5.9223893901828326</v>
      </c>
      <c r="AE242">
        <v>2.7290277308760813</v>
      </c>
      <c r="AF242">
        <v>1.7923705524280988</v>
      </c>
      <c r="AG242">
        <v>3.3824973191544712</v>
      </c>
      <c r="AH242">
        <v>5.2662231526412553</v>
      </c>
      <c r="AI242">
        <v>6.4770055316386435</v>
      </c>
      <c r="AJ242">
        <v>5.643525348869356</v>
      </c>
      <c r="AK242">
        <v>4.5702812060169142</v>
      </c>
      <c r="AL242">
        <v>5.6152278124836696</v>
      </c>
      <c r="AM242">
        <v>8.3947674352230042</v>
      </c>
      <c r="AN242">
        <v>11.547556461905176</v>
      </c>
      <c r="AO242">
        <v>12.679713519587196</v>
      </c>
      <c r="AP242">
        <v>11.114612826076087</v>
      </c>
      <c r="AQ242">
        <v>9.0300036905948051</v>
      </c>
      <c r="AR242">
        <v>7.9846873123528059</v>
      </c>
      <c r="AS242">
        <v>8.1957731081113607</v>
      </c>
      <c r="AT242">
        <v>9.8175958948042723</v>
      </c>
      <c r="AU242">
        <v>11.844013512311264</v>
      </c>
      <c r="AV242">
        <v>12.228272814476039</v>
      </c>
      <c r="AW242">
        <v>12.004810987714835</v>
      </c>
      <c r="AX242">
        <v>11.569987748430282</v>
      </c>
      <c r="AY242">
        <v>10.383225124083467</v>
      </c>
      <c r="AZ242">
        <v>7.9763765802922606</v>
      </c>
      <c r="BA242">
        <v>4.677538809836725</v>
      </c>
      <c r="BB242">
        <v>1.3845402620547351</v>
      </c>
      <c r="BC242">
        <v>2.0041146128482681</v>
      </c>
      <c r="BD242">
        <v>5.3297446692261641</v>
      </c>
      <c r="BE242">
        <v>7.2589603098608455</v>
      </c>
      <c r="BF242">
        <v>7.4582048925131508</v>
      </c>
      <c r="BG242">
        <v>6.7803724878497293</v>
      </c>
      <c r="BH242">
        <v>6.5914004159579989</v>
      </c>
      <c r="BI242">
        <v>6.8059963987475633</v>
      </c>
      <c r="BJ242">
        <v>5.8917861209948965</v>
      </c>
      <c r="BK242">
        <v>4.159320473943465</v>
      </c>
      <c r="BL242">
        <v>2.0631895406593461</v>
      </c>
      <c r="BM242">
        <v>1.5991356746608261</v>
      </c>
      <c r="BN242">
        <v>3.2336483992904665</v>
      </c>
      <c r="BO242">
        <v>4.5455418048581029</v>
      </c>
      <c r="BP242">
        <v>1.3799039938093032</v>
      </c>
      <c r="BQ242">
        <v>4.2300112247551285</v>
      </c>
      <c r="BR242">
        <v>6.7557436250125527</v>
      </c>
      <c r="BS242">
        <v>2.1352919685625804</v>
      </c>
      <c r="BT242">
        <v>2.1082020517398443</v>
      </c>
      <c r="BU242">
        <v>7.4745279244199088</v>
      </c>
      <c r="BV242">
        <v>0.80607650089106042</v>
      </c>
      <c r="BW242">
        <v>4.1745088538354889</v>
      </c>
      <c r="BX242">
        <v>8.2223094150670022</v>
      </c>
      <c r="BY242">
        <v>4.5667796807693364</v>
      </c>
      <c r="BZ242">
        <v>6.7180588412271014</v>
      </c>
      <c r="CA242">
        <v>7.3996673320551993</v>
      </c>
      <c r="CB242">
        <v>1.1176911137228851</v>
      </c>
      <c r="CC242">
        <v>5.2627273245720705</v>
      </c>
      <c r="CD242">
        <v>2.1402021873529082</v>
      </c>
      <c r="CE242">
        <v>1.512185236175416</v>
      </c>
      <c r="CF242">
        <v>3.2123594715581252</v>
      </c>
      <c r="CG242">
        <v>2.517340122533624</v>
      </c>
      <c r="CH242">
        <v>0.24697742217058308</v>
      </c>
      <c r="CI242">
        <v>0.67672694602141548</v>
      </c>
      <c r="CJ242">
        <v>1.9211210335710336</v>
      </c>
      <c r="CK242">
        <v>1.4370208273472893</v>
      </c>
      <c r="CL242">
        <v>2.6286123852743604</v>
      </c>
      <c r="CM242">
        <v>2.9953415701335944</v>
      </c>
      <c r="CN242">
        <v>1.5793787948706997</v>
      </c>
      <c r="CO242">
        <v>2.5233002623042968</v>
      </c>
      <c r="CP242">
        <v>2.4231053216061995</v>
      </c>
      <c r="CQ242">
        <v>0.60687358037757777</v>
      </c>
      <c r="CR242">
        <v>3.2118510088985728</v>
      </c>
      <c r="CS242">
        <v>3.8067415976770898</v>
      </c>
      <c r="CT242">
        <v>2.2465503543893868</v>
      </c>
      <c r="CU242">
        <v>2.748521068626776</v>
      </c>
      <c r="CV242">
        <v>2.8918901701074402</v>
      </c>
      <c r="CW242">
        <v>0.87966525913932625</v>
      </c>
      <c r="CX242">
        <v>0.88186243903173411</v>
      </c>
      <c r="CY242">
        <v>2.3342805572523431</v>
      </c>
      <c r="CZ242">
        <v>1.0475591651455416</v>
      </c>
      <c r="DA242">
        <v>0.78485229698164427</v>
      </c>
      <c r="DB242">
        <v>1.6734098867987899</v>
      </c>
      <c r="DC242">
        <v>1.4934715650039563</v>
      </c>
      <c r="DD242">
        <v>0.71068574136824592</v>
      </c>
      <c r="DE242">
        <v>0.52091193254383839</v>
      </c>
      <c r="DF242">
        <v>1.0346780358095664</v>
      </c>
      <c r="DG242">
        <v>0.9874789636789455</v>
      </c>
      <c r="DH242">
        <v>1.9224067891849603</v>
      </c>
      <c r="DI242">
        <v>0.85370613671499618</v>
      </c>
      <c r="DJ242">
        <v>1.8948453073265059</v>
      </c>
      <c r="DK242">
        <v>3.6682290258056316</v>
      </c>
      <c r="DL242">
        <v>5.0901541771778289</v>
      </c>
      <c r="DM242">
        <v>4.1184148164751129</v>
      </c>
      <c r="DN242">
        <v>6.1286494820060726</v>
      </c>
      <c r="DO242">
        <v>5.1340488507418849</v>
      </c>
      <c r="DP242">
        <v>1.52904854383954</v>
      </c>
      <c r="DQ242">
        <v>6.7129153646885715</v>
      </c>
      <c r="DR242">
        <v>6.140953210866078</v>
      </c>
      <c r="DS242">
        <v>5.9008646479534654</v>
      </c>
      <c r="DT242">
        <v>7.8610707421505301</v>
      </c>
      <c r="DU242">
        <v>2.5939327966731054</v>
      </c>
      <c r="DV242">
        <v>1.0262362546421981</v>
      </c>
      <c r="DW242">
        <v>1.5878940433019648</v>
      </c>
      <c r="DX242">
        <v>1.5188752326367401</v>
      </c>
      <c r="DY242">
        <v>3.2333376264746776</v>
      </c>
      <c r="DZ242">
        <v>0.64030694937442023</v>
      </c>
      <c r="EA242">
        <v>1.3340918579697476</v>
      </c>
      <c r="EB242">
        <v>3.2037157894957899</v>
      </c>
      <c r="EC242">
        <v>3.8041383073109185</v>
      </c>
      <c r="ED242">
        <v>7.7799171131207787</v>
      </c>
      <c r="EE242">
        <v>9.5134714494115595</v>
      </c>
      <c r="EF242">
        <v>1.1074390257560258</v>
      </c>
      <c r="EG242">
        <v>9.9095280121310463</v>
      </c>
      <c r="EH242">
        <v>6.0212336571757801</v>
      </c>
      <c r="EI242">
        <v>5.3011450247017331</v>
      </c>
      <c r="EJ242">
        <v>4.7772686868318983</v>
      </c>
      <c r="EK242">
        <v>5.0153429813951851</v>
      </c>
      <c r="EL242">
        <v>3.495400390455671</v>
      </c>
      <c r="EM242">
        <v>5.8358626225936234</v>
      </c>
      <c r="EN242">
        <v>9.612644254972798</v>
      </c>
      <c r="EO242">
        <v>11.243696052148502</v>
      </c>
      <c r="EP242">
        <v>11.468211140105444</v>
      </c>
      <c r="EQ242">
        <v>12.892909874682603</v>
      </c>
      <c r="ER242">
        <v>10.843692934492227</v>
      </c>
      <c r="ES242">
        <v>8.6823874828790579</v>
      </c>
      <c r="ET242">
        <v>5.1956628889801566</v>
      </c>
      <c r="EU242">
        <v>2.4535575014948301</v>
      </c>
      <c r="EV242">
        <v>6.1256027087399607</v>
      </c>
      <c r="EW242">
        <v>6.5466749515650378</v>
      </c>
      <c r="EX242">
        <v>4.3705706309909553</v>
      </c>
      <c r="EY242">
        <v>1.2363694758868859</v>
      </c>
      <c r="EZ242">
        <v>3.5735737513351302</v>
      </c>
      <c r="FA242">
        <v>5.2867905536429127</v>
      </c>
      <c r="FB242">
        <v>0.55745999911325117</v>
      </c>
      <c r="FC242">
        <v>2.2860577911224751</v>
      </c>
      <c r="FD242">
        <v>1.381038933952587</v>
      </c>
      <c r="FE242">
        <v>2.1116115614916824</v>
      </c>
      <c r="FF242">
        <v>0.99784367618193648</v>
      </c>
      <c r="FG242">
        <v>4.1357409987465363</v>
      </c>
      <c r="FH242">
        <v>3.7130647087502417</v>
      </c>
      <c r="FI242">
        <v>0.688572826221167</v>
      </c>
      <c r="FJ242">
        <v>1.3887074108949071</v>
      </c>
      <c r="FK242">
        <v>1.523875181087365</v>
      </c>
      <c r="FL242">
        <v>1.0004112359894959</v>
      </c>
      <c r="FM242">
        <v>1.2494928318611498</v>
      </c>
      <c r="FN242">
        <v>1.5066656003542109</v>
      </c>
      <c r="FO242">
        <v>1.7293342716040976</v>
      </c>
      <c r="FP242">
        <v>0.56631702308690346</v>
      </c>
      <c r="FQ242">
        <v>0.4957672733274992</v>
      </c>
      <c r="FR242">
        <v>0.1884571468261296</v>
      </c>
      <c r="FS242">
        <v>0.46803271608703512</v>
      </c>
      <c r="FT242">
        <v>0.39580486443822882</v>
      </c>
      <c r="FU242">
        <v>0.65953721367848128</v>
      </c>
      <c r="FV242">
        <v>1.5976663217075378</v>
      </c>
      <c r="FW242">
        <v>2.8674246092390878</v>
      </c>
      <c r="FX242">
        <v>2.6399115461796914</v>
      </c>
      <c r="FY242">
        <v>1.4048781632665641</v>
      </c>
      <c r="FZ242">
        <v>2.4810473147066281</v>
      </c>
      <c r="GA242">
        <v>1.5146430509524524</v>
      </c>
      <c r="GB242">
        <v>0.27019546594457761</v>
      </c>
      <c r="GC242">
        <v>0.77714207171118987</v>
      </c>
      <c r="GD242">
        <v>0.1021917628596843</v>
      </c>
      <c r="GE242">
        <v>1.1948617861153963</v>
      </c>
      <c r="GF242">
        <v>0.71918823465820125</v>
      </c>
      <c r="GG242">
        <v>2.7559287397653343</v>
      </c>
      <c r="GH242">
        <v>1.1201748912589875</v>
      </c>
      <c r="GI242">
        <v>2.5745805345699009</v>
      </c>
      <c r="GJ242">
        <v>3.495377190948143</v>
      </c>
      <c r="GK242">
        <v>2.4412019021202345</v>
      </c>
      <c r="GL242">
        <v>2.7987077525011292</v>
      </c>
      <c r="GM242">
        <v>4.2234576600044598</v>
      </c>
      <c r="GN242">
        <v>8.3019922946430267</v>
      </c>
      <c r="GO242">
        <v>9.1216873007135604</v>
      </c>
      <c r="GP242">
        <v>6.3155935682680582</v>
      </c>
      <c r="GQ242">
        <v>5.0089550964105864</v>
      </c>
      <c r="GR242">
        <v>3.661021724884125</v>
      </c>
      <c r="GS242">
        <v>5.5449082177991142</v>
      </c>
      <c r="GT242">
        <v>3.0861480740132996</v>
      </c>
      <c r="GU242">
        <v>2.7069965998327543</v>
      </c>
      <c r="GV242">
        <v>9.07419021234751</v>
      </c>
      <c r="GW242">
        <v>13.004412776128136</v>
      </c>
      <c r="GX242">
        <v>12.067796739013813</v>
      </c>
      <c r="GY242">
        <v>13.90295170620986</v>
      </c>
      <c r="GZ242">
        <v>4.1668024156150301</v>
      </c>
      <c r="HA242">
        <v>8.3564003740991346</v>
      </c>
      <c r="HB242">
        <v>11.78699753404941</v>
      </c>
      <c r="HC242">
        <v>1.3763836473249467</v>
      </c>
      <c r="HD242">
        <v>16.015024317164727</v>
      </c>
      <c r="HE242">
        <v>17.247484492455524</v>
      </c>
      <c r="HF242">
        <v>15.775529788149155</v>
      </c>
      <c r="HG242">
        <v>2.7957535256482613</v>
      </c>
      <c r="HH242">
        <v>1.3492148858003712</v>
      </c>
      <c r="HI242">
        <v>6.2555562277473884</v>
      </c>
      <c r="HJ242">
        <v>3.8540061629674529</v>
      </c>
      <c r="HK242">
        <v>3.8493707924091476</v>
      </c>
      <c r="HL242">
        <v>7.8965831121702328</v>
      </c>
      <c r="HM242">
        <v>4.5064411085018907</v>
      </c>
      <c r="HN242">
        <v>2.252222888440917</v>
      </c>
      <c r="HO242">
        <v>1.6836070859527861</v>
      </c>
      <c r="HP242">
        <v>6.9139144680536528</v>
      </c>
      <c r="HQ242">
        <v>1.5208931454191679</v>
      </c>
      <c r="HR242">
        <v>6.6148686742356251</v>
      </c>
      <c r="HS242">
        <v>4.4681501020741274</v>
      </c>
      <c r="HT242">
        <v>5.424521639186425</v>
      </c>
      <c r="HU242">
        <v>5.9083641957009734</v>
      </c>
      <c r="HV242">
        <v>5.8414792676056688</v>
      </c>
      <c r="HW242">
        <v>2.62946953729897</v>
      </c>
      <c r="HX242">
        <v>0.68509839948456874</v>
      </c>
      <c r="HY242">
        <v>2.051936394448246</v>
      </c>
      <c r="HZ242">
        <v>2.5614307462353776</v>
      </c>
      <c r="IA242">
        <v>2.2307136403448746</v>
      </c>
      <c r="IB242">
        <v>4.190639374141262</v>
      </c>
      <c r="IC242">
        <v>7.9755276365931413</v>
      </c>
      <c r="ID242">
        <v>8.1788979877268382</v>
      </c>
      <c r="IE242">
        <v>10.253085007613166</v>
      </c>
      <c r="IF242">
        <v>12.358871380250733</v>
      </c>
      <c r="IG242">
        <v>9.0349022327372239</v>
      </c>
      <c r="IH242">
        <v>5.9801182728234501</v>
      </c>
      <c r="II242">
        <v>4.58361409245276</v>
      </c>
      <c r="IJ242">
        <v>2.9375313786897923</v>
      </c>
      <c r="IK242">
        <v>2.7069970170220001</v>
      </c>
      <c r="IL242">
        <v>0.83042740866942377</v>
      </c>
      <c r="IM242">
        <v>1.2532902744575636</v>
      </c>
      <c r="IN242">
        <v>1.2194090489648841</v>
      </c>
      <c r="IO242">
        <v>0.99262369988351329</v>
      </c>
      <c r="IP242">
        <v>0.89882630596775248</v>
      </c>
      <c r="IQ242">
        <v>0.86521747382460801</v>
      </c>
      <c r="IR242">
        <v>0.80827311131637181</v>
      </c>
      <c r="IS242">
        <v>0.76801036564005909</v>
      </c>
      <c r="IT242">
        <v>0.73622124960298718</v>
      </c>
      <c r="IU242">
        <v>0.70432997467472358</v>
      </c>
      <c r="IV242">
        <v>0.67866235457410073</v>
      </c>
      <c r="IW242">
        <v>0.65427944244878622</v>
      </c>
      <c r="IX242">
        <v>0.6324108070968073</v>
      </c>
      <c r="IY242">
        <v>0.61373065968547491</v>
      </c>
      <c r="IZ242">
        <v>0.59618275565520984</v>
      </c>
      <c r="JA242">
        <v>0.5796831997191686</v>
      </c>
      <c r="JB242">
        <v>0.56494043576211483</v>
      </c>
      <c r="JC242">
        <v>0.55160708619373788</v>
      </c>
      <c r="JD242">
        <v>0.53851608402091855</v>
      </c>
      <c r="JE242">
        <v>0.52681496450475274</v>
      </c>
      <c r="JF242">
        <v>0.51579671547714478</v>
      </c>
      <c r="JG242">
        <v>0.50552951107342492</v>
      </c>
      <c r="JH242">
        <v>0.49562072463406992</v>
      </c>
      <c r="JI242">
        <v>0.48667263211361594</v>
      </c>
      <c r="JJ242">
        <v>0.47847167390340928</v>
      </c>
      <c r="JK242">
        <v>0.46987356708639139</v>
      </c>
      <c r="JL242">
        <v>0.46188819045320123</v>
      </c>
      <c r="JM242">
        <v>0.45505998830360611</v>
      </c>
      <c r="JN242">
        <v>0.44852026294474406</v>
      </c>
      <c r="JO242">
        <v>0.4424086220414345</v>
      </c>
      <c r="JP242">
        <v>0.43615894700190927</v>
      </c>
      <c r="JQ242">
        <v>0.43044096398013765</v>
      </c>
      <c r="JR242">
        <v>0.42498103040208879</v>
      </c>
      <c r="JS242">
        <v>0.41982647793865768</v>
      </c>
      <c r="JT242">
        <v>0.41443342712485848</v>
      </c>
      <c r="JU242">
        <v>0.40972074436600342</v>
      </c>
      <c r="JV242">
        <v>0.40592678049385061</v>
      </c>
      <c r="JW242">
        <v>0.40106946670573151</v>
      </c>
      <c r="JX242">
        <v>0.39725390255737647</v>
      </c>
      <c r="JY242">
        <v>0.39333413431584008</v>
      </c>
      <c r="JZ242">
        <v>0.38953293645427617</v>
      </c>
      <c r="KA242">
        <v>0.38563084965490102</v>
      </c>
      <c r="KB242">
        <v>0.38274459597597982</v>
      </c>
      <c r="KC242">
        <v>0.37939126081271707</v>
      </c>
      <c r="KD242">
        <v>0.37600830232881993</v>
      </c>
      <c r="KE242">
        <v>0.37333277829597239</v>
      </c>
      <c r="KF242">
        <v>0.37054050197495192</v>
      </c>
      <c r="KG242">
        <v>0.36809166147660455</v>
      </c>
      <c r="KH242">
        <v>0.36526675293726113</v>
      </c>
      <c r="KI242">
        <v>0.36229101094564747</v>
      </c>
      <c r="KJ242">
        <v>0.36040861084980874</v>
      </c>
      <c r="KK242">
        <v>0.3582840328390044</v>
      </c>
      <c r="KL242">
        <v>0.35615532438241521</v>
      </c>
      <c r="KM242">
        <v>0.35343139098745485</v>
      </c>
      <c r="KN242">
        <v>0.3522216488364332</v>
      </c>
      <c r="KO242">
        <v>0.35012109690314303</v>
      </c>
      <c r="KP242">
        <v>0.34816825889001096</v>
      </c>
      <c r="KQ242">
        <v>0.34635032500177432</v>
      </c>
      <c r="KR242">
        <v>0.34487981388024297</v>
      </c>
      <c r="KS242">
        <v>0.34351563498201854</v>
      </c>
      <c r="KT242">
        <v>0.34228221445390278</v>
      </c>
      <c r="KU242">
        <v>0.34091478270530301</v>
      </c>
      <c r="KV242">
        <v>0.33961741068056417</v>
      </c>
      <c r="KW242">
        <v>0.33806869593618644</v>
      </c>
      <c r="KX242">
        <v>0.33739060474887667</v>
      </c>
      <c r="KY242">
        <v>0.3363183881977459</v>
      </c>
      <c r="KZ242">
        <v>0.33536455095592532</v>
      </c>
      <c r="LA242">
        <v>0.33456584811557832</v>
      </c>
      <c r="LB242">
        <v>0.33348853332831052</v>
      </c>
      <c r="LC242">
        <v>0.33277747225180448</v>
      </c>
      <c r="LD242">
        <v>0.3317977703687004</v>
      </c>
      <c r="LE242">
        <v>0.33116725095531829</v>
      </c>
      <c r="LF242">
        <v>0.33102740565394523</v>
      </c>
      <c r="LG242">
        <v>0.33028027918837832</v>
      </c>
      <c r="LH242">
        <v>0.33010633743198697</v>
      </c>
      <c r="LI242">
        <v>0.3295761386478715</v>
      </c>
      <c r="LJ242">
        <v>0.32886590776876862</v>
      </c>
      <c r="LK242">
        <v>0.32839146477517983</v>
      </c>
      <c r="LL242">
        <v>0.32839481257924713</v>
      </c>
      <c r="LM242">
        <v>0.32819299090745208</v>
      </c>
      <c r="LN242">
        <v>0.3280783412145471</v>
      </c>
    </row>
    <row r="243" spans="1:326" x14ac:dyDescent="0.2">
      <c r="A243" s="1">
        <v>7</v>
      </c>
      <c r="B243">
        <v>0.86495557427406089</v>
      </c>
      <c r="C243">
        <v>0.70517264150495385</v>
      </c>
      <c r="D243">
        <v>0.55890035540831173</v>
      </c>
      <c r="E243">
        <v>0.44939274395939255</v>
      </c>
      <c r="F243">
        <v>0.28036688102938717</v>
      </c>
      <c r="G243">
        <v>0.42798302180068354</v>
      </c>
      <c r="H243">
        <v>0.81404656726055846</v>
      </c>
      <c r="I243">
        <v>1.4492172392161438</v>
      </c>
      <c r="J243">
        <v>2.041413238522221</v>
      </c>
      <c r="K243">
        <v>0.98525291089520273</v>
      </c>
      <c r="L243">
        <v>0.95865295356241442</v>
      </c>
      <c r="M243">
        <v>0.98429106600525984</v>
      </c>
      <c r="N243">
        <v>0.80601881472609027</v>
      </c>
      <c r="O243">
        <v>0.81898513179949495</v>
      </c>
      <c r="P243">
        <v>1.4515474096350185</v>
      </c>
      <c r="Q243">
        <v>1.4492482187076134</v>
      </c>
      <c r="R243">
        <v>1.6572993069864852</v>
      </c>
      <c r="S243">
        <v>0.79688198006134003</v>
      </c>
      <c r="T243">
        <v>1.3187757920178145</v>
      </c>
      <c r="U243">
        <v>1.9880186751105631</v>
      </c>
      <c r="V243">
        <v>2.5104639923052399</v>
      </c>
      <c r="W243">
        <v>2.5972861336019966</v>
      </c>
      <c r="X243">
        <v>3.8864114815877948</v>
      </c>
      <c r="Y243">
        <v>4.0936427730545377</v>
      </c>
      <c r="Z243">
        <v>2.5669326366301335</v>
      </c>
      <c r="AA243">
        <v>0.89568819943906031</v>
      </c>
      <c r="AB243">
        <v>3.2375981487701613</v>
      </c>
      <c r="AC243">
        <v>4.2025250176509275</v>
      </c>
      <c r="AD243">
        <v>4.9014877475837437</v>
      </c>
      <c r="AE243">
        <v>3.9581081237801152</v>
      </c>
      <c r="AF243">
        <v>3.6955702114249376</v>
      </c>
      <c r="AG243">
        <v>4.9862425740834633</v>
      </c>
      <c r="AH243">
        <v>4.9356820064135851</v>
      </c>
      <c r="AI243">
        <v>3.0018713317677856</v>
      </c>
      <c r="AJ243">
        <v>1.2035789389394898</v>
      </c>
      <c r="AK243">
        <v>0.79735645324965221</v>
      </c>
      <c r="AL243">
        <v>1.9819344920620749</v>
      </c>
      <c r="AM243">
        <v>2.8311455970047543</v>
      </c>
      <c r="AN243">
        <v>3.1941305197194594</v>
      </c>
      <c r="AO243">
        <v>5.9521029405028232</v>
      </c>
      <c r="AP243">
        <v>8.3634465465828658</v>
      </c>
      <c r="AQ243">
        <v>10.157711918856597</v>
      </c>
      <c r="AR243">
        <v>11.642684097162981</v>
      </c>
      <c r="AS243">
        <v>9.3751095634811694</v>
      </c>
      <c r="AT243">
        <v>11.046894955165021</v>
      </c>
      <c r="AU243">
        <v>13.727381856618074</v>
      </c>
      <c r="AV243">
        <v>9.5724701124172622</v>
      </c>
      <c r="AW243">
        <v>8.0534080473191025</v>
      </c>
      <c r="AX243">
        <v>10.415570928445327</v>
      </c>
      <c r="AY243">
        <v>8.9144051968434468</v>
      </c>
      <c r="AZ243">
        <v>6.8251458593160619</v>
      </c>
      <c r="BA243">
        <v>5.1334393810792145</v>
      </c>
      <c r="BB243">
        <v>3.3599024074772252</v>
      </c>
      <c r="BC243">
        <v>3.809200277797729</v>
      </c>
      <c r="BD243">
        <v>5.4181446287479922</v>
      </c>
      <c r="BE243">
        <v>4.424938699116078</v>
      </c>
      <c r="BF243">
        <v>2.4232302901167793</v>
      </c>
      <c r="BG243">
        <v>7.6154812333908737</v>
      </c>
      <c r="BH243">
        <v>9.7520779193826446</v>
      </c>
      <c r="BI243">
        <v>9.7330622435815854</v>
      </c>
      <c r="BJ243">
        <v>8.2521026275117464</v>
      </c>
      <c r="BK243">
        <v>6.5249948196386276</v>
      </c>
      <c r="BL243">
        <v>7.9278201115080895</v>
      </c>
      <c r="BM243">
        <v>7.7562072750159263</v>
      </c>
      <c r="BN243">
        <v>5.524563568496796</v>
      </c>
      <c r="BO243">
        <v>4.3548825968249778</v>
      </c>
      <c r="BP243">
        <v>7.8970377444502136</v>
      </c>
      <c r="BQ243">
        <v>5.0834455956712281</v>
      </c>
      <c r="BR243">
        <v>2.2867512827869603</v>
      </c>
      <c r="BS243">
        <v>1.496595417625783</v>
      </c>
      <c r="BT243">
        <v>9.1384021658594339</v>
      </c>
      <c r="BU243">
        <v>6.2265576640827662</v>
      </c>
      <c r="BV243">
        <v>6.3543114567554504</v>
      </c>
      <c r="BW243">
        <v>4.7510050475404908</v>
      </c>
      <c r="BX243">
        <v>3.9136136338923619</v>
      </c>
      <c r="BY243">
        <v>2.6253949561898029</v>
      </c>
      <c r="BZ243">
        <v>8.4272942009265464</v>
      </c>
      <c r="CA243">
        <v>10.742585752970731</v>
      </c>
      <c r="CB243">
        <v>5.6267319447525201</v>
      </c>
      <c r="CC243">
        <v>6.5228356328433437</v>
      </c>
      <c r="CD243">
        <v>3.2526655480658762</v>
      </c>
      <c r="CE243">
        <v>0.61062066928496672</v>
      </c>
      <c r="CF243">
        <v>4.617530902476652</v>
      </c>
      <c r="CG243">
        <v>3.2330200374814586</v>
      </c>
      <c r="CH243">
        <v>7.333275763765835</v>
      </c>
      <c r="CI243">
        <v>4.9979675014623615</v>
      </c>
      <c r="CJ243">
        <v>5.3599193388186404</v>
      </c>
      <c r="CK243">
        <v>2.4805556109266416</v>
      </c>
      <c r="CL243">
        <v>5.7920205031781338</v>
      </c>
      <c r="CM243">
        <v>2.7412015509518239</v>
      </c>
      <c r="CN243">
        <v>3.7318461137139609</v>
      </c>
      <c r="CO243">
        <v>2.5080731789317228</v>
      </c>
      <c r="CP243">
        <v>4.936583954261188</v>
      </c>
      <c r="CQ243">
        <v>3.6324987042862964</v>
      </c>
      <c r="CR243">
        <v>4.2231077117179341</v>
      </c>
      <c r="CS243">
        <v>2.7662458732959543</v>
      </c>
      <c r="CT243">
        <v>2.1480244157585786</v>
      </c>
      <c r="CU243">
        <v>2.4230639015691828</v>
      </c>
      <c r="CV243">
        <v>2.9228734129104388</v>
      </c>
      <c r="CW243">
        <v>4.2161401309877116</v>
      </c>
      <c r="CX243">
        <v>6.4935128049811119</v>
      </c>
      <c r="CY243">
        <v>5.1219705514857186</v>
      </c>
      <c r="CZ243">
        <v>5.4965771880525116</v>
      </c>
      <c r="DA243">
        <v>1.6288770830416832</v>
      </c>
      <c r="DB243">
        <v>2.4601045111484656</v>
      </c>
      <c r="DC243">
        <v>1.523879768779931</v>
      </c>
      <c r="DD243">
        <v>2.4319886078137487</v>
      </c>
      <c r="DE243">
        <v>0.95574090269646017</v>
      </c>
      <c r="DF243">
        <v>0.9418019721008043</v>
      </c>
      <c r="DG243">
        <v>2.5742270244567109</v>
      </c>
      <c r="DH243">
        <v>1.2831880131568809</v>
      </c>
      <c r="DI243">
        <v>0.97624617390448432</v>
      </c>
      <c r="DJ243">
        <v>2.5075450996550028</v>
      </c>
      <c r="DK243">
        <v>2.7099825720152468</v>
      </c>
      <c r="DL243">
        <v>0.623227910385034</v>
      </c>
      <c r="DM243">
        <v>4.849970511406954</v>
      </c>
      <c r="DN243">
        <v>2.3375890011107896</v>
      </c>
      <c r="DO243">
        <v>0.9365765296719234</v>
      </c>
      <c r="DP243">
        <v>4.4801942022784997</v>
      </c>
      <c r="DQ243">
        <v>2.2047303050081908</v>
      </c>
      <c r="DR243">
        <v>6.0826135649887387</v>
      </c>
      <c r="DS243">
        <v>4.4977141834091867</v>
      </c>
      <c r="DT243">
        <v>9.7515973711608943</v>
      </c>
      <c r="DU243">
        <v>5.3988591102878329</v>
      </c>
      <c r="DV243">
        <v>18.273823046922292</v>
      </c>
      <c r="DW243">
        <v>6.7368057776981072</v>
      </c>
      <c r="DX243">
        <v>0.40082866476659235</v>
      </c>
      <c r="DY243">
        <v>0.96201886885475441</v>
      </c>
      <c r="DZ243">
        <v>6.1727740449422948</v>
      </c>
      <c r="EA243">
        <v>3.2125142545519676</v>
      </c>
      <c r="EB243">
        <v>6.8107103178657242</v>
      </c>
      <c r="EC243">
        <v>6.365433865648499</v>
      </c>
      <c r="ED243">
        <v>1.437769339504257</v>
      </c>
      <c r="EE243">
        <v>2.6213470961926428</v>
      </c>
      <c r="EF243">
        <v>5.0363750729580499</v>
      </c>
      <c r="EG243">
        <v>7.7564693220108989</v>
      </c>
      <c r="EH243">
        <v>7.852568793497384</v>
      </c>
      <c r="EI243">
        <v>9.2779480163752872</v>
      </c>
      <c r="EJ243">
        <v>9.2751225067963059</v>
      </c>
      <c r="EK243">
        <v>5.4128667242373112</v>
      </c>
      <c r="EL243">
        <v>10.969902805334689</v>
      </c>
      <c r="EM243">
        <v>6.8076951390074329</v>
      </c>
      <c r="EN243">
        <v>4.8845593779204259</v>
      </c>
      <c r="EO243">
        <v>6.2980213718676108</v>
      </c>
      <c r="EP243">
        <v>18.68204948131034</v>
      </c>
      <c r="EQ243">
        <v>7.0053291522168921</v>
      </c>
      <c r="ER243">
        <v>4.056674157332715</v>
      </c>
      <c r="ES243">
        <v>2.4138070997990715</v>
      </c>
      <c r="ET243">
        <v>5.284159500754698</v>
      </c>
      <c r="EU243">
        <v>17.877198119164895</v>
      </c>
      <c r="EV243">
        <v>9.365993504839528</v>
      </c>
      <c r="EW243">
        <v>3.0806203221588886</v>
      </c>
      <c r="EX243">
        <v>3.8092259589416071</v>
      </c>
      <c r="EY243">
        <v>2.3179373017723184</v>
      </c>
      <c r="EZ243">
        <v>2.9980971748618672</v>
      </c>
      <c r="FA243">
        <v>1.9103079652967645</v>
      </c>
      <c r="FB243">
        <v>2.5529579990758058</v>
      </c>
      <c r="FC243">
        <v>1.6344630322046227</v>
      </c>
      <c r="FD243">
        <v>0.83693707500949677</v>
      </c>
      <c r="FE243">
        <v>2.5743960921972779</v>
      </c>
      <c r="FF243">
        <v>1.6466589863282699</v>
      </c>
      <c r="FG243">
        <v>1.5463377675570262</v>
      </c>
      <c r="FH243">
        <v>1.9149288844253838</v>
      </c>
      <c r="FI243">
        <v>1.1866943588549466</v>
      </c>
      <c r="FJ243">
        <v>2.1254099596311478</v>
      </c>
      <c r="FK243">
        <v>1.9383991074634257</v>
      </c>
      <c r="FL243">
        <v>0.37939434303279557</v>
      </c>
      <c r="FM243">
        <v>1.9423469241811635</v>
      </c>
      <c r="FN243">
        <v>1.1036538666242028</v>
      </c>
      <c r="FO243">
        <v>1.3044171975175161</v>
      </c>
      <c r="FP243">
        <v>1.8104584835258819</v>
      </c>
      <c r="FQ243">
        <v>2.8281382500974925</v>
      </c>
      <c r="FR243">
        <v>1.2828229869396544</v>
      </c>
      <c r="FS243">
        <v>0.36882824247050638</v>
      </c>
      <c r="FT243">
        <v>2.605251524619383</v>
      </c>
      <c r="FU243">
        <v>2.9648090351745218</v>
      </c>
      <c r="FV243">
        <v>2.0185140253556817</v>
      </c>
      <c r="FW243">
        <v>2.6542568277245198</v>
      </c>
      <c r="FX243">
        <v>2.6093525494206449</v>
      </c>
      <c r="FY243">
        <v>1.1531954873829326</v>
      </c>
      <c r="FZ243">
        <v>2.4025225639343271</v>
      </c>
      <c r="GA243">
        <v>3.9339110282912779</v>
      </c>
      <c r="GB243">
        <v>2.0470126649216862</v>
      </c>
      <c r="GC243">
        <v>2.8405106103588582</v>
      </c>
      <c r="GD243">
        <v>1.4592115678057049</v>
      </c>
      <c r="GE243">
        <v>2.9957419183018699</v>
      </c>
      <c r="GF243">
        <v>1.5315436545681205</v>
      </c>
      <c r="GG243">
        <v>2.0304541973633143</v>
      </c>
      <c r="GH243">
        <v>2.5179081638421028</v>
      </c>
      <c r="GI243">
        <v>5.2796903785188594</v>
      </c>
      <c r="GJ243">
        <v>1.6590592210194521</v>
      </c>
      <c r="GK243">
        <v>2.0428787667497184</v>
      </c>
      <c r="GL243">
        <v>0.56187104169212698</v>
      </c>
      <c r="GM243">
        <v>5.4658720639583791</v>
      </c>
      <c r="GN243">
        <v>9.3152240805709106</v>
      </c>
      <c r="GO243">
        <v>5.2986085530948825</v>
      </c>
      <c r="GP243">
        <v>3.2485501806631603</v>
      </c>
      <c r="GQ243">
        <v>5.9191376647426939</v>
      </c>
      <c r="GR243">
        <v>6.2510394045605491</v>
      </c>
      <c r="GS243">
        <v>2.2608142639401416</v>
      </c>
      <c r="GT243">
        <v>4.5132194737060107</v>
      </c>
      <c r="GU243">
        <v>3.066480132953775</v>
      </c>
      <c r="GV243">
        <v>4.2864944580172937</v>
      </c>
      <c r="GW243">
        <v>10.498962634316728</v>
      </c>
      <c r="GX243">
        <v>11.412032482598814</v>
      </c>
      <c r="GY243">
        <v>13.437843630000463</v>
      </c>
      <c r="GZ243">
        <v>15.927226889084208</v>
      </c>
      <c r="HA243">
        <v>30.917197604540988</v>
      </c>
      <c r="HB243">
        <v>16.770712121976519</v>
      </c>
      <c r="HC243">
        <v>8.0142597696709856</v>
      </c>
      <c r="HD243">
        <v>10.418127762503937</v>
      </c>
      <c r="HE243">
        <v>11.8797523603027</v>
      </c>
      <c r="HF243">
        <v>4.3608970740414161</v>
      </c>
      <c r="HG243">
        <v>10.240325281319926</v>
      </c>
      <c r="HH243">
        <v>4.356847592045237</v>
      </c>
      <c r="HI243">
        <v>8.9197954877757812</v>
      </c>
      <c r="HJ243">
        <v>10.428564026627161</v>
      </c>
      <c r="HK243">
        <v>11.236496772595792</v>
      </c>
      <c r="HL243">
        <v>9.2114635616431961</v>
      </c>
      <c r="HM243">
        <v>7.7465628448196728</v>
      </c>
      <c r="HN243">
        <v>11.146108031573627</v>
      </c>
      <c r="HO243">
        <v>10.366198256242711</v>
      </c>
      <c r="HP243">
        <v>11.088980455238152</v>
      </c>
      <c r="HQ243">
        <v>12.316874622937098</v>
      </c>
      <c r="HR243">
        <v>14.714138991981255</v>
      </c>
      <c r="HS243">
        <v>16.839261989734339</v>
      </c>
      <c r="HT243">
        <v>7.4949924662845682</v>
      </c>
      <c r="HU243">
        <v>5.4942655331690116</v>
      </c>
      <c r="HV243">
        <v>2.1932488516767004</v>
      </c>
      <c r="HW243">
        <v>1.8021036823892416</v>
      </c>
      <c r="HX243">
        <v>6.9404851017698039</v>
      </c>
      <c r="HY243">
        <v>16.400920402487568</v>
      </c>
      <c r="HZ243">
        <v>15.48935138681466</v>
      </c>
      <c r="IA243">
        <v>5.1987134600288449</v>
      </c>
      <c r="IB243">
        <v>7.1898259933752566</v>
      </c>
      <c r="IC243">
        <v>14.662250498790501</v>
      </c>
      <c r="ID243">
        <v>11.827481242822723</v>
      </c>
      <c r="IE243">
        <v>17.257483501917083</v>
      </c>
      <c r="IF243">
        <v>29.402718932831302</v>
      </c>
      <c r="IG243">
        <v>7.0133457384381899</v>
      </c>
      <c r="IH243">
        <v>13.155320897991825</v>
      </c>
      <c r="II243">
        <v>7.6473021562456749</v>
      </c>
      <c r="IJ243">
        <v>3.5600261145246654</v>
      </c>
      <c r="IK243">
        <v>1.2947526531245932</v>
      </c>
      <c r="IL243">
        <v>2.2598577416198551</v>
      </c>
      <c r="IM243">
        <v>1.0798445793955864</v>
      </c>
      <c r="IN243">
        <v>0.54409439557263128</v>
      </c>
      <c r="IO243">
        <v>0.46284683245990926</v>
      </c>
      <c r="IP243">
        <v>0.41118140387068619</v>
      </c>
      <c r="IQ243">
        <v>0.36063532265395037</v>
      </c>
      <c r="IR243">
        <v>0.33158273880125905</v>
      </c>
      <c r="IS243">
        <v>0.31022319760134243</v>
      </c>
      <c r="IT243">
        <v>0.29215726051765833</v>
      </c>
      <c r="IU243">
        <v>0.27822644701271521</v>
      </c>
      <c r="IV243">
        <v>0.26535775913130671</v>
      </c>
      <c r="IW243">
        <v>0.25369760661576529</v>
      </c>
      <c r="IX243">
        <v>0.2440579749347622</v>
      </c>
      <c r="IY243">
        <v>0.23443267853226249</v>
      </c>
      <c r="IZ243">
        <v>0.22660796342312614</v>
      </c>
      <c r="JA243">
        <v>0.21954624486769378</v>
      </c>
      <c r="JB243">
        <v>0.21262436661592626</v>
      </c>
      <c r="JC243">
        <v>0.20649881504306883</v>
      </c>
      <c r="JD243">
        <v>0.20066563218028174</v>
      </c>
      <c r="JE243">
        <v>0.19575738631433304</v>
      </c>
      <c r="JF243">
        <v>0.19075940874285671</v>
      </c>
      <c r="JG243">
        <v>0.18660012943277454</v>
      </c>
      <c r="JH243">
        <v>0.18245251182717712</v>
      </c>
      <c r="JI243">
        <v>0.17904303536011751</v>
      </c>
      <c r="JJ243">
        <v>0.17527191954302157</v>
      </c>
      <c r="JK243">
        <v>0.17199314578237254</v>
      </c>
      <c r="JL243">
        <v>0.16879893383737707</v>
      </c>
      <c r="JM243">
        <v>0.1664545692793887</v>
      </c>
      <c r="JN243">
        <v>0.16387260849946264</v>
      </c>
      <c r="JO243">
        <v>0.16086207195152336</v>
      </c>
      <c r="JP243">
        <v>0.15850830203163002</v>
      </c>
      <c r="JQ243">
        <v>0.15638169598686849</v>
      </c>
      <c r="JR243">
        <v>0.15410054809104315</v>
      </c>
      <c r="JS243">
        <v>0.15227833229053256</v>
      </c>
      <c r="JT243">
        <v>0.15019977110526311</v>
      </c>
      <c r="JU243">
        <v>0.1486531425160626</v>
      </c>
      <c r="JV243">
        <v>0.14730315740612826</v>
      </c>
      <c r="JW243">
        <v>0.1452912479383851</v>
      </c>
      <c r="JX243">
        <v>0.14359807324123691</v>
      </c>
      <c r="JY243">
        <v>0.14247210907095637</v>
      </c>
      <c r="JZ243">
        <v>0.14071639105334038</v>
      </c>
      <c r="KA243">
        <v>0.13946599878063473</v>
      </c>
      <c r="KB243">
        <v>0.13840173751355855</v>
      </c>
      <c r="KC243">
        <v>0.13704147924786134</v>
      </c>
      <c r="KD243">
        <v>0.13643433615832193</v>
      </c>
      <c r="KE243">
        <v>0.13483213028016675</v>
      </c>
      <c r="KF243">
        <v>0.1341546001741894</v>
      </c>
      <c r="KG243">
        <v>0.13289623961435226</v>
      </c>
      <c r="KH243">
        <v>0.1317970331912818</v>
      </c>
      <c r="KI243">
        <v>0.13157727551578688</v>
      </c>
      <c r="KJ243">
        <v>0.13041832129548855</v>
      </c>
      <c r="KK243">
        <v>0.12986298077636119</v>
      </c>
      <c r="KL243">
        <v>0.12868525636333614</v>
      </c>
      <c r="KM243">
        <v>0.12793469660421161</v>
      </c>
      <c r="KN243">
        <v>0.12729548217547598</v>
      </c>
      <c r="KO243">
        <v>0.12699097222287586</v>
      </c>
      <c r="KP243">
        <v>0.12621965233162186</v>
      </c>
      <c r="KQ243">
        <v>0.12551568007429917</v>
      </c>
      <c r="KR243">
        <v>0.12497474021302656</v>
      </c>
      <c r="KS243">
        <v>0.12477679038432374</v>
      </c>
      <c r="KT243">
        <v>0.12401909952714839</v>
      </c>
      <c r="KU243">
        <v>0.1234095117682589</v>
      </c>
      <c r="KV243">
        <v>0.1228676900229909</v>
      </c>
      <c r="KW243">
        <v>0.12285221563706583</v>
      </c>
      <c r="KX243">
        <v>0.12275774576212711</v>
      </c>
      <c r="KY243">
        <v>0.12212585779275378</v>
      </c>
      <c r="KZ243">
        <v>0.12170393199612259</v>
      </c>
      <c r="LA243">
        <v>0.12154308078601048</v>
      </c>
      <c r="LB243">
        <v>0.12139172440563113</v>
      </c>
      <c r="LC243">
        <v>0.12052909552714955</v>
      </c>
      <c r="LD243">
        <v>0.12025955980213598</v>
      </c>
      <c r="LE243">
        <v>0.12044316471032862</v>
      </c>
      <c r="LF243">
        <v>0.12021637878765967</v>
      </c>
      <c r="LG243">
        <v>0.12023315147430302</v>
      </c>
      <c r="LH243">
        <v>0.1199273120617968</v>
      </c>
      <c r="LI243">
        <v>0.11961770919349411</v>
      </c>
      <c r="LJ243">
        <v>0.12015403673063445</v>
      </c>
      <c r="LK243">
        <v>0.11968915587643067</v>
      </c>
      <c r="LL243">
        <v>0.11926995409576148</v>
      </c>
      <c r="LM243">
        <v>0.11973590796856404</v>
      </c>
      <c r="LN243">
        <v>0.1192122693815945</v>
      </c>
    </row>
    <row r="244" spans="1:326" x14ac:dyDescent="0.2">
      <c r="A244" s="1">
        <v>7</v>
      </c>
      <c r="B244">
        <v>0.57701354566961438</v>
      </c>
      <c r="C244">
        <v>0.70106983357357799</v>
      </c>
      <c r="D244">
        <v>0.96586990725077282</v>
      </c>
      <c r="E244">
        <v>1.3295047458913429</v>
      </c>
      <c r="F244">
        <v>1.6327258886294658</v>
      </c>
      <c r="G244">
        <v>1.7757632614736987</v>
      </c>
      <c r="H244">
        <v>1.1848615620926672</v>
      </c>
      <c r="I244">
        <v>0.64238589644058053</v>
      </c>
      <c r="J244">
        <v>2.2877783854455624</v>
      </c>
      <c r="K244">
        <v>3.1309316083790728</v>
      </c>
      <c r="L244">
        <v>2.5935912719756078</v>
      </c>
      <c r="M244">
        <v>0.27808603227697593</v>
      </c>
      <c r="N244">
        <v>1.4476474860212132</v>
      </c>
      <c r="O244">
        <v>2.0513908347570289</v>
      </c>
      <c r="P244">
        <v>1.3964928546276472</v>
      </c>
      <c r="Q244">
        <v>1.7281405960224774</v>
      </c>
      <c r="R244">
        <v>1.9159922418918727</v>
      </c>
      <c r="S244">
        <v>1.2450750008113682</v>
      </c>
      <c r="T244">
        <v>1.8658706312309687</v>
      </c>
      <c r="U244">
        <v>2.3522205941648786</v>
      </c>
      <c r="V244">
        <v>1.6636063704793544</v>
      </c>
      <c r="W244">
        <v>3.8292122951644028</v>
      </c>
      <c r="X244">
        <v>3.7601375771302039</v>
      </c>
      <c r="Y244">
        <v>1.1045226708418576</v>
      </c>
      <c r="Z244">
        <v>3.9940516685178555</v>
      </c>
      <c r="AA244">
        <v>1.8312858163734405</v>
      </c>
      <c r="AB244">
        <v>1.1668440127708488</v>
      </c>
      <c r="AC244">
        <v>2.262283327927455</v>
      </c>
      <c r="AD244">
        <v>4.8846738884346923</v>
      </c>
      <c r="AE244">
        <v>6.34918262463873</v>
      </c>
      <c r="AF244">
        <v>5.7995823857118136</v>
      </c>
      <c r="AG244">
        <v>3.9595128667649342</v>
      </c>
      <c r="AH244">
        <v>2.6878273136754487</v>
      </c>
      <c r="AI244">
        <v>2.0420031866283841</v>
      </c>
      <c r="AJ244">
        <v>1.5777408061530389</v>
      </c>
      <c r="AK244">
        <v>2.2882445720655058</v>
      </c>
      <c r="AL244">
        <v>3.7155250477891402</v>
      </c>
      <c r="AM244">
        <v>6.6236478999201127</v>
      </c>
      <c r="AN244">
        <v>10.520114083140982</v>
      </c>
      <c r="AO244">
        <v>8.6493180376424235</v>
      </c>
      <c r="AP244">
        <v>1.2328151595796779</v>
      </c>
      <c r="AQ244">
        <v>9.9532964982981369</v>
      </c>
      <c r="AR244">
        <v>10.506071344301009</v>
      </c>
      <c r="AS244">
        <v>6.8250083496531282</v>
      </c>
      <c r="AT244">
        <v>15.15900433633689</v>
      </c>
      <c r="AU244">
        <v>15.967371416565028</v>
      </c>
      <c r="AV244">
        <v>7.9108489218333977</v>
      </c>
      <c r="AW244">
        <v>3.2649684436542294</v>
      </c>
      <c r="AX244">
        <v>9.5073536192843271</v>
      </c>
      <c r="AY244">
        <v>10.078759754249662</v>
      </c>
      <c r="AZ244">
        <v>5.8729853504339831</v>
      </c>
      <c r="BA244">
        <v>2.7775767192078646</v>
      </c>
      <c r="BB244">
        <v>4.9770995861561458</v>
      </c>
      <c r="BC244">
        <v>7.5476787830700021</v>
      </c>
      <c r="BD244">
        <v>10.031807506196973</v>
      </c>
      <c r="BE244">
        <v>10.103203805470311</v>
      </c>
      <c r="BF244">
        <v>8.1279842729806546</v>
      </c>
      <c r="BG244">
        <v>9.0279747530877099</v>
      </c>
      <c r="BH244">
        <v>6.7888603590760539</v>
      </c>
      <c r="BI244">
        <v>3.8625172731273221</v>
      </c>
      <c r="BJ244">
        <v>10.145150211116183</v>
      </c>
      <c r="BK244">
        <v>13.211490831519852</v>
      </c>
      <c r="BL244">
        <v>12.024217996139653</v>
      </c>
      <c r="BM244">
        <v>8.6983299916751537</v>
      </c>
      <c r="BN244">
        <v>5.8755918538148038</v>
      </c>
      <c r="BO244">
        <v>4.8242214678847262</v>
      </c>
      <c r="BP244">
        <v>5.9094463563789521</v>
      </c>
      <c r="BQ244">
        <v>1.9185876487056563</v>
      </c>
      <c r="BR244">
        <v>2.209576785204213</v>
      </c>
      <c r="BS244">
        <v>1.4161204692634777</v>
      </c>
      <c r="BT244">
        <v>1.5193649373336646</v>
      </c>
      <c r="BU244">
        <v>3.1485702075858364</v>
      </c>
      <c r="BV244">
        <v>6.5100339812643426</v>
      </c>
      <c r="BW244">
        <v>7.1223386492403113</v>
      </c>
      <c r="BX244">
        <v>4.5111253912996983</v>
      </c>
      <c r="BY244">
        <v>3.9623958846911647</v>
      </c>
      <c r="BZ244">
        <v>1.7263339612022217</v>
      </c>
      <c r="CA244">
        <v>6.0671977521392266</v>
      </c>
      <c r="CB244">
        <v>5.3157883176928475</v>
      </c>
      <c r="CC244">
        <v>2.669556510019941</v>
      </c>
      <c r="CD244">
        <v>3.7512466984359927</v>
      </c>
      <c r="CE244">
        <v>0.21585829491021616</v>
      </c>
      <c r="CF244">
        <v>4.8327492566428987</v>
      </c>
      <c r="CG244">
        <v>3.589054802595451</v>
      </c>
      <c r="CH244">
        <v>1.8664163133515126</v>
      </c>
      <c r="CI244">
        <v>2.2735473789539427</v>
      </c>
      <c r="CJ244">
        <v>2.0289669695175676</v>
      </c>
      <c r="CK244">
        <v>2.3678517875478882</v>
      </c>
      <c r="CL244">
        <v>3.02790541637046</v>
      </c>
      <c r="CM244">
        <v>3.5093604660097535</v>
      </c>
      <c r="CN244">
        <v>3.2328388461862758</v>
      </c>
      <c r="CO244">
        <v>0.83556724907338342</v>
      </c>
      <c r="CP244">
        <v>2.3202208719453523</v>
      </c>
      <c r="CQ244">
        <v>2.082429350992979</v>
      </c>
      <c r="CR244">
        <v>1.7060405464255957</v>
      </c>
      <c r="CS244">
        <v>3.1499549291656992</v>
      </c>
      <c r="CT244">
        <v>0.56675590941958887</v>
      </c>
      <c r="CU244">
        <v>2.1737889785244797</v>
      </c>
      <c r="CV244">
        <v>3.2320467154587216</v>
      </c>
      <c r="CW244">
        <v>1.9413817087294025</v>
      </c>
      <c r="CX244">
        <v>0.96460486550448221</v>
      </c>
      <c r="CY244">
        <v>1.5852737110123816</v>
      </c>
      <c r="CZ244">
        <v>1.844720421235803</v>
      </c>
      <c r="DA244">
        <v>0.32095482025584565</v>
      </c>
      <c r="DB244">
        <v>1.9946092680389038</v>
      </c>
      <c r="DC244">
        <v>2.48197954669432</v>
      </c>
      <c r="DD244">
        <v>2.8695417589973569</v>
      </c>
      <c r="DE244">
        <v>1.3753336212385827</v>
      </c>
      <c r="DF244">
        <v>1.288118765809853</v>
      </c>
      <c r="DG244">
        <v>0.62832574783558959</v>
      </c>
      <c r="DH244">
        <v>1.3875971023631959</v>
      </c>
      <c r="DI244">
        <v>2.0315082222458289</v>
      </c>
      <c r="DJ244">
        <v>1.4126207262640547</v>
      </c>
      <c r="DK244">
        <v>1.7761919994867172</v>
      </c>
      <c r="DL244">
        <v>4.9010707482294524</v>
      </c>
      <c r="DM244">
        <v>7.9605016935601363</v>
      </c>
      <c r="DN244">
        <v>3.7644660869295499</v>
      </c>
      <c r="DO244">
        <v>5.8844022546456465</v>
      </c>
      <c r="DP244">
        <v>4.0430910827632038</v>
      </c>
      <c r="DQ244">
        <v>1.7185500976550905</v>
      </c>
      <c r="DR244">
        <v>1.5275445863608683</v>
      </c>
      <c r="DS244">
        <v>2.5860911666770181</v>
      </c>
      <c r="DT244">
        <v>2.3520608828714327</v>
      </c>
      <c r="DU244">
        <v>4.0874274668139092</v>
      </c>
      <c r="DV244">
        <v>8.7052973906283544</v>
      </c>
      <c r="DW244">
        <v>6.8875998646094692</v>
      </c>
      <c r="DX244">
        <v>5.4559284513255184</v>
      </c>
      <c r="DY244">
        <v>4.6132880390972772</v>
      </c>
      <c r="DZ244">
        <v>2.1462573178992943</v>
      </c>
      <c r="EA244">
        <v>2.1390288151067383</v>
      </c>
      <c r="EB244">
        <v>14.098778871624171</v>
      </c>
      <c r="EC244">
        <v>14.716389715136843</v>
      </c>
      <c r="ED244">
        <v>5.2457386980552654</v>
      </c>
      <c r="EE244">
        <v>10.08740402040201</v>
      </c>
      <c r="EF244">
        <v>5.4412292884491205</v>
      </c>
      <c r="EG244">
        <v>12.184229395546383</v>
      </c>
      <c r="EH244">
        <v>7.4389282698319557</v>
      </c>
      <c r="EI244">
        <v>6.5649213897045691</v>
      </c>
      <c r="EJ244">
        <v>1.2943754165222532</v>
      </c>
      <c r="EK244">
        <v>5.7082074325701058</v>
      </c>
      <c r="EL244">
        <v>3.5930149685813522</v>
      </c>
      <c r="EM244">
        <v>4.1189109723031505</v>
      </c>
      <c r="EN244">
        <v>2.9974375792500614</v>
      </c>
      <c r="EO244">
        <v>3.2940085577121585</v>
      </c>
      <c r="EP244">
        <v>3.7225541506847564</v>
      </c>
      <c r="EQ244">
        <v>1.270084640400986</v>
      </c>
      <c r="ER244">
        <v>3.2428797169579062</v>
      </c>
      <c r="ES244">
        <v>6.7726740022062337</v>
      </c>
      <c r="ET244">
        <v>4.674056257017563</v>
      </c>
      <c r="EU244">
        <v>5.6316254818465525</v>
      </c>
      <c r="EV244">
        <v>4.704069162046971</v>
      </c>
      <c r="EW244">
        <v>3.4560463725604205</v>
      </c>
      <c r="EX244">
        <v>2.531203828041507</v>
      </c>
      <c r="EY244">
        <v>1.8600774065919914</v>
      </c>
      <c r="EZ244">
        <v>1.1041604213089693</v>
      </c>
      <c r="FA244">
        <v>1.9873761867560449</v>
      </c>
      <c r="FB244">
        <v>1.7500197873969277</v>
      </c>
      <c r="FC244">
        <v>0.70265561967897339</v>
      </c>
      <c r="FD244">
        <v>3.4788825945652588</v>
      </c>
      <c r="FE244">
        <v>1.1680453746983233</v>
      </c>
      <c r="FF244">
        <v>0.26223672416913929</v>
      </c>
      <c r="FG244">
        <v>1.2977045107287721</v>
      </c>
      <c r="FH244">
        <v>1.8902109753639815</v>
      </c>
      <c r="FI244">
        <v>1.0998273716100351</v>
      </c>
      <c r="FJ244">
        <v>1.0730733766181038</v>
      </c>
      <c r="FK244">
        <v>0.52181007649859812</v>
      </c>
      <c r="FL244">
        <v>0.94496099195774164</v>
      </c>
      <c r="FM244">
        <v>0.7827481298846376</v>
      </c>
      <c r="FN244">
        <v>0.48827965228175418</v>
      </c>
      <c r="FO244">
        <v>0.27680598446954263</v>
      </c>
      <c r="FP244">
        <v>0.63534376001181503</v>
      </c>
      <c r="FQ244">
        <v>0.81041666965552495</v>
      </c>
      <c r="FR244">
        <v>0.86956337528138816</v>
      </c>
      <c r="FS244">
        <v>0.68911588954119096</v>
      </c>
      <c r="FT244">
        <v>0.42518552017997058</v>
      </c>
      <c r="FU244">
        <v>0.64940705101068341</v>
      </c>
      <c r="FV244">
        <v>0.27868452931775861</v>
      </c>
      <c r="FW244">
        <v>0.67631751237214821</v>
      </c>
      <c r="FX244">
        <v>0.54739240715307491</v>
      </c>
      <c r="FY244">
        <v>2.7436004167985115</v>
      </c>
      <c r="FZ244">
        <v>4.1767120832846656</v>
      </c>
      <c r="GA244">
        <v>3.9984853502842155</v>
      </c>
      <c r="GB244">
        <v>2.5967968320501371</v>
      </c>
      <c r="GC244">
        <v>2.6314583896934471</v>
      </c>
      <c r="GD244">
        <v>2.3830709452858883</v>
      </c>
      <c r="GE244">
        <v>0.64157716676274179</v>
      </c>
      <c r="GF244">
        <v>0.59850625070443186</v>
      </c>
      <c r="GG244">
        <v>0.45783211063529455</v>
      </c>
      <c r="GH244">
        <v>1.748164067299133</v>
      </c>
      <c r="GI244">
        <v>2.720247038158766</v>
      </c>
      <c r="GJ244">
        <v>3.0869122181988669</v>
      </c>
      <c r="GK244">
        <v>0.79788087010326625</v>
      </c>
      <c r="GL244">
        <v>1.849395969007082</v>
      </c>
      <c r="GM244">
        <v>0.86635224951006895</v>
      </c>
      <c r="GN244">
        <v>2.0674065480310486</v>
      </c>
      <c r="GO244">
        <v>3.3724247205088433</v>
      </c>
      <c r="GP244">
        <v>1.0391683789074837</v>
      </c>
      <c r="GQ244">
        <v>5.265308121501274</v>
      </c>
      <c r="GR244">
        <v>1.2969652603726656</v>
      </c>
      <c r="GS244">
        <v>2.8170263537877851</v>
      </c>
      <c r="GT244">
        <v>2.3667152109938296</v>
      </c>
      <c r="GU244">
        <v>7.1580991931863238</v>
      </c>
      <c r="GV244">
        <v>5.4378500685639954</v>
      </c>
      <c r="GW244">
        <v>2.1798289873210899</v>
      </c>
      <c r="GX244">
        <v>4.3315922672025957</v>
      </c>
      <c r="GY244">
        <v>9.9317754772391993</v>
      </c>
      <c r="GZ244">
        <v>11.64816335975706</v>
      </c>
      <c r="HA244">
        <v>9.7077574698688363</v>
      </c>
      <c r="HB244">
        <v>11.227269739847571</v>
      </c>
      <c r="HC244">
        <v>10.775773662267698</v>
      </c>
      <c r="HD244">
        <v>9.6179564844086372</v>
      </c>
      <c r="HE244">
        <v>5.8302826281152695</v>
      </c>
      <c r="HF244">
        <v>8.6934077316767464</v>
      </c>
      <c r="HG244">
        <v>4.474644373027922</v>
      </c>
      <c r="HH244">
        <v>3.3407568178865628</v>
      </c>
      <c r="HI244">
        <v>1.6038275333830931</v>
      </c>
      <c r="HJ244">
        <v>1.1256058226517083</v>
      </c>
      <c r="HK244">
        <v>3.9978592036054561</v>
      </c>
      <c r="HL244">
        <v>5.8138300920900194</v>
      </c>
      <c r="HM244">
        <v>3.3195436275714103</v>
      </c>
      <c r="HN244">
        <v>2.3201645692129276</v>
      </c>
      <c r="HO244">
        <v>3.5337891241942825</v>
      </c>
      <c r="HP244">
        <v>7.0591404278618715</v>
      </c>
      <c r="HQ244">
        <v>1.0695375343694973</v>
      </c>
      <c r="HR244">
        <v>2.164616448298303</v>
      </c>
      <c r="HS244">
        <v>1.9640864844220791</v>
      </c>
      <c r="HT244">
        <v>2.2154612122540449</v>
      </c>
      <c r="HU244">
        <v>1.3441834921171818</v>
      </c>
      <c r="HV244">
        <v>2.4941382192279837</v>
      </c>
      <c r="HW244">
        <v>4.1687836063919539</v>
      </c>
      <c r="HX244">
        <v>6.5658504421681139</v>
      </c>
      <c r="HY244">
        <v>5.1802472960104886</v>
      </c>
      <c r="HZ244">
        <v>3.7638676421443513</v>
      </c>
      <c r="IA244">
        <v>4.2365815360988002</v>
      </c>
      <c r="IB244">
        <v>3.2361607051570074</v>
      </c>
      <c r="IC244">
        <v>2.5856266294530932</v>
      </c>
      <c r="ID244">
        <v>3.1631344902869358</v>
      </c>
      <c r="IE244">
        <v>1.2765358739077479</v>
      </c>
      <c r="IF244">
        <v>5.1055779800429004</v>
      </c>
      <c r="IG244">
        <v>4.6620442728932323</v>
      </c>
      <c r="IH244">
        <v>8.0980471821493758</v>
      </c>
      <c r="II244">
        <v>5.9957573733863603</v>
      </c>
      <c r="IJ244">
        <v>1.3209982362705794</v>
      </c>
      <c r="IK244">
        <v>1.0260484991708545</v>
      </c>
      <c r="IL244">
        <v>0.58511812242477634</v>
      </c>
      <c r="IM244">
        <v>0.8169648357814846</v>
      </c>
      <c r="IN244">
        <v>0.33003245278245963</v>
      </c>
      <c r="IO244">
        <v>0.11195179797976512</v>
      </c>
      <c r="IP244">
        <v>0.17291317639758538</v>
      </c>
      <c r="IQ244">
        <v>9.7777229778680586E-2</v>
      </c>
      <c r="IR244">
        <v>0.10849732913473595</v>
      </c>
      <c r="IS244">
        <v>0.10061968728969675</v>
      </c>
      <c r="IT244">
        <v>9.2686901644103273E-2</v>
      </c>
      <c r="IU244">
        <v>8.983696001231016E-2</v>
      </c>
      <c r="IV244">
        <v>9.0027954301262939E-2</v>
      </c>
      <c r="IW244">
        <v>8.8392704953266135E-2</v>
      </c>
      <c r="IX244">
        <v>8.6005565088103711E-2</v>
      </c>
      <c r="IY244">
        <v>8.4005591914689037E-2</v>
      </c>
      <c r="IZ244">
        <v>8.2962835081503733E-2</v>
      </c>
      <c r="JA244">
        <v>8.1152760472255447E-2</v>
      </c>
      <c r="JB244">
        <v>8.0133753956351375E-2</v>
      </c>
      <c r="JC244">
        <v>7.9039771328708056E-2</v>
      </c>
      <c r="JD244">
        <v>7.8079141229573698E-2</v>
      </c>
      <c r="JE244">
        <v>7.6293672834447573E-2</v>
      </c>
      <c r="JF244">
        <v>7.5279775350657274E-2</v>
      </c>
      <c r="JG244">
        <v>7.4516423036143892E-2</v>
      </c>
      <c r="JH244">
        <v>7.3189358975123062E-2</v>
      </c>
      <c r="JI244">
        <v>7.1911254198137126E-2</v>
      </c>
      <c r="JJ244">
        <v>7.1069169257091974E-2</v>
      </c>
      <c r="JK244">
        <v>7.0051784803749961E-2</v>
      </c>
      <c r="JL244">
        <v>6.9243248423270079E-2</v>
      </c>
      <c r="JM244">
        <v>6.8127771370203372E-2</v>
      </c>
      <c r="JN244">
        <v>6.7536584419637016E-2</v>
      </c>
      <c r="JO244">
        <v>6.6653910750278447E-2</v>
      </c>
      <c r="JP244">
        <v>6.5470677258878091E-2</v>
      </c>
      <c r="JQ244">
        <v>6.5166052819646839E-2</v>
      </c>
      <c r="JR244">
        <v>6.4509342780090448E-2</v>
      </c>
      <c r="JS244">
        <v>6.3634819188069403E-2</v>
      </c>
      <c r="JT244">
        <v>6.2953142632134224E-2</v>
      </c>
      <c r="JU244">
        <v>6.2380639570398431E-2</v>
      </c>
      <c r="JV244">
        <v>6.2034828638832168E-2</v>
      </c>
      <c r="JW244">
        <v>6.1192546447816819E-2</v>
      </c>
      <c r="JX244">
        <v>6.0354885686432262E-2</v>
      </c>
      <c r="JY244">
        <v>6.0043167995282316E-2</v>
      </c>
      <c r="JZ244">
        <v>5.8762083990526064E-2</v>
      </c>
      <c r="KA244">
        <v>5.9031086715338972E-2</v>
      </c>
      <c r="KB244">
        <v>5.84596484962542E-2</v>
      </c>
      <c r="KC244">
        <v>5.8328795299050655E-2</v>
      </c>
      <c r="KD244">
        <v>5.7280524858595645E-2</v>
      </c>
      <c r="KE244">
        <v>5.7084362466853229E-2</v>
      </c>
      <c r="KF244">
        <v>5.6490221296579421E-2</v>
      </c>
      <c r="KG244">
        <v>5.6292943429754133E-2</v>
      </c>
      <c r="KH244">
        <v>5.5604155358626381E-2</v>
      </c>
      <c r="KI244">
        <v>5.5304080476759172E-2</v>
      </c>
      <c r="KJ244">
        <v>5.4525113527088574E-2</v>
      </c>
      <c r="KK244">
        <v>5.4431191592191626E-2</v>
      </c>
      <c r="KL244">
        <v>5.3860752870407619E-2</v>
      </c>
      <c r="KM244">
        <v>5.3835001843124806E-2</v>
      </c>
      <c r="KN244">
        <v>5.3054837173258151E-2</v>
      </c>
      <c r="KO244">
        <v>5.3089133769978737E-2</v>
      </c>
      <c r="KP244">
        <v>5.267525144982662E-2</v>
      </c>
      <c r="KQ244">
        <v>5.2471700571006606E-2</v>
      </c>
      <c r="KR244">
        <v>5.1878820131634425E-2</v>
      </c>
      <c r="KS244">
        <v>5.1704020690935659E-2</v>
      </c>
      <c r="KT244">
        <v>5.1720887258049825E-2</v>
      </c>
      <c r="KU244">
        <v>5.1464933057921332E-2</v>
      </c>
      <c r="KV244">
        <v>5.1141961498132681E-2</v>
      </c>
      <c r="KW244">
        <v>5.1268221417686187E-2</v>
      </c>
      <c r="KX244">
        <v>5.083862498070689E-2</v>
      </c>
      <c r="KY244">
        <v>5.0541599139538138E-2</v>
      </c>
      <c r="KZ244">
        <v>5.0445771612443055E-2</v>
      </c>
      <c r="LA244">
        <v>5.0197089668655978E-2</v>
      </c>
      <c r="LB244">
        <v>5.0434339888327254E-2</v>
      </c>
      <c r="LC244">
        <v>5.0071282277866863E-2</v>
      </c>
      <c r="LD244">
        <v>4.9944385275973606E-2</v>
      </c>
      <c r="LE244">
        <v>4.9304411125085316E-2</v>
      </c>
      <c r="LF244">
        <v>4.94183128624529E-2</v>
      </c>
      <c r="LG244">
        <v>4.9298290744508901E-2</v>
      </c>
      <c r="LH244">
        <v>4.9600268718712454E-2</v>
      </c>
      <c r="LI244">
        <v>4.9224788949594013E-2</v>
      </c>
      <c r="LJ244">
        <v>4.9138665985409703E-2</v>
      </c>
      <c r="LK244">
        <v>4.925214868291556E-2</v>
      </c>
      <c r="LL244">
        <v>4.9132551863572758E-2</v>
      </c>
      <c r="LM244">
        <v>4.8978842732459074E-2</v>
      </c>
      <c r="LN244">
        <v>4.9224334450090126E-2</v>
      </c>
    </row>
    <row r="245" spans="1:326" x14ac:dyDescent="0.2">
      <c r="A245" s="1">
        <v>7</v>
      </c>
      <c r="B245">
        <v>1.1535078501328835</v>
      </c>
      <c r="C245">
        <v>0.87050954060498953</v>
      </c>
      <c r="D245">
        <v>0.69907556974615348</v>
      </c>
      <c r="E245">
        <v>0.46977509815548779</v>
      </c>
      <c r="F245">
        <v>0.21870493712052616</v>
      </c>
      <c r="G245">
        <v>0.29304573764850711</v>
      </c>
      <c r="H245">
        <v>0.31931680568526438</v>
      </c>
      <c r="I245">
        <v>2.4414879812674015</v>
      </c>
      <c r="J245">
        <v>0.7952156929510984</v>
      </c>
      <c r="K245">
        <v>1.0398446229938587</v>
      </c>
      <c r="L245">
        <v>1.5399030315162621</v>
      </c>
      <c r="M245">
        <v>0.89488052762083903</v>
      </c>
      <c r="N245">
        <v>0.39754108776517982</v>
      </c>
      <c r="O245">
        <v>0.26262706301824362</v>
      </c>
      <c r="P245">
        <v>1.2824964122236817</v>
      </c>
      <c r="Q245">
        <v>1.1577067607773068</v>
      </c>
      <c r="R245">
        <v>2.2167049832593286</v>
      </c>
      <c r="S245">
        <v>1.0036446963183334</v>
      </c>
      <c r="T245">
        <v>1.569695055743197</v>
      </c>
      <c r="U245">
        <v>1.2566222311764943</v>
      </c>
      <c r="V245">
        <v>2.069957974871933</v>
      </c>
      <c r="W245">
        <v>2.982004189907149</v>
      </c>
      <c r="X245">
        <v>1.6444384270555878</v>
      </c>
      <c r="Y245">
        <v>2.349297527190036</v>
      </c>
      <c r="Z245">
        <v>4.1197581035899207</v>
      </c>
      <c r="AA245">
        <v>5.4448104650303488</v>
      </c>
      <c r="AB245">
        <v>3.869895475449781</v>
      </c>
      <c r="AC245">
        <v>1.8576221685249716</v>
      </c>
      <c r="AD245">
        <v>2.7423333086848984</v>
      </c>
      <c r="AE245">
        <v>4.2082364381108066</v>
      </c>
      <c r="AF245">
        <v>2.3484082614930384</v>
      </c>
      <c r="AG245">
        <v>3.4830478655587407</v>
      </c>
      <c r="AH245">
        <v>6.2699238247677647</v>
      </c>
      <c r="AI245">
        <v>6.6897706157574461</v>
      </c>
      <c r="AJ245">
        <v>5.5456432095858714</v>
      </c>
      <c r="AK245">
        <v>4.3866575729398063</v>
      </c>
      <c r="AL245">
        <v>8.1877910634297137</v>
      </c>
      <c r="AM245">
        <v>9.9064573215479719</v>
      </c>
      <c r="AN245">
        <v>6.4288047041889937</v>
      </c>
      <c r="AO245">
        <v>3.715125482329483</v>
      </c>
      <c r="AP245">
        <v>7.5780940102192096</v>
      </c>
      <c r="AQ245">
        <v>9.2072068239768274</v>
      </c>
      <c r="AR245">
        <v>8.1809741908583291</v>
      </c>
      <c r="AS245">
        <v>2.9920462715545626</v>
      </c>
      <c r="AT245">
        <v>4.8990641627688545</v>
      </c>
      <c r="AU245">
        <v>9.1024100155102499</v>
      </c>
      <c r="AV245">
        <v>6.7198839784746314</v>
      </c>
      <c r="AW245">
        <v>5.4675409419545264</v>
      </c>
      <c r="AX245">
        <v>7.6927945120106997</v>
      </c>
      <c r="AY245">
        <v>6.279225765394294</v>
      </c>
      <c r="AZ245">
        <v>2.5195005773831727</v>
      </c>
      <c r="BA245">
        <v>1.3820834482258453</v>
      </c>
      <c r="BB245">
        <v>2.8735724529366782</v>
      </c>
      <c r="BC245">
        <v>2.8862115966623767</v>
      </c>
      <c r="BD245">
        <v>4.7964731680179709</v>
      </c>
      <c r="BE245">
        <v>7.0406589241798319</v>
      </c>
      <c r="BF245">
        <v>10.575408820681007</v>
      </c>
      <c r="BG245">
        <v>11.113806985965057</v>
      </c>
      <c r="BH245">
        <v>7.0592900999368382</v>
      </c>
      <c r="BI245">
        <v>0.68885202363580822</v>
      </c>
      <c r="BJ245">
        <v>6.8213813783343715</v>
      </c>
      <c r="BK245">
        <v>7.8566362734921462</v>
      </c>
      <c r="BL245">
        <v>4.8021897021613524</v>
      </c>
      <c r="BM245">
        <v>2.3637125842777542</v>
      </c>
      <c r="BN245">
        <v>3.5841905730521724</v>
      </c>
      <c r="BO245">
        <v>7.9091089512076218</v>
      </c>
      <c r="BP245">
        <v>18.587194567415597</v>
      </c>
      <c r="BQ245">
        <v>1.9255496028135011</v>
      </c>
      <c r="BR245">
        <v>11.120502110337267</v>
      </c>
      <c r="BS245">
        <v>6.9619468860547666</v>
      </c>
      <c r="BT245">
        <v>6.1856033285297345</v>
      </c>
      <c r="BU245">
        <v>12.558796537364174</v>
      </c>
      <c r="BV245">
        <v>1.235702606140618</v>
      </c>
      <c r="BW245">
        <v>8.1921739027800733</v>
      </c>
      <c r="BX245">
        <v>5.4745518821767938</v>
      </c>
      <c r="BY245">
        <v>7.6272094184670074</v>
      </c>
      <c r="BZ245">
        <v>3.4027569550316326</v>
      </c>
      <c r="CA245">
        <v>7.3259249093113015</v>
      </c>
      <c r="CB245">
        <v>1.8579902007580191</v>
      </c>
      <c r="CC245">
        <v>5.0188298202530088</v>
      </c>
      <c r="CD245">
        <v>3.9589756349404537</v>
      </c>
      <c r="CE245">
        <v>6.4802840918615745</v>
      </c>
      <c r="CF245">
        <v>3.0524899176461466</v>
      </c>
      <c r="CG245">
        <v>2.3978313203204196</v>
      </c>
      <c r="CH245">
        <v>3.5170849158301252</v>
      </c>
      <c r="CI245">
        <v>3.9755988783366365</v>
      </c>
      <c r="CJ245">
        <v>1.6159608395261604</v>
      </c>
      <c r="CK245">
        <v>1.5042923306138354</v>
      </c>
      <c r="CL245">
        <v>3.761513047748013</v>
      </c>
      <c r="CM245">
        <v>1.5086683943101427</v>
      </c>
      <c r="CN245">
        <v>2.5011868876142387</v>
      </c>
      <c r="CO245">
        <v>1.6293995089106965</v>
      </c>
      <c r="CP245">
        <v>4.3025886662369741</v>
      </c>
      <c r="CQ245">
        <v>4.8359882553439952</v>
      </c>
      <c r="CR245">
        <v>2.9568824812323449</v>
      </c>
      <c r="CS245">
        <v>0.14623561858043885</v>
      </c>
      <c r="CT245">
        <v>3.1095363092051755</v>
      </c>
      <c r="CU245">
        <v>2.9918949391124801</v>
      </c>
      <c r="CV245">
        <v>4.8214609357386813</v>
      </c>
      <c r="CW245">
        <v>6.106932808674574</v>
      </c>
      <c r="CX245">
        <v>4.5176871098710656</v>
      </c>
      <c r="CY245">
        <v>0.94934135455191804</v>
      </c>
      <c r="CZ245">
        <v>2.1107691051368347</v>
      </c>
      <c r="DA245">
        <v>1.7244805786685484</v>
      </c>
      <c r="DB245">
        <v>3.6715804718971574</v>
      </c>
      <c r="DC245">
        <v>5.0393184947726963</v>
      </c>
      <c r="DD245">
        <v>3.350188269170947</v>
      </c>
      <c r="DE245">
        <v>4.3303129190140979</v>
      </c>
      <c r="DF245">
        <v>0.62213045169845249</v>
      </c>
      <c r="DG245">
        <v>0.81169698120164158</v>
      </c>
      <c r="DH245">
        <v>0.64445706699638317</v>
      </c>
      <c r="DI245">
        <v>0.83891592494675982</v>
      </c>
      <c r="DJ245">
        <v>2.4558294335525681</v>
      </c>
      <c r="DK245">
        <v>5.3628854317040071</v>
      </c>
      <c r="DL245">
        <v>1.6094286471599959</v>
      </c>
      <c r="DM245">
        <v>4.5313591038925249</v>
      </c>
      <c r="DN245">
        <v>6.3772334504245363</v>
      </c>
      <c r="DO245">
        <v>4.7911482880331686</v>
      </c>
      <c r="DP245">
        <v>4.2785808204436613</v>
      </c>
      <c r="DQ245">
        <v>4.5572292669672532</v>
      </c>
      <c r="DR245">
        <v>5.1400590019747092</v>
      </c>
      <c r="DS245">
        <v>3.7198429992243978</v>
      </c>
      <c r="DT245">
        <v>2.400560887198913</v>
      </c>
      <c r="DU245">
        <v>1.4497077569983243</v>
      </c>
      <c r="DV245">
        <v>1.0613623764423159</v>
      </c>
      <c r="DW245">
        <v>2.3280123541095121</v>
      </c>
      <c r="DX245">
        <v>4.3418192927968464</v>
      </c>
      <c r="DY245">
        <v>3.5252658198288307</v>
      </c>
      <c r="DZ245">
        <v>2.3494479093059835</v>
      </c>
      <c r="EA245">
        <v>1.2561677745397688</v>
      </c>
      <c r="EB245">
        <v>1.2551655804134696</v>
      </c>
      <c r="EC245">
        <v>2.5887454797190301</v>
      </c>
      <c r="ED245">
        <v>4.3703855588116287</v>
      </c>
      <c r="EE245">
        <v>3.5060636386789104</v>
      </c>
      <c r="EF245">
        <v>0.64492090045008099</v>
      </c>
      <c r="EG245">
        <v>5.5086772387379668</v>
      </c>
      <c r="EH245">
        <v>4.9086102770713955</v>
      </c>
      <c r="EI245">
        <v>8.4757052049256583</v>
      </c>
      <c r="EJ245">
        <v>12.469510183467818</v>
      </c>
      <c r="EK245">
        <v>11.637921945954044</v>
      </c>
      <c r="EL245">
        <v>9.0570089490752643</v>
      </c>
      <c r="EM245">
        <v>11.915194358227522</v>
      </c>
      <c r="EN245">
        <v>14.993883328283149</v>
      </c>
      <c r="EO245">
        <v>10.316348326572378</v>
      </c>
      <c r="EP245">
        <v>4.4598747516086021</v>
      </c>
      <c r="EQ245">
        <v>12.368017370365713</v>
      </c>
      <c r="ER245">
        <v>4.8859468121792728</v>
      </c>
      <c r="ES245">
        <v>13.214296453801484</v>
      </c>
      <c r="ET245">
        <v>9.1255248232606245</v>
      </c>
      <c r="EU245">
        <v>9.4859213687710078</v>
      </c>
      <c r="EV245">
        <v>20.801506040239438</v>
      </c>
      <c r="EW245">
        <v>6.7204437107957924</v>
      </c>
      <c r="EX245">
        <v>6.7509113341224181</v>
      </c>
      <c r="EY245">
        <v>6.9911192570109444</v>
      </c>
      <c r="EZ245">
        <v>10.588494511077075</v>
      </c>
      <c r="FA245">
        <v>5.4337591620843231</v>
      </c>
      <c r="FB245">
        <v>5.2110059958914299</v>
      </c>
      <c r="FC245">
        <v>2.5600171145073061</v>
      </c>
      <c r="FD245">
        <v>2.8904350754111738</v>
      </c>
      <c r="FE245">
        <v>2.3034109872387249</v>
      </c>
      <c r="FF245">
        <v>1.2481384504779953</v>
      </c>
      <c r="FG245">
        <v>2.2043836575832025</v>
      </c>
      <c r="FH245">
        <v>2.226714186325077</v>
      </c>
      <c r="FI245">
        <v>1.1433723987159583</v>
      </c>
      <c r="FJ245">
        <v>1.2723444813307421</v>
      </c>
      <c r="FK245">
        <v>1.0922378108997783</v>
      </c>
      <c r="FL245">
        <v>3.2878545659939866</v>
      </c>
      <c r="FM245">
        <v>3.0771915372261742</v>
      </c>
      <c r="FN245">
        <v>3.4332389615701224</v>
      </c>
      <c r="FO245">
        <v>2.0092734682341074</v>
      </c>
      <c r="FP245">
        <v>0.13475089586244315</v>
      </c>
      <c r="FQ245">
        <v>0.77687710672187393</v>
      </c>
      <c r="FR245">
        <v>1.1903150113707019</v>
      </c>
      <c r="FS245">
        <v>0.27696751836512523</v>
      </c>
      <c r="FT245">
        <v>2.3701274361891707</v>
      </c>
      <c r="FU245">
        <v>3.172720626634852</v>
      </c>
      <c r="FV245">
        <v>1.8509731879208025</v>
      </c>
      <c r="FW245">
        <v>1.5700229672686492</v>
      </c>
      <c r="FX245">
        <v>0.39693940072848899</v>
      </c>
      <c r="FY245">
        <v>2.9217963259209392</v>
      </c>
      <c r="FZ245">
        <v>3.3746272385035883</v>
      </c>
      <c r="GA245">
        <v>2.4308357755988785</v>
      </c>
      <c r="GB245">
        <v>3.8960507764425008</v>
      </c>
      <c r="GC245">
        <v>5.1667973288402935</v>
      </c>
      <c r="GD245">
        <v>0.67154520433797549</v>
      </c>
      <c r="GE245">
        <v>2.557482939577119</v>
      </c>
      <c r="GF245">
        <v>4.1300307926821445</v>
      </c>
      <c r="GG245">
        <v>0.67907589568995119</v>
      </c>
      <c r="GH245">
        <v>5.8599122120561633</v>
      </c>
      <c r="GI245">
        <v>1.8893222777122669</v>
      </c>
      <c r="GJ245">
        <v>2.7102053256686256</v>
      </c>
      <c r="GK245">
        <v>3.0885677459251362</v>
      </c>
      <c r="GL245">
        <v>7.4633185686064758</v>
      </c>
      <c r="GM245">
        <v>9.1930127655660581</v>
      </c>
      <c r="GN245">
        <v>7.1794180704707689</v>
      </c>
      <c r="GO245">
        <v>4.1036232374437107</v>
      </c>
      <c r="GP245">
        <v>6.1703070868998626</v>
      </c>
      <c r="GQ245">
        <v>1.0095778365275183</v>
      </c>
      <c r="GR245">
        <v>7.291294290405772</v>
      </c>
      <c r="GS245">
        <v>1.399594751688001</v>
      </c>
      <c r="GT245">
        <v>7.8721107355465314</v>
      </c>
      <c r="GU245">
        <v>2.8314186430523303</v>
      </c>
      <c r="GV245">
        <v>11.430535738180527</v>
      </c>
      <c r="GW245">
        <v>15.061423265677163</v>
      </c>
      <c r="GX245">
        <v>20.943010903484094</v>
      </c>
      <c r="GY245">
        <v>1.6487527539383104</v>
      </c>
      <c r="GZ245">
        <v>4.8580894811345177</v>
      </c>
      <c r="HA245">
        <v>3.5252253409112493</v>
      </c>
      <c r="HB245">
        <v>6.5569637129821983</v>
      </c>
      <c r="HC245">
        <v>8.8486877816883887</v>
      </c>
      <c r="HD245">
        <v>7.8463265102462154</v>
      </c>
      <c r="HE245">
        <v>5.0564606083672929</v>
      </c>
      <c r="HF245">
        <v>1.7798950832344724</v>
      </c>
      <c r="HG245">
        <v>5.9680489451926029</v>
      </c>
      <c r="HH245">
        <v>3.3498283730477074</v>
      </c>
      <c r="HI245">
        <v>5.8432821191253375</v>
      </c>
      <c r="HJ245">
        <v>3.9073440626287734</v>
      </c>
      <c r="HK245">
        <v>4.9929997360091782</v>
      </c>
      <c r="HL245">
        <v>6.5956330344379346</v>
      </c>
      <c r="HM245">
        <v>4.4019193938113919</v>
      </c>
      <c r="HN245">
        <v>10.681569888113303</v>
      </c>
      <c r="HO245">
        <v>6.4547970751969528</v>
      </c>
      <c r="HP245">
        <v>8.0023070431323173</v>
      </c>
      <c r="HQ245">
        <v>14.294665385181245</v>
      </c>
      <c r="HR245">
        <v>19.404432297365783</v>
      </c>
      <c r="HS245">
        <v>14.753686354796949</v>
      </c>
      <c r="HT245">
        <v>6.7795965085376491</v>
      </c>
      <c r="HU245">
        <v>10.162865858633959</v>
      </c>
      <c r="HV245">
        <v>8.4817979907367711</v>
      </c>
      <c r="HW245">
        <v>11.316549157409481</v>
      </c>
      <c r="HX245">
        <v>12.383444129875096</v>
      </c>
      <c r="HY245">
        <v>5.9025145808829018</v>
      </c>
      <c r="HZ245">
        <v>0.5858460927012431</v>
      </c>
      <c r="IA245">
        <v>17.676625831017326</v>
      </c>
      <c r="IB245">
        <v>24.080458435733977</v>
      </c>
      <c r="IC245">
        <v>21.143980724624328</v>
      </c>
      <c r="ID245">
        <v>13.51974722983176</v>
      </c>
      <c r="IE245">
        <v>15.684465465320171</v>
      </c>
      <c r="IF245">
        <v>8.1015071780640362</v>
      </c>
      <c r="IG245">
        <v>3.773576458648698</v>
      </c>
      <c r="IH245">
        <v>12.085259185796428</v>
      </c>
      <c r="II245">
        <v>10.54799537858173</v>
      </c>
      <c r="IJ245">
        <v>8.2524118849298631</v>
      </c>
      <c r="IK245">
        <v>2.2290805634786963</v>
      </c>
      <c r="IL245">
        <v>2.1206675811558102</v>
      </c>
      <c r="IM245">
        <v>2.4927638476632397</v>
      </c>
      <c r="IN245">
        <v>2.2999658163459387</v>
      </c>
      <c r="IO245">
        <v>1.2691273760507757</v>
      </c>
      <c r="IP245">
        <v>1.0830189241671015</v>
      </c>
      <c r="IQ245">
        <v>1.0351304788132918</v>
      </c>
      <c r="IR245">
        <v>0.96441599184362548</v>
      </c>
      <c r="IS245">
        <v>0.92456676743713695</v>
      </c>
      <c r="IT245">
        <v>0.88236071760921508</v>
      </c>
      <c r="IU245">
        <v>0.84867551370596284</v>
      </c>
      <c r="IV245">
        <v>0.81561669108735202</v>
      </c>
      <c r="IW245">
        <v>0.78602454995669513</v>
      </c>
      <c r="IX245">
        <v>0.75845332740796967</v>
      </c>
      <c r="IY245">
        <v>0.73241199214307295</v>
      </c>
      <c r="IZ245">
        <v>0.70870829693291804</v>
      </c>
      <c r="JA245">
        <v>0.68612177539801411</v>
      </c>
      <c r="JB245">
        <v>0.6654533255545676</v>
      </c>
      <c r="JC245">
        <v>0.6459215640966286</v>
      </c>
      <c r="JD245">
        <v>0.62746453215736653</v>
      </c>
      <c r="JE245">
        <v>0.60984020162497299</v>
      </c>
      <c r="JF245">
        <v>0.59384228939539574</v>
      </c>
      <c r="JG245">
        <v>0.57884352131266981</v>
      </c>
      <c r="JH245">
        <v>0.56403683498336621</v>
      </c>
      <c r="JI245">
        <v>0.5503389196397821</v>
      </c>
      <c r="JJ245">
        <v>0.53769727970567038</v>
      </c>
      <c r="JK245">
        <v>0.52487777557095905</v>
      </c>
      <c r="JL245">
        <v>0.51343046663870517</v>
      </c>
      <c r="JM245">
        <v>0.50204326473303418</v>
      </c>
      <c r="JN245">
        <v>0.49136655428138271</v>
      </c>
      <c r="JO245">
        <v>0.48145401745344885</v>
      </c>
      <c r="JP245">
        <v>0.47154263168559823</v>
      </c>
      <c r="JQ245">
        <v>0.46265604000849658</v>
      </c>
      <c r="JR245">
        <v>0.45405832098566823</v>
      </c>
      <c r="JS245">
        <v>0.4453582860674174</v>
      </c>
      <c r="JT245">
        <v>0.43754748804415688</v>
      </c>
      <c r="JU245">
        <v>0.42981422362401511</v>
      </c>
      <c r="JV245">
        <v>0.42258805941247868</v>
      </c>
      <c r="JW245">
        <v>0.41501991681344191</v>
      </c>
      <c r="JX245">
        <v>0.40907734524570422</v>
      </c>
      <c r="JY245">
        <v>0.40272803402334245</v>
      </c>
      <c r="JZ245">
        <v>0.39623765291488727</v>
      </c>
      <c r="KA245">
        <v>0.39049804328620463</v>
      </c>
      <c r="KB245">
        <v>0.38515774285373483</v>
      </c>
      <c r="KC245">
        <v>0.37972973956337214</v>
      </c>
      <c r="KD245">
        <v>0.37432265380921043</v>
      </c>
      <c r="KE245">
        <v>0.36975221500648042</v>
      </c>
      <c r="KF245">
        <v>0.36499572651015844</v>
      </c>
      <c r="KG245">
        <v>0.36031695627441124</v>
      </c>
      <c r="KH245">
        <v>0.35667875319610498</v>
      </c>
      <c r="KI245">
        <v>0.35196786490497955</v>
      </c>
      <c r="KJ245">
        <v>0.34817527844996282</v>
      </c>
      <c r="KK245">
        <v>0.34503632767691178</v>
      </c>
      <c r="KL245">
        <v>0.34062150431230936</v>
      </c>
      <c r="KM245">
        <v>0.33719848334028485</v>
      </c>
      <c r="KN245">
        <v>0.33468125855467884</v>
      </c>
      <c r="KO245">
        <v>0.33090724376863967</v>
      </c>
      <c r="KP245">
        <v>0.32834954405476552</v>
      </c>
      <c r="KQ245">
        <v>0.32529714868515686</v>
      </c>
      <c r="KR245">
        <v>0.32253681483828828</v>
      </c>
      <c r="KS245">
        <v>0.32010342489238941</v>
      </c>
      <c r="KT245">
        <v>0.31724103751727817</v>
      </c>
      <c r="KU245">
        <v>0.31571060827790393</v>
      </c>
      <c r="KV245">
        <v>0.31302859553738971</v>
      </c>
      <c r="KW245">
        <v>0.31128032111312404</v>
      </c>
      <c r="KX245">
        <v>0.30935270634114803</v>
      </c>
      <c r="KY245">
        <v>0.30743958109937314</v>
      </c>
      <c r="KZ245">
        <v>0.30582307176436169</v>
      </c>
      <c r="LA245">
        <v>0.30428325679484353</v>
      </c>
      <c r="LB245">
        <v>0.30291429878208398</v>
      </c>
      <c r="LC245">
        <v>0.30175368038393802</v>
      </c>
      <c r="LD245">
        <v>0.30045709012421451</v>
      </c>
      <c r="LE245">
        <v>0.29947246671722427</v>
      </c>
      <c r="LF245">
        <v>0.29820277165930215</v>
      </c>
      <c r="LG245">
        <v>0.29723036901900829</v>
      </c>
      <c r="LH245">
        <v>0.29667786070567281</v>
      </c>
      <c r="LI245">
        <v>0.29603639017835964</v>
      </c>
      <c r="LJ245">
        <v>0.2954505538385977</v>
      </c>
      <c r="LK245">
        <v>0.29500201051003155</v>
      </c>
      <c r="LL245">
        <v>0.2944532277232495</v>
      </c>
      <c r="LM245">
        <v>0.29438604409559438</v>
      </c>
      <c r="LN245">
        <v>0.29430766014630627</v>
      </c>
    </row>
    <row r="246" spans="1:326" x14ac:dyDescent="0.2">
      <c r="A246" s="1">
        <v>7</v>
      </c>
      <c r="B246">
        <v>0.34235670790076167</v>
      </c>
      <c r="C246">
        <v>0.30195644615308942</v>
      </c>
      <c r="D246">
        <v>0.3109403133891937</v>
      </c>
      <c r="E246">
        <v>0.79087676790538941</v>
      </c>
      <c r="F246">
        <v>0.46715381347788243</v>
      </c>
      <c r="G246">
        <v>1.1548626799022694</v>
      </c>
      <c r="H246">
        <v>1.1643538128583606</v>
      </c>
      <c r="I246">
        <v>0.31057785888406891</v>
      </c>
      <c r="J246">
        <v>0.96379179854879915</v>
      </c>
      <c r="K246">
        <v>0.85843081667866605</v>
      </c>
      <c r="L246">
        <v>1.004974268818382</v>
      </c>
      <c r="M246">
        <v>0.25121048097602999</v>
      </c>
      <c r="N246">
        <v>0.26329037416404361</v>
      </c>
      <c r="O246">
        <v>0.62535220909530331</v>
      </c>
      <c r="P246">
        <v>0.53940200103923697</v>
      </c>
      <c r="Q246">
        <v>0.73203420108023554</v>
      </c>
      <c r="R246">
        <v>1.0600437835513448</v>
      </c>
      <c r="S246">
        <v>2.2756076643419401</v>
      </c>
      <c r="T246">
        <v>3.0134693081049271</v>
      </c>
      <c r="U246">
        <v>2.58162783681562</v>
      </c>
      <c r="V246">
        <v>3.7689705161107132</v>
      </c>
      <c r="W246">
        <v>4.2186398439167334</v>
      </c>
      <c r="X246">
        <v>4.6807849100845624</v>
      </c>
      <c r="Y246">
        <v>4.2633544852673726</v>
      </c>
      <c r="Z246">
        <v>5.858326891596735</v>
      </c>
      <c r="AA246">
        <v>6.5541102642548763</v>
      </c>
      <c r="AB246">
        <v>3.5171429625719846</v>
      </c>
      <c r="AC246">
        <v>2.0729197245137443</v>
      </c>
      <c r="AD246">
        <v>2.9879887237106391</v>
      </c>
      <c r="AE246">
        <v>2.7842309712805595</v>
      </c>
      <c r="AF246">
        <v>1.8648638674651963</v>
      </c>
      <c r="AG246">
        <v>1.8365960488708855</v>
      </c>
      <c r="AH246">
        <v>2.624146426765618</v>
      </c>
      <c r="AI246">
        <v>1.6144119241040527</v>
      </c>
      <c r="AJ246">
        <v>1.3993383825160715</v>
      </c>
      <c r="AK246">
        <v>2.4148769567390849</v>
      </c>
      <c r="AL246">
        <v>2.9768584811044989</v>
      </c>
      <c r="AM246">
        <v>3.352996415601512</v>
      </c>
      <c r="AN246">
        <v>3.0876318382619039</v>
      </c>
      <c r="AO246">
        <v>1.3297695412033148</v>
      </c>
      <c r="AP246">
        <v>3.9449354763726636</v>
      </c>
      <c r="AQ246">
        <v>5.4169619330259922</v>
      </c>
      <c r="AR246">
        <v>4.0361902104580256</v>
      </c>
      <c r="AS246">
        <v>3.1393686554213249</v>
      </c>
      <c r="AT246">
        <v>7.2549195680819798</v>
      </c>
      <c r="AU246">
        <v>5.6617563391316397</v>
      </c>
      <c r="AV246">
        <v>1.9676699998959011</v>
      </c>
      <c r="AW246">
        <v>5.3494115698639657</v>
      </c>
      <c r="AX246">
        <v>7.451859971175713</v>
      </c>
      <c r="AY246">
        <v>6.093569648147791</v>
      </c>
      <c r="AZ246">
        <v>5.447341344480197</v>
      </c>
      <c r="BA246">
        <v>4.9352041989139313</v>
      </c>
      <c r="BB246">
        <v>2.6344325687587249</v>
      </c>
      <c r="BC246">
        <v>1.5404096593833845</v>
      </c>
      <c r="BD246">
        <v>2.3236795974251905</v>
      </c>
      <c r="BE246">
        <v>3.8121157929831049</v>
      </c>
      <c r="BF246">
        <v>5.045444124448899</v>
      </c>
      <c r="BG246">
        <v>4.5689236311932255</v>
      </c>
      <c r="BH246">
        <v>3.3298039626819911</v>
      </c>
      <c r="BI246">
        <v>4.3097685571477946</v>
      </c>
      <c r="BJ246">
        <v>5.3624642852035445</v>
      </c>
      <c r="BK246">
        <v>4.2373917332500159</v>
      </c>
      <c r="BL246">
        <v>3.0019470685292502</v>
      </c>
      <c r="BM246">
        <v>2.163897450449312</v>
      </c>
      <c r="BN246">
        <v>1.6262370821060961</v>
      </c>
      <c r="BO246">
        <v>7.2845761690427384</v>
      </c>
      <c r="BP246">
        <v>15.326893967650134</v>
      </c>
      <c r="BQ246">
        <v>5.6141156893573845</v>
      </c>
      <c r="BR246">
        <v>11.142428260560566</v>
      </c>
      <c r="BS246">
        <v>9.8283024509113961</v>
      </c>
      <c r="BT246">
        <v>8.8535648080537435</v>
      </c>
      <c r="BU246">
        <v>5.4773525161267127</v>
      </c>
      <c r="BV246">
        <v>9.167999571591892</v>
      </c>
      <c r="BW246">
        <v>1.2701401330788693</v>
      </c>
      <c r="BX246">
        <v>2.6294525008564862</v>
      </c>
      <c r="BY246">
        <v>11.474719067454311</v>
      </c>
      <c r="BZ246">
        <v>8.2625561992976504</v>
      </c>
      <c r="CA246">
        <v>6.7768259130216775</v>
      </c>
      <c r="CB246">
        <v>5.673732970529362</v>
      </c>
      <c r="CC246">
        <v>1.6150469965030316</v>
      </c>
      <c r="CD246">
        <v>5.3435559061922531</v>
      </c>
      <c r="CE246">
        <v>2.3786593424522278</v>
      </c>
      <c r="CF246">
        <v>3.2811817141820807</v>
      </c>
      <c r="CG246">
        <v>8.104772523693681</v>
      </c>
      <c r="CH246">
        <v>3.2100954765812055</v>
      </c>
      <c r="CI246">
        <v>5.5951225376808473</v>
      </c>
      <c r="CJ246">
        <v>1.465677524817671</v>
      </c>
      <c r="CK246">
        <v>2.8217191360911653</v>
      </c>
      <c r="CL246">
        <v>1.5068208933391343</v>
      </c>
      <c r="CM246">
        <v>1.1283764502935256</v>
      </c>
      <c r="CN246">
        <v>0.99176991500189604</v>
      </c>
      <c r="CO246">
        <v>2.4458869480689049</v>
      </c>
      <c r="CP246">
        <v>2.8178139852050772</v>
      </c>
      <c r="CQ246">
        <v>3.0207084871437115</v>
      </c>
      <c r="CR246">
        <v>3.8167130324634067</v>
      </c>
      <c r="CS246">
        <v>1.564957945000907</v>
      </c>
      <c r="CT246">
        <v>2.8395169940082639</v>
      </c>
      <c r="CU246">
        <v>0.55011695149777906</v>
      </c>
      <c r="CV246">
        <v>0.73142377533977088</v>
      </c>
      <c r="CW246">
        <v>0.82349907495892727</v>
      </c>
      <c r="CX246">
        <v>1.0951138394215241</v>
      </c>
      <c r="CY246">
        <v>1.4372669457413809</v>
      </c>
      <c r="CZ246">
        <v>2.2199250847778886</v>
      </c>
      <c r="DA246">
        <v>3.6511647322057494</v>
      </c>
      <c r="DB246">
        <v>2.4609626396302211</v>
      </c>
      <c r="DC246">
        <v>5.5617018424199358</v>
      </c>
      <c r="DD246">
        <v>4.0894150559278222</v>
      </c>
      <c r="DE246">
        <v>0.74661513592994888</v>
      </c>
      <c r="DF246">
        <v>0.91473249976206605</v>
      </c>
      <c r="DG246">
        <v>1.1029479909496755</v>
      </c>
      <c r="DH246">
        <v>2.283301929046226</v>
      </c>
      <c r="DI246">
        <v>2.6112614342563902</v>
      </c>
      <c r="DJ246">
        <v>4.980580153310747</v>
      </c>
      <c r="DK246">
        <v>2.4644737561013144</v>
      </c>
      <c r="DL246">
        <v>2.4181620099231456</v>
      </c>
      <c r="DM246">
        <v>4.8685337149265404</v>
      </c>
      <c r="DN246">
        <v>5.800241633234787</v>
      </c>
      <c r="DO246">
        <v>13.294798576173863</v>
      </c>
      <c r="DP246">
        <v>4.4032617401175678</v>
      </c>
      <c r="DQ246">
        <v>1.984567750780851</v>
      </c>
      <c r="DR246">
        <v>8.2836106667274727</v>
      </c>
      <c r="DS246">
        <v>9.422075730440163</v>
      </c>
      <c r="DT246">
        <v>6.1727716253704861</v>
      </c>
      <c r="DU246">
        <v>4.863340141506824</v>
      </c>
      <c r="DV246">
        <v>7.4131654697255733</v>
      </c>
      <c r="DW246">
        <v>1.8160372769787738</v>
      </c>
      <c r="DX246">
        <v>1.5356147139954972</v>
      </c>
      <c r="DY246">
        <v>1.8536028945066969</v>
      </c>
      <c r="DZ246">
        <v>2.893770449106805</v>
      </c>
      <c r="EA246">
        <v>2.935583631402515</v>
      </c>
      <c r="EB246">
        <v>6.9905930863133348</v>
      </c>
      <c r="EC246">
        <v>5.3164095079895368</v>
      </c>
      <c r="ED246">
        <v>3.8302360304806653</v>
      </c>
      <c r="EE246">
        <v>5.4488319084850838</v>
      </c>
      <c r="EF246">
        <v>3.3848386102759829</v>
      </c>
      <c r="EG246">
        <v>3.2102093053168441</v>
      </c>
      <c r="EH246">
        <v>12.660136753381808</v>
      </c>
      <c r="EI246">
        <v>15.644199047190092</v>
      </c>
      <c r="EJ246">
        <v>17.832332538451823</v>
      </c>
      <c r="EK246">
        <v>16.405074886148512</v>
      </c>
      <c r="EL246">
        <v>10.327826587476698</v>
      </c>
      <c r="EM246">
        <v>3.0975218896388554</v>
      </c>
      <c r="EN246">
        <v>9.3627186290166104</v>
      </c>
      <c r="EO246">
        <v>7.5427634525270779</v>
      </c>
      <c r="EP246">
        <v>16.066358450889521</v>
      </c>
      <c r="EQ246">
        <v>9.3604598355122821</v>
      </c>
      <c r="ER246">
        <v>2.8717076940212518</v>
      </c>
      <c r="ES246">
        <v>5.4411552973643955</v>
      </c>
      <c r="ET246">
        <v>4.3700137202720626</v>
      </c>
      <c r="EU246">
        <v>11.833451668811204</v>
      </c>
      <c r="EV246">
        <v>12.938809445069841</v>
      </c>
      <c r="EW246">
        <v>9.8889406711996823</v>
      </c>
      <c r="EX246">
        <v>6.1715283960701139</v>
      </c>
      <c r="EY246">
        <v>11.124182992685979</v>
      </c>
      <c r="EZ246">
        <v>4.2333875312577716</v>
      </c>
      <c r="FA246">
        <v>0.81447504465861653</v>
      </c>
      <c r="FB246">
        <v>3.4419567344155499</v>
      </c>
      <c r="FC246">
        <v>2.2411451098034925</v>
      </c>
      <c r="FD246">
        <v>2.8621259714385499</v>
      </c>
      <c r="FE246">
        <v>1.7389353571694321</v>
      </c>
      <c r="FF246">
        <v>0.31315861308367587</v>
      </c>
      <c r="FG246">
        <v>0.9081078455044026</v>
      </c>
      <c r="FH246">
        <v>1.0405392786420429</v>
      </c>
      <c r="FI246">
        <v>1.422640845246131</v>
      </c>
      <c r="FJ246">
        <v>0.83549777920397039</v>
      </c>
      <c r="FK246">
        <v>1.1224997801557932</v>
      </c>
      <c r="FL246">
        <v>1.2958781849820922</v>
      </c>
      <c r="FM246">
        <v>1.2133594895974325</v>
      </c>
      <c r="FN246">
        <v>1.0332477886067242</v>
      </c>
      <c r="FO246">
        <v>2.0693917264903234</v>
      </c>
      <c r="FP246">
        <v>0.48060525019885519</v>
      </c>
      <c r="FQ246">
        <v>1.3063884920813549</v>
      </c>
      <c r="FR246">
        <v>2.1504179422390304</v>
      </c>
      <c r="FS246">
        <v>2.4676373762693831</v>
      </c>
      <c r="FT246">
        <v>1.6804509861694166</v>
      </c>
      <c r="FU246">
        <v>0.15570713490177657</v>
      </c>
      <c r="FV246">
        <v>1.4967753821143805</v>
      </c>
      <c r="FW246">
        <v>1.6380026240660635</v>
      </c>
      <c r="FX246">
        <v>2.9094224717379782</v>
      </c>
      <c r="FY246">
        <v>3.2359752416699612</v>
      </c>
      <c r="FZ246">
        <v>2.5806566997586495</v>
      </c>
      <c r="GA246">
        <v>1.2253199152382561</v>
      </c>
      <c r="GB246">
        <v>5.9237229727926382</v>
      </c>
      <c r="GC246">
        <v>1.8936889740799778</v>
      </c>
      <c r="GD246">
        <v>3.2510445737453173</v>
      </c>
      <c r="GE246">
        <v>1.835252365203685</v>
      </c>
      <c r="GF246">
        <v>1.2111473236626333</v>
      </c>
      <c r="GG246">
        <v>3.2876009393391921</v>
      </c>
      <c r="GH246">
        <v>3.8449882827788078</v>
      </c>
      <c r="GI246">
        <v>3.263601387000318</v>
      </c>
      <c r="GJ246">
        <v>2.1777996397467212</v>
      </c>
      <c r="GK246">
        <v>2.6805556769471721</v>
      </c>
      <c r="GL246">
        <v>2.8875502310695658</v>
      </c>
      <c r="GM246">
        <v>2.315291929605678</v>
      </c>
      <c r="GN246">
        <v>4.8350462984010125</v>
      </c>
      <c r="GO246">
        <v>6.687390639381988</v>
      </c>
      <c r="GP246">
        <v>3.9247175367101312</v>
      </c>
      <c r="GQ246">
        <v>2.6287190403435905</v>
      </c>
      <c r="GR246">
        <v>2.9376459981458174</v>
      </c>
      <c r="GS246">
        <v>2.6538477518771071</v>
      </c>
      <c r="GT246">
        <v>4.8024557271394155</v>
      </c>
      <c r="GU246">
        <v>3.0530392157604376</v>
      </c>
      <c r="GV246">
        <v>6.0552800379124641</v>
      </c>
      <c r="GW246">
        <v>5.0389577800911924</v>
      </c>
      <c r="GX246">
        <v>1.9785309842649739</v>
      </c>
      <c r="GY246">
        <v>5.2876086430656279</v>
      </c>
      <c r="GZ246">
        <v>8.8813792260384563</v>
      </c>
      <c r="HA246">
        <v>6.0970136634128353</v>
      </c>
      <c r="HB246">
        <v>16.415316912345155</v>
      </c>
      <c r="HC246">
        <v>10.736665696955997</v>
      </c>
      <c r="HD246">
        <v>11.133350264402281</v>
      </c>
      <c r="HE246">
        <v>6.4527853735814418</v>
      </c>
      <c r="HF246">
        <v>21.270702146841963</v>
      </c>
      <c r="HG246">
        <v>20.504529799301206</v>
      </c>
      <c r="HH246">
        <v>8.5785408601746926</v>
      </c>
      <c r="HI246">
        <v>6.3097976955347734</v>
      </c>
      <c r="HJ246">
        <v>12.200926403230927</v>
      </c>
      <c r="HK246">
        <v>3.504086471112712</v>
      </c>
      <c r="HL246">
        <v>6.0135657441529649</v>
      </c>
      <c r="HM246">
        <v>10.696899522382873</v>
      </c>
      <c r="HN246">
        <v>14.343821037473266</v>
      </c>
      <c r="HO246">
        <v>15.35224040074352</v>
      </c>
      <c r="HP246">
        <v>4.9295381757316754</v>
      </c>
      <c r="HQ246">
        <v>5.4026897932409819</v>
      </c>
      <c r="HR246">
        <v>13.291220243119415</v>
      </c>
      <c r="HS246">
        <v>9.8400716448575256</v>
      </c>
      <c r="HT246">
        <v>8.1788716485813175</v>
      </c>
      <c r="HU246">
        <v>6.5706269091335701</v>
      </c>
      <c r="HV246">
        <v>12.58892250218347</v>
      </c>
      <c r="HW246">
        <v>3.4728362105069999</v>
      </c>
      <c r="HX246">
        <v>12.021984932203273</v>
      </c>
      <c r="HY246">
        <v>14.552213807985906</v>
      </c>
      <c r="HZ246">
        <v>15.333073704022047</v>
      </c>
      <c r="IA246">
        <v>2.8619966467576319</v>
      </c>
      <c r="IB246">
        <v>8.4945567412619436</v>
      </c>
      <c r="IC246">
        <v>13.208078124726109</v>
      </c>
      <c r="ID246">
        <v>14.244282512964421</v>
      </c>
      <c r="IE246">
        <v>12.296440454228662</v>
      </c>
      <c r="IF246">
        <v>13.146672734927908</v>
      </c>
      <c r="IG246">
        <v>16.372202891479528</v>
      </c>
      <c r="IH246">
        <v>7.712440268962057</v>
      </c>
      <c r="II246">
        <v>3.1367002135011131</v>
      </c>
      <c r="IJ246">
        <v>5.2194914896778197</v>
      </c>
      <c r="IK246">
        <v>7.4997261614401269</v>
      </c>
      <c r="IL246">
        <v>3.5644909410323455</v>
      </c>
      <c r="IM246">
        <v>2.6636023590083697</v>
      </c>
      <c r="IN246">
        <v>0.63787815406007953</v>
      </c>
      <c r="IO246">
        <v>0.58297248053834227</v>
      </c>
      <c r="IP246">
        <v>0.53465973776399023</v>
      </c>
      <c r="IQ246">
        <v>0.56038574229606519</v>
      </c>
      <c r="IR246">
        <v>0.53354411245865596</v>
      </c>
      <c r="IS246">
        <v>0.49392949546986314</v>
      </c>
      <c r="IT246">
        <v>0.48430051789628653</v>
      </c>
      <c r="IU246">
        <v>0.46474407180739774</v>
      </c>
      <c r="IV246">
        <v>0.45009378727615756</v>
      </c>
      <c r="IW246">
        <v>0.43785782484090552</v>
      </c>
      <c r="IX246">
        <v>0.42403025206192024</v>
      </c>
      <c r="IY246">
        <v>0.41365691669920945</v>
      </c>
      <c r="IZ246">
        <v>0.40239985835073777</v>
      </c>
      <c r="JA246">
        <v>0.39286496057515657</v>
      </c>
      <c r="JB246">
        <v>0.38414779027376655</v>
      </c>
      <c r="JC246">
        <v>0.37549134827995456</v>
      </c>
      <c r="JD246">
        <v>0.36824685897092152</v>
      </c>
      <c r="JE246">
        <v>0.36061427885010222</v>
      </c>
      <c r="JF246">
        <v>0.35417249698233144</v>
      </c>
      <c r="JG246">
        <v>0.34783200870498832</v>
      </c>
      <c r="JH246">
        <v>0.34118292909863618</v>
      </c>
      <c r="JI246">
        <v>0.33595476268118524</v>
      </c>
      <c r="JJ246">
        <v>0.33020601271725419</v>
      </c>
      <c r="JK246">
        <v>0.32498283130150352</v>
      </c>
      <c r="JL246">
        <v>0.3201339686085044</v>
      </c>
      <c r="JM246">
        <v>0.31559394224690251</v>
      </c>
      <c r="JN246">
        <v>0.31094677126631537</v>
      </c>
      <c r="JO246">
        <v>0.30725934012787182</v>
      </c>
      <c r="JP246">
        <v>0.30266750093731259</v>
      </c>
      <c r="JQ246">
        <v>0.29937665876370323</v>
      </c>
      <c r="JR246">
        <v>0.29563945874933745</v>
      </c>
      <c r="JS246">
        <v>0.29228962681950932</v>
      </c>
      <c r="JT246">
        <v>0.28843579863292096</v>
      </c>
      <c r="JU246">
        <v>0.2855341454321989</v>
      </c>
      <c r="JV246">
        <v>0.28237553612481547</v>
      </c>
      <c r="JW246">
        <v>0.27964041889376479</v>
      </c>
      <c r="JX246">
        <v>0.27641984069040454</v>
      </c>
      <c r="JY246">
        <v>0.27401166061419208</v>
      </c>
      <c r="JZ246">
        <v>0.27096445406831354</v>
      </c>
      <c r="KA246">
        <v>0.26892524444905846</v>
      </c>
      <c r="KB246">
        <v>0.26681681587260486</v>
      </c>
      <c r="KC246">
        <v>0.26447083085355066</v>
      </c>
      <c r="KD246">
        <v>0.26198813352733336</v>
      </c>
      <c r="KE246">
        <v>0.26022095518835803</v>
      </c>
      <c r="KF246">
        <v>0.25864865973219947</v>
      </c>
      <c r="KG246">
        <v>0.25647557758338679</v>
      </c>
      <c r="KH246">
        <v>0.25429940811359919</v>
      </c>
      <c r="KI246">
        <v>0.25289045887828276</v>
      </c>
      <c r="KJ246">
        <v>0.25075109280978874</v>
      </c>
      <c r="KK246">
        <v>0.24945096894453336</v>
      </c>
      <c r="KL246">
        <v>0.24791272938284811</v>
      </c>
      <c r="KM246">
        <v>0.24694115075672896</v>
      </c>
      <c r="KN246">
        <v>0.24511892040621491</v>
      </c>
      <c r="KO246">
        <v>0.24380078136711894</v>
      </c>
      <c r="KP246">
        <v>0.24254010918024482</v>
      </c>
      <c r="KQ246">
        <v>0.24112216866071226</v>
      </c>
      <c r="KR246">
        <v>0.24023794719290822</v>
      </c>
      <c r="KS246">
        <v>0.23960868103565758</v>
      </c>
      <c r="KT246">
        <v>0.23812391821520262</v>
      </c>
      <c r="KU246">
        <v>0.23727499304075761</v>
      </c>
      <c r="KV246">
        <v>0.23639058016054906</v>
      </c>
      <c r="KW246">
        <v>0.23543430412168287</v>
      </c>
      <c r="KX246">
        <v>0.23463666184710169</v>
      </c>
      <c r="KY246">
        <v>0.23346352462570436</v>
      </c>
      <c r="KZ246">
        <v>0.23309057340151071</v>
      </c>
      <c r="LA246">
        <v>0.23238487472641817</v>
      </c>
      <c r="LB246">
        <v>0.23191510377931385</v>
      </c>
      <c r="LC246">
        <v>0.23144288267609803</v>
      </c>
      <c r="LD246">
        <v>0.23125918696345996</v>
      </c>
      <c r="LE246">
        <v>0.23031904780199275</v>
      </c>
      <c r="LF246">
        <v>0.2296356185221658</v>
      </c>
      <c r="LG246">
        <v>0.22928718051141658</v>
      </c>
      <c r="LH246">
        <v>0.22894428900601374</v>
      </c>
      <c r="LI246">
        <v>0.22938851989016068</v>
      </c>
      <c r="LJ246">
        <v>0.22842618790801483</v>
      </c>
      <c r="LK246">
        <v>0.22835705920724075</v>
      </c>
      <c r="LL246">
        <v>0.22863771325020446</v>
      </c>
      <c r="LM246">
        <v>0.22800150653739992</v>
      </c>
      <c r="LN246">
        <v>0.22822079990485408</v>
      </c>
    </row>
    <row r="247" spans="1:326" x14ac:dyDescent="0.2">
      <c r="A247" s="1">
        <v>7</v>
      </c>
      <c r="B247">
        <v>0.86291091050952606</v>
      </c>
      <c r="C247">
        <v>0.77132183047594138</v>
      </c>
      <c r="D247">
        <v>1.2711183783185518</v>
      </c>
      <c r="E247">
        <v>0.82709594203165548</v>
      </c>
      <c r="F247">
        <v>0.9959649722952395</v>
      </c>
      <c r="G247">
        <v>0.21677786384636519</v>
      </c>
      <c r="H247">
        <v>0.69179482184816921</v>
      </c>
      <c r="I247">
        <v>0.65044205137551925</v>
      </c>
      <c r="J247">
        <v>1.9637750056035732</v>
      </c>
      <c r="K247">
        <v>1.5576644397261561</v>
      </c>
      <c r="L247">
        <v>1.3311956870466066</v>
      </c>
      <c r="M247">
        <v>0.77339197408781357</v>
      </c>
      <c r="N247">
        <v>1.7648147971311208</v>
      </c>
      <c r="O247">
        <v>1.3123793238306882</v>
      </c>
      <c r="P247">
        <v>1.7619346465861523</v>
      </c>
      <c r="Q247">
        <v>0.73161815563011467</v>
      </c>
      <c r="R247">
        <v>2.7458480040167932</v>
      </c>
      <c r="S247">
        <v>1.8372123935983733</v>
      </c>
      <c r="T247">
        <v>1.5047037545516244</v>
      </c>
      <c r="U247">
        <v>0.55618384259953935</v>
      </c>
      <c r="V247">
        <v>0.85265608478024202</v>
      </c>
      <c r="W247">
        <v>2.2959657266866578</v>
      </c>
      <c r="X247">
        <v>3.298551418134307</v>
      </c>
      <c r="Y247">
        <v>3.168588047615517</v>
      </c>
      <c r="Z247">
        <v>0.93640520817616901</v>
      </c>
      <c r="AA247">
        <v>4.0247352118016364</v>
      </c>
      <c r="AB247">
        <v>5.6558428420789193</v>
      </c>
      <c r="AC247">
        <v>3.0690716433229452</v>
      </c>
      <c r="AD247">
        <v>4.3370049891832974</v>
      </c>
      <c r="AE247">
        <v>8.5742248776412673</v>
      </c>
      <c r="AF247">
        <v>9.3424207573539793</v>
      </c>
      <c r="AG247">
        <v>5.3934053261772226</v>
      </c>
      <c r="AH247">
        <v>1.8822791275471285</v>
      </c>
      <c r="AI247">
        <v>6.7091796640156272</v>
      </c>
      <c r="AJ247">
        <v>6.9661311506724841</v>
      </c>
      <c r="AK247">
        <v>3.5199102147012642</v>
      </c>
      <c r="AL247">
        <v>1.3832421146383307</v>
      </c>
      <c r="AM247">
        <v>2.7910028436390606</v>
      </c>
      <c r="AN247">
        <v>3.0262883132188461</v>
      </c>
      <c r="AO247">
        <v>2.4648648235418302</v>
      </c>
      <c r="AP247">
        <v>3.7268932826362748</v>
      </c>
      <c r="AQ247">
        <v>5.208899367216655</v>
      </c>
      <c r="AR247">
        <v>4.456378233940482</v>
      </c>
      <c r="AS247">
        <v>2.0909185234374879</v>
      </c>
      <c r="AT247">
        <v>1.7227505758964905</v>
      </c>
      <c r="AU247">
        <v>3.1621708927165528</v>
      </c>
      <c r="AV247">
        <v>3.2073696819820152</v>
      </c>
      <c r="AW247">
        <v>3.6410351885370642</v>
      </c>
      <c r="AX247">
        <v>4.6568926970996944</v>
      </c>
      <c r="AY247">
        <v>4.3715828279544908</v>
      </c>
      <c r="AZ247">
        <v>1.9526352932106281</v>
      </c>
      <c r="BA247">
        <v>2.2321385627578141</v>
      </c>
      <c r="BB247">
        <v>5.5634757996702193</v>
      </c>
      <c r="BC247">
        <v>5.3090296782435491</v>
      </c>
      <c r="BD247">
        <v>1.6962921962345139</v>
      </c>
      <c r="BE247">
        <v>4.699611591541049</v>
      </c>
      <c r="BF247">
        <v>7.6013045517704727</v>
      </c>
      <c r="BG247">
        <v>6.490632766548134</v>
      </c>
      <c r="BH247">
        <v>2.3121100305634417</v>
      </c>
      <c r="BI247">
        <v>2.5376134571005666</v>
      </c>
      <c r="BJ247">
        <v>5.1840376257281076</v>
      </c>
      <c r="BK247">
        <v>4.9826288702526078</v>
      </c>
      <c r="BL247">
        <v>2.9197955310912729</v>
      </c>
      <c r="BM247">
        <v>2.3880218469934116</v>
      </c>
      <c r="BN247">
        <v>4.3891723724434719</v>
      </c>
      <c r="BO247">
        <v>6.00386340130982</v>
      </c>
      <c r="BP247">
        <v>7.7069246168742698</v>
      </c>
      <c r="BQ247">
        <v>6.5786131942224397</v>
      </c>
      <c r="BR247">
        <v>3.2305188904834803</v>
      </c>
      <c r="BS247">
        <v>4.889654338369926</v>
      </c>
      <c r="BT247">
        <v>3.207595758144548</v>
      </c>
      <c r="BU247">
        <v>1.6886340952694303</v>
      </c>
      <c r="BV247">
        <v>2.6022050785635318</v>
      </c>
      <c r="BW247">
        <v>5.7835751661255896</v>
      </c>
      <c r="BX247">
        <v>11.871252566505438</v>
      </c>
      <c r="BY247">
        <v>4.1798108318832048</v>
      </c>
      <c r="BZ247">
        <v>3.3835259905327315</v>
      </c>
      <c r="CA247">
        <v>3.4147285742731688</v>
      </c>
      <c r="CB247">
        <v>3.9517361162576439</v>
      </c>
      <c r="CC247">
        <v>2.8322373651322281</v>
      </c>
      <c r="CD247">
        <v>0.81662789092766697</v>
      </c>
      <c r="CE247">
        <v>3.4598895099435931</v>
      </c>
      <c r="CF247">
        <v>3.9817523499999723</v>
      </c>
      <c r="CG247">
        <v>4.1894771830154456</v>
      </c>
      <c r="CH247">
        <v>2.7573666778671364</v>
      </c>
      <c r="CI247">
        <v>0.44517876526629174</v>
      </c>
      <c r="CJ247">
        <v>3.41381446747131</v>
      </c>
      <c r="CK247">
        <v>2.3863736610130943</v>
      </c>
      <c r="CL247">
        <v>3.2442953111049104</v>
      </c>
      <c r="CM247">
        <v>3.4439920959665549</v>
      </c>
      <c r="CN247">
        <v>5.9187406618364626</v>
      </c>
      <c r="CO247">
        <v>2.3390790955940828</v>
      </c>
      <c r="CP247">
        <v>3.1428511502283953</v>
      </c>
      <c r="CQ247">
        <v>3.7454900996902563</v>
      </c>
      <c r="CR247">
        <v>2.2225967185343647</v>
      </c>
      <c r="CS247">
        <v>3.4135080121712749</v>
      </c>
      <c r="CT247">
        <v>0.79623998401231877</v>
      </c>
      <c r="CU247">
        <v>2.3346836938642106</v>
      </c>
      <c r="CV247">
        <v>0.82005644258577215</v>
      </c>
      <c r="CW247">
        <v>0.51888568761261444</v>
      </c>
      <c r="CX247">
        <v>2.384233378946464</v>
      </c>
      <c r="CY247">
        <v>0.39689226450754761</v>
      </c>
      <c r="CZ247">
        <v>0.80720675487602589</v>
      </c>
      <c r="DA247">
        <v>0.77186712153063863</v>
      </c>
      <c r="DB247">
        <v>2.3671156395792012</v>
      </c>
      <c r="DC247">
        <v>2.1225027237185157</v>
      </c>
      <c r="DD247">
        <v>3.074013506398483</v>
      </c>
      <c r="DE247">
        <v>0.69280190767567129</v>
      </c>
      <c r="DF247">
        <v>1.3478783063549631</v>
      </c>
      <c r="DG247">
        <v>2.0868896671170174</v>
      </c>
      <c r="DH247">
        <v>0.36595634821081541</v>
      </c>
      <c r="DI247">
        <v>3.8802809172715129</v>
      </c>
      <c r="DJ247">
        <v>1.8352909592233766</v>
      </c>
      <c r="DK247">
        <v>1.2738910709728557</v>
      </c>
      <c r="DL247">
        <v>1.8679992263009115</v>
      </c>
      <c r="DM247">
        <v>1.7051059854662929</v>
      </c>
      <c r="DN247">
        <v>1.4377436645857615</v>
      </c>
      <c r="DO247">
        <v>0.7437429570327061</v>
      </c>
      <c r="DP247">
        <v>3.6782382609248572</v>
      </c>
      <c r="DQ247">
        <v>1.1969395463122376</v>
      </c>
      <c r="DR247">
        <v>0.8424459093533575</v>
      </c>
      <c r="DS247">
        <v>2.2929375179620677</v>
      </c>
      <c r="DT247">
        <v>2.7268437169601913</v>
      </c>
      <c r="DU247">
        <v>0.98556733543233044</v>
      </c>
      <c r="DV247">
        <v>2.4601625106442602</v>
      </c>
      <c r="DW247">
        <v>3.2436147524276611</v>
      </c>
      <c r="DX247">
        <v>2.2017439232982277</v>
      </c>
      <c r="DY247">
        <v>1.4779620422200446</v>
      </c>
      <c r="DZ247">
        <v>3.5728694228543594</v>
      </c>
      <c r="EA247">
        <v>2.8006922822390257</v>
      </c>
      <c r="EB247">
        <v>3.1992220799123454</v>
      </c>
      <c r="EC247">
        <v>5.4597361105879312</v>
      </c>
      <c r="ED247">
        <v>2.8504263329445068</v>
      </c>
      <c r="EE247">
        <v>4.9884393756828436</v>
      </c>
      <c r="EF247">
        <v>7.5840929746939594</v>
      </c>
      <c r="EG247">
        <v>5.5519360243603622</v>
      </c>
      <c r="EH247">
        <v>2.3879795162122899</v>
      </c>
      <c r="EI247">
        <v>4.2957358661466882</v>
      </c>
      <c r="EJ247">
        <v>6.4933033823491675</v>
      </c>
      <c r="EK247">
        <v>7.1041408881324211</v>
      </c>
      <c r="EL247">
        <v>6.3828548549734814</v>
      </c>
      <c r="EM247">
        <v>10.349932402771838</v>
      </c>
      <c r="EN247">
        <v>13.361529639412353</v>
      </c>
      <c r="EO247">
        <v>5.3906776565778385</v>
      </c>
      <c r="EP247">
        <v>8.263903405789387</v>
      </c>
      <c r="EQ247">
        <v>9.934192115332948</v>
      </c>
      <c r="ER247">
        <v>14.736546921960938</v>
      </c>
      <c r="ES247">
        <v>13.630355125279715</v>
      </c>
      <c r="ET247">
        <v>21.91896985775033</v>
      </c>
      <c r="EU247">
        <v>20.252910245574142</v>
      </c>
      <c r="EV247">
        <v>20.938360803957409</v>
      </c>
      <c r="EW247">
        <v>8.9709982204745788</v>
      </c>
      <c r="EX247">
        <v>3.9067341374008921</v>
      </c>
      <c r="EY247">
        <v>4.1375085234559315</v>
      </c>
      <c r="EZ247">
        <v>3.3375568104291653</v>
      </c>
      <c r="FA247">
        <v>4.8850423795102049</v>
      </c>
      <c r="FB247">
        <v>4.8870549140969235</v>
      </c>
      <c r="FC247">
        <v>0.89579796843454362</v>
      </c>
      <c r="FD247">
        <v>2.3523785777633246</v>
      </c>
      <c r="FE247">
        <v>4.2669745157838479</v>
      </c>
      <c r="FF247">
        <v>2.3945782150380945</v>
      </c>
      <c r="FG247">
        <v>2.0901224430702885</v>
      </c>
      <c r="FH247">
        <v>1.094483530873972</v>
      </c>
      <c r="FI247">
        <v>0.63895889035449382</v>
      </c>
      <c r="FJ247">
        <v>0.55460275538341131</v>
      </c>
      <c r="FK247">
        <v>2.7501836090408807</v>
      </c>
      <c r="FL247">
        <v>1.626109343770205</v>
      </c>
      <c r="FM247">
        <v>0.80522829062152801</v>
      </c>
      <c r="FN247">
        <v>0.99970446230358345</v>
      </c>
      <c r="FO247">
        <v>0.69176974268877667</v>
      </c>
      <c r="FP247">
        <v>1.1992735082016701</v>
      </c>
      <c r="FQ247">
        <v>1.9160097072924633</v>
      </c>
      <c r="FR247">
        <v>0.78340644725584019</v>
      </c>
      <c r="FS247">
        <v>0.85431098919602022</v>
      </c>
      <c r="FT247">
        <v>1.4136851205292407</v>
      </c>
      <c r="FU247">
        <v>1.5557554361187877</v>
      </c>
      <c r="FV247">
        <v>1.9647959178765722</v>
      </c>
      <c r="FW247">
        <v>0.63641456949071595</v>
      </c>
      <c r="FX247">
        <v>0.48144535796929433</v>
      </c>
      <c r="FY247">
        <v>0.72947646339604966</v>
      </c>
      <c r="FZ247">
        <v>2.6150521316899451</v>
      </c>
      <c r="GA247">
        <v>0.71103949977523018</v>
      </c>
      <c r="GB247">
        <v>0.8189137307004507</v>
      </c>
      <c r="GC247">
        <v>1.9180543228758131</v>
      </c>
      <c r="GD247">
        <v>2.0338734898707331</v>
      </c>
      <c r="GE247">
        <v>2.7685588911512582</v>
      </c>
      <c r="GF247">
        <v>1.0573012625608553</v>
      </c>
      <c r="GG247">
        <v>2.2792030268963517</v>
      </c>
      <c r="GH247">
        <v>0.85841249092679894</v>
      </c>
      <c r="GI247">
        <v>3.3833778652076711</v>
      </c>
      <c r="GJ247">
        <v>2.5845183152272244</v>
      </c>
      <c r="GK247">
        <v>3.2896310231665979</v>
      </c>
      <c r="GL247">
        <v>5.233753385182621</v>
      </c>
      <c r="GM247">
        <v>12.179484021472568</v>
      </c>
      <c r="GN247">
        <v>1.5310384200111085</v>
      </c>
      <c r="GO247">
        <v>15.66102370089439</v>
      </c>
      <c r="GP247">
        <v>11.030040347960245</v>
      </c>
      <c r="GQ247">
        <v>3.2266557863585676</v>
      </c>
      <c r="GR247">
        <v>3.351924458451808</v>
      </c>
      <c r="GS247">
        <v>4.8750318943951978</v>
      </c>
      <c r="GT247">
        <v>5.5879426444292806</v>
      </c>
      <c r="GU247">
        <v>10.775824517224173</v>
      </c>
      <c r="GV247">
        <v>2.9081199635705759</v>
      </c>
      <c r="GW247">
        <v>10.847104279263922</v>
      </c>
      <c r="GX247">
        <v>9.62191225514505</v>
      </c>
      <c r="GY247">
        <v>9.1032133538263569</v>
      </c>
      <c r="GZ247">
        <v>10.02796882675519</v>
      </c>
      <c r="HA247">
        <v>0.82914229537193773</v>
      </c>
      <c r="HB247">
        <v>9.2157468746729823</v>
      </c>
      <c r="HC247">
        <v>7.0694920360031599</v>
      </c>
      <c r="HD247">
        <v>10.346915423409227</v>
      </c>
      <c r="HE247">
        <v>4.8367161113587382</v>
      </c>
      <c r="HF247">
        <v>10.152920244915521</v>
      </c>
      <c r="HG247">
        <v>3.0041786419245509</v>
      </c>
      <c r="HH247">
        <v>3.7067514989374568</v>
      </c>
      <c r="HI247">
        <v>9.5548736251267545</v>
      </c>
      <c r="HJ247">
        <v>0.89583553057356624</v>
      </c>
      <c r="HK247">
        <v>2.7503026505664692</v>
      </c>
      <c r="HL247">
        <v>8.1776483862897713</v>
      </c>
      <c r="HM247">
        <v>4.7501295119145386</v>
      </c>
      <c r="HN247">
        <v>1.6832462734650582</v>
      </c>
      <c r="HO247">
        <v>4.6949445306039941</v>
      </c>
      <c r="HP247">
        <v>4.9891022434811942</v>
      </c>
      <c r="HQ247">
        <v>7.770973070742194</v>
      </c>
      <c r="HR247">
        <v>8.7718199788457518</v>
      </c>
      <c r="HS247">
        <v>7.8767971761220199</v>
      </c>
      <c r="HT247">
        <v>5.7114835892185223</v>
      </c>
      <c r="HU247">
        <v>16.718802722758291</v>
      </c>
      <c r="HV247">
        <v>4.4829741988615126</v>
      </c>
      <c r="HW247">
        <v>8.5113193408383321</v>
      </c>
      <c r="HX247">
        <v>6.727579185654526</v>
      </c>
      <c r="HY247">
        <v>6.6533727959734561</v>
      </c>
      <c r="HZ247">
        <v>3.6365152851216065</v>
      </c>
      <c r="IA247">
        <v>2.6549629897389821</v>
      </c>
      <c r="IB247">
        <v>6.1313919626561271</v>
      </c>
      <c r="IC247">
        <v>8.8212676702179991</v>
      </c>
      <c r="ID247">
        <v>5.856978386115661</v>
      </c>
      <c r="IE247">
        <v>9.6087186493074022</v>
      </c>
      <c r="IF247">
        <v>5.3669178582399324</v>
      </c>
      <c r="IG247">
        <v>7.5241681244250067</v>
      </c>
      <c r="IH247">
        <v>3.7300379491054461</v>
      </c>
      <c r="II247">
        <v>8.7267009405899021</v>
      </c>
      <c r="IJ247">
        <v>4.4908216349037273</v>
      </c>
      <c r="IK247">
        <v>5.6740413617675065</v>
      </c>
      <c r="IL247">
        <v>4.4836587635572123</v>
      </c>
      <c r="IM247">
        <v>1.0223604120816603</v>
      </c>
      <c r="IN247">
        <v>0.69109114603436783</v>
      </c>
      <c r="IO247">
        <v>0.44610240321691919</v>
      </c>
      <c r="IP247">
        <v>0.26461303103705996</v>
      </c>
      <c r="IQ247">
        <v>0.20113204807373292</v>
      </c>
      <c r="IR247">
        <v>0.17079705891785926</v>
      </c>
      <c r="IS247">
        <v>0.15057630454266732</v>
      </c>
      <c r="IT247">
        <v>0.13271505237093317</v>
      </c>
      <c r="IU247">
        <v>0.11552577398760482</v>
      </c>
      <c r="IV247">
        <v>0.10017190555905857</v>
      </c>
      <c r="IW247">
        <v>8.5961524066855477E-2</v>
      </c>
      <c r="IX247">
        <v>7.2833415605119842E-2</v>
      </c>
      <c r="IY247">
        <v>6.1654171687177982E-2</v>
      </c>
      <c r="IZ247">
        <v>5.0470532622500675E-2</v>
      </c>
      <c r="JA247">
        <v>4.1654105422755286E-2</v>
      </c>
      <c r="JB247">
        <v>3.4582603233377258E-2</v>
      </c>
      <c r="JC247">
        <v>2.9797819753056488E-2</v>
      </c>
      <c r="JD247">
        <v>2.8051540142482345E-2</v>
      </c>
      <c r="JE247">
        <v>2.9739677472924123E-2</v>
      </c>
      <c r="JF247">
        <v>3.3164164883059906E-2</v>
      </c>
      <c r="JG247">
        <v>3.8660907826906225E-2</v>
      </c>
      <c r="JH247">
        <v>4.4919958565828554E-2</v>
      </c>
      <c r="JI247">
        <v>5.1122831922556108E-2</v>
      </c>
      <c r="JJ247">
        <v>5.7719187953079044E-2</v>
      </c>
      <c r="JK247">
        <v>6.4137705800624958E-2</v>
      </c>
      <c r="JL247">
        <v>7.070553584509752E-2</v>
      </c>
      <c r="JM247">
        <v>7.6962986304194653E-2</v>
      </c>
      <c r="JN247">
        <v>8.2980354964827571E-2</v>
      </c>
      <c r="JO247">
        <v>8.8878139868176789E-2</v>
      </c>
      <c r="JP247">
        <v>9.4865400149345885E-2</v>
      </c>
      <c r="JQ247">
        <v>0.10036542420797638</v>
      </c>
      <c r="JR247">
        <v>0.10639082517652615</v>
      </c>
      <c r="JS247">
        <v>0.11161852725801884</v>
      </c>
      <c r="JT247">
        <v>0.11645023400825343</v>
      </c>
      <c r="JU247">
        <v>0.12218280111494358</v>
      </c>
      <c r="JV247">
        <v>0.12679185877863589</v>
      </c>
      <c r="JW247">
        <v>0.13146057701253702</v>
      </c>
      <c r="JX247">
        <v>0.1360031765061423</v>
      </c>
      <c r="JY247">
        <v>0.14051098501733666</v>
      </c>
      <c r="JZ247">
        <v>0.14465039389821968</v>
      </c>
      <c r="KA247">
        <v>0.14895826551619162</v>
      </c>
      <c r="KB247">
        <v>0.15351252415129799</v>
      </c>
      <c r="KC247">
        <v>0.15784681662966374</v>
      </c>
      <c r="KD247">
        <v>0.161286960182769</v>
      </c>
      <c r="KE247">
        <v>0.16472162611481903</v>
      </c>
      <c r="KF247">
        <v>0.16811474771053686</v>
      </c>
      <c r="KG247">
        <v>0.17175678262160035</v>
      </c>
      <c r="KH247">
        <v>0.1752095919913933</v>
      </c>
      <c r="KI247">
        <v>0.17818507607260695</v>
      </c>
      <c r="KJ247">
        <v>0.18109604651991823</v>
      </c>
      <c r="KK247">
        <v>0.18445675045330631</v>
      </c>
      <c r="KL247">
        <v>0.18758066373243085</v>
      </c>
      <c r="KM247">
        <v>0.19024073367144773</v>
      </c>
      <c r="KN247">
        <v>0.19287595708993574</v>
      </c>
      <c r="KO247">
        <v>0.19526947934181194</v>
      </c>
      <c r="KP247">
        <v>0.19809751717696034</v>
      </c>
      <c r="KQ247">
        <v>0.20042793620538213</v>
      </c>
      <c r="KR247">
        <v>0.20223130294267802</v>
      </c>
      <c r="KS247">
        <v>0.20442512529296697</v>
      </c>
      <c r="KT247">
        <v>0.20642209284491264</v>
      </c>
      <c r="KU247">
        <v>0.20864500326101068</v>
      </c>
      <c r="KV247">
        <v>0.21080256269322545</v>
      </c>
      <c r="KW247">
        <v>0.2122539342459632</v>
      </c>
      <c r="KX247">
        <v>0.21402625535620406</v>
      </c>
      <c r="KY247">
        <v>0.21515302388259788</v>
      </c>
      <c r="KZ247">
        <v>0.2169113455747643</v>
      </c>
      <c r="LA247">
        <v>0.21770167392468884</v>
      </c>
      <c r="LB247">
        <v>0.21918802852849437</v>
      </c>
      <c r="LC247">
        <v>0.22030708611513644</v>
      </c>
      <c r="LD247">
        <v>0.22186428598948391</v>
      </c>
      <c r="LE247">
        <v>0.22247312393626295</v>
      </c>
      <c r="LF247">
        <v>0.22331742521863937</v>
      </c>
      <c r="LG247">
        <v>0.22428749586983887</v>
      </c>
      <c r="LH247">
        <v>0.22472751854326717</v>
      </c>
      <c r="LI247">
        <v>0.22601912759971268</v>
      </c>
      <c r="LJ247">
        <v>0.22640381312697014</v>
      </c>
      <c r="LK247">
        <v>0.22641193624429204</v>
      </c>
      <c r="LL247">
        <v>0.22679339434974502</v>
      </c>
      <c r="LM247">
        <v>0.22716358463926464</v>
      </c>
      <c r="LN247">
        <v>0.2273317948071733</v>
      </c>
    </row>
    <row r="248" spans="1:326" x14ac:dyDescent="0.2">
      <c r="A248" s="1">
        <v>7</v>
      </c>
      <c r="B248">
        <v>0.82821099739521742</v>
      </c>
      <c r="C248">
        <v>0.66221844163087329</v>
      </c>
      <c r="D248">
        <v>0.31877955784257311</v>
      </c>
      <c r="E248">
        <v>0.58708194977588712</v>
      </c>
      <c r="F248">
        <v>1.0318268880536057</v>
      </c>
      <c r="G248">
        <v>0.65866247305327408</v>
      </c>
      <c r="H248">
        <v>0.48407479798270464</v>
      </c>
      <c r="I248">
        <v>0.78674505296616293</v>
      </c>
      <c r="J248">
        <v>1.4799134111703638</v>
      </c>
      <c r="K248">
        <v>1.9841232715883104</v>
      </c>
      <c r="L248">
        <v>1.3540280540634657</v>
      </c>
      <c r="M248">
        <v>0.79532000685627091</v>
      </c>
      <c r="N248">
        <v>1.2694960649259588</v>
      </c>
      <c r="O248">
        <v>0.84258579647967891</v>
      </c>
      <c r="P248">
        <v>0.33545093326954784</v>
      </c>
      <c r="Q248">
        <v>1.1667875448577898</v>
      </c>
      <c r="R248">
        <v>1.9086228032263202</v>
      </c>
      <c r="S248">
        <v>0.4705223532809904</v>
      </c>
      <c r="T248">
        <v>1.9655949332445992</v>
      </c>
      <c r="U248">
        <v>3.3174087787964566</v>
      </c>
      <c r="V248">
        <v>4.4797050306095345</v>
      </c>
      <c r="W248">
        <v>1.2615779932752116</v>
      </c>
      <c r="X248">
        <v>3.1197911647259295</v>
      </c>
      <c r="Y248">
        <v>8.1851832140537049</v>
      </c>
      <c r="Z248">
        <v>6.9778036370720837</v>
      </c>
      <c r="AA248">
        <v>3.0331901126902654</v>
      </c>
      <c r="AB248">
        <v>3.9355327507164346</v>
      </c>
      <c r="AC248">
        <v>4.390340710913951</v>
      </c>
      <c r="AD248">
        <v>1.8745165550897696</v>
      </c>
      <c r="AE248">
        <v>2.5814443127130402</v>
      </c>
      <c r="AF248">
        <v>4.5989428795556853</v>
      </c>
      <c r="AG248">
        <v>3.8752607197353468</v>
      </c>
      <c r="AH248">
        <v>2.2822885705276708</v>
      </c>
      <c r="AI248">
        <v>2.6484229374490864</v>
      </c>
      <c r="AJ248">
        <v>2.0319819868962896</v>
      </c>
      <c r="AK248">
        <v>2.6588408121604492</v>
      </c>
      <c r="AL248">
        <v>2.9825261584432718</v>
      </c>
      <c r="AM248">
        <v>4.6375939784001448</v>
      </c>
      <c r="AN248">
        <v>5.7861068332784162</v>
      </c>
      <c r="AO248">
        <v>7.1994120636759185</v>
      </c>
      <c r="AP248">
        <v>9.2686337824214</v>
      </c>
      <c r="AQ248">
        <v>10.410590299376439</v>
      </c>
      <c r="AR248">
        <v>7.3270429945496183</v>
      </c>
      <c r="AS248">
        <v>4.8545104123014431</v>
      </c>
      <c r="AT248">
        <v>3.2398790584814043</v>
      </c>
      <c r="AU248">
        <v>0.95490417921725823</v>
      </c>
      <c r="AV248">
        <v>2.0077204065070582</v>
      </c>
      <c r="AW248">
        <v>1.9520992571189357</v>
      </c>
      <c r="AX248">
        <v>3.4735414148470185</v>
      </c>
      <c r="AY248">
        <v>4.3276101739821913</v>
      </c>
      <c r="AZ248">
        <v>1.5536639081550676</v>
      </c>
      <c r="BA248">
        <v>1.9962705733307562</v>
      </c>
      <c r="BB248">
        <v>1.744291619522921</v>
      </c>
      <c r="BC248">
        <v>2.6800885992658645</v>
      </c>
      <c r="BD248">
        <v>5.3841898094518825</v>
      </c>
      <c r="BE248">
        <v>2.8093604464800608</v>
      </c>
      <c r="BF248">
        <v>4.559800876349807</v>
      </c>
      <c r="BG248">
        <v>8.0858002741919854</v>
      </c>
      <c r="BH248">
        <v>6.5200303327618157</v>
      </c>
      <c r="BI248">
        <v>2.3424197756496485</v>
      </c>
      <c r="BJ248">
        <v>1.4742600777198909</v>
      </c>
      <c r="BK248">
        <v>3.2379417797907339</v>
      </c>
      <c r="BL248">
        <v>4.6400272947224881</v>
      </c>
      <c r="BM248">
        <v>3.3693168952001593</v>
      </c>
      <c r="BN248">
        <v>2.3662319509793948</v>
      </c>
      <c r="BO248">
        <v>2.9429400771013601</v>
      </c>
      <c r="BP248">
        <v>3.7750652670794587</v>
      </c>
      <c r="BQ248">
        <v>8.213934359642364</v>
      </c>
      <c r="BR248">
        <v>6.0025518794961421</v>
      </c>
      <c r="BS248">
        <v>3.7015902275926291</v>
      </c>
      <c r="BT248">
        <v>4.7435247913550969</v>
      </c>
      <c r="BU248">
        <v>6.1423581614353617</v>
      </c>
      <c r="BV248">
        <v>2.4224246892982784</v>
      </c>
      <c r="BW248">
        <v>3.5957640596703184</v>
      </c>
      <c r="BX248">
        <v>2.7786610867218831</v>
      </c>
      <c r="BY248">
        <v>10.221211929705946</v>
      </c>
      <c r="BZ248">
        <v>3.8652324002525136</v>
      </c>
      <c r="CA248">
        <v>1.0334793050204025</v>
      </c>
      <c r="CB248">
        <v>3.3552398758018538</v>
      </c>
      <c r="CC248">
        <v>1.5055375593497693</v>
      </c>
      <c r="CD248">
        <v>1.2965592033364528</v>
      </c>
      <c r="CE248">
        <v>6.1416332519449757</v>
      </c>
      <c r="CF248">
        <v>3.0773812528087796</v>
      </c>
      <c r="CG248">
        <v>5.3994699772633261</v>
      </c>
      <c r="CH248">
        <v>1.7623182843469014</v>
      </c>
      <c r="CI248">
        <v>3.6236667719451616</v>
      </c>
      <c r="CJ248">
        <v>4.2241919755653754</v>
      </c>
      <c r="CK248">
        <v>1.7679682699939874</v>
      </c>
      <c r="CL248">
        <v>1.2415391273830374</v>
      </c>
      <c r="CM248">
        <v>2.0194660631429691</v>
      </c>
      <c r="CN248">
        <v>1.6949557914614404</v>
      </c>
      <c r="CO248">
        <v>4.7107248345219821</v>
      </c>
      <c r="CP248">
        <v>2.9182970137708524</v>
      </c>
      <c r="CQ248">
        <v>2.9919948987464675</v>
      </c>
      <c r="CR248">
        <v>3.3567256572972646</v>
      </c>
      <c r="CS248">
        <v>3.3921199784921097</v>
      </c>
      <c r="CT248">
        <v>2.2724074072477198</v>
      </c>
      <c r="CU248">
        <v>4.1031788133269051</v>
      </c>
      <c r="CV248">
        <v>2.5560011538703731</v>
      </c>
      <c r="CW248">
        <v>1.4515990321590266</v>
      </c>
      <c r="CX248">
        <v>1.0060252193653441</v>
      </c>
      <c r="CY248">
        <v>1.3097317707314315</v>
      </c>
      <c r="CZ248">
        <v>0.26652304177277153</v>
      </c>
      <c r="DA248">
        <v>1.9015910913561216</v>
      </c>
      <c r="DB248">
        <v>5.2971961012632711</v>
      </c>
      <c r="DC248">
        <v>1.9116571837660925</v>
      </c>
      <c r="DD248">
        <v>2.6727524332796726</v>
      </c>
      <c r="DE248">
        <v>3.3475665961803744</v>
      </c>
      <c r="DF248">
        <v>3.3165331555126696</v>
      </c>
      <c r="DG248">
        <v>4.8969543218630456</v>
      </c>
      <c r="DH248">
        <v>2.7957015581584286</v>
      </c>
      <c r="DI248">
        <v>1.0365385392712732</v>
      </c>
      <c r="DJ248">
        <v>2.2489307521700992</v>
      </c>
      <c r="DK248">
        <v>3.9155199550347857</v>
      </c>
      <c r="DL248">
        <v>6.3587285143365575</v>
      </c>
      <c r="DM248">
        <v>3.5375797379236742</v>
      </c>
      <c r="DN248">
        <v>2.6801090641934446</v>
      </c>
      <c r="DO248">
        <v>5.7488984533331768</v>
      </c>
      <c r="DP248">
        <v>1.6336509966408044</v>
      </c>
      <c r="DQ248">
        <v>4.2330821716959006</v>
      </c>
      <c r="DR248">
        <v>5.1891557187434891</v>
      </c>
      <c r="DS248">
        <v>8.2057652084284189</v>
      </c>
      <c r="DT248">
        <v>0.7690912118146036</v>
      </c>
      <c r="DU248">
        <v>0.74821894202615657</v>
      </c>
      <c r="DV248">
        <v>4.6256384084702118</v>
      </c>
      <c r="DW248">
        <v>1.6291560683521669</v>
      </c>
      <c r="DX248">
        <v>1.4506822297646731</v>
      </c>
      <c r="DY248">
        <v>2.6624597051948249</v>
      </c>
      <c r="DZ248">
        <v>3.0095907229717089</v>
      </c>
      <c r="EA248">
        <v>5.8225060193332725</v>
      </c>
      <c r="EB248">
        <v>3.9706503695257211</v>
      </c>
      <c r="EC248">
        <v>5.9324669627133551</v>
      </c>
      <c r="ED248">
        <v>11.353588247236969</v>
      </c>
      <c r="EE248">
        <v>7.7008418153464051</v>
      </c>
      <c r="EF248">
        <v>4.6721194786039808</v>
      </c>
      <c r="EG248">
        <v>4.0152131263192663</v>
      </c>
      <c r="EH248">
        <v>5.6087527991313246</v>
      </c>
      <c r="EI248">
        <v>4.1885387117139299</v>
      </c>
      <c r="EJ248">
        <v>9.3148026321333841</v>
      </c>
      <c r="EK248">
        <v>8.8036424955570496</v>
      </c>
      <c r="EL248">
        <v>4.7650140280039066</v>
      </c>
      <c r="EM248">
        <v>5.3338599410121788</v>
      </c>
      <c r="EN248">
        <v>10.850247881350867</v>
      </c>
      <c r="EO248">
        <v>12.379825183031757</v>
      </c>
      <c r="EP248">
        <v>2.0387231916825757</v>
      </c>
      <c r="EQ248">
        <v>13.944128143964184</v>
      </c>
      <c r="ER248">
        <v>22.387732478501196</v>
      </c>
      <c r="ES248">
        <v>11.670189986428547</v>
      </c>
      <c r="ET248">
        <v>14.999137963166909</v>
      </c>
      <c r="EU248">
        <v>15.040589431426538</v>
      </c>
      <c r="EV248">
        <v>11.148621889815802</v>
      </c>
      <c r="EW248">
        <v>5.9002709997406777</v>
      </c>
      <c r="EX248">
        <v>4.956308757008264</v>
      </c>
      <c r="EY248">
        <v>7.1858719342512947</v>
      </c>
      <c r="EZ248">
        <v>3.1352064408038873</v>
      </c>
      <c r="FA248">
        <v>4.9271898553242703</v>
      </c>
      <c r="FB248">
        <v>2.6240963282747067</v>
      </c>
      <c r="FC248">
        <v>2.9686401530968922</v>
      </c>
      <c r="FD248">
        <v>2.4669640891174245</v>
      </c>
      <c r="FE248">
        <v>0.94421742280617349</v>
      </c>
      <c r="FF248">
        <v>3.3557167387337739</v>
      </c>
      <c r="FG248">
        <v>3.4068590843044886</v>
      </c>
      <c r="FH248">
        <v>1.2528416385467043</v>
      </c>
      <c r="FI248">
        <v>1.588250951312532</v>
      </c>
      <c r="FJ248">
        <v>1.1560121462881769</v>
      </c>
      <c r="FK248">
        <v>0.55932482463943345</v>
      </c>
      <c r="FL248">
        <v>1.8594416443878405</v>
      </c>
      <c r="FM248">
        <v>1.1263357243191185</v>
      </c>
      <c r="FN248">
        <v>0.92655131690738002</v>
      </c>
      <c r="FO248">
        <v>1.5978266301059918</v>
      </c>
      <c r="FP248">
        <v>2.02279117595993</v>
      </c>
      <c r="FQ248">
        <v>0.22574697659497178</v>
      </c>
      <c r="FR248">
        <v>1.5189532075135752</v>
      </c>
      <c r="FS248">
        <v>0.20920407721393855</v>
      </c>
      <c r="FT248">
        <v>0.62025058815694434</v>
      </c>
      <c r="FU248">
        <v>0.63629921366156905</v>
      </c>
      <c r="FV248">
        <v>0.22609536966946372</v>
      </c>
      <c r="FW248">
        <v>1.9964835462943586</v>
      </c>
      <c r="FX248">
        <v>0.5417968292423837</v>
      </c>
      <c r="FY248">
        <v>3.458020469855386</v>
      </c>
      <c r="FZ248">
        <v>3.1302039144631575</v>
      </c>
      <c r="GA248">
        <v>2.4930442139955082</v>
      </c>
      <c r="GB248">
        <v>1.1901645491001267</v>
      </c>
      <c r="GC248">
        <v>1.6641181086591708</v>
      </c>
      <c r="GD248">
        <v>0.17423117190048382</v>
      </c>
      <c r="GE248">
        <v>1.3831275812931862</v>
      </c>
      <c r="GF248">
        <v>1.234868764078874</v>
      </c>
      <c r="GG248">
        <v>1.732547605974474</v>
      </c>
      <c r="GH248">
        <v>1.762393816860891</v>
      </c>
      <c r="GI248">
        <v>1.3130940393902089</v>
      </c>
      <c r="GJ248">
        <v>1.2761149951747262</v>
      </c>
      <c r="GK248">
        <v>2.7810391450960332</v>
      </c>
      <c r="GL248">
        <v>0.90306775976937359</v>
      </c>
      <c r="GM248">
        <v>2.5249624656107423</v>
      </c>
      <c r="GN248">
        <v>3.083756802024177</v>
      </c>
      <c r="GO248">
        <v>2.8636014679432598</v>
      </c>
      <c r="GP248">
        <v>8.0810816296295371</v>
      </c>
      <c r="GQ248">
        <v>6.7208813999070864</v>
      </c>
      <c r="GR248">
        <v>5.7814743560801993</v>
      </c>
      <c r="GS248">
        <v>4.6738563960446955</v>
      </c>
      <c r="GT248">
        <v>0.56884106795677325</v>
      </c>
      <c r="GU248">
        <v>1.142664982909255</v>
      </c>
      <c r="GV248">
        <v>7.291696187429574</v>
      </c>
      <c r="GW248">
        <v>5.6878806652515044</v>
      </c>
      <c r="GX248">
        <v>4.8611874791766505</v>
      </c>
      <c r="GY248">
        <v>4.0974572917200884</v>
      </c>
      <c r="GZ248">
        <v>5.884525310755893</v>
      </c>
      <c r="HA248">
        <v>10.546299139066791</v>
      </c>
      <c r="HB248">
        <v>4.3022884302799351</v>
      </c>
      <c r="HC248">
        <v>0.96361674091671834</v>
      </c>
      <c r="HD248">
        <v>6.8791271550194191</v>
      </c>
      <c r="HE248">
        <v>11.192658612537885</v>
      </c>
      <c r="HF248">
        <v>11.603224067808386</v>
      </c>
      <c r="HG248">
        <v>0.89542002696892753</v>
      </c>
      <c r="HH248">
        <v>2.026230907469269</v>
      </c>
      <c r="HI248">
        <v>2.3148030710337375</v>
      </c>
      <c r="HJ248">
        <v>5.8960433184626631</v>
      </c>
      <c r="HK248">
        <v>5.6066066071281515</v>
      </c>
      <c r="HL248">
        <v>3.2181574162797264</v>
      </c>
      <c r="HM248">
        <v>7.2962448887356377</v>
      </c>
      <c r="HN248">
        <v>7.3721679657538406</v>
      </c>
      <c r="HO248">
        <v>7.6997082126557288</v>
      </c>
      <c r="HP248">
        <v>3.922508473646162</v>
      </c>
      <c r="HQ248">
        <v>4.489356319281967</v>
      </c>
      <c r="HR248">
        <v>3.9232359290553398</v>
      </c>
      <c r="HS248">
        <v>2.9595166106543465</v>
      </c>
      <c r="HT248">
        <v>2.7858025890393345</v>
      </c>
      <c r="HU248">
        <v>3.6985502581973884</v>
      </c>
      <c r="HV248">
        <v>1.4569250006364154</v>
      </c>
      <c r="HW248">
        <v>1.5273657437012778</v>
      </c>
      <c r="HX248">
        <v>4.6852412339122687</v>
      </c>
      <c r="HY248">
        <v>6.1446203301611435</v>
      </c>
      <c r="HZ248">
        <v>5.3255708985781993</v>
      </c>
      <c r="IA248">
        <v>4.1220650155650826</v>
      </c>
      <c r="IB248">
        <v>9.063048240411387</v>
      </c>
      <c r="IC248">
        <v>9.6725523533254609</v>
      </c>
      <c r="ID248">
        <v>6.70178186690032</v>
      </c>
      <c r="IE248">
        <v>15.353389752539282</v>
      </c>
      <c r="IF248">
        <v>6.315372640045136</v>
      </c>
      <c r="IG248">
        <v>5.9069471912400191</v>
      </c>
      <c r="IH248">
        <v>7.1741573457624241</v>
      </c>
      <c r="II248">
        <v>6.0643132012339995</v>
      </c>
      <c r="IJ248">
        <v>6.8246310897265046</v>
      </c>
      <c r="IK248">
        <v>8.1078516294029974</v>
      </c>
      <c r="IL248">
        <v>5.0419932671100804</v>
      </c>
      <c r="IM248">
        <v>3.3340701538574256</v>
      </c>
      <c r="IN248">
        <v>0.73556587712580501</v>
      </c>
      <c r="IO248">
        <v>0.40527823836329768</v>
      </c>
      <c r="IP248">
        <v>0.36665063772974199</v>
      </c>
      <c r="IQ248">
        <v>0.3709695598486808</v>
      </c>
      <c r="IR248">
        <v>0.35005941231583027</v>
      </c>
      <c r="IS248">
        <v>0.32374240169669299</v>
      </c>
      <c r="IT248">
        <v>0.29853750184648181</v>
      </c>
      <c r="IU248">
        <v>0.27629914517645576</v>
      </c>
      <c r="IV248">
        <v>0.25700482637183653</v>
      </c>
      <c r="IW248">
        <v>0.23927763680367214</v>
      </c>
      <c r="IX248">
        <v>0.22415089302039545</v>
      </c>
      <c r="IY248">
        <v>0.21013274018005185</v>
      </c>
      <c r="IZ248">
        <v>0.1979209579463421</v>
      </c>
      <c r="JA248">
        <v>0.18626311326771905</v>
      </c>
      <c r="JB248">
        <v>0.1769124459484771</v>
      </c>
      <c r="JC248">
        <v>0.16750822967892964</v>
      </c>
      <c r="JD248">
        <v>0.15955895987604338</v>
      </c>
      <c r="JE248">
        <v>0.15162934157427105</v>
      </c>
      <c r="JF248">
        <v>0.14520842875720488</v>
      </c>
      <c r="JG248">
        <v>0.13877052523602432</v>
      </c>
      <c r="JH248">
        <v>0.13308605693835115</v>
      </c>
      <c r="JI248">
        <v>0.12706479792441114</v>
      </c>
      <c r="JJ248">
        <v>0.12207497444143531</v>
      </c>
      <c r="JK248">
        <v>0.11702551668699324</v>
      </c>
      <c r="JL248">
        <v>0.11284274196512835</v>
      </c>
      <c r="JM248">
        <v>0.10911759404426137</v>
      </c>
      <c r="JN248">
        <v>0.10505545156564837</v>
      </c>
      <c r="JO248">
        <v>0.10133783028584854</v>
      </c>
      <c r="JP248">
        <v>9.7865136496640942E-2</v>
      </c>
      <c r="JQ248">
        <v>9.5344885847935601E-2</v>
      </c>
      <c r="JR248">
        <v>9.1952476373349717E-2</v>
      </c>
      <c r="JS248">
        <v>8.8787215934080593E-2</v>
      </c>
      <c r="JT248">
        <v>8.6441492544972173E-2</v>
      </c>
      <c r="JU248">
        <v>8.4497203293112541E-2</v>
      </c>
      <c r="JV248">
        <v>8.1474363560245108E-2</v>
      </c>
      <c r="JW248">
        <v>7.9241467044454644E-2</v>
      </c>
      <c r="JX248">
        <v>7.7521023465613667E-2</v>
      </c>
      <c r="JY248">
        <v>7.515344096855392E-2</v>
      </c>
      <c r="JZ248">
        <v>7.3155689159203938E-2</v>
      </c>
      <c r="KA248">
        <v>7.1583783204827389E-2</v>
      </c>
      <c r="KB248">
        <v>6.955612383924295E-2</v>
      </c>
      <c r="KC248">
        <v>6.8164578263606654E-2</v>
      </c>
      <c r="KD248">
        <v>6.6812265585080452E-2</v>
      </c>
      <c r="KE248">
        <v>6.4683899777483109E-2</v>
      </c>
      <c r="KF248">
        <v>6.3973241391310151E-2</v>
      </c>
      <c r="KG248">
        <v>6.275483825257222E-2</v>
      </c>
      <c r="KH248">
        <v>6.0998252264158871E-2</v>
      </c>
      <c r="KI248">
        <v>5.9940830153257546E-2</v>
      </c>
      <c r="KJ248">
        <v>5.9045925763305106E-2</v>
      </c>
      <c r="KK248">
        <v>5.7874488101566153E-2</v>
      </c>
      <c r="KL248">
        <v>5.6770953934166112E-2</v>
      </c>
      <c r="KM248">
        <v>5.5982308299525246E-2</v>
      </c>
      <c r="KN248">
        <v>5.5114250078586051E-2</v>
      </c>
      <c r="KO248">
        <v>5.4140809420270414E-2</v>
      </c>
      <c r="KP248">
        <v>5.2994394641102338E-2</v>
      </c>
      <c r="KQ248">
        <v>5.2583020004031145E-2</v>
      </c>
      <c r="KR248">
        <v>5.1742409221534967E-2</v>
      </c>
      <c r="KS248">
        <v>5.078171041241699E-2</v>
      </c>
      <c r="KT248">
        <v>5.0548599024766883E-2</v>
      </c>
      <c r="KU248">
        <v>4.9667727329485857E-2</v>
      </c>
      <c r="KV248">
        <v>4.8822274230546928E-2</v>
      </c>
      <c r="KW248">
        <v>4.8491337416302238E-2</v>
      </c>
      <c r="KX248">
        <v>4.7706480466071517E-2</v>
      </c>
      <c r="KY248">
        <v>4.7304920019282735E-2</v>
      </c>
      <c r="KZ248">
        <v>4.6793242658755792E-2</v>
      </c>
      <c r="LA248">
        <v>4.6307550140170801E-2</v>
      </c>
      <c r="LB248">
        <v>4.6779644041477393E-2</v>
      </c>
      <c r="LC248">
        <v>4.5922124369857951E-2</v>
      </c>
      <c r="LD248">
        <v>4.5442075566479119E-2</v>
      </c>
      <c r="LE248">
        <v>4.5289789743143863E-2</v>
      </c>
      <c r="LF248">
        <v>4.4801815775308944E-2</v>
      </c>
      <c r="LG248">
        <v>4.4688245499392959E-2</v>
      </c>
      <c r="LH248">
        <v>4.4143672256337217E-2</v>
      </c>
      <c r="LI248">
        <v>4.4363751985332621E-2</v>
      </c>
      <c r="LJ248">
        <v>4.429355130633806E-2</v>
      </c>
      <c r="LK248">
        <v>4.3738315227528336E-2</v>
      </c>
      <c r="LL248">
        <v>4.3797499416164891E-2</v>
      </c>
      <c r="LM248">
        <v>4.39139599875214E-2</v>
      </c>
      <c r="LN248">
        <v>4.3478556692914665E-2</v>
      </c>
    </row>
    <row r="249" spans="1:326" x14ac:dyDescent="0.2">
      <c r="A249" s="1">
        <v>7</v>
      </c>
      <c r="B249">
        <v>0.74849687702953749</v>
      </c>
      <c r="C249">
        <v>0.75882177410225204</v>
      </c>
      <c r="D249">
        <v>0.36994640620465624</v>
      </c>
      <c r="E249">
        <v>0.47455447863967765</v>
      </c>
      <c r="F249">
        <v>0.84290339891630617</v>
      </c>
      <c r="G249">
        <v>1.5182829433560789</v>
      </c>
      <c r="H249">
        <v>1.7107639331732047</v>
      </c>
      <c r="I249">
        <v>0.89609688620080274</v>
      </c>
      <c r="J249">
        <v>0.70678771336944934</v>
      </c>
      <c r="K249">
        <v>1.1470194587575953</v>
      </c>
      <c r="L249">
        <v>3.2751743751306326</v>
      </c>
      <c r="M249">
        <v>1.0452824042693174</v>
      </c>
      <c r="N249">
        <v>0.99217885621614654</v>
      </c>
      <c r="O249">
        <v>2.5509565754345904</v>
      </c>
      <c r="P249">
        <v>2.4996144870645112</v>
      </c>
      <c r="Q249">
        <v>0.47290187870988981</v>
      </c>
      <c r="R249">
        <v>3.0534963239870905</v>
      </c>
      <c r="S249">
        <v>4.7768415577970638</v>
      </c>
      <c r="T249">
        <v>2.2372322750245601</v>
      </c>
      <c r="U249">
        <v>1.8398262693967775</v>
      </c>
      <c r="V249">
        <v>4.9368712572043929</v>
      </c>
      <c r="W249">
        <v>6.9654754388561182</v>
      </c>
      <c r="X249">
        <v>7.8402139442320022</v>
      </c>
      <c r="Y249">
        <v>8.8374504950060579</v>
      </c>
      <c r="Z249">
        <v>7.9058769950472767</v>
      </c>
      <c r="AA249">
        <v>4.3557187259948167</v>
      </c>
      <c r="AB249">
        <v>2.7683927909649566</v>
      </c>
      <c r="AC249">
        <v>6.8989594776788152</v>
      </c>
      <c r="AD249">
        <v>5.9868265057789074</v>
      </c>
      <c r="AE249">
        <v>1.5020849577750766</v>
      </c>
      <c r="AF249">
        <v>2.8067967588034186</v>
      </c>
      <c r="AG249">
        <v>5.1383573553022828</v>
      </c>
      <c r="AH249">
        <v>3.0462989219821401</v>
      </c>
      <c r="AI249">
        <v>1.3841041117282467</v>
      </c>
      <c r="AJ249">
        <v>3.3927185777908759</v>
      </c>
      <c r="AK249">
        <v>1.8885470177234949</v>
      </c>
      <c r="AL249">
        <v>1.9291527687307584</v>
      </c>
      <c r="AM249">
        <v>4.7440247869834229</v>
      </c>
      <c r="AN249">
        <v>3.8636932774593857</v>
      </c>
      <c r="AO249">
        <v>1.0876852107749966</v>
      </c>
      <c r="AP249">
        <v>6.4818814723634421</v>
      </c>
      <c r="AQ249">
        <v>8.9871147162104457</v>
      </c>
      <c r="AR249">
        <v>6.5681442140656436</v>
      </c>
      <c r="AS249">
        <v>3.6654190332252159</v>
      </c>
      <c r="AT249">
        <v>7.8954352701122135</v>
      </c>
      <c r="AU249">
        <v>8.9912357466241808</v>
      </c>
      <c r="AV249">
        <v>4.7577524328385739</v>
      </c>
      <c r="AW249">
        <v>1.6072366828938218</v>
      </c>
      <c r="AX249">
        <v>4.8188145910247471</v>
      </c>
      <c r="AY249">
        <v>4.8151332679742582</v>
      </c>
      <c r="AZ249">
        <v>2.454962346626878</v>
      </c>
      <c r="BA249">
        <v>2.0206384292874651</v>
      </c>
      <c r="BB249">
        <v>2.9563364427757484</v>
      </c>
      <c r="BC249">
        <v>4.8887627342450592</v>
      </c>
      <c r="BD249">
        <v>5.8473417692225658</v>
      </c>
      <c r="BE249">
        <v>3.7993441393853256</v>
      </c>
      <c r="BF249">
        <v>0.93928434885359324</v>
      </c>
      <c r="BG249">
        <v>5.0242794039009349</v>
      </c>
      <c r="BH249">
        <v>6.2778353764303896</v>
      </c>
      <c r="BI249">
        <v>4.5752834493122849</v>
      </c>
      <c r="BJ249">
        <v>4.1287039856496959</v>
      </c>
      <c r="BK249">
        <v>4.7038778997482495</v>
      </c>
      <c r="BL249">
        <v>4.7121769736898731</v>
      </c>
      <c r="BM249">
        <v>3.1690210802743355</v>
      </c>
      <c r="BN249">
        <v>1.3545016742120011</v>
      </c>
      <c r="BO249">
        <v>2.3550234828602785</v>
      </c>
      <c r="BP249">
        <v>6.2612485870388159</v>
      </c>
      <c r="BQ249">
        <v>7.3110188338573003</v>
      </c>
      <c r="BR249">
        <v>2.2294536502004192</v>
      </c>
      <c r="BS249">
        <v>2.7395628256777136</v>
      </c>
      <c r="BT249">
        <v>7.6496627247454807</v>
      </c>
      <c r="BU249">
        <v>2.053368104031156</v>
      </c>
      <c r="BV249">
        <v>6.6041265445692039</v>
      </c>
      <c r="BW249">
        <v>4.7324687063275164</v>
      </c>
      <c r="BX249">
        <v>7.8957242181718188</v>
      </c>
      <c r="BY249">
        <v>5.6580064368936762</v>
      </c>
      <c r="BZ249">
        <v>6.5586676364703118</v>
      </c>
      <c r="CA249">
        <v>7.2195681430756284</v>
      </c>
      <c r="CB249">
        <v>4.2547807381488632</v>
      </c>
      <c r="CC249">
        <v>2.4021736121254063</v>
      </c>
      <c r="CD249">
        <v>3.7783488373063916</v>
      </c>
      <c r="CE249">
        <v>4.4784318964770335</v>
      </c>
      <c r="CF249">
        <v>3.0541950913468492</v>
      </c>
      <c r="CG249">
        <v>1.210751203794896</v>
      </c>
      <c r="CH249">
        <v>3.2343543816974396</v>
      </c>
      <c r="CI249">
        <v>2.7826834258746089</v>
      </c>
      <c r="CJ249">
        <v>3.0345858946510522</v>
      </c>
      <c r="CK249">
        <v>3.017485733617483</v>
      </c>
      <c r="CL249">
        <v>2.6629397772787988</v>
      </c>
      <c r="CM249">
        <v>2.5879758597140556</v>
      </c>
      <c r="CN249">
        <v>1.202278067720314</v>
      </c>
      <c r="CO249">
        <v>0.72918146302804376</v>
      </c>
      <c r="CP249">
        <v>0.68387276134904085</v>
      </c>
      <c r="CQ249">
        <v>2.3278277652472714</v>
      </c>
      <c r="CR249">
        <v>0.48013491966857691</v>
      </c>
      <c r="CS249">
        <v>3.5023640201818735</v>
      </c>
      <c r="CT249">
        <v>1.6344643511950114</v>
      </c>
      <c r="CU249">
        <v>3.7644128409937325</v>
      </c>
      <c r="CV249">
        <v>4.7388020227605558</v>
      </c>
      <c r="CW249">
        <v>4.5500358410737682</v>
      </c>
      <c r="CX249">
        <v>6.2300039139614363</v>
      </c>
      <c r="CY249">
        <v>4.5686596774715529</v>
      </c>
      <c r="CZ249">
        <v>0.45202191233345396</v>
      </c>
      <c r="DA249">
        <v>6.076230634499125</v>
      </c>
      <c r="DB249">
        <v>1.1439788006925455</v>
      </c>
      <c r="DC249">
        <v>5.0379715238348153</v>
      </c>
      <c r="DD249">
        <v>6.5327973673622877</v>
      </c>
      <c r="DE249">
        <v>1.8098195437564759</v>
      </c>
      <c r="DF249">
        <v>2.6683754856014565</v>
      </c>
      <c r="DG249">
        <v>1.1509254583378166</v>
      </c>
      <c r="DH249">
        <v>8.060777971219995</v>
      </c>
      <c r="DI249">
        <v>6.1562366084596416</v>
      </c>
      <c r="DJ249">
        <v>4.8499114909663366</v>
      </c>
      <c r="DK249">
        <v>6.3575277010816764</v>
      </c>
      <c r="DL249">
        <v>4.7585344308945885</v>
      </c>
      <c r="DM249">
        <v>3.5037130094085733</v>
      </c>
      <c r="DN249">
        <v>2.5492146432216827</v>
      </c>
      <c r="DO249">
        <v>2.6093456685842633</v>
      </c>
      <c r="DP249">
        <v>5.9391019227033759</v>
      </c>
      <c r="DQ249">
        <v>7.9971302896228016</v>
      </c>
      <c r="DR249">
        <v>4.9286060237448615</v>
      </c>
      <c r="DS249">
        <v>2.9583652925168797</v>
      </c>
      <c r="DT249">
        <v>3.4254679066801019</v>
      </c>
      <c r="DU249">
        <v>4.4916788230507256</v>
      </c>
      <c r="DV249">
        <v>1.0540552440076429</v>
      </c>
      <c r="DW249">
        <v>3.9169559254929482</v>
      </c>
      <c r="DX249">
        <v>2.1493756572095197</v>
      </c>
      <c r="DY249">
        <v>8.2495027087693593</v>
      </c>
      <c r="DZ249">
        <v>7.4839060189031485</v>
      </c>
      <c r="EA249">
        <v>4.1016420630854711</v>
      </c>
      <c r="EB249">
        <v>1.0536196313584982</v>
      </c>
      <c r="EC249">
        <v>1.1571731220902051</v>
      </c>
      <c r="ED249">
        <v>6.6542558585970699</v>
      </c>
      <c r="EE249">
        <v>6.4777715690631847</v>
      </c>
      <c r="EF249">
        <v>5.9813756995282255</v>
      </c>
      <c r="EG249">
        <v>3.6355110114751255</v>
      </c>
      <c r="EH249">
        <v>4.2998119937926811</v>
      </c>
      <c r="EI249">
        <v>3.6561248467996834</v>
      </c>
      <c r="EJ249">
        <v>1.8949051451310877</v>
      </c>
      <c r="EK249">
        <v>3.1243344799315924</v>
      </c>
      <c r="EL249">
        <v>4.4805031346414994</v>
      </c>
      <c r="EM249">
        <v>1.675260903918006</v>
      </c>
      <c r="EN249">
        <v>4.7554772847301789</v>
      </c>
      <c r="EO249">
        <v>5.1714317518826478</v>
      </c>
      <c r="EP249">
        <v>2.6543040266779103</v>
      </c>
      <c r="EQ249">
        <v>11.56160252935315</v>
      </c>
      <c r="ER249">
        <v>9.8436586394318564</v>
      </c>
      <c r="ES249">
        <v>11.797739295238454</v>
      </c>
      <c r="ET249">
        <v>3.1994527597403097</v>
      </c>
      <c r="EU249">
        <v>3.5863209967478267</v>
      </c>
      <c r="EV249">
        <v>3.5649668008260194</v>
      </c>
      <c r="EW249">
        <v>2.3468547699384779</v>
      </c>
      <c r="EX249">
        <v>2.9337173577042579</v>
      </c>
      <c r="EY249">
        <v>5.2374316292458447</v>
      </c>
      <c r="EZ249">
        <v>2.0859200043603243</v>
      </c>
      <c r="FA249">
        <v>1.5459851388538353</v>
      </c>
      <c r="FB249">
        <v>3.4350536843310167</v>
      </c>
      <c r="FC249">
        <v>3.3487028399905063</v>
      </c>
      <c r="FD249">
        <v>3.9981514415998394</v>
      </c>
      <c r="FE249">
        <v>1.4497493978543328</v>
      </c>
      <c r="FF249">
        <v>1.9776745698157332</v>
      </c>
      <c r="FG249">
        <v>1.4456579093448101</v>
      </c>
      <c r="FH249">
        <v>0.9948810639407718</v>
      </c>
      <c r="FI249">
        <v>0.9916884168460407</v>
      </c>
      <c r="FJ249">
        <v>0.86145810690219859</v>
      </c>
      <c r="FK249">
        <v>0.64930920749019982</v>
      </c>
      <c r="FL249">
        <v>0.35317227748117341</v>
      </c>
      <c r="FM249">
        <v>1.348325347087151</v>
      </c>
      <c r="FN249">
        <v>1.0932638022060368</v>
      </c>
      <c r="FO249">
        <v>1.1239623595224499</v>
      </c>
      <c r="FP249">
        <v>0.57087393172284928</v>
      </c>
      <c r="FQ249">
        <v>1.1444183497898988</v>
      </c>
      <c r="FR249">
        <v>1.1810282594036234</v>
      </c>
      <c r="FS249">
        <v>1.1757691094726286</v>
      </c>
      <c r="FT249">
        <v>0.7521320050925141</v>
      </c>
      <c r="FU249">
        <v>1.714477393785913</v>
      </c>
      <c r="FV249">
        <v>1.3129589300436377</v>
      </c>
      <c r="FW249">
        <v>3.1024529466320252</v>
      </c>
      <c r="FX249">
        <v>0.82353699066674391</v>
      </c>
      <c r="FY249">
        <v>2.8618384037287568</v>
      </c>
      <c r="FZ249">
        <v>2.1721235239772465</v>
      </c>
      <c r="GA249">
        <v>1.1213908623099955</v>
      </c>
      <c r="GB249">
        <v>4.5140248367011377</v>
      </c>
      <c r="GC249">
        <v>1.7761965222868554</v>
      </c>
      <c r="GD249">
        <v>2.4916202022390883</v>
      </c>
      <c r="GE249">
        <v>1.2709596918204134</v>
      </c>
      <c r="GF249">
        <v>1.8783451344544402</v>
      </c>
      <c r="GG249">
        <v>2.4859962607129305</v>
      </c>
      <c r="GH249">
        <v>2.6203328318703552</v>
      </c>
      <c r="GI249">
        <v>1.4184153983959067</v>
      </c>
      <c r="GJ249">
        <v>0.95968449314382676</v>
      </c>
      <c r="GK249">
        <v>1.7718326231822339</v>
      </c>
      <c r="GL249">
        <v>1.3541179004173782</v>
      </c>
      <c r="GM249">
        <v>5.0158283115827222</v>
      </c>
      <c r="GN249">
        <v>3.8733684527838204</v>
      </c>
      <c r="GO249">
        <v>1.5422525661397986</v>
      </c>
      <c r="GP249">
        <v>3.1721787791745784</v>
      </c>
      <c r="GQ249">
        <v>4.9684450066545605</v>
      </c>
      <c r="GR249">
        <v>4.3288713946818671</v>
      </c>
      <c r="GS249">
        <v>2.9860841271522394</v>
      </c>
      <c r="GT249">
        <v>3.7076759343830981</v>
      </c>
      <c r="GU249">
        <v>2.2402685549330608</v>
      </c>
      <c r="GV249">
        <v>4.8498678514319646</v>
      </c>
      <c r="GW249">
        <v>7.2467068282886586</v>
      </c>
      <c r="GX249">
        <v>5.9108259859385441</v>
      </c>
      <c r="GY249">
        <v>3.2740431224511384</v>
      </c>
      <c r="GZ249">
        <v>5.5282077895876567</v>
      </c>
      <c r="HA249">
        <v>2.917530124826456</v>
      </c>
      <c r="HB249">
        <v>3.9715513265755233</v>
      </c>
      <c r="HC249">
        <v>9.444296940910915</v>
      </c>
      <c r="HD249">
        <v>4.8410178676997813</v>
      </c>
      <c r="HE249">
        <v>8.7676986880595393</v>
      </c>
      <c r="HF249">
        <v>2.6794034654860051</v>
      </c>
      <c r="HG249">
        <v>3.4242709537077975</v>
      </c>
      <c r="HH249">
        <v>7.047988037138043</v>
      </c>
      <c r="HI249">
        <v>6.9407848930153406</v>
      </c>
      <c r="HJ249">
        <v>8.9761977161165927</v>
      </c>
      <c r="HK249">
        <v>10.197129604986175</v>
      </c>
      <c r="HL249">
        <v>4.5554203555546238</v>
      </c>
      <c r="HM249">
        <v>2.3032332389547516</v>
      </c>
      <c r="HN249">
        <v>2.5547201936285799</v>
      </c>
      <c r="HO249">
        <v>3.0338936513374311</v>
      </c>
      <c r="HP249">
        <v>4.0776813182463023</v>
      </c>
      <c r="HQ249">
        <v>2.7811605627998008</v>
      </c>
      <c r="HR249">
        <v>2.0314467719697933</v>
      </c>
      <c r="HS249">
        <v>3.8204158953238281</v>
      </c>
      <c r="HT249">
        <v>2.0796613180177284</v>
      </c>
      <c r="HU249">
        <v>8.2197789851260552</v>
      </c>
      <c r="HV249">
        <v>9.8948742473466531</v>
      </c>
      <c r="HW249">
        <v>1.3803710876992954</v>
      </c>
      <c r="HX249">
        <v>6.0554465788986107</v>
      </c>
      <c r="HY249">
        <v>9.494464394355953</v>
      </c>
      <c r="HZ249">
        <v>9.8083594751724519</v>
      </c>
      <c r="IA249">
        <v>10.779952095298036</v>
      </c>
      <c r="IB249">
        <v>6.7414553251385394</v>
      </c>
      <c r="IC249">
        <v>7.8205161763738067</v>
      </c>
      <c r="ID249">
        <v>7.8823846758870859</v>
      </c>
      <c r="IE249">
        <v>11.618230252828502</v>
      </c>
      <c r="IF249">
        <v>6.9006755911816846</v>
      </c>
      <c r="IG249">
        <v>18.205543376621577</v>
      </c>
      <c r="IH249">
        <v>10.496681826847196</v>
      </c>
      <c r="II249">
        <v>5.7003566898208531</v>
      </c>
      <c r="IJ249">
        <v>5.7606416699968577</v>
      </c>
      <c r="IK249">
        <v>3.9419644703670467</v>
      </c>
      <c r="IL249">
        <v>2.0197359376867241</v>
      </c>
      <c r="IM249">
        <v>4.1594683967419925</v>
      </c>
      <c r="IN249">
        <v>1.1009216566105882</v>
      </c>
      <c r="IO249">
        <v>1.2799825080958172</v>
      </c>
      <c r="IP249">
        <v>0.99758916216794691</v>
      </c>
      <c r="IQ249">
        <v>0.96474802846949659</v>
      </c>
      <c r="IR249">
        <v>0.85930176697353111</v>
      </c>
      <c r="IS249">
        <v>0.83108899434729766</v>
      </c>
      <c r="IT249">
        <v>0.78488902748902833</v>
      </c>
      <c r="IU249">
        <v>0.73904498499530658</v>
      </c>
      <c r="IV249">
        <v>0.70664525161262193</v>
      </c>
      <c r="IW249">
        <v>0.67112036783399709</v>
      </c>
      <c r="IX249">
        <v>0.64425311895335546</v>
      </c>
      <c r="IY249">
        <v>0.61639933107461931</v>
      </c>
      <c r="IZ249">
        <v>0.59327096306153448</v>
      </c>
      <c r="JA249">
        <v>0.57135250723656261</v>
      </c>
      <c r="JB249">
        <v>0.55163466021701513</v>
      </c>
      <c r="JC249">
        <v>0.53323753022426934</v>
      </c>
      <c r="JD249">
        <v>0.51601853461689329</v>
      </c>
      <c r="JE249">
        <v>0.50089169965795854</v>
      </c>
      <c r="JF249">
        <v>0.4854079726212428</v>
      </c>
      <c r="JG249">
        <v>0.47193118102107029</v>
      </c>
      <c r="JH249">
        <v>0.45934580850266443</v>
      </c>
      <c r="JI249">
        <v>0.44758800218264333</v>
      </c>
      <c r="JJ249">
        <v>0.43624772005915036</v>
      </c>
      <c r="JK249">
        <v>0.42544172304088634</v>
      </c>
      <c r="JL249">
        <v>0.41573699610016429</v>
      </c>
      <c r="JM249">
        <v>0.40624202687632349</v>
      </c>
      <c r="JN249">
        <v>0.39725160750034733</v>
      </c>
      <c r="JO249">
        <v>0.38836897465723119</v>
      </c>
      <c r="JP249">
        <v>0.38078341871118121</v>
      </c>
      <c r="JQ249">
        <v>0.37335925208722598</v>
      </c>
      <c r="JR249">
        <v>0.36623717305197095</v>
      </c>
      <c r="JS249">
        <v>0.3598440090238183</v>
      </c>
      <c r="JT249">
        <v>0.35336143847314078</v>
      </c>
      <c r="JU249">
        <v>0.34671140113111953</v>
      </c>
      <c r="JV249">
        <v>0.34129156185291115</v>
      </c>
      <c r="JW249">
        <v>0.33557362237639687</v>
      </c>
      <c r="JX249">
        <v>0.33049724836641325</v>
      </c>
      <c r="JY249">
        <v>0.32552578005491889</v>
      </c>
      <c r="JZ249">
        <v>0.32072943856552794</v>
      </c>
      <c r="KA249">
        <v>0.31601490290305601</v>
      </c>
      <c r="KB249">
        <v>0.31157029644745327</v>
      </c>
      <c r="KC249">
        <v>0.3075000369236876</v>
      </c>
      <c r="KD249">
        <v>0.30397080564215156</v>
      </c>
      <c r="KE249">
        <v>0.30029638893318528</v>
      </c>
      <c r="KF249">
        <v>0.29627770277763638</v>
      </c>
      <c r="KG249">
        <v>0.29282177823905892</v>
      </c>
      <c r="KH249">
        <v>0.28937021198755275</v>
      </c>
      <c r="KI249">
        <v>0.2865353091724554</v>
      </c>
      <c r="KJ249">
        <v>0.28363997731784479</v>
      </c>
      <c r="KK249">
        <v>0.2809094658136248</v>
      </c>
      <c r="KL249">
        <v>0.27795790642532897</v>
      </c>
      <c r="KM249">
        <v>0.27561555786928987</v>
      </c>
      <c r="KN249">
        <v>0.2728975720377339</v>
      </c>
      <c r="KO249">
        <v>0.27032775734598141</v>
      </c>
      <c r="KP249">
        <v>0.26875848178573397</v>
      </c>
      <c r="KQ249">
        <v>0.26664095084545203</v>
      </c>
      <c r="KR249">
        <v>0.26451860517209369</v>
      </c>
      <c r="KS249">
        <v>0.26244746804239832</v>
      </c>
      <c r="KT249">
        <v>0.26099728667058608</v>
      </c>
      <c r="KU249">
        <v>0.25900779825304759</v>
      </c>
      <c r="KV249">
        <v>0.25740344908660379</v>
      </c>
      <c r="KW249">
        <v>0.25614713268458539</v>
      </c>
      <c r="KX249">
        <v>0.25474406459798066</v>
      </c>
      <c r="KY249">
        <v>0.25385629544809823</v>
      </c>
      <c r="KZ249">
        <v>0.25209607896703551</v>
      </c>
      <c r="LA249">
        <v>0.25121308046872309</v>
      </c>
      <c r="LB249">
        <v>0.24992750652618315</v>
      </c>
      <c r="LC249">
        <v>0.2493920059787198</v>
      </c>
      <c r="LD249">
        <v>0.24816440272814827</v>
      </c>
      <c r="LE249">
        <v>0.24754963168030825</v>
      </c>
      <c r="LF249">
        <v>0.24696367819824894</v>
      </c>
      <c r="LG249">
        <v>0.24614049668588564</v>
      </c>
      <c r="LH249">
        <v>0.24533659969517393</v>
      </c>
      <c r="LI249">
        <v>0.24519577539622261</v>
      </c>
      <c r="LJ249">
        <v>0.24481918507146369</v>
      </c>
      <c r="LK249">
        <v>0.24450611333121255</v>
      </c>
      <c r="LL249">
        <v>0.24354788674683608</v>
      </c>
      <c r="LM249">
        <v>0.24389488894683589</v>
      </c>
      <c r="LN249">
        <v>0.24387066077493333</v>
      </c>
    </row>
    <row r="250" spans="1:326" x14ac:dyDescent="0.2">
      <c r="A250" s="1">
        <v>7</v>
      </c>
      <c r="B250">
        <v>0.40034154895693164</v>
      </c>
      <c r="C250">
        <v>0.42592980162837968</v>
      </c>
      <c r="D250">
        <v>0.6331661145166928</v>
      </c>
      <c r="E250">
        <v>1.1321576031282385</v>
      </c>
      <c r="F250">
        <v>0.45503184469270813</v>
      </c>
      <c r="G250">
        <v>0.58295418581589298</v>
      </c>
      <c r="H250">
        <v>0.40247816915965945</v>
      </c>
      <c r="I250">
        <v>1.4070489483107751</v>
      </c>
      <c r="J250">
        <v>1.9216433686216587</v>
      </c>
      <c r="K250">
        <v>1.4055001659586686</v>
      </c>
      <c r="L250">
        <v>1.9250800863784454</v>
      </c>
      <c r="M250">
        <v>0.91193469831123386</v>
      </c>
      <c r="N250">
        <v>0.89948888517185277</v>
      </c>
      <c r="O250">
        <v>1.0194332515351296</v>
      </c>
      <c r="P250">
        <v>1.2001872713311332</v>
      </c>
      <c r="Q250">
        <v>0.68196224889877488</v>
      </c>
      <c r="R250">
        <v>0.21767601372674802</v>
      </c>
      <c r="S250">
        <v>1.4698838012610165</v>
      </c>
      <c r="T250">
        <v>2.0823367795450176</v>
      </c>
      <c r="U250">
        <v>2.4265503815547107</v>
      </c>
      <c r="V250">
        <v>1.5651223244455532</v>
      </c>
      <c r="W250">
        <v>2.8881518684461374</v>
      </c>
      <c r="X250">
        <v>3.7758732848059688</v>
      </c>
      <c r="Y250">
        <v>3.4543593957054295</v>
      </c>
      <c r="Z250">
        <v>2.8768857762035291</v>
      </c>
      <c r="AA250">
        <v>3.4238026768417575</v>
      </c>
      <c r="AB250">
        <v>5.121196273362207</v>
      </c>
      <c r="AC250">
        <v>5.9559914104492844</v>
      </c>
      <c r="AD250">
        <v>5.4783177064580793</v>
      </c>
      <c r="AE250">
        <v>3.9671541220823858</v>
      </c>
      <c r="AF250">
        <v>1.8122842868689391</v>
      </c>
      <c r="AG250">
        <v>1.7760528634749631</v>
      </c>
      <c r="AH250">
        <v>2.0941759946435106</v>
      </c>
      <c r="AI250">
        <v>2.4929170482419294</v>
      </c>
      <c r="AJ250">
        <v>2.5602351473763396</v>
      </c>
      <c r="AK250">
        <v>3.0240694317898034</v>
      </c>
      <c r="AL250">
        <v>4.3716448302634774</v>
      </c>
      <c r="AM250">
        <v>5.6718548646802844</v>
      </c>
      <c r="AN250">
        <v>6.9482347848238293</v>
      </c>
      <c r="AO250">
        <v>6.981627284274059</v>
      </c>
      <c r="AP250">
        <v>6.6067845425544602</v>
      </c>
      <c r="AQ250">
        <v>5.6505220507945699</v>
      </c>
      <c r="AR250">
        <v>6.0424205897958352</v>
      </c>
      <c r="AS250">
        <v>7.0590060878296121</v>
      </c>
      <c r="AT250">
        <v>7.7597232938786842</v>
      </c>
      <c r="AU250">
        <v>7.4809344795272112</v>
      </c>
      <c r="AV250">
        <v>6.5469104024913118</v>
      </c>
      <c r="AW250">
        <v>5.6947897623341204</v>
      </c>
      <c r="AX250">
        <v>4.5576227287506974</v>
      </c>
      <c r="AY250">
        <v>2.6345254259210367</v>
      </c>
      <c r="AZ250">
        <v>2.0375324202454896</v>
      </c>
      <c r="BA250">
        <v>1.9532206256309965</v>
      </c>
      <c r="BB250">
        <v>2.1013887405539822</v>
      </c>
      <c r="BC250">
        <v>3.3545397530998513</v>
      </c>
      <c r="BD250">
        <v>4.9822017922100352</v>
      </c>
      <c r="BE250">
        <v>5.9217848552382346</v>
      </c>
      <c r="BF250">
        <v>5.4139440360459714</v>
      </c>
      <c r="BG250">
        <v>5.2469319720566352</v>
      </c>
      <c r="BH250">
        <v>6.445580852474091</v>
      </c>
      <c r="BI250">
        <v>7.7175144241835536</v>
      </c>
      <c r="BJ250">
        <v>7.2621675826935306</v>
      </c>
      <c r="BK250">
        <v>6.1324232922841109</v>
      </c>
      <c r="BL250">
        <v>4.2571395033728106</v>
      </c>
      <c r="BM250">
        <v>2.3437760767498586</v>
      </c>
      <c r="BN250">
        <v>0.79867969672315176</v>
      </c>
      <c r="BO250">
        <v>4.2564232914532063</v>
      </c>
      <c r="BP250">
        <v>7.2661063040384066</v>
      </c>
      <c r="BQ250">
        <v>5.0746927374781334</v>
      </c>
      <c r="BR250">
        <v>8.4343867766349412</v>
      </c>
      <c r="BS250">
        <v>1.0522088715504037</v>
      </c>
      <c r="BT250">
        <v>3.4756166666039867</v>
      </c>
      <c r="BU250">
        <v>4.2532548200734963</v>
      </c>
      <c r="BV250">
        <v>0.38248328138118443</v>
      </c>
      <c r="BW250">
        <v>8.0194135270017739</v>
      </c>
      <c r="BX250">
        <v>7.3284968694810102</v>
      </c>
      <c r="BY250">
        <v>4.2780264097151779</v>
      </c>
      <c r="BZ250">
        <v>3.8820267521817216</v>
      </c>
      <c r="CA250">
        <v>4.7819159687138084</v>
      </c>
      <c r="CB250">
        <v>2.4392661227920147</v>
      </c>
      <c r="CC250">
        <v>2.1068062329875121</v>
      </c>
      <c r="CD250">
        <v>2.4874267391606284</v>
      </c>
      <c r="CE250">
        <v>3.636972816783115</v>
      </c>
      <c r="CF250">
        <v>7.749136544570316</v>
      </c>
      <c r="CG250">
        <v>1.8283170579065124</v>
      </c>
      <c r="CH250">
        <v>4.2152423230161205</v>
      </c>
      <c r="CI250">
        <v>1.3061329113215627</v>
      </c>
      <c r="CJ250">
        <v>2.6695113923740266</v>
      </c>
      <c r="CK250">
        <v>2.1764683092978494</v>
      </c>
      <c r="CL250">
        <v>4.401277636200124</v>
      </c>
      <c r="CM250">
        <v>3.5734353600326667</v>
      </c>
      <c r="CN250">
        <v>1.702547185586966</v>
      </c>
      <c r="CO250">
        <v>1.631591049732479</v>
      </c>
      <c r="CP250">
        <v>3.6771955510281225</v>
      </c>
      <c r="CQ250">
        <v>1.3150748767866864</v>
      </c>
      <c r="CR250">
        <v>2.0574683226216788</v>
      </c>
      <c r="CS250">
        <v>1.357093524339686</v>
      </c>
      <c r="CT250">
        <v>2.7896137050645611</v>
      </c>
      <c r="CU250">
        <v>3.2770718760026201</v>
      </c>
      <c r="CV250">
        <v>2.8839875542784763</v>
      </c>
      <c r="CW250">
        <v>2.7018921072534807</v>
      </c>
      <c r="CX250">
        <v>3.543154035666896</v>
      </c>
      <c r="CY250">
        <v>0.67068261484059943</v>
      </c>
      <c r="CZ250">
        <v>3.7236911382371711</v>
      </c>
      <c r="DA250">
        <v>2.2479596449292938</v>
      </c>
      <c r="DB250">
        <v>1.2021534251130694</v>
      </c>
      <c r="DC250">
        <v>0.52166309994524962</v>
      </c>
      <c r="DD250">
        <v>0.37642853293087608</v>
      </c>
      <c r="DE250">
        <v>0.87296807784916042</v>
      </c>
      <c r="DF250">
        <v>1.5220119421293996</v>
      </c>
      <c r="DG250">
        <v>1.6485719171471023</v>
      </c>
      <c r="DH250">
        <v>1.3054929550170273</v>
      </c>
      <c r="DI250">
        <v>2.1608849149719851</v>
      </c>
      <c r="DJ250">
        <v>2.208115622476003</v>
      </c>
      <c r="DK250">
        <v>2.8067494193336686</v>
      </c>
      <c r="DL250">
        <v>2.2765560519303389</v>
      </c>
      <c r="DM250">
        <v>3.649558910957813</v>
      </c>
      <c r="DN250">
        <v>2.8016806157981469</v>
      </c>
      <c r="DO250">
        <v>1.8589262592963749</v>
      </c>
      <c r="DP250">
        <v>2.3709657308393797</v>
      </c>
      <c r="DQ250">
        <v>2.1947840236981673</v>
      </c>
      <c r="DR250">
        <v>4.5588689393167208</v>
      </c>
      <c r="DS250">
        <v>4.9287110888304317</v>
      </c>
      <c r="DT250">
        <v>0.63056933123300074</v>
      </c>
      <c r="DU250">
        <v>2.2814457448196359</v>
      </c>
      <c r="DV250">
        <v>1.0834425917075483</v>
      </c>
      <c r="DW250">
        <v>2.5961180047242642</v>
      </c>
      <c r="DX250">
        <v>2.6234706369113354</v>
      </c>
      <c r="DY250">
        <v>2.7325805517574442</v>
      </c>
      <c r="DZ250">
        <v>0.56034536407652125</v>
      </c>
      <c r="EA250">
        <v>2.2776004489957113</v>
      </c>
      <c r="EB250">
        <v>9.6917658882831486</v>
      </c>
      <c r="EC250">
        <v>8.1372607541599038</v>
      </c>
      <c r="ED250">
        <v>5.8282862323258158</v>
      </c>
      <c r="EE250">
        <v>8.1879863109808486</v>
      </c>
      <c r="EF250">
        <v>3.3473648226231654</v>
      </c>
      <c r="EG250">
        <v>9.037101117300228</v>
      </c>
      <c r="EH250">
        <v>4.2974495781760318</v>
      </c>
      <c r="EI250">
        <v>8.736581345472322</v>
      </c>
      <c r="EJ250">
        <v>2.6003253418396319</v>
      </c>
      <c r="EK250">
        <v>6.8285463309143495</v>
      </c>
      <c r="EL250">
        <v>10.846084693035657</v>
      </c>
      <c r="EM250">
        <v>1.4068192468659424</v>
      </c>
      <c r="EN250">
        <v>4.5443132519943488</v>
      </c>
      <c r="EO250">
        <v>2.8853374873469875</v>
      </c>
      <c r="EP250">
        <v>8.3600717579086226</v>
      </c>
      <c r="EQ250">
        <v>9.4629424090885887</v>
      </c>
      <c r="ER250">
        <v>9.073365961486715</v>
      </c>
      <c r="ES250">
        <v>4.0250048351770618</v>
      </c>
      <c r="ET250">
        <v>6.5033093962201161</v>
      </c>
      <c r="EU250">
        <v>2.5552595015809199</v>
      </c>
      <c r="EV250">
        <v>2.2638644872931621</v>
      </c>
      <c r="EW250">
        <v>2.7991959880796498</v>
      </c>
      <c r="EX250">
        <v>2.7665014374050974</v>
      </c>
      <c r="EY250">
        <v>1.9563582415520653</v>
      </c>
      <c r="EZ250">
        <v>1.782633550254584</v>
      </c>
      <c r="FA250">
        <v>1.3612062487524355</v>
      </c>
      <c r="FB250">
        <v>1.7775807227197238</v>
      </c>
      <c r="FC250">
        <v>1.6726494891122285</v>
      </c>
      <c r="FD250">
        <v>4.9571671577918259</v>
      </c>
      <c r="FE250">
        <v>4.7582637105167898</v>
      </c>
      <c r="FF250">
        <v>2.5094131153345023</v>
      </c>
      <c r="FG250">
        <v>2.122968009606232</v>
      </c>
      <c r="FH250">
        <v>0.75145798467081115</v>
      </c>
      <c r="FI250">
        <v>0.4115742639830034</v>
      </c>
      <c r="FJ250">
        <v>1.2412751658052301</v>
      </c>
      <c r="FK250">
        <v>1.1562119132913518</v>
      </c>
      <c r="FL250">
        <v>0.32004780527972931</v>
      </c>
      <c r="FM250">
        <v>0.48101952799385306</v>
      </c>
      <c r="FN250">
        <v>0.69837639305743671</v>
      </c>
      <c r="FO250">
        <v>0.67029096813876188</v>
      </c>
      <c r="FP250">
        <v>0.31812223676478579</v>
      </c>
      <c r="FQ250">
        <v>0.32318107367893478</v>
      </c>
      <c r="FR250">
        <v>0.36094428659428224</v>
      </c>
      <c r="FS250">
        <v>0.56129004648164293</v>
      </c>
      <c r="FT250">
        <v>0.57516235635390356</v>
      </c>
      <c r="FU250">
        <v>0.2134440880776384</v>
      </c>
      <c r="FV250">
        <v>0.65959153933115955</v>
      </c>
      <c r="FW250">
        <v>0.93673562387373965</v>
      </c>
      <c r="FX250">
        <v>0.70025414256095209</v>
      </c>
      <c r="FY250">
        <v>0.73561615311781781</v>
      </c>
      <c r="FZ250">
        <v>0.75024297113820726</v>
      </c>
      <c r="GA250">
        <v>1.4287003139971386</v>
      </c>
      <c r="GB250">
        <v>0.91559046673569044</v>
      </c>
      <c r="GC250">
        <v>0.89895744506266229</v>
      </c>
      <c r="GD250">
        <v>1.4586683153449844</v>
      </c>
      <c r="GE250">
        <v>1.419128118015381</v>
      </c>
      <c r="GF250">
        <v>1.529181441628749</v>
      </c>
      <c r="GG250">
        <v>2.8723812317316222</v>
      </c>
      <c r="GH250">
        <v>3.4622954860145438</v>
      </c>
      <c r="GI250">
        <v>3.8077653218779375</v>
      </c>
      <c r="GJ250">
        <v>0.94862708738058277</v>
      </c>
      <c r="GK250">
        <v>0.65953116446543048</v>
      </c>
      <c r="GL250">
        <v>4.2474186501182229</v>
      </c>
      <c r="GM250">
        <v>6.6646071502562405</v>
      </c>
      <c r="GN250">
        <v>2.4526462346278577</v>
      </c>
      <c r="GO250">
        <v>5.6106733733763745</v>
      </c>
      <c r="GP250">
        <v>3.9300242539481833</v>
      </c>
      <c r="GQ250">
        <v>2.7479910554504685</v>
      </c>
      <c r="GR250">
        <v>2.066189502875392</v>
      </c>
      <c r="GS250">
        <v>2.2328525268281414</v>
      </c>
      <c r="GT250">
        <v>1.3494115160693247</v>
      </c>
      <c r="GU250">
        <v>6.2683005993866088</v>
      </c>
      <c r="GV250">
        <v>4.4466782646037437</v>
      </c>
      <c r="GW250">
        <v>0.34982276405619167</v>
      </c>
      <c r="GX250">
        <v>3.2074115757178072</v>
      </c>
      <c r="GY250">
        <v>5.3244241959881888</v>
      </c>
      <c r="GZ250">
        <v>1.1891627196934424</v>
      </c>
      <c r="HA250">
        <v>3.7444737983710246</v>
      </c>
      <c r="HB250">
        <v>2.0972759485668462</v>
      </c>
      <c r="HC250">
        <v>10.953092502444218</v>
      </c>
      <c r="HD250">
        <v>10.69435467028382</v>
      </c>
      <c r="HE250">
        <v>19.919499669587619</v>
      </c>
      <c r="HF250">
        <v>18.716232498233428</v>
      </c>
      <c r="HG250">
        <v>13.20160076962183</v>
      </c>
      <c r="HH250">
        <v>6.6503979707062593</v>
      </c>
      <c r="HI250">
        <v>8.3241452231476618</v>
      </c>
      <c r="HJ250">
        <v>9.508631107797104</v>
      </c>
      <c r="HK250">
        <v>7.0279268773582739</v>
      </c>
      <c r="HL250">
        <v>0.5362207297285756</v>
      </c>
      <c r="HM250">
        <v>0.84983033981767209</v>
      </c>
      <c r="HN250">
        <v>5.3047477271474444</v>
      </c>
      <c r="HO250">
        <v>9.2192245997122821</v>
      </c>
      <c r="HP250">
        <v>16.341323332967701</v>
      </c>
      <c r="HQ250">
        <v>12.642701142367629</v>
      </c>
      <c r="HR250">
        <v>7.6582559956097844</v>
      </c>
      <c r="HS250">
        <v>5.907508419522733</v>
      </c>
      <c r="HT250">
        <v>2.2984907350323236</v>
      </c>
      <c r="HU250">
        <v>3.737882625743679</v>
      </c>
      <c r="HV250">
        <v>4.7869788156021613</v>
      </c>
      <c r="HW250">
        <v>4.4283845667603394</v>
      </c>
      <c r="HX250">
        <v>6.6140142380839126</v>
      </c>
      <c r="HY250">
        <v>10.118535406259626</v>
      </c>
      <c r="HZ250">
        <v>9.0950439945776864</v>
      </c>
      <c r="IA250">
        <v>6.8992807675916543</v>
      </c>
      <c r="IB250">
        <v>12.519899708328216</v>
      </c>
      <c r="IC250">
        <v>14.131995380710666</v>
      </c>
      <c r="ID250">
        <v>16.880414986967288</v>
      </c>
      <c r="IE250">
        <v>12.8368795244024</v>
      </c>
      <c r="IF250">
        <v>5.8336910383616933</v>
      </c>
      <c r="IG250">
        <v>3.9561401824497637</v>
      </c>
      <c r="IH250">
        <v>9.8493062186701934</v>
      </c>
      <c r="II250">
        <v>16.223221219756645</v>
      </c>
      <c r="IJ250">
        <v>14.759079238738359</v>
      </c>
      <c r="IK250">
        <v>7.8771643415123078</v>
      </c>
      <c r="IL250">
        <v>4.0266793971612298</v>
      </c>
      <c r="IM250">
        <v>4.0028509714631477</v>
      </c>
      <c r="IN250">
        <v>2.1319874993648065</v>
      </c>
      <c r="IO250">
        <v>1.2193492528266412</v>
      </c>
      <c r="IP250">
        <v>0.63456843276453601</v>
      </c>
      <c r="IQ250">
        <v>0.58420685629910352</v>
      </c>
      <c r="IR250">
        <v>0.54521425350707331</v>
      </c>
      <c r="IS250">
        <v>0.51503549583330899</v>
      </c>
      <c r="IT250">
        <v>0.49419074939187274</v>
      </c>
      <c r="IU250">
        <v>0.47707993680681976</v>
      </c>
      <c r="IV250">
        <v>0.4632420172045244</v>
      </c>
      <c r="IW250">
        <v>0.45109197168420395</v>
      </c>
      <c r="IX250">
        <v>0.4410097267224225</v>
      </c>
      <c r="IY250">
        <v>0.43184561216687389</v>
      </c>
      <c r="IZ250">
        <v>0.42364355184316882</v>
      </c>
      <c r="JA250">
        <v>0.41679352377215972</v>
      </c>
      <c r="JB250">
        <v>0.41015052119232315</v>
      </c>
      <c r="JC250">
        <v>0.40384852034412377</v>
      </c>
      <c r="JD250">
        <v>0.39833425055207738</v>
      </c>
      <c r="JE250">
        <v>0.39242061006861467</v>
      </c>
      <c r="JF250">
        <v>0.38787215585752072</v>
      </c>
      <c r="JG250">
        <v>0.38340218086736194</v>
      </c>
      <c r="JH250">
        <v>0.37883458568939127</v>
      </c>
      <c r="JI250">
        <v>0.37467943231882322</v>
      </c>
      <c r="JJ250">
        <v>0.37085257712801001</v>
      </c>
      <c r="JK250">
        <v>0.36737234527536067</v>
      </c>
      <c r="JL250">
        <v>0.36401395699984762</v>
      </c>
      <c r="JM250">
        <v>0.36056639266617346</v>
      </c>
      <c r="JN250">
        <v>0.35712218197295725</v>
      </c>
      <c r="JO250">
        <v>0.35429065944576099</v>
      </c>
      <c r="JP250">
        <v>0.35172401114252966</v>
      </c>
      <c r="JQ250">
        <v>0.34898517270931773</v>
      </c>
      <c r="JR250">
        <v>0.34642740497164287</v>
      </c>
      <c r="JS250">
        <v>0.34378782821385567</v>
      </c>
      <c r="JT250">
        <v>0.34192222327761823</v>
      </c>
      <c r="JU250">
        <v>0.33966631775339184</v>
      </c>
      <c r="JV250">
        <v>0.33699604944485667</v>
      </c>
      <c r="JW250">
        <v>0.33508377019618196</v>
      </c>
      <c r="JX250">
        <v>0.33316942543266709</v>
      </c>
      <c r="JY250">
        <v>0.33091779388181536</v>
      </c>
      <c r="JZ250">
        <v>0.32946014602242457</v>
      </c>
      <c r="KA250">
        <v>0.32807693455782655</v>
      </c>
      <c r="KB250">
        <v>0.32659188747833823</v>
      </c>
      <c r="KC250">
        <v>0.32473340510720516</v>
      </c>
      <c r="KD250">
        <v>0.32288843989751986</v>
      </c>
      <c r="KE250">
        <v>0.32153600113235259</v>
      </c>
      <c r="KF250">
        <v>0.31994542867681763</v>
      </c>
      <c r="KG250">
        <v>0.31828461451766454</v>
      </c>
      <c r="KH250">
        <v>0.3172986325941935</v>
      </c>
      <c r="KI250">
        <v>0.31623405102978636</v>
      </c>
      <c r="KJ250">
        <v>0.3147998984198585</v>
      </c>
      <c r="KK250">
        <v>0.31386560100983746</v>
      </c>
      <c r="KL250">
        <v>0.31299915790593719</v>
      </c>
      <c r="KM250">
        <v>0.31200304389232686</v>
      </c>
      <c r="KN250">
        <v>0.31087502567888531</v>
      </c>
      <c r="KO250">
        <v>0.30988259988618944</v>
      </c>
      <c r="KP250">
        <v>0.30867945577744499</v>
      </c>
      <c r="KQ250">
        <v>0.30808101885486511</v>
      </c>
      <c r="KR250">
        <v>0.30703566172906133</v>
      </c>
      <c r="KS250">
        <v>0.30638778670244643</v>
      </c>
      <c r="KT250">
        <v>0.30561103748797169</v>
      </c>
      <c r="KU250">
        <v>0.30474620390055729</v>
      </c>
      <c r="KV250">
        <v>0.30482817880616148</v>
      </c>
      <c r="KW250">
        <v>0.30324014724777132</v>
      </c>
      <c r="KX250">
        <v>0.30282584694079712</v>
      </c>
      <c r="KY250">
        <v>0.30222310510424355</v>
      </c>
      <c r="KZ250">
        <v>0.30153543091800911</v>
      </c>
      <c r="LA250">
        <v>0.3015467486046175</v>
      </c>
      <c r="LB250">
        <v>0.30147520670300793</v>
      </c>
      <c r="LC250">
        <v>0.30078138399275162</v>
      </c>
      <c r="LD250">
        <v>0.30039141540736325</v>
      </c>
      <c r="LE250">
        <v>0.29998178574233175</v>
      </c>
      <c r="LF250">
        <v>0.30001196799597746</v>
      </c>
      <c r="LG250">
        <v>0.29998962936535151</v>
      </c>
      <c r="LH250">
        <v>0.29935569326086819</v>
      </c>
      <c r="LI250">
        <v>0.29920510100277797</v>
      </c>
      <c r="LJ250">
        <v>0.29909521046565124</v>
      </c>
      <c r="LK250">
        <v>0.29881537852810414</v>
      </c>
      <c r="LL250">
        <v>0.29872348312310065</v>
      </c>
      <c r="LM250">
        <v>0.2983768000446837</v>
      </c>
      <c r="LN250">
        <v>0.2982595659079153</v>
      </c>
    </row>
    <row r="251" spans="1:326" x14ac:dyDescent="0.2">
      <c r="A251" s="1">
        <v>7</v>
      </c>
      <c r="B251">
        <v>1.2995999939739702</v>
      </c>
      <c r="C251">
        <v>1.7489715602540308</v>
      </c>
      <c r="D251">
        <v>1.4380775519267945</v>
      </c>
      <c r="E251">
        <v>0.87414527117097685</v>
      </c>
      <c r="F251">
        <v>0.94966878782298614</v>
      </c>
      <c r="G251">
        <v>0.39836543304000749</v>
      </c>
      <c r="H251">
        <v>1.044367668075717</v>
      </c>
      <c r="I251">
        <v>1.554073590792372</v>
      </c>
      <c r="J251">
        <v>1.8063033075097725</v>
      </c>
      <c r="K251">
        <v>1.6365607736210364</v>
      </c>
      <c r="L251">
        <v>2.8017934735974483</v>
      </c>
      <c r="M251">
        <v>1.5815328189892381</v>
      </c>
      <c r="N251">
        <v>1.7341232907354838</v>
      </c>
      <c r="O251">
        <v>1.584769478168516</v>
      </c>
      <c r="P251">
        <v>1.2457606541564039</v>
      </c>
      <c r="Q251">
        <v>0.31166638620419967</v>
      </c>
      <c r="R251">
        <v>1.7276483221181975</v>
      </c>
      <c r="S251">
        <v>3.1669218829068888</v>
      </c>
      <c r="T251">
        <v>1.7543624092289851</v>
      </c>
      <c r="U251">
        <v>5.4487111670028705</v>
      </c>
      <c r="V251">
        <v>6.8635868791719119</v>
      </c>
      <c r="W251">
        <v>4.1129539621141227</v>
      </c>
      <c r="X251">
        <v>12.44214965117818</v>
      </c>
      <c r="Y251">
        <v>7.5664115764751889</v>
      </c>
      <c r="Z251">
        <v>12.482748719231306</v>
      </c>
      <c r="AA251">
        <v>10.911943109776688</v>
      </c>
      <c r="AB251">
        <v>9.9690514190471369</v>
      </c>
      <c r="AC251">
        <v>16.101233583245492</v>
      </c>
      <c r="AD251">
        <v>3.5993393951925503</v>
      </c>
      <c r="AE251">
        <v>15.27011621736162</v>
      </c>
      <c r="AF251">
        <v>16.43843219630131</v>
      </c>
      <c r="AG251">
        <v>1.287809906959331</v>
      </c>
      <c r="AH251">
        <v>9.3739653200060502</v>
      </c>
      <c r="AI251">
        <v>1.8546802323676759</v>
      </c>
      <c r="AJ251">
        <v>6.1228168510937762</v>
      </c>
      <c r="AK251">
        <v>0.59896166393805361</v>
      </c>
      <c r="AL251">
        <v>5.3515262746582177</v>
      </c>
      <c r="AM251">
        <v>7.6682308217082529</v>
      </c>
      <c r="AN251">
        <v>21.947854606704837</v>
      </c>
      <c r="AO251">
        <v>17.50333806673331</v>
      </c>
      <c r="AP251">
        <v>13.720927747940536</v>
      </c>
      <c r="AQ251">
        <v>29.183414673920279</v>
      </c>
      <c r="AR251">
        <v>14.726045642591941</v>
      </c>
      <c r="AS251">
        <v>12.601133359257332</v>
      </c>
      <c r="AT251">
        <v>14.662956639761422</v>
      </c>
      <c r="AU251">
        <v>13.646976717482879</v>
      </c>
      <c r="AV251">
        <v>19.79445297629043</v>
      </c>
      <c r="AW251">
        <v>8.1601600530892604</v>
      </c>
      <c r="AX251">
        <v>7.1116070972053054</v>
      </c>
      <c r="AY251">
        <v>12.124958333644742</v>
      </c>
      <c r="AZ251">
        <v>9.911506644173631</v>
      </c>
      <c r="BA251">
        <v>1.5154699436130104</v>
      </c>
      <c r="BB251">
        <v>4.3187659554369837</v>
      </c>
      <c r="BC251">
        <v>5.1910975560679375</v>
      </c>
      <c r="BD251">
        <v>3.371581193203494</v>
      </c>
      <c r="BE251">
        <v>1.8623824072142072</v>
      </c>
      <c r="BF251">
        <v>3.2565711491142699</v>
      </c>
      <c r="BG251">
        <v>7.1411599430163086</v>
      </c>
      <c r="BH251">
        <v>12.816405552318191</v>
      </c>
      <c r="BI251">
        <v>12.389015488477988</v>
      </c>
      <c r="BJ251">
        <v>3.3381930294878015</v>
      </c>
      <c r="BK251">
        <v>10.733168714660625</v>
      </c>
      <c r="BL251">
        <v>15.807325096543638</v>
      </c>
      <c r="BM251">
        <v>4.627213218337781</v>
      </c>
      <c r="BN251">
        <v>7.9269597978955737</v>
      </c>
      <c r="BO251">
        <v>9.1948586044795864</v>
      </c>
      <c r="BP251">
        <v>6.2332564037866387</v>
      </c>
      <c r="BQ251">
        <v>8.0642042879149702</v>
      </c>
      <c r="BR251">
        <v>3.5510273515951245</v>
      </c>
      <c r="BS251">
        <v>6.1589613497703688</v>
      </c>
      <c r="BT251">
        <v>7.4258001384301551</v>
      </c>
      <c r="BU251">
        <v>2.7713757614067736</v>
      </c>
      <c r="BV251">
        <v>1.6832091385734091</v>
      </c>
      <c r="BW251">
        <v>11.783886250633593</v>
      </c>
      <c r="BX251">
        <v>3.0734676010528199</v>
      </c>
      <c r="BY251">
        <v>8.4246792443576162</v>
      </c>
      <c r="BZ251">
        <v>8.2930560833958289</v>
      </c>
      <c r="CA251">
        <v>5.6531092459161796</v>
      </c>
      <c r="CB251">
        <v>6.7173156241411016</v>
      </c>
      <c r="CC251">
        <v>2.9728372291384315</v>
      </c>
      <c r="CD251">
        <v>2.0260379296693545</v>
      </c>
      <c r="CE251">
        <v>2.7598869402265214</v>
      </c>
      <c r="CF251">
        <v>2.8128315835155853</v>
      </c>
      <c r="CG251">
        <v>5.2060806170191007</v>
      </c>
      <c r="CH251">
        <v>1.9448352288232316</v>
      </c>
      <c r="CI251">
        <v>4.0484257675045487</v>
      </c>
      <c r="CJ251">
        <v>2.27611548124379</v>
      </c>
      <c r="CK251">
        <v>2.1649438808746764</v>
      </c>
      <c r="CL251">
        <v>1.9011868339642759</v>
      </c>
      <c r="CM251">
        <v>1.450466103126737</v>
      </c>
      <c r="CN251">
        <v>1.8501534709340461</v>
      </c>
      <c r="CO251">
        <v>0.18730248140868211</v>
      </c>
      <c r="CP251">
        <v>2.3351966799007089</v>
      </c>
      <c r="CQ251">
        <v>2.0613423332189584</v>
      </c>
      <c r="CR251">
        <v>3.7594787237988117</v>
      </c>
      <c r="CS251">
        <v>1.6535066475459357</v>
      </c>
      <c r="CT251">
        <v>2.3054418222409172</v>
      </c>
      <c r="CU251">
        <v>0.51132657676608217</v>
      </c>
      <c r="CV251">
        <v>1.345274331817246</v>
      </c>
      <c r="CW251">
        <v>3.2793911218013903</v>
      </c>
      <c r="CX251">
        <v>1.5851857644641356</v>
      </c>
      <c r="CY251">
        <v>1.1207629909503749</v>
      </c>
      <c r="CZ251">
        <v>3.1633377632490967</v>
      </c>
      <c r="DA251">
        <v>4.4949114333250062</v>
      </c>
      <c r="DB251">
        <v>1.6553996890107654</v>
      </c>
      <c r="DC251">
        <v>1.5921381981614042</v>
      </c>
      <c r="DD251">
        <v>2.3733358865708638</v>
      </c>
      <c r="DE251">
        <v>2.2481581085358631</v>
      </c>
      <c r="DF251">
        <v>2.5983927689653998</v>
      </c>
      <c r="DG251">
        <v>2.3241384274132257</v>
      </c>
      <c r="DH251">
        <v>0.55134215556521327</v>
      </c>
      <c r="DI251">
        <v>2.3740884078118918</v>
      </c>
      <c r="DJ251">
        <v>1.0836064773953997</v>
      </c>
      <c r="DK251">
        <v>0.84041453208860095</v>
      </c>
      <c r="DL251">
        <v>3.4816437839972298</v>
      </c>
      <c r="DM251">
        <v>3.8095076028927477</v>
      </c>
      <c r="DN251">
        <v>8.4016849358397447</v>
      </c>
      <c r="DO251">
        <v>7.0616406078023326</v>
      </c>
      <c r="DP251">
        <v>2.8231639792043128</v>
      </c>
      <c r="DQ251">
        <v>1.21604499606216</v>
      </c>
      <c r="DR251">
        <v>8.3537137342635752</v>
      </c>
      <c r="DS251">
        <v>5.3728265786294251</v>
      </c>
      <c r="DT251">
        <v>1.7053214159915326</v>
      </c>
      <c r="DU251">
        <v>2.5609649316149383</v>
      </c>
      <c r="DV251">
        <v>3.2052220773799456</v>
      </c>
      <c r="DW251">
        <v>3.771388450555722</v>
      </c>
      <c r="DX251">
        <v>1.0817966254467795</v>
      </c>
      <c r="DY251">
        <v>3.2977567183423964</v>
      </c>
      <c r="DZ251">
        <v>2.4591286745115255</v>
      </c>
      <c r="EA251">
        <v>2.4553745138796157</v>
      </c>
      <c r="EB251">
        <v>1.3151100897223003</v>
      </c>
      <c r="EC251">
        <v>2.5123840487998597</v>
      </c>
      <c r="ED251">
        <v>7.2845743891452823</v>
      </c>
      <c r="EE251">
        <v>5.6852558380755678</v>
      </c>
      <c r="EF251">
        <v>5.7824481979344755</v>
      </c>
      <c r="EG251">
        <v>4.2982026356318404</v>
      </c>
      <c r="EH251">
        <v>8.2905491622567311</v>
      </c>
      <c r="EI251">
        <v>4.3308320091847934</v>
      </c>
      <c r="EJ251">
        <v>4.6625494320970624</v>
      </c>
      <c r="EK251">
        <v>7.2083593524228808</v>
      </c>
      <c r="EL251">
        <v>6.0497180042515275</v>
      </c>
      <c r="EM251">
        <v>6.4327145808075077</v>
      </c>
      <c r="EN251">
        <v>3.3912273537221389</v>
      </c>
      <c r="EO251">
        <v>11.20050110787086</v>
      </c>
      <c r="EP251">
        <v>3.6965533806108497</v>
      </c>
      <c r="EQ251">
        <v>13.799473279355679</v>
      </c>
      <c r="ER251">
        <v>10.375365489909766</v>
      </c>
      <c r="ES251">
        <v>5.167311772435089</v>
      </c>
      <c r="ET251">
        <v>7.8595166173087652</v>
      </c>
      <c r="EU251">
        <v>6.6062937359644662</v>
      </c>
      <c r="EV251">
        <v>2.1777645480036174</v>
      </c>
      <c r="EW251">
        <v>4.5372655018122972</v>
      </c>
      <c r="EX251">
        <v>4.3746201123979995</v>
      </c>
      <c r="EY251">
        <v>1.7851495727226674</v>
      </c>
      <c r="EZ251">
        <v>4.5747129045954953</v>
      </c>
      <c r="FA251">
        <v>2.7356360448838521</v>
      </c>
      <c r="FB251">
        <v>2.1569951231143105</v>
      </c>
      <c r="FC251">
        <v>2.9879844231202046</v>
      </c>
      <c r="FD251">
        <v>2.6062923401188729</v>
      </c>
      <c r="FE251">
        <v>2.157564718160208</v>
      </c>
      <c r="FF251">
        <v>3.4710458397715485</v>
      </c>
      <c r="FG251">
        <v>4.0989100219758763</v>
      </c>
      <c r="FH251">
        <v>2.0385068130384991</v>
      </c>
      <c r="FI251">
        <v>0.57179330573126297</v>
      </c>
      <c r="FJ251">
        <v>1.9020573555631459</v>
      </c>
      <c r="FK251">
        <v>0.11139245877775375</v>
      </c>
      <c r="FL251">
        <v>2.646759134054784</v>
      </c>
      <c r="FM251">
        <v>2.3641700119841023</v>
      </c>
      <c r="FN251">
        <v>0.77053138078192318</v>
      </c>
      <c r="FO251">
        <v>1.0387908081735808</v>
      </c>
      <c r="FP251">
        <v>0.48351135911415133</v>
      </c>
      <c r="FQ251">
        <v>0.87951658824240708</v>
      </c>
      <c r="FR251">
        <v>0.77727403192783107</v>
      </c>
      <c r="FS251">
        <v>0.45931926597055084</v>
      </c>
      <c r="FT251">
        <v>1.3161892993179216</v>
      </c>
      <c r="FU251">
        <v>1.0996947666902479</v>
      </c>
      <c r="FV251">
        <v>0.22638183446483004</v>
      </c>
      <c r="FW251">
        <v>0.6777711561471097</v>
      </c>
      <c r="FX251">
        <v>1.2655513516710184</v>
      </c>
      <c r="FY251">
        <v>1.1717680690247483</v>
      </c>
      <c r="FZ251">
        <v>0.64364689157398081</v>
      </c>
      <c r="GA251">
        <v>0.86486424510359605</v>
      </c>
      <c r="GB251">
        <v>0.9623218373298863</v>
      </c>
      <c r="GC251">
        <v>0.45410318875172712</v>
      </c>
      <c r="GD251">
        <v>0.63850769197248325</v>
      </c>
      <c r="GE251">
        <v>2.4599482424756673</v>
      </c>
      <c r="GF251">
        <v>3.038053900822892</v>
      </c>
      <c r="GG251">
        <v>1.5271242049835259</v>
      </c>
      <c r="GH251">
        <v>4.3822686076954671</v>
      </c>
      <c r="GI251">
        <v>1.5519525490985915</v>
      </c>
      <c r="GJ251">
        <v>2.4979960781502708</v>
      </c>
      <c r="GK251">
        <v>1.7768185678475183</v>
      </c>
      <c r="GL251">
        <v>0.30228594973452366</v>
      </c>
      <c r="GM251">
        <v>5.7804994255612936</v>
      </c>
      <c r="GN251">
        <v>2.6464295919992389</v>
      </c>
      <c r="GO251">
        <v>2.3809391840622722</v>
      </c>
      <c r="GP251">
        <v>3.5230550685690134</v>
      </c>
      <c r="GQ251">
        <v>0.73998722856569388</v>
      </c>
      <c r="GR251">
        <v>4.8611201973359384</v>
      </c>
      <c r="GS251">
        <v>3.2326827195616143</v>
      </c>
      <c r="GT251">
        <v>2.3318529483099764</v>
      </c>
      <c r="GU251">
        <v>1.5677329016209849</v>
      </c>
      <c r="GV251">
        <v>3.9227717448633275</v>
      </c>
      <c r="GW251">
        <v>5.0006965338292879</v>
      </c>
      <c r="GX251">
        <v>6.3038068255341004</v>
      </c>
      <c r="GY251">
        <v>5.9474808886590464</v>
      </c>
      <c r="GZ251">
        <v>3.575317688473135</v>
      </c>
      <c r="HA251">
        <v>1.3388825056639693</v>
      </c>
      <c r="HB251">
        <v>0.90502282329153072</v>
      </c>
      <c r="HC251">
        <v>2.6563839952067019</v>
      </c>
      <c r="HD251">
        <v>3.0215714708081607</v>
      </c>
      <c r="HE251">
        <v>1.8767988762769714</v>
      </c>
      <c r="HF251">
        <v>2.8506867080076446</v>
      </c>
      <c r="HG251">
        <v>0.49269786522177617</v>
      </c>
      <c r="HH251">
        <v>2.1800100451547055</v>
      </c>
      <c r="HI251">
        <v>1.7295613817621347</v>
      </c>
      <c r="HJ251">
        <v>2.3270927780478687</v>
      </c>
      <c r="HK251">
        <v>4.0840780626648927</v>
      </c>
      <c r="HL251">
        <v>6.7261008952538948</v>
      </c>
      <c r="HM251">
        <v>8.6205506185314853</v>
      </c>
      <c r="HN251">
        <v>4.2981925507798353</v>
      </c>
      <c r="HO251">
        <v>0.22842269767986892</v>
      </c>
      <c r="HP251">
        <v>2.012673746706541</v>
      </c>
      <c r="HQ251">
        <v>4.0203542942054531</v>
      </c>
      <c r="HR251">
        <v>4.9378616861987012</v>
      </c>
      <c r="HS251">
        <v>2.4328116396846391</v>
      </c>
      <c r="HT251">
        <v>3.4765441358486853</v>
      </c>
      <c r="HU251">
        <v>0.22011224993256218</v>
      </c>
      <c r="HV251">
        <v>5.8973441894611698</v>
      </c>
      <c r="HW251">
        <v>4.2641782007510249</v>
      </c>
      <c r="HX251">
        <v>7.7917621469065415</v>
      </c>
      <c r="HY251">
        <v>7.9348545758009035</v>
      </c>
      <c r="HZ251">
        <v>5.2059011149269896</v>
      </c>
      <c r="IA251">
        <v>2.7389472164364701</v>
      </c>
      <c r="IB251">
        <v>11.231999738086238</v>
      </c>
      <c r="IC251">
        <v>10.699759897027301</v>
      </c>
      <c r="ID251">
        <v>6.4754942559856508</v>
      </c>
      <c r="IE251">
        <v>2.7854088355785489</v>
      </c>
      <c r="IF251">
        <v>9.479278952635724</v>
      </c>
      <c r="IG251">
        <v>10.923151925403465</v>
      </c>
      <c r="IH251">
        <v>15.658908873461366</v>
      </c>
      <c r="II251">
        <v>7.4144218692053601</v>
      </c>
      <c r="IJ251">
        <v>1.8449101661538683</v>
      </c>
      <c r="IK251">
        <v>5.7177220640896058</v>
      </c>
      <c r="IL251">
        <v>4.1060570715330371</v>
      </c>
      <c r="IM251">
        <v>1.914853045612112</v>
      </c>
      <c r="IN251">
        <v>0.37798614392089369</v>
      </c>
      <c r="IO251">
        <v>0.59465710441944764</v>
      </c>
      <c r="IP251">
        <v>0.33497174938727958</v>
      </c>
      <c r="IQ251">
        <v>0.29717702533513468</v>
      </c>
      <c r="IR251">
        <v>0.26848742854100538</v>
      </c>
      <c r="IS251">
        <v>0.24328196014490366</v>
      </c>
      <c r="IT251">
        <v>0.22529995212456547</v>
      </c>
      <c r="IU251">
        <v>0.21400716610836382</v>
      </c>
      <c r="IV251">
        <v>0.20710818240222117</v>
      </c>
      <c r="IW251">
        <v>0.20079523907584182</v>
      </c>
      <c r="IX251">
        <v>0.1944911154972464</v>
      </c>
      <c r="IY251">
        <v>0.18481298349384953</v>
      </c>
      <c r="IZ251">
        <v>0.17298342619083443</v>
      </c>
      <c r="JA251">
        <v>0.15996127464109877</v>
      </c>
      <c r="JB251">
        <v>0.14722656065324816</v>
      </c>
      <c r="JC251">
        <v>0.13651057762643809</v>
      </c>
      <c r="JD251">
        <v>0.12940470265953893</v>
      </c>
      <c r="JE251">
        <v>0.1266702127899822</v>
      </c>
      <c r="JF251">
        <v>0.12681795042215974</v>
      </c>
      <c r="JG251">
        <v>0.12765053610484978</v>
      </c>
      <c r="JH251">
        <v>0.12862890837085988</v>
      </c>
      <c r="JI251">
        <v>0.12672667371829505</v>
      </c>
      <c r="JJ251">
        <v>0.12156455980985209</v>
      </c>
      <c r="JK251">
        <v>0.11373296478606626</v>
      </c>
      <c r="JL251">
        <v>0.10457242720075147</v>
      </c>
      <c r="JM251">
        <v>9.6108171649114116E-2</v>
      </c>
      <c r="JN251">
        <v>8.9409473115768273E-2</v>
      </c>
      <c r="JO251">
        <v>8.7019194034190103E-2</v>
      </c>
      <c r="JP251">
        <v>8.8045882317911855E-2</v>
      </c>
      <c r="JQ251">
        <v>9.1654712920349518E-2</v>
      </c>
      <c r="JR251">
        <v>9.4663848387571317E-2</v>
      </c>
      <c r="JS251">
        <v>9.6182569755492331E-2</v>
      </c>
      <c r="JT251">
        <v>9.485669266425005E-2</v>
      </c>
      <c r="JU251">
        <v>8.9937025696165879E-2</v>
      </c>
      <c r="JV251">
        <v>8.3535735543391568E-2</v>
      </c>
      <c r="JW251">
        <v>7.5295598605889663E-2</v>
      </c>
      <c r="JX251">
        <v>6.86715551259693E-2</v>
      </c>
      <c r="JY251">
        <v>6.4587841091456918E-2</v>
      </c>
      <c r="JZ251">
        <v>6.5384837319652583E-2</v>
      </c>
      <c r="KA251">
        <v>6.8544314760748154E-2</v>
      </c>
      <c r="KB251">
        <v>7.3329322563555774E-2</v>
      </c>
      <c r="KC251">
        <v>7.6651363521026653E-2</v>
      </c>
      <c r="KD251">
        <v>7.7747217788759274E-2</v>
      </c>
      <c r="KE251">
        <v>7.5746851749493582E-2</v>
      </c>
      <c r="KF251">
        <v>7.0656978262844811E-2</v>
      </c>
      <c r="KG251">
        <v>6.395957438966153E-2</v>
      </c>
      <c r="KH251">
        <v>5.7469802171264454E-2</v>
      </c>
      <c r="KI251">
        <v>5.2320876321924017E-2</v>
      </c>
      <c r="KJ251">
        <v>5.0774266223604703E-2</v>
      </c>
      <c r="KK251">
        <v>5.3364846319312209E-2</v>
      </c>
      <c r="KL251">
        <v>5.8895193457395155E-2</v>
      </c>
      <c r="KM251">
        <v>6.325028376771441E-2</v>
      </c>
      <c r="KN251">
        <v>6.6206218196018643E-2</v>
      </c>
      <c r="KO251">
        <v>6.6510356650425012E-2</v>
      </c>
      <c r="KP251">
        <v>6.3380142109474513E-2</v>
      </c>
      <c r="KQ251">
        <v>5.7902054585244229E-2</v>
      </c>
      <c r="KR251">
        <v>5.0985200189302929E-2</v>
      </c>
      <c r="KS251">
        <v>4.5711514982480488E-2</v>
      </c>
      <c r="KT251">
        <v>4.1923138392937841E-2</v>
      </c>
      <c r="KU251">
        <v>4.354288060705392E-2</v>
      </c>
      <c r="KV251">
        <v>4.795926225492033E-2</v>
      </c>
      <c r="KW251">
        <v>5.3294516391114863E-2</v>
      </c>
      <c r="KX251">
        <v>5.8114811111756717E-2</v>
      </c>
      <c r="KY251">
        <v>6.0168003177755461E-2</v>
      </c>
      <c r="KZ251">
        <v>5.8839472781947906E-2</v>
      </c>
      <c r="LA251">
        <v>5.5068033559017529E-2</v>
      </c>
      <c r="LB251">
        <v>4.9073686689139612E-2</v>
      </c>
      <c r="LC251">
        <v>4.2794932947954029E-2</v>
      </c>
      <c r="LD251">
        <v>3.8315444770050763E-2</v>
      </c>
      <c r="LE251">
        <v>3.7885387045752471E-2</v>
      </c>
      <c r="LF251">
        <v>4.1807939954078881E-2</v>
      </c>
      <c r="LG251">
        <v>4.6979740131756091E-2</v>
      </c>
      <c r="LH251">
        <v>5.2236365104347232E-2</v>
      </c>
      <c r="LI251">
        <v>5.5534807449140425E-2</v>
      </c>
      <c r="LJ251">
        <v>5.6640708452152078E-2</v>
      </c>
      <c r="LK251">
        <v>5.4670519357476549E-2</v>
      </c>
      <c r="LL251">
        <v>4.9761125767337377E-2</v>
      </c>
      <c r="LM251">
        <v>4.3170648295936129E-2</v>
      </c>
      <c r="LN251">
        <v>3.7965204913028003E-2</v>
      </c>
    </row>
    <row r="252" spans="1:326" x14ac:dyDescent="0.2">
      <c r="A252" s="1">
        <v>7</v>
      </c>
      <c r="B252">
        <v>0.84502702206373126</v>
      </c>
      <c r="C252">
        <v>1.1539680779764792</v>
      </c>
      <c r="D252">
        <v>1.0191168794506926</v>
      </c>
      <c r="E252">
        <v>0.74948328644650286</v>
      </c>
      <c r="F252">
        <v>1.2814571680146449</v>
      </c>
      <c r="G252">
        <v>0.77392262272324341</v>
      </c>
      <c r="H252">
        <v>0.46670127036849479</v>
      </c>
      <c r="I252">
        <v>0.31493024458750468</v>
      </c>
      <c r="J252">
        <v>2.6221496991057891</v>
      </c>
      <c r="K252">
        <v>1.2968211521010857</v>
      </c>
      <c r="L252">
        <v>1.1999447410089961</v>
      </c>
      <c r="M252">
        <v>1.2236318706124685</v>
      </c>
      <c r="N252">
        <v>2.9579386953395055</v>
      </c>
      <c r="O252">
        <v>1.3568746424500009</v>
      </c>
      <c r="P252">
        <v>1.8060250619210036</v>
      </c>
      <c r="Q252">
        <v>2.8306176302561505</v>
      </c>
      <c r="R252">
        <v>2.3567589540681104</v>
      </c>
      <c r="S252">
        <v>2.658873735584999</v>
      </c>
      <c r="T252">
        <v>2.7575568413692264</v>
      </c>
      <c r="U252">
        <v>5.1508657740542034</v>
      </c>
      <c r="V252">
        <v>3.4423709781981078</v>
      </c>
      <c r="W252">
        <v>0.93106525948094387</v>
      </c>
      <c r="X252">
        <v>6.0963953069140127</v>
      </c>
      <c r="Y252">
        <v>3.4165749965998584</v>
      </c>
      <c r="Z252">
        <v>4.1522181219953813</v>
      </c>
      <c r="AA252">
        <v>5.5142037809856346</v>
      </c>
      <c r="AB252">
        <v>4.966291120623012</v>
      </c>
      <c r="AC252">
        <v>14.046280950636758</v>
      </c>
      <c r="AD252">
        <v>8.6588274330983594</v>
      </c>
      <c r="AE252">
        <v>8.4884700214796496</v>
      </c>
      <c r="AF252">
        <v>11.043072420073884</v>
      </c>
      <c r="AG252">
        <v>6.7379007694289932</v>
      </c>
      <c r="AH252">
        <v>7.6232038780820721</v>
      </c>
      <c r="AI252">
        <v>4.2637855469581041</v>
      </c>
      <c r="AJ252">
        <v>7.5041345894888316</v>
      </c>
      <c r="AK252">
        <v>13.098342009733386</v>
      </c>
      <c r="AL252">
        <v>11.294865407036985</v>
      </c>
      <c r="AM252">
        <v>19.395733354183392</v>
      </c>
      <c r="AN252">
        <v>15.937222770030141</v>
      </c>
      <c r="AO252">
        <v>5.1164453097690652</v>
      </c>
      <c r="AP252">
        <v>24.729171446349408</v>
      </c>
      <c r="AQ252">
        <v>18.587175214541723</v>
      </c>
      <c r="AR252">
        <v>9.1317487586443633</v>
      </c>
      <c r="AS252">
        <v>12.421536510404573</v>
      </c>
      <c r="AT252">
        <v>9.6268000236816604</v>
      </c>
      <c r="AU252">
        <v>8.3751748304661451</v>
      </c>
      <c r="AV252">
        <v>13.457129970540436</v>
      </c>
      <c r="AW252">
        <v>2.7231084856933636</v>
      </c>
      <c r="AX252">
        <v>16.956241912623231</v>
      </c>
      <c r="AY252">
        <v>15.873836767422958</v>
      </c>
      <c r="AZ252">
        <v>5.6906647582936341</v>
      </c>
      <c r="BA252">
        <v>12.401620939792689</v>
      </c>
      <c r="BB252">
        <v>8.3479872097250407</v>
      </c>
      <c r="BC252">
        <v>7.1763716918373346</v>
      </c>
      <c r="BD252">
        <v>7.4825454244874159</v>
      </c>
      <c r="BE252">
        <v>2.8341281248654062</v>
      </c>
      <c r="BF252">
        <v>12.454016811775778</v>
      </c>
      <c r="BG252">
        <v>14.556134011168337</v>
      </c>
      <c r="BH252">
        <v>6.9133703015425843</v>
      </c>
      <c r="BI252">
        <v>4.9851788378913691</v>
      </c>
      <c r="BJ252">
        <v>5.4430888986375763</v>
      </c>
      <c r="BK252">
        <v>5.4845925404763571</v>
      </c>
      <c r="BL252">
        <v>5.2568819933120015</v>
      </c>
      <c r="BM252">
        <v>2.8310517633711014</v>
      </c>
      <c r="BN252">
        <v>5.2806754567141647</v>
      </c>
      <c r="BO252">
        <v>6.3896688023265966</v>
      </c>
      <c r="BP252">
        <v>7.7265977160877997</v>
      </c>
      <c r="BQ252">
        <v>6.7304349050927463</v>
      </c>
      <c r="BR252">
        <v>0.53521373542534956</v>
      </c>
      <c r="BS252">
        <v>5.2891262516787121</v>
      </c>
      <c r="BT252">
        <v>4.9073979501697327</v>
      </c>
      <c r="BU252">
        <v>4.1938784602572801</v>
      </c>
      <c r="BV252">
        <v>4.4250179506351133</v>
      </c>
      <c r="BW252">
        <v>5.1178479691685705</v>
      </c>
      <c r="BX252">
        <v>5.5425622084364887</v>
      </c>
      <c r="BY252">
        <v>11.887258818398394</v>
      </c>
      <c r="BZ252">
        <v>3.3627714481410709</v>
      </c>
      <c r="CA252">
        <v>0.91917309150994253</v>
      </c>
      <c r="CB252">
        <v>8.6694448972620446</v>
      </c>
      <c r="CC252">
        <v>3.2221517451384547</v>
      </c>
      <c r="CD252">
        <v>1.4189628663490104</v>
      </c>
      <c r="CE252">
        <v>4.827380006037342</v>
      </c>
      <c r="CF252">
        <v>3.0794154680920198</v>
      </c>
      <c r="CG252">
        <v>3.711052879321489</v>
      </c>
      <c r="CH252">
        <v>4.1500229328229059</v>
      </c>
      <c r="CI252">
        <v>1.5092185345218119</v>
      </c>
      <c r="CJ252">
        <v>3.2440432515621112</v>
      </c>
      <c r="CK252">
        <v>1.1855992210786821</v>
      </c>
      <c r="CL252">
        <v>4.445917989339863</v>
      </c>
      <c r="CM252">
        <v>1.1495280125057401</v>
      </c>
      <c r="CN252">
        <v>1.9943472934998505</v>
      </c>
      <c r="CO252">
        <v>1.4250298676977891</v>
      </c>
      <c r="CP252">
        <v>1.3195616815090063</v>
      </c>
      <c r="CQ252">
        <v>3.5577370540998952</v>
      </c>
      <c r="CR252">
        <v>1.1624815451509445</v>
      </c>
      <c r="CS252">
        <v>1.030674466587727</v>
      </c>
      <c r="CT252">
        <v>1.8466077437786916</v>
      </c>
      <c r="CU252">
        <v>1.5411016312297745</v>
      </c>
      <c r="CV252">
        <v>1.0291025975901444</v>
      </c>
      <c r="CW252">
        <v>1.8512343112365679</v>
      </c>
      <c r="CX252">
        <v>0.44022263077499008</v>
      </c>
      <c r="CY252">
        <v>1.6839166685727693</v>
      </c>
      <c r="CZ252">
        <v>2.2533943108012315</v>
      </c>
      <c r="DA252">
        <v>1.108328448466664</v>
      </c>
      <c r="DB252">
        <v>0.23674260089757101</v>
      </c>
      <c r="DC252">
        <v>1.3654242001930512</v>
      </c>
      <c r="DD252">
        <v>2.0939883569652284</v>
      </c>
      <c r="DE252">
        <v>2.7286802590963628</v>
      </c>
      <c r="DF252">
        <v>1.0952038223726519</v>
      </c>
      <c r="DG252">
        <v>0.96927399125967739</v>
      </c>
      <c r="DH252">
        <v>3.6610045272943257</v>
      </c>
      <c r="DI252">
        <v>1.1139329648178251</v>
      </c>
      <c r="DJ252">
        <v>1.8027762602795327</v>
      </c>
      <c r="DK252">
        <v>4.6208094561592556</v>
      </c>
      <c r="DL252">
        <v>1.4702690010333028</v>
      </c>
      <c r="DM252">
        <v>3.2142099819598688</v>
      </c>
      <c r="DN252">
        <v>7.5250722379710844</v>
      </c>
      <c r="DO252">
        <v>7.215443660388793</v>
      </c>
      <c r="DP252">
        <v>2.9073520225104263</v>
      </c>
      <c r="DQ252">
        <v>2.879436575032436</v>
      </c>
      <c r="DR252">
        <v>2.9521074410011585</v>
      </c>
      <c r="DS252">
        <v>4.3686493916017666</v>
      </c>
      <c r="DT252">
        <v>2.9087391341113729</v>
      </c>
      <c r="DU252">
        <v>5.6138638744829219</v>
      </c>
      <c r="DV252">
        <v>2.6813052728167639</v>
      </c>
      <c r="DW252">
        <v>5.3071119585141293</v>
      </c>
      <c r="DX252">
        <v>0.85611094870664151</v>
      </c>
      <c r="DY252">
        <v>1.4816296795357204</v>
      </c>
      <c r="DZ252">
        <v>2.6762398360502053</v>
      </c>
      <c r="EA252">
        <v>7.5208928069269163</v>
      </c>
      <c r="EB252">
        <v>5.7372919209003683</v>
      </c>
      <c r="EC252">
        <v>5.2375805321248672</v>
      </c>
      <c r="ED252">
        <v>2.7213391493678789</v>
      </c>
      <c r="EE252">
        <v>2.7982974483792469</v>
      </c>
      <c r="EF252">
        <v>2.1193260171803998</v>
      </c>
      <c r="EG252">
        <v>7.7974235877717426</v>
      </c>
      <c r="EH252">
        <v>10.050577521414384</v>
      </c>
      <c r="EI252">
        <v>11.848557425328774</v>
      </c>
      <c r="EJ252">
        <v>12.182682509394885</v>
      </c>
      <c r="EK252">
        <v>4.0426120141069539</v>
      </c>
      <c r="EL252">
        <v>1.3942912454436578</v>
      </c>
      <c r="EM252">
        <v>9.3904720712035878</v>
      </c>
      <c r="EN252">
        <v>16.848663769154893</v>
      </c>
      <c r="EO252">
        <v>1.5758398488974203</v>
      </c>
      <c r="EP252">
        <v>3.4111429272278775</v>
      </c>
      <c r="EQ252">
        <v>11.860670207533715</v>
      </c>
      <c r="ER252">
        <v>2.927485599567913</v>
      </c>
      <c r="ES252">
        <v>2.3004946810211675</v>
      </c>
      <c r="ET252">
        <v>10.144200040113921</v>
      </c>
      <c r="EU252">
        <v>12.965266863771667</v>
      </c>
      <c r="EV252">
        <v>4.0825584585313139</v>
      </c>
      <c r="EW252">
        <v>13.420485269395314</v>
      </c>
      <c r="EX252">
        <v>25.945545141656062</v>
      </c>
      <c r="EY252">
        <v>13.395674146437335</v>
      </c>
      <c r="EZ252">
        <v>9.3844375795251871</v>
      </c>
      <c r="FA252">
        <v>5.6578656217423253</v>
      </c>
      <c r="FB252">
        <v>8.9483515390217647</v>
      </c>
      <c r="FC252">
        <v>10.512128135904295</v>
      </c>
      <c r="FD252">
        <v>2.8714626535145813</v>
      </c>
      <c r="FE252">
        <v>1.8646005822734879</v>
      </c>
      <c r="FF252">
        <v>2.2002903816415125</v>
      </c>
      <c r="FG252">
        <v>0.73686427966984169</v>
      </c>
      <c r="FH252">
        <v>1.3448798340562897</v>
      </c>
      <c r="FI252">
        <v>1.7300420611702281</v>
      </c>
      <c r="FJ252">
        <v>1.9317969373302033</v>
      </c>
      <c r="FK252">
        <v>1.8847838648957991</v>
      </c>
      <c r="FL252">
        <v>1.6823017715399504</v>
      </c>
      <c r="FM252">
        <v>1.8088638071590777</v>
      </c>
      <c r="FN252">
        <v>1.1801390618793246</v>
      </c>
      <c r="FO252">
        <v>0.48551948617051716</v>
      </c>
      <c r="FP252">
        <v>1.21296519344038</v>
      </c>
      <c r="FQ252">
        <v>0.27408953834748817</v>
      </c>
      <c r="FR252">
        <v>1.4380237385008028</v>
      </c>
      <c r="FS252">
        <v>1.6470610039415239</v>
      </c>
      <c r="FT252">
        <v>0.70799823162167408</v>
      </c>
      <c r="FU252">
        <v>1.2057366609717846</v>
      </c>
      <c r="FV252">
        <v>1.1383483614417553</v>
      </c>
      <c r="FW252">
        <v>2.0669418012845782</v>
      </c>
      <c r="FX252">
        <v>0.66673330548180421</v>
      </c>
      <c r="FY252">
        <v>0.71995691055223354</v>
      </c>
      <c r="FZ252">
        <v>0.55924443412606029</v>
      </c>
      <c r="GA252">
        <v>0.58234705136748255</v>
      </c>
      <c r="GB252">
        <v>1.3571370470824147</v>
      </c>
      <c r="GC252">
        <v>1.5090020567280389</v>
      </c>
      <c r="GD252">
        <v>0.93820342493274489</v>
      </c>
      <c r="GE252">
        <v>0.70127194642363067</v>
      </c>
      <c r="GF252">
        <v>1.0733162223737236</v>
      </c>
      <c r="GG252">
        <v>0.78423050687078</v>
      </c>
      <c r="GH252">
        <v>4.6469528105413422</v>
      </c>
      <c r="GI252">
        <v>3.6042504972704079</v>
      </c>
      <c r="GJ252">
        <v>2.3314089952814818</v>
      </c>
      <c r="GK252">
        <v>9.3617327043577294</v>
      </c>
      <c r="GL252">
        <v>7.6927455475904312</v>
      </c>
      <c r="GM252">
        <v>6.9610911882338717</v>
      </c>
      <c r="GN252">
        <v>4.5682357191718168</v>
      </c>
      <c r="GO252">
        <v>1.0059389965450283</v>
      </c>
      <c r="GP252">
        <v>1.80786445835929</v>
      </c>
      <c r="GQ252">
        <v>1.5266083799344119</v>
      </c>
      <c r="GR252">
        <v>1.8301057468043196</v>
      </c>
      <c r="GS252">
        <v>2.1394404313350379</v>
      </c>
      <c r="GT252">
        <v>5.5707214957232987</v>
      </c>
      <c r="GU252">
        <v>4.1985152176887901</v>
      </c>
      <c r="GV252">
        <v>5.4208730048642808</v>
      </c>
      <c r="GW252">
        <v>5.5489129052940305</v>
      </c>
      <c r="GX252">
        <v>10.049843104508346</v>
      </c>
      <c r="GY252">
        <v>7.879291970293516</v>
      </c>
      <c r="GZ252">
        <v>7.2626019966065067</v>
      </c>
      <c r="HA252">
        <v>5.87684193820823</v>
      </c>
      <c r="HB252">
        <v>6.0028951827057071</v>
      </c>
      <c r="HC252">
        <v>4.9991982703261755</v>
      </c>
      <c r="HD252">
        <v>2.7743406310767029</v>
      </c>
      <c r="HE252">
        <v>3.1249848065707244</v>
      </c>
      <c r="HF252">
        <v>3.0147431771709794</v>
      </c>
      <c r="HG252">
        <v>3.9181304373170356</v>
      </c>
      <c r="HH252">
        <v>5.3908875740748803</v>
      </c>
      <c r="HI252">
        <v>1.8087946731764173</v>
      </c>
      <c r="HJ252">
        <v>5.0720040064480676</v>
      </c>
      <c r="HK252">
        <v>4.5650312925295768</v>
      </c>
      <c r="HL252">
        <v>4.0016186631243107</v>
      </c>
      <c r="HM252">
        <v>4.6966209361248792</v>
      </c>
      <c r="HN252">
        <v>4.7656045232225948</v>
      </c>
      <c r="HO252">
        <v>4.7761674596009742</v>
      </c>
      <c r="HP252">
        <v>5.4038699630897264</v>
      </c>
      <c r="HQ252">
        <v>2.1252070576088866</v>
      </c>
      <c r="HR252">
        <v>2.6053074331723654</v>
      </c>
      <c r="HS252">
        <v>1.5589947766194088</v>
      </c>
      <c r="HT252">
        <v>8.0870983541714789</v>
      </c>
      <c r="HU252">
        <v>8.6528454260261274</v>
      </c>
      <c r="HV252">
        <v>6.9210458611218675</v>
      </c>
      <c r="HW252">
        <v>6.1603678044383976</v>
      </c>
      <c r="HX252">
        <v>4.9569788109228883</v>
      </c>
      <c r="HY252">
        <v>5.5321104785406785</v>
      </c>
      <c r="HZ252">
        <v>2.9617009771085989</v>
      </c>
      <c r="IA252">
        <v>6.1308477377560351</v>
      </c>
      <c r="IB252">
        <v>12.653366635320532</v>
      </c>
      <c r="IC252">
        <v>23.911370946230193</v>
      </c>
      <c r="ID252">
        <v>15.247807058591579</v>
      </c>
      <c r="IE252">
        <v>12.821535866042867</v>
      </c>
      <c r="IF252">
        <v>10.914190817399394</v>
      </c>
      <c r="IG252">
        <v>13.434588720501173</v>
      </c>
      <c r="IH252">
        <v>6.2421740591977102</v>
      </c>
      <c r="II252">
        <v>11.232329808391846</v>
      </c>
      <c r="IJ252">
        <v>4.0612243081742596</v>
      </c>
      <c r="IK252">
        <v>4.6771975912191328</v>
      </c>
      <c r="IL252">
        <v>5.7962643877176259</v>
      </c>
      <c r="IM252">
        <v>1.2559231524481</v>
      </c>
      <c r="IN252">
        <v>0.50397271240792563</v>
      </c>
      <c r="IO252">
        <v>0.58536947958628305</v>
      </c>
      <c r="IP252">
        <v>0.56951347415806819</v>
      </c>
      <c r="IQ252">
        <v>0.41882192129961959</v>
      </c>
      <c r="IR252">
        <v>0.38634080603157117</v>
      </c>
      <c r="IS252">
        <v>0.36118739517556653</v>
      </c>
      <c r="IT252">
        <v>0.32727780810565082</v>
      </c>
      <c r="IU252">
        <v>0.30275116295820886</v>
      </c>
      <c r="IV252">
        <v>0.28346449718555966</v>
      </c>
      <c r="IW252">
        <v>0.26431069964847698</v>
      </c>
      <c r="IX252">
        <v>0.24961866389933673</v>
      </c>
      <c r="IY252">
        <v>0.23515752583743157</v>
      </c>
      <c r="IZ252">
        <v>0.22321114220507077</v>
      </c>
      <c r="JA252">
        <v>0.2118363037814264</v>
      </c>
      <c r="JB252">
        <v>0.20253243713431054</v>
      </c>
      <c r="JC252">
        <v>0.19329890970404948</v>
      </c>
      <c r="JD252">
        <v>0.18553453738699538</v>
      </c>
      <c r="JE252">
        <v>0.17754562966892617</v>
      </c>
      <c r="JF252">
        <v>0.17093043431390215</v>
      </c>
      <c r="JG252">
        <v>0.16427141834655204</v>
      </c>
      <c r="JH252">
        <v>0.1584602794538513</v>
      </c>
      <c r="JI252">
        <v>0.1531758921300522</v>
      </c>
      <c r="JJ252">
        <v>0.14794094820034934</v>
      </c>
      <c r="JK252">
        <v>0.1435625572895261</v>
      </c>
      <c r="JL252">
        <v>0.13925452017550277</v>
      </c>
      <c r="JM252">
        <v>0.13458739502877112</v>
      </c>
      <c r="JN252">
        <v>0.13094573965320011</v>
      </c>
      <c r="JO252">
        <v>0.12776224750864479</v>
      </c>
      <c r="JP252">
        <v>0.12407303627251604</v>
      </c>
      <c r="JQ252">
        <v>0.12070784155493172</v>
      </c>
      <c r="JR252">
        <v>0.1182616974446084</v>
      </c>
      <c r="JS252">
        <v>0.11501063534209263</v>
      </c>
      <c r="JT252">
        <v>0.11316090729779386</v>
      </c>
      <c r="JU252">
        <v>0.10966511867262385</v>
      </c>
      <c r="JV252">
        <v>0.10815561769563448</v>
      </c>
      <c r="JW252">
        <v>0.10588608167279029</v>
      </c>
      <c r="JX252">
        <v>0.10341616892064862</v>
      </c>
      <c r="JY252">
        <v>0.101862116232719</v>
      </c>
      <c r="JZ252">
        <v>9.986489672189254E-2</v>
      </c>
      <c r="KA252">
        <v>9.7597239921874898E-2</v>
      </c>
      <c r="KB252">
        <v>9.6116290127934018E-2</v>
      </c>
      <c r="KC252">
        <v>9.4612044438686135E-2</v>
      </c>
      <c r="KD252">
        <v>9.2930061608169787E-2</v>
      </c>
      <c r="KE252">
        <v>9.2107976570651007E-2</v>
      </c>
      <c r="KF252">
        <v>9.0132575642519697E-2</v>
      </c>
      <c r="KG252">
        <v>8.8727341611720537E-2</v>
      </c>
      <c r="KH252">
        <v>8.773668629930241E-2</v>
      </c>
      <c r="KI252">
        <v>8.6569658848223568E-2</v>
      </c>
      <c r="KJ252">
        <v>8.5212456843997156E-2</v>
      </c>
      <c r="KK252">
        <v>8.4432376841821616E-2</v>
      </c>
      <c r="KL252">
        <v>8.3212256926586819E-2</v>
      </c>
      <c r="KM252">
        <v>8.217146954303535E-2</v>
      </c>
      <c r="KN252">
        <v>8.1495415608066848E-2</v>
      </c>
      <c r="KO252">
        <v>8.0742332501834033E-2</v>
      </c>
      <c r="KP252">
        <v>7.9350173225767276E-2</v>
      </c>
      <c r="KQ252">
        <v>7.8547420339297069E-2</v>
      </c>
      <c r="KR252">
        <v>7.8081518932935301E-2</v>
      </c>
      <c r="KS252">
        <v>7.7484927165295425E-2</v>
      </c>
      <c r="KT252">
        <v>7.6899712547221541E-2</v>
      </c>
      <c r="KU252">
        <v>7.6198171676474566E-2</v>
      </c>
      <c r="KV252">
        <v>7.5750232907466589E-2</v>
      </c>
      <c r="KW252">
        <v>7.5364283734359092E-2</v>
      </c>
      <c r="KX252">
        <v>7.4952642664610394E-2</v>
      </c>
      <c r="KY252">
        <v>7.416010473877796E-2</v>
      </c>
      <c r="KZ252">
        <v>7.3751186545132949E-2</v>
      </c>
      <c r="LA252">
        <v>7.3182585447875717E-2</v>
      </c>
      <c r="LB252">
        <v>7.2796318655255751E-2</v>
      </c>
      <c r="LC252">
        <v>7.2773254192156939E-2</v>
      </c>
      <c r="LD252">
        <v>7.246883175273422E-2</v>
      </c>
      <c r="LE252">
        <v>7.2074887076576041E-2</v>
      </c>
      <c r="LF252">
        <v>7.1959923990243729E-2</v>
      </c>
      <c r="LG252">
        <v>7.1461108439260956E-2</v>
      </c>
      <c r="LH252">
        <v>7.1177521757720325E-2</v>
      </c>
      <c r="LI252">
        <v>7.1173091949774642E-2</v>
      </c>
      <c r="LJ252">
        <v>7.1220140491184927E-2</v>
      </c>
      <c r="LK252">
        <v>7.0823509555009656E-2</v>
      </c>
      <c r="LL252">
        <v>7.0686476551272956E-2</v>
      </c>
      <c r="LM252">
        <v>7.0723652027262829E-2</v>
      </c>
      <c r="LN252">
        <v>7.0994704285438623E-2</v>
      </c>
    </row>
    <row r="253" spans="1:326" x14ac:dyDescent="0.2">
      <c r="A253" s="1">
        <v>7</v>
      </c>
      <c r="B253">
        <v>3.1251028180122375E-2</v>
      </c>
      <c r="C253">
        <v>9.7130475298641564E-2</v>
      </c>
      <c r="D253">
        <v>0.14094323379107979</v>
      </c>
      <c r="E253">
        <v>0.15973828833307599</v>
      </c>
      <c r="F253">
        <v>0.15276101592299968</v>
      </c>
      <c r="G253">
        <v>7.3280004321094119E-2</v>
      </c>
      <c r="H253">
        <v>8.1283240617478034E-2</v>
      </c>
      <c r="I253">
        <v>0.61172818397629058</v>
      </c>
      <c r="J253">
        <v>1.8310968043580034</v>
      </c>
      <c r="K253">
        <v>1.9389289771673353</v>
      </c>
      <c r="L253">
        <v>0.49742720724317735</v>
      </c>
      <c r="M253">
        <v>0.57740415517828292</v>
      </c>
      <c r="N253">
        <v>0.90597309559906858</v>
      </c>
      <c r="O253">
        <v>0.58187436968198158</v>
      </c>
      <c r="P253">
        <v>1.2272895001353386</v>
      </c>
      <c r="Q253">
        <v>2.3882430578638827</v>
      </c>
      <c r="R253">
        <v>2.1462810658640947</v>
      </c>
      <c r="S253">
        <v>2.7349758949733722</v>
      </c>
      <c r="T253">
        <v>3.4604575256752557</v>
      </c>
      <c r="U253">
        <v>3.9962316685122454</v>
      </c>
      <c r="V253">
        <v>5.684955723466028</v>
      </c>
      <c r="W253">
        <v>5.5582124402582762</v>
      </c>
      <c r="X253">
        <v>4.9491213039004718</v>
      </c>
      <c r="Y253">
        <v>5.7346514062004532</v>
      </c>
      <c r="Z253">
        <v>6.2183499131633431</v>
      </c>
      <c r="AA253">
        <v>5.570701076678322</v>
      </c>
      <c r="AB253">
        <v>5.6266135509315474</v>
      </c>
      <c r="AC253">
        <v>4.4852932679428505</v>
      </c>
      <c r="AD253">
        <v>2.1340304383042881</v>
      </c>
      <c r="AE253">
        <v>2.7185755958609779</v>
      </c>
      <c r="AF253">
        <v>3.8503571514332946</v>
      </c>
      <c r="AG253">
        <v>2.7469709343074076</v>
      </c>
      <c r="AH253">
        <v>4.1667260343368726</v>
      </c>
      <c r="AI253">
        <v>5.683062680828245</v>
      </c>
      <c r="AJ253">
        <v>5.1469094184523652</v>
      </c>
      <c r="AK253">
        <v>4.3308727312236339</v>
      </c>
      <c r="AL253">
        <v>3.8470359933121423</v>
      </c>
      <c r="AM253">
        <v>8.0061671164947015</v>
      </c>
      <c r="AN253">
        <v>13.898047770326199</v>
      </c>
      <c r="AO253">
        <v>15.711652219608201</v>
      </c>
      <c r="AP253">
        <v>12.609029697993348</v>
      </c>
      <c r="AQ253">
        <v>9.9021541522872258</v>
      </c>
      <c r="AR253">
        <v>14.265005274843883</v>
      </c>
      <c r="AS253">
        <v>17.220891981899946</v>
      </c>
      <c r="AT253">
        <v>17.04847771238661</v>
      </c>
      <c r="AU253">
        <v>15.665426952451146</v>
      </c>
      <c r="AV253">
        <v>16.935904001265339</v>
      </c>
      <c r="AW253">
        <v>16.066816621311339</v>
      </c>
      <c r="AX253">
        <v>13.504489887857435</v>
      </c>
      <c r="AY253">
        <v>12.837380687127103</v>
      </c>
      <c r="AZ253">
        <v>14.112492035801331</v>
      </c>
      <c r="BA253">
        <v>12.366336704837725</v>
      </c>
      <c r="BB253">
        <v>8.5618965172384716</v>
      </c>
      <c r="BC253">
        <v>4.752707187261124</v>
      </c>
      <c r="BD253">
        <v>2.5420518821807057</v>
      </c>
      <c r="BE253">
        <v>6.0816077983318113</v>
      </c>
      <c r="BF253">
        <v>7.5148810796017553</v>
      </c>
      <c r="BG253">
        <v>5.3278427396256589</v>
      </c>
      <c r="BH253">
        <v>5.3236929764235006</v>
      </c>
      <c r="BI253">
        <v>6.6330177849651255</v>
      </c>
      <c r="BJ253">
        <v>5.7662860688264148</v>
      </c>
      <c r="BK253">
        <v>5.1833911435210167</v>
      </c>
      <c r="BL253">
        <v>3.7647751804771579</v>
      </c>
      <c r="BM253">
        <v>3.0879424174179584</v>
      </c>
      <c r="BN253">
        <v>4.6320494882297103</v>
      </c>
      <c r="BO253">
        <v>8.5589055862588168</v>
      </c>
      <c r="BP253">
        <v>10.363809946395698</v>
      </c>
      <c r="BQ253">
        <v>4.7656599095846035</v>
      </c>
      <c r="BR253">
        <v>3.964117275727177</v>
      </c>
      <c r="BS253">
        <v>2.2645453244726297</v>
      </c>
      <c r="BT253">
        <v>4.5259081609690588</v>
      </c>
      <c r="BU253">
        <v>4.4481319346306236</v>
      </c>
      <c r="BV253">
        <v>4.5308911094743243</v>
      </c>
      <c r="BW253">
        <v>6.7292532314107012</v>
      </c>
      <c r="BX253">
        <v>2.3292903437182604</v>
      </c>
      <c r="BY253">
        <v>8.6977285874214143</v>
      </c>
      <c r="BZ253">
        <v>7.4380857438645567</v>
      </c>
      <c r="CA253">
        <v>3.7363141282706342</v>
      </c>
      <c r="CB253">
        <v>6.9489895026835322</v>
      </c>
      <c r="CC253">
        <v>5.0299620865794701</v>
      </c>
      <c r="CD253">
        <v>5.4403398927403153</v>
      </c>
      <c r="CE253">
        <v>9.3729356625338713</v>
      </c>
      <c r="CF253">
        <v>1.6472989459698193</v>
      </c>
      <c r="CG253">
        <v>7.7169747137311688</v>
      </c>
      <c r="CH253">
        <v>4.9124262218005779</v>
      </c>
      <c r="CI253">
        <v>1.8870936453135001</v>
      </c>
      <c r="CJ253">
        <v>1.8500142376591515</v>
      </c>
      <c r="CK253">
        <v>3.0999266774308918</v>
      </c>
      <c r="CL253">
        <v>2.3621597440604227</v>
      </c>
      <c r="CM253">
        <v>2.8010012416616452</v>
      </c>
      <c r="CN253">
        <v>2.6028624604257855</v>
      </c>
      <c r="CO253">
        <v>3.0575508172681225</v>
      </c>
      <c r="CP253">
        <v>3.0007851406733193</v>
      </c>
      <c r="CQ253">
        <v>3.0896770321345786</v>
      </c>
      <c r="CR253">
        <v>5.6793440301347662</v>
      </c>
      <c r="CS253">
        <v>4.8684524659913713</v>
      </c>
      <c r="CT253">
        <v>3.3662322803897347</v>
      </c>
      <c r="CU253">
        <v>3.1036443809441021</v>
      </c>
      <c r="CV253">
        <v>4.0288059514432524</v>
      </c>
      <c r="CW253">
        <v>3.5387206390129409</v>
      </c>
      <c r="CX253">
        <v>3.0065077000719795</v>
      </c>
      <c r="CY253">
        <v>3.3445243548925925</v>
      </c>
      <c r="CZ253">
        <v>2.7944244604763071</v>
      </c>
      <c r="DA253">
        <v>1.9558366825217119</v>
      </c>
      <c r="DB253">
        <v>6.6758004995633931</v>
      </c>
      <c r="DC253">
        <v>2.5282438587783695</v>
      </c>
      <c r="DD253">
        <v>4.500967761460914</v>
      </c>
      <c r="DE253">
        <v>1.9844934203435169</v>
      </c>
      <c r="DF253">
        <v>1.9234725065690614</v>
      </c>
      <c r="DG253">
        <v>1.8066670014445982</v>
      </c>
      <c r="DH253">
        <v>4.9069509672968383</v>
      </c>
      <c r="DI253">
        <v>5.6896135366256555</v>
      </c>
      <c r="DJ253">
        <v>3.4241307570242578</v>
      </c>
      <c r="DK253">
        <v>2.5095068113450272</v>
      </c>
      <c r="DL253">
        <v>4.0707845365977109</v>
      </c>
      <c r="DM253">
        <v>4.357765381950137</v>
      </c>
      <c r="DN253">
        <v>1.2771993962779593</v>
      </c>
      <c r="DO253">
        <v>2.4941192876496827</v>
      </c>
      <c r="DP253">
        <v>4.0545067142452096</v>
      </c>
      <c r="DQ253">
        <v>8.1126428877094572</v>
      </c>
      <c r="DR253">
        <v>6.0715099139048583</v>
      </c>
      <c r="DS253">
        <v>1.8376974376493607</v>
      </c>
      <c r="DT253">
        <v>0.44243306239642199</v>
      </c>
      <c r="DU253">
        <v>3.6029525709653671</v>
      </c>
      <c r="DV253">
        <v>2.428250053782314</v>
      </c>
      <c r="DW253">
        <v>1.1698089393924915</v>
      </c>
      <c r="DX253">
        <v>1.3831251045560864</v>
      </c>
      <c r="DY253">
        <v>2.7995235741940503</v>
      </c>
      <c r="DZ253">
        <v>6.9707240710905003</v>
      </c>
      <c r="EA253">
        <v>4.6078378492936833</v>
      </c>
      <c r="EB253">
        <v>5.3149136705857956</v>
      </c>
      <c r="EC253">
        <v>3.2887680622225979</v>
      </c>
      <c r="ED253">
        <v>7.9779643573870613</v>
      </c>
      <c r="EE253">
        <v>7.7459831490782669</v>
      </c>
      <c r="EF253">
        <v>7.5560907678182465</v>
      </c>
      <c r="EG253">
        <v>4.1721942934410414</v>
      </c>
      <c r="EH253">
        <v>2.6576214031777319</v>
      </c>
      <c r="EI253">
        <v>0.52279255046010709</v>
      </c>
      <c r="EJ253">
        <v>0.84322928130557229</v>
      </c>
      <c r="EK253">
        <v>0.3463773788108172</v>
      </c>
      <c r="EL253">
        <v>1.519135590226987</v>
      </c>
      <c r="EM253">
        <v>1.5425734304223768</v>
      </c>
      <c r="EN253">
        <v>0.67019827459176395</v>
      </c>
      <c r="EO253">
        <v>1.6075586947956084</v>
      </c>
      <c r="EP253">
        <v>5.858840932683723</v>
      </c>
      <c r="EQ253">
        <v>1.5240453064617654</v>
      </c>
      <c r="ER253">
        <v>3.1545877686005626</v>
      </c>
      <c r="ES253">
        <v>6.1115780606905057</v>
      </c>
      <c r="ET253">
        <v>10.076199316127729</v>
      </c>
      <c r="EU253">
        <v>12.590613191963675</v>
      </c>
      <c r="EV253">
        <v>0.95437872885998154</v>
      </c>
      <c r="EW253">
        <v>14.33453907756865</v>
      </c>
      <c r="EX253">
        <v>11.001317018008507</v>
      </c>
      <c r="EY253">
        <v>11.110477015295023</v>
      </c>
      <c r="EZ253">
        <v>5.5868503084651868</v>
      </c>
      <c r="FA253">
        <v>6.3567365589981737</v>
      </c>
      <c r="FB253">
        <v>2.1982526999328105</v>
      </c>
      <c r="FC253">
        <v>2.2315777108773354</v>
      </c>
      <c r="FD253">
        <v>1.3663796941617847</v>
      </c>
      <c r="FE253">
        <v>2.2034965292255739</v>
      </c>
      <c r="FF253">
        <v>0.85776271542749749</v>
      </c>
      <c r="FG253">
        <v>0.51772190183720446</v>
      </c>
      <c r="FH253">
        <v>5.8629016943153964E-2</v>
      </c>
      <c r="FI253">
        <v>0.21787348556794461</v>
      </c>
      <c r="FJ253">
        <v>9.1668279213035456E-2</v>
      </c>
      <c r="FK253">
        <v>0.95549679837428958</v>
      </c>
      <c r="FL253">
        <v>0.49580088145191964</v>
      </c>
      <c r="FM253">
        <v>0.27715846722022935</v>
      </c>
      <c r="FN253">
        <v>0.35704827051438903</v>
      </c>
      <c r="FO253">
        <v>0.22442915098149521</v>
      </c>
      <c r="FP253">
        <v>0.44353901262280115</v>
      </c>
      <c r="FQ253">
        <v>0.5453117901646769</v>
      </c>
      <c r="FR253">
        <v>0.99972491013481146</v>
      </c>
      <c r="FS253">
        <v>0.71398469952400567</v>
      </c>
      <c r="FT253">
        <v>0.37254560736124281</v>
      </c>
      <c r="FU253">
        <v>0.92533109064360874</v>
      </c>
      <c r="FV253">
        <v>0.34009146273161289</v>
      </c>
      <c r="FW253">
        <v>1.0521354786406549</v>
      </c>
      <c r="FX253">
        <v>2.0785053857964542</v>
      </c>
      <c r="FY253">
        <v>1.5465372121076237</v>
      </c>
      <c r="FZ253">
        <v>0.9091570955952798</v>
      </c>
      <c r="GA253">
        <v>1.0597418062154524</v>
      </c>
      <c r="GB253">
        <v>0.83623130526825551</v>
      </c>
      <c r="GC253">
        <v>0.67240735855513056</v>
      </c>
      <c r="GD253">
        <v>1.0497511771396055</v>
      </c>
      <c r="GE253">
        <v>1.6827270487244312</v>
      </c>
      <c r="GF253">
        <v>0.81662398476200437</v>
      </c>
      <c r="GG253">
        <v>1.2415486800485029</v>
      </c>
      <c r="GH253">
        <v>2.0443667568449415</v>
      </c>
      <c r="GI253">
        <v>2.172602077442173</v>
      </c>
      <c r="GJ253">
        <v>3.258330154217878</v>
      </c>
      <c r="GK253">
        <v>0.28453792643347381</v>
      </c>
      <c r="GL253">
        <v>1.9555336410501503</v>
      </c>
      <c r="GM253">
        <v>4.2496527243537008</v>
      </c>
      <c r="GN253">
        <v>0.26090550930920975</v>
      </c>
      <c r="GO253">
        <v>1.1086705510687944</v>
      </c>
      <c r="GP253">
        <v>1.986539871756182</v>
      </c>
      <c r="GQ253">
        <v>3.6790825155522331</v>
      </c>
      <c r="GR253">
        <v>2.1369969198366769</v>
      </c>
      <c r="GS253">
        <v>2.6165156055980336</v>
      </c>
      <c r="GT253">
        <v>1.5785705720978294</v>
      </c>
      <c r="GU253">
        <v>2.1030821399077104</v>
      </c>
      <c r="GV253">
        <v>0.52949243167043436</v>
      </c>
      <c r="GW253">
        <v>1.1793714283141368</v>
      </c>
      <c r="GX253">
        <v>1.5063613038415753</v>
      </c>
      <c r="GY253">
        <v>2.9560798363443412</v>
      </c>
      <c r="GZ253">
        <v>3.1100966488727422</v>
      </c>
      <c r="HA253">
        <v>3.7839529077203768</v>
      </c>
      <c r="HB253">
        <v>6.9564143086912882</v>
      </c>
      <c r="HC253">
        <v>10.020281980524915</v>
      </c>
      <c r="HD253">
        <v>15.117791509845427</v>
      </c>
      <c r="HE253">
        <v>9.66363163263342</v>
      </c>
      <c r="HF253">
        <v>4.1428740441583241</v>
      </c>
      <c r="HG253">
        <v>10.589312064114754</v>
      </c>
      <c r="HH253">
        <v>6.6373854238320416</v>
      </c>
      <c r="HI253">
        <v>2.1523258806854915</v>
      </c>
      <c r="HJ253">
        <v>8.5995968443284347</v>
      </c>
      <c r="HK253">
        <v>12.761503387064538</v>
      </c>
      <c r="HL253">
        <v>6.9748134677072962</v>
      </c>
      <c r="HM253">
        <v>4.9867403674832724</v>
      </c>
      <c r="HN253">
        <v>9.8777417812248842</v>
      </c>
      <c r="HO253">
        <v>9.855044268012751</v>
      </c>
      <c r="HP253">
        <v>2.3319684981914959</v>
      </c>
      <c r="HQ253">
        <v>1.8142254791128498</v>
      </c>
      <c r="HR253">
        <v>1.6927146010440997</v>
      </c>
      <c r="HS253">
        <v>0.61407388511381311</v>
      </c>
      <c r="HT253">
        <v>1.797111508097869</v>
      </c>
      <c r="HU253">
        <v>1.6763576675925442</v>
      </c>
      <c r="HV253">
        <v>1.0751757089287119</v>
      </c>
      <c r="HW253">
        <v>0.89102563642740062</v>
      </c>
      <c r="HX253">
        <v>2.8718777384497134</v>
      </c>
      <c r="HY253">
        <v>1.3811245821866336</v>
      </c>
      <c r="HZ253">
        <v>1.2350984174116053</v>
      </c>
      <c r="IA253">
        <v>5.0338869972759763</v>
      </c>
      <c r="IB253">
        <v>5.616283458681929</v>
      </c>
      <c r="IC253">
        <v>3.2095246016695809</v>
      </c>
      <c r="ID253">
        <v>1.9306059546458862</v>
      </c>
      <c r="IE253">
        <v>2.7308637174806152</v>
      </c>
      <c r="IF253">
        <v>7.4728568636818933</v>
      </c>
      <c r="IG253">
        <v>6.5275979858699511</v>
      </c>
      <c r="IH253">
        <v>5.5894196590592662</v>
      </c>
      <c r="II253">
        <v>3.7748543375393151</v>
      </c>
      <c r="IJ253">
        <v>3.3055267752102022</v>
      </c>
      <c r="IK253">
        <v>2.5536338529215672</v>
      </c>
      <c r="IL253">
        <v>1.4100466049642093</v>
      </c>
      <c r="IM253">
        <v>1.4840958207932935</v>
      </c>
      <c r="IN253">
        <v>0.31487900473981029</v>
      </c>
      <c r="IO253">
        <v>0.18740713618453755</v>
      </c>
      <c r="IP253">
        <v>0.20706261285943364</v>
      </c>
      <c r="IQ253">
        <v>0.2301306358939787</v>
      </c>
      <c r="IR253">
        <v>0.24932053506016416</v>
      </c>
      <c r="IS253">
        <v>0.27006650064160992</v>
      </c>
      <c r="IT253">
        <v>0.25771980104067677</v>
      </c>
      <c r="IU253">
        <v>0.22805964492689701</v>
      </c>
      <c r="IV253">
        <v>0.20746420871726939</v>
      </c>
      <c r="IW253">
        <v>0.21990166827807889</v>
      </c>
      <c r="IX253">
        <v>0.24318926954183634</v>
      </c>
      <c r="IY253">
        <v>0.24566017994109471</v>
      </c>
      <c r="IZ253">
        <v>0.22220567347136697</v>
      </c>
      <c r="JA253">
        <v>0.19318337954218709</v>
      </c>
      <c r="JB253">
        <v>0.19130315764961991</v>
      </c>
      <c r="JC253">
        <v>0.21440162107269434</v>
      </c>
      <c r="JD253">
        <v>0.2286086706483953</v>
      </c>
      <c r="JE253">
        <v>0.2169760590135266</v>
      </c>
      <c r="JF253">
        <v>0.18710227687503367</v>
      </c>
      <c r="JG253">
        <v>0.17160026396277089</v>
      </c>
      <c r="JH253">
        <v>0.18714904630851237</v>
      </c>
      <c r="JI253">
        <v>0.20946156212313038</v>
      </c>
      <c r="JJ253">
        <v>0.21013215654788536</v>
      </c>
      <c r="JK253">
        <v>0.18639244539404223</v>
      </c>
      <c r="JL253">
        <v>0.16109005422189951</v>
      </c>
      <c r="JM253">
        <v>0.16430692572633374</v>
      </c>
      <c r="JN253">
        <v>0.18809567727486773</v>
      </c>
      <c r="JO253">
        <v>0.20036457096929489</v>
      </c>
      <c r="JP253">
        <v>0.18706194903833162</v>
      </c>
      <c r="JQ253">
        <v>0.15911741052123887</v>
      </c>
      <c r="JR253">
        <v>0.14832521052714714</v>
      </c>
      <c r="JS253">
        <v>0.16710303157468473</v>
      </c>
      <c r="JT253">
        <v>0.18695002714346354</v>
      </c>
      <c r="JU253">
        <v>0.18474823861491035</v>
      </c>
      <c r="JV253">
        <v>0.16205155507401289</v>
      </c>
      <c r="JW253">
        <v>0.1409495290050061</v>
      </c>
      <c r="JX253">
        <v>0.14852331265895863</v>
      </c>
      <c r="JY253">
        <v>0.17138530622968715</v>
      </c>
      <c r="JZ253">
        <v>0.1800209988356504</v>
      </c>
      <c r="KA253">
        <v>0.16563930631165014</v>
      </c>
      <c r="KB253">
        <v>0.14091064487358876</v>
      </c>
      <c r="KC253">
        <v>0.13454546090909802</v>
      </c>
      <c r="KD253">
        <v>0.15442994058238288</v>
      </c>
      <c r="KE253">
        <v>0.17126641579965163</v>
      </c>
      <c r="KF253">
        <v>0.16722789513043287</v>
      </c>
      <c r="KG253">
        <v>0.14551324682333405</v>
      </c>
      <c r="KH253">
        <v>0.12852309272883575</v>
      </c>
      <c r="KI253">
        <v>0.1384842430851406</v>
      </c>
      <c r="KJ253">
        <v>0.15931558728850134</v>
      </c>
      <c r="KK253">
        <v>0.16582559787253373</v>
      </c>
      <c r="KL253">
        <v>0.15131424743759797</v>
      </c>
      <c r="KM253">
        <v>0.12958793352969247</v>
      </c>
      <c r="KN253">
        <v>0.12725718018880963</v>
      </c>
      <c r="KO253">
        <v>0.14595314631839368</v>
      </c>
      <c r="KP253">
        <v>0.16052812623349991</v>
      </c>
      <c r="KQ253">
        <v>0.15563130138701042</v>
      </c>
      <c r="KR253">
        <v>0.13546922692235686</v>
      </c>
      <c r="KS253">
        <v>0.12190990153723569</v>
      </c>
      <c r="KT253">
        <v>0.13250779109494948</v>
      </c>
      <c r="KU253">
        <v>0.15152820953552212</v>
      </c>
      <c r="KV253">
        <v>0.15665485082928238</v>
      </c>
      <c r="KW253">
        <v>0.14267233524494186</v>
      </c>
      <c r="KX253">
        <v>0.12381990848721096</v>
      </c>
      <c r="KY253">
        <v>0.12258418595885183</v>
      </c>
      <c r="KZ253">
        <v>0.14085632055119052</v>
      </c>
      <c r="LA253">
        <v>0.15319915577456411</v>
      </c>
      <c r="LB253">
        <v>0.14894232997227272</v>
      </c>
      <c r="LC253">
        <v>0.12986704082555384</v>
      </c>
      <c r="LD253">
        <v>0.11801420104271446</v>
      </c>
      <c r="LE253">
        <v>0.12936691838033312</v>
      </c>
      <c r="LF253">
        <v>0.14722853487025248</v>
      </c>
      <c r="LG253">
        <v>0.15147279506581351</v>
      </c>
      <c r="LH253">
        <v>0.13873576948505512</v>
      </c>
      <c r="LI253">
        <v>0.12117134546470991</v>
      </c>
      <c r="LJ253">
        <v>0.12094656052126555</v>
      </c>
      <c r="LK253">
        <v>0.13754436841275072</v>
      </c>
      <c r="LL253">
        <v>0.1507743732545562</v>
      </c>
      <c r="LM253">
        <v>0.14616331400488997</v>
      </c>
      <c r="LN253">
        <v>0.12786035948082169</v>
      </c>
    </row>
    <row r="254" spans="1:326" x14ac:dyDescent="0.2">
      <c r="A254" s="1">
        <v>7</v>
      </c>
      <c r="B254">
        <v>0.53538624383509137</v>
      </c>
      <c r="C254">
        <v>0.69806130337432071</v>
      </c>
      <c r="D254">
        <v>0.92310732939658036</v>
      </c>
      <c r="E254">
        <v>0.94704295849179987</v>
      </c>
      <c r="F254">
        <v>1.7433239477075653</v>
      </c>
      <c r="G254">
        <v>1.500950625602526</v>
      </c>
      <c r="H254">
        <v>1.0987831411514852</v>
      </c>
      <c r="I254">
        <v>2.5747995373213697</v>
      </c>
      <c r="J254">
        <v>2.7342772597401499</v>
      </c>
      <c r="K254">
        <v>3.6422734920139241</v>
      </c>
      <c r="L254">
        <v>0.9582522003445183</v>
      </c>
      <c r="M254">
        <v>3.2675404693389312</v>
      </c>
      <c r="N254">
        <v>3.2907626451771779</v>
      </c>
      <c r="O254">
        <v>2.7397153030252146</v>
      </c>
      <c r="P254">
        <v>3.7668409001606462</v>
      </c>
      <c r="Q254">
        <v>3.0250359963733229</v>
      </c>
      <c r="R254">
        <v>2.287593723766375</v>
      </c>
      <c r="S254">
        <v>3.9255247505527531</v>
      </c>
      <c r="T254">
        <v>5.6807521526501574</v>
      </c>
      <c r="U254">
        <v>3.9421782516510335</v>
      </c>
      <c r="V254">
        <v>4.7761280285486301</v>
      </c>
      <c r="W254">
        <v>4.1096138621853946</v>
      </c>
      <c r="X254">
        <v>4.0920039360817499</v>
      </c>
      <c r="Y254">
        <v>3.1116183267815845</v>
      </c>
      <c r="Z254">
        <v>3.6019698668020101</v>
      </c>
      <c r="AA254">
        <v>2.3313306434498795</v>
      </c>
      <c r="AB254">
        <v>13.469546910110848</v>
      </c>
      <c r="AC254">
        <v>8.2981198110032768</v>
      </c>
      <c r="AD254">
        <v>5.9192740332102494</v>
      </c>
      <c r="AE254">
        <v>9.0396414808896086</v>
      </c>
      <c r="AF254">
        <v>1.9702123410011967</v>
      </c>
      <c r="AG254">
        <v>10.814364570940183</v>
      </c>
      <c r="AH254">
        <v>7.107976735876095</v>
      </c>
      <c r="AI254">
        <v>13.827203112029434</v>
      </c>
      <c r="AJ254">
        <v>6.3504863421471409</v>
      </c>
      <c r="AK254">
        <v>5.1323174733581958</v>
      </c>
      <c r="AL254">
        <v>3.1242954233390572</v>
      </c>
      <c r="AM254">
        <v>16.637830864814894</v>
      </c>
      <c r="AN254">
        <v>14.790336575925911</v>
      </c>
      <c r="AO254">
        <v>13.238928272090094</v>
      </c>
      <c r="AP254">
        <v>16.059682227062112</v>
      </c>
      <c r="AQ254">
        <v>12.927500933408419</v>
      </c>
      <c r="AR254">
        <v>21.251530861803953</v>
      </c>
      <c r="AS254">
        <v>4.7454106642784888</v>
      </c>
      <c r="AT254">
        <v>12.043207926737134</v>
      </c>
      <c r="AU254">
        <v>17.969370954490945</v>
      </c>
      <c r="AV254">
        <v>20.226242062584916</v>
      </c>
      <c r="AW254">
        <v>5.9364538388364716</v>
      </c>
      <c r="AX254">
        <v>20.976457043923084</v>
      </c>
      <c r="AY254">
        <v>21.898878950757499</v>
      </c>
      <c r="AZ254">
        <v>1.1023189464888685</v>
      </c>
      <c r="BA254">
        <v>13.146275945737074</v>
      </c>
      <c r="BB254">
        <v>8.6023247074301121</v>
      </c>
      <c r="BC254">
        <v>8.0646807133030922</v>
      </c>
      <c r="BD254">
        <v>8.1065284563738569</v>
      </c>
      <c r="BE254">
        <v>11.714297452142734</v>
      </c>
      <c r="BF254">
        <v>7.2934048902733117</v>
      </c>
      <c r="BG254">
        <v>8.1745144100180376</v>
      </c>
      <c r="BH254">
        <v>10.435322640051133</v>
      </c>
      <c r="BI254">
        <v>4.8270386147715483</v>
      </c>
      <c r="BJ254">
        <v>6.9142276320861296</v>
      </c>
      <c r="BK254">
        <v>8.1156079086309738</v>
      </c>
      <c r="BL254">
        <v>6.4666531286564242</v>
      </c>
      <c r="BM254">
        <v>5.332978861551446</v>
      </c>
      <c r="BN254">
        <v>7.1613028516546358</v>
      </c>
      <c r="BO254">
        <v>5.941135634270359</v>
      </c>
      <c r="BP254">
        <v>11.036404558601051</v>
      </c>
      <c r="BQ254">
        <v>6.7315841240500491</v>
      </c>
      <c r="BR254">
        <v>2.8468811365250928</v>
      </c>
      <c r="BS254">
        <v>8.2023247113083766</v>
      </c>
      <c r="BT254">
        <v>8.886000374987745</v>
      </c>
      <c r="BU254">
        <v>4.0659872008958473</v>
      </c>
      <c r="BV254">
        <v>5.5814570227409259</v>
      </c>
      <c r="BW254">
        <v>4.9400427195566028</v>
      </c>
      <c r="BX254">
        <v>13.76452735685738</v>
      </c>
      <c r="BY254">
        <v>7.8738146882157336</v>
      </c>
      <c r="BZ254">
        <v>0.54418889381402413</v>
      </c>
      <c r="CA254">
        <v>11.177247725135327</v>
      </c>
      <c r="CB254">
        <v>1.272151008538531</v>
      </c>
      <c r="CC254">
        <v>1.9588509781110888</v>
      </c>
      <c r="CD254">
        <v>2.4380082169314328</v>
      </c>
      <c r="CE254">
        <v>2.3465367997942654</v>
      </c>
      <c r="CF254">
        <v>1.9175670690319395</v>
      </c>
      <c r="CG254">
        <v>2.4216171060329339</v>
      </c>
      <c r="CH254">
        <v>1.5614262602575357</v>
      </c>
      <c r="CI254">
        <v>0.53841141960219696</v>
      </c>
      <c r="CJ254">
        <v>1.3641826802439629</v>
      </c>
      <c r="CK254">
        <v>0.80129482469600211</v>
      </c>
      <c r="CL254">
        <v>1.6505723712637406</v>
      </c>
      <c r="CM254">
        <v>2.87406437225932</v>
      </c>
      <c r="CN254">
        <v>2.3967842647184963</v>
      </c>
      <c r="CO254">
        <v>0.29246344252356038</v>
      </c>
      <c r="CP254">
        <v>2.6271509552799843</v>
      </c>
      <c r="CQ254">
        <v>0.98048690310342357</v>
      </c>
      <c r="CR254">
        <v>3.5989216011414604</v>
      </c>
      <c r="CS254">
        <v>2.9887679619259044</v>
      </c>
      <c r="CT254">
        <v>0.25074747943075493</v>
      </c>
      <c r="CU254">
        <v>0.63400616091954254</v>
      </c>
      <c r="CV254">
        <v>1.0094383036615382</v>
      </c>
      <c r="CW254">
        <v>1.7560294734487356</v>
      </c>
      <c r="CX254">
        <v>1.8697927831079904</v>
      </c>
      <c r="CY254">
        <v>0.47979644660937448</v>
      </c>
      <c r="CZ254">
        <v>1.3028257597073081</v>
      </c>
      <c r="DA254">
        <v>1.3389628178766786</v>
      </c>
      <c r="DB254">
        <v>0.94938317911429526</v>
      </c>
      <c r="DC254">
        <v>0.78859433560688119</v>
      </c>
      <c r="DD254">
        <v>1.2473289808293311</v>
      </c>
      <c r="DE254">
        <v>1.7417700407508478</v>
      </c>
      <c r="DF254">
        <v>2.1620467739445806</v>
      </c>
      <c r="DG254">
        <v>0.82436531192995244</v>
      </c>
      <c r="DH254">
        <v>0.47250948751783428</v>
      </c>
      <c r="DI254">
        <v>2.5288816342473508</v>
      </c>
      <c r="DJ254">
        <v>0.80935814592275757</v>
      </c>
      <c r="DK254">
        <v>2.3091962990881432</v>
      </c>
      <c r="DL254">
        <v>4.5161534940839561</v>
      </c>
      <c r="DM254">
        <v>4.7900384322028167</v>
      </c>
      <c r="DN254">
        <v>6.312842597333054</v>
      </c>
      <c r="DO254">
        <v>6.7485813247473372</v>
      </c>
      <c r="DP254">
        <v>2.9497276387446534</v>
      </c>
      <c r="DQ254">
        <v>0.24950479445844115</v>
      </c>
      <c r="DR254">
        <v>1.4097693479004996</v>
      </c>
      <c r="DS254">
        <v>3.9601611722442214</v>
      </c>
      <c r="DT254">
        <v>1.2529056912430765</v>
      </c>
      <c r="DU254">
        <v>0.82659101235274846</v>
      </c>
      <c r="DV254">
        <v>5.8518257144956545</v>
      </c>
      <c r="DW254">
        <v>0.79776162835494191</v>
      </c>
      <c r="DX254">
        <v>2.5605149616590466</v>
      </c>
      <c r="DY254">
        <v>2.5160016542290098</v>
      </c>
      <c r="DZ254">
        <v>3.3941541206551067</v>
      </c>
      <c r="EA254">
        <v>2.8189305319485127</v>
      </c>
      <c r="EB254">
        <v>2.1461250799366622</v>
      </c>
      <c r="EC254">
        <v>2.3782891587947739</v>
      </c>
      <c r="ED254">
        <v>7.2593954546229993</v>
      </c>
      <c r="EE254">
        <v>9.041541718409146</v>
      </c>
      <c r="EF254">
        <v>4.8422567943211581</v>
      </c>
      <c r="EG254">
        <v>8.9400781949945411</v>
      </c>
      <c r="EH254">
        <v>4.2864004187561457</v>
      </c>
      <c r="EI254">
        <v>1.5060950783390501</v>
      </c>
      <c r="EJ254">
        <v>1.3532408587704519</v>
      </c>
      <c r="EK254">
        <v>4.8684961426125382</v>
      </c>
      <c r="EL254">
        <v>5.6096990643382174</v>
      </c>
      <c r="EM254">
        <v>7.1590275923432802</v>
      </c>
      <c r="EN254">
        <v>7.3537756526506399</v>
      </c>
      <c r="EO254">
        <v>9.8570470052010037</v>
      </c>
      <c r="EP254">
        <v>1.7329941781060583</v>
      </c>
      <c r="EQ254">
        <v>5.9668726375283905</v>
      </c>
      <c r="ER254">
        <v>2.5314577032602945</v>
      </c>
      <c r="ES254">
        <v>7.0952091532609334</v>
      </c>
      <c r="ET254">
        <v>3.5792138949197616</v>
      </c>
      <c r="EU254">
        <v>0.27026242338347078</v>
      </c>
      <c r="EV254">
        <v>1.7770690890578065</v>
      </c>
      <c r="EW254">
        <v>0.54570020754590576</v>
      </c>
      <c r="EX254">
        <v>10.890517290607082</v>
      </c>
      <c r="EY254">
        <v>7.6697003533029271</v>
      </c>
      <c r="EZ254">
        <v>9.8549667225979132</v>
      </c>
      <c r="FA254">
        <v>0.86700121446299072</v>
      </c>
      <c r="FB254">
        <v>2.6216871332899996</v>
      </c>
      <c r="FC254">
        <v>1.4116454335723656</v>
      </c>
      <c r="FD254">
        <v>1.2392054732842306</v>
      </c>
      <c r="FE254">
        <v>1.1179425527667286</v>
      </c>
      <c r="FF254">
        <v>0.62376331332084201</v>
      </c>
      <c r="FG254">
        <v>0.50536349644763101</v>
      </c>
      <c r="FH254">
        <v>0.25937128681394511</v>
      </c>
      <c r="FI254">
        <v>0.67037865566450416</v>
      </c>
      <c r="FJ254">
        <v>0.56514945122005256</v>
      </c>
      <c r="FK254">
        <v>0.41530411927317262</v>
      </c>
      <c r="FL254">
        <v>0.21285903198854772</v>
      </c>
      <c r="FM254">
        <v>0.20758647587074686</v>
      </c>
      <c r="FN254">
        <v>0.34473131579451832</v>
      </c>
      <c r="FO254">
        <v>0.74100239690510772</v>
      </c>
      <c r="FP254">
        <v>0.44973661664867365</v>
      </c>
      <c r="FQ254">
        <v>0.54197055175832709</v>
      </c>
      <c r="FR254">
        <v>0.93771238366496801</v>
      </c>
      <c r="FS254">
        <v>0.49160733210133689</v>
      </c>
      <c r="FT254">
        <v>1.7458367962806915</v>
      </c>
      <c r="FU254">
        <v>1.7245153915961224</v>
      </c>
      <c r="FV254">
        <v>0.77738614623262459</v>
      </c>
      <c r="FW254">
        <v>0.50185569825064025</v>
      </c>
      <c r="FX254">
        <v>1.098322258303301</v>
      </c>
      <c r="FY254">
        <v>2.9439018648314659</v>
      </c>
      <c r="FZ254">
        <v>3.4744867844397924</v>
      </c>
      <c r="GA254">
        <v>2.842710856447205</v>
      </c>
      <c r="GB254">
        <v>1.0225265199027247</v>
      </c>
      <c r="GC254">
        <v>2.4372295114966014</v>
      </c>
      <c r="GD254">
        <v>1.7587688330937887</v>
      </c>
      <c r="GE254">
        <v>1.7050735145911118</v>
      </c>
      <c r="GF254">
        <v>2.4742161697992335</v>
      </c>
      <c r="GG254">
        <v>2.0248003271687827</v>
      </c>
      <c r="GH254">
        <v>4.0219565151167949</v>
      </c>
      <c r="GI254">
        <v>2.9448328808509063</v>
      </c>
      <c r="GJ254">
        <v>4.5104441370880854</v>
      </c>
      <c r="GK254">
        <v>6.4682703617252875</v>
      </c>
      <c r="GL254">
        <v>2.3433676560548533</v>
      </c>
      <c r="GM254">
        <v>7.0484563257943353</v>
      </c>
      <c r="GN254">
        <v>5.4668706291976887</v>
      </c>
      <c r="GO254">
        <v>4.9764643874164838</v>
      </c>
      <c r="GP254">
        <v>0.77160460842773537</v>
      </c>
      <c r="GQ254">
        <v>0.40964698790240239</v>
      </c>
      <c r="GR254">
        <v>0.18954852432486169</v>
      </c>
      <c r="GS254">
        <v>5.9136086180495234E-2</v>
      </c>
      <c r="GT254">
        <v>0.61531556823401756</v>
      </c>
      <c r="GU254">
        <v>1.2275564801091541</v>
      </c>
      <c r="GV254">
        <v>5.0080984869406162</v>
      </c>
      <c r="GW254">
        <v>2.9798226325902721</v>
      </c>
      <c r="GX254">
        <v>4.8441383482405671</v>
      </c>
      <c r="GY254">
        <v>2.6371175121662671</v>
      </c>
      <c r="GZ254">
        <v>2.9548461820471981</v>
      </c>
      <c r="HA254">
        <v>5.7423113062588991</v>
      </c>
      <c r="HB254">
        <v>4.0708254207366981</v>
      </c>
      <c r="HC254">
        <v>6.245562970455194</v>
      </c>
      <c r="HD254">
        <v>3.3716812568845969</v>
      </c>
      <c r="HE254">
        <v>3.5593512631826849</v>
      </c>
      <c r="HF254">
        <v>1.9934374849884688</v>
      </c>
      <c r="HG254">
        <v>3.375673264621776</v>
      </c>
      <c r="HH254">
        <v>4.8846772307949564</v>
      </c>
      <c r="HI254">
        <v>2.7262473355121482</v>
      </c>
      <c r="HJ254">
        <v>3.4005978455509993</v>
      </c>
      <c r="HK254">
        <v>1.750701722116597</v>
      </c>
      <c r="HL254">
        <v>4.0190337146204511</v>
      </c>
      <c r="HM254">
        <v>4.8909409094072585</v>
      </c>
      <c r="HN254">
        <v>6.9387815590457462</v>
      </c>
      <c r="HO254">
        <v>5.6798632057739118</v>
      </c>
      <c r="HP254">
        <v>9.7364658849626124</v>
      </c>
      <c r="HQ254">
        <v>1.8364869176527432</v>
      </c>
      <c r="HR254">
        <v>1.6469287567976483</v>
      </c>
      <c r="HS254">
        <v>3.5451986447767907</v>
      </c>
      <c r="HT254">
        <v>5.4882273094384075</v>
      </c>
      <c r="HU254">
        <v>3.8809841283676554</v>
      </c>
      <c r="HV254">
        <v>1.2493516181211339</v>
      </c>
      <c r="HW254">
        <v>3.088383412623636</v>
      </c>
      <c r="HX254">
        <v>2.5606509856232891</v>
      </c>
      <c r="HY254">
        <v>5.2483100864581571</v>
      </c>
      <c r="HZ254">
        <v>3.3050812042920028</v>
      </c>
      <c r="IA254">
        <v>5.6184311079191431</v>
      </c>
      <c r="IB254">
        <v>10.608123740182485</v>
      </c>
      <c r="IC254">
        <v>6.8508943339961492</v>
      </c>
      <c r="ID254">
        <v>5.4257486007687943</v>
      </c>
      <c r="IE254">
        <v>8.5491392447944463</v>
      </c>
      <c r="IF254">
        <v>6.5130168632319956</v>
      </c>
      <c r="IG254">
        <v>4.2298569552085548</v>
      </c>
      <c r="IH254">
        <v>4.9793496743863663</v>
      </c>
      <c r="II254">
        <v>4.6308447804769184</v>
      </c>
      <c r="IJ254">
        <v>4.1585869407345193</v>
      </c>
      <c r="IK254">
        <v>2.208591622009918</v>
      </c>
      <c r="IL254">
        <v>1.1890073058539827</v>
      </c>
      <c r="IM254">
        <v>1.0953566718446122</v>
      </c>
      <c r="IN254">
        <v>0.51107980526678742</v>
      </c>
      <c r="IO254">
        <v>0.275002593719404</v>
      </c>
      <c r="IP254">
        <v>0.26373376974527502</v>
      </c>
      <c r="IQ254">
        <v>0.21463272398058966</v>
      </c>
      <c r="IR254">
        <v>0.23440210518760871</v>
      </c>
      <c r="IS254">
        <v>0.22421093512284884</v>
      </c>
      <c r="IT254">
        <v>0.2303243469566513</v>
      </c>
      <c r="IU254">
        <v>0.23758658916015082</v>
      </c>
      <c r="IV254">
        <v>0.24158598781202076</v>
      </c>
      <c r="IW254">
        <v>0.2512672324813327</v>
      </c>
      <c r="IX254">
        <v>0.25714430751403133</v>
      </c>
      <c r="IY254">
        <v>0.26554545752402314</v>
      </c>
      <c r="IZ254">
        <v>0.27344447043974007</v>
      </c>
      <c r="JA254">
        <v>0.28006574771270154</v>
      </c>
      <c r="JB254">
        <v>0.28680297427681894</v>
      </c>
      <c r="JC254">
        <v>0.29192020868770646</v>
      </c>
      <c r="JD254">
        <v>0.2963848101773407</v>
      </c>
      <c r="JE254">
        <v>0.29939411467491778</v>
      </c>
      <c r="JF254">
        <v>0.30125226609466832</v>
      </c>
      <c r="JG254">
        <v>0.3021978025769666</v>
      </c>
      <c r="JH254">
        <v>0.30157873284406828</v>
      </c>
      <c r="JI254">
        <v>0.29950995427995025</v>
      </c>
      <c r="JJ254">
        <v>0.29606393970876915</v>
      </c>
      <c r="JK254">
        <v>0.29108607789045937</v>
      </c>
      <c r="JL254">
        <v>0.28564116076508822</v>
      </c>
      <c r="JM254">
        <v>0.27822992173696953</v>
      </c>
      <c r="JN254">
        <v>0.26969015211242675</v>
      </c>
      <c r="JO254">
        <v>0.25985109716443072</v>
      </c>
      <c r="JP254">
        <v>0.24980665326753657</v>
      </c>
      <c r="JQ254">
        <v>0.2384588332764187</v>
      </c>
      <c r="JR254">
        <v>0.22618751118506369</v>
      </c>
      <c r="JS254">
        <v>0.21387032343779408</v>
      </c>
      <c r="JT254">
        <v>0.20130908775147552</v>
      </c>
      <c r="JU254">
        <v>0.1883336087293272</v>
      </c>
      <c r="JV254">
        <v>0.17509098797506326</v>
      </c>
      <c r="JW254">
        <v>0.16329708332163576</v>
      </c>
      <c r="JX254">
        <v>0.1520592352960953</v>
      </c>
      <c r="JY254">
        <v>0.14252388546681397</v>
      </c>
      <c r="JZ254">
        <v>0.13469425030142929</v>
      </c>
      <c r="KA254">
        <v>0.12955432314354925</v>
      </c>
      <c r="KB254">
        <v>0.12731183045674052</v>
      </c>
      <c r="KC254">
        <v>0.12816701682166792</v>
      </c>
      <c r="KD254">
        <v>0.13159877352837351</v>
      </c>
      <c r="KE254">
        <v>0.13768852159052214</v>
      </c>
      <c r="KF254">
        <v>0.14579916525916489</v>
      </c>
      <c r="KG254">
        <v>0.1554059319127335</v>
      </c>
      <c r="KH254">
        <v>0.16605002553362175</v>
      </c>
      <c r="KI254">
        <v>0.17711049240945179</v>
      </c>
      <c r="KJ254">
        <v>0.18843456891387955</v>
      </c>
      <c r="KK254">
        <v>0.19917211106178356</v>
      </c>
      <c r="KL254">
        <v>0.20955042934397422</v>
      </c>
      <c r="KM254">
        <v>0.21952304662710026</v>
      </c>
      <c r="KN254">
        <v>0.22907176430701517</v>
      </c>
      <c r="KO254">
        <v>0.23710169867574932</v>
      </c>
      <c r="KP254">
        <v>0.24391391950755656</v>
      </c>
      <c r="KQ254">
        <v>0.25068142820590333</v>
      </c>
      <c r="KR254">
        <v>0.25574384321379839</v>
      </c>
      <c r="KS254">
        <v>0.2588161010887427</v>
      </c>
      <c r="KT254">
        <v>0.26094308214063167</v>
      </c>
      <c r="KU254">
        <v>0.26161437486309363</v>
      </c>
      <c r="KV254">
        <v>0.26157477299764748</v>
      </c>
      <c r="KW254">
        <v>0.2599029952815598</v>
      </c>
      <c r="KX254">
        <v>0.25683026314895691</v>
      </c>
      <c r="KY254">
        <v>0.25259286851508678</v>
      </c>
      <c r="KZ254">
        <v>0.24677307609711016</v>
      </c>
      <c r="LA254">
        <v>0.2404290444995674</v>
      </c>
      <c r="LB254">
        <v>0.23201509605295634</v>
      </c>
      <c r="LC254">
        <v>0.22354582231236841</v>
      </c>
      <c r="LD254">
        <v>0.21367888394494555</v>
      </c>
      <c r="LE254">
        <v>0.20246088839960322</v>
      </c>
      <c r="LF254">
        <v>0.19200950447813364</v>
      </c>
      <c r="LG254">
        <v>0.18026002366402821</v>
      </c>
      <c r="LH254">
        <v>0.16820500618393922</v>
      </c>
      <c r="LI254">
        <v>0.15683691355481699</v>
      </c>
      <c r="LJ254">
        <v>0.14568787225838151</v>
      </c>
      <c r="LK254">
        <v>0.13568979047878413</v>
      </c>
      <c r="LL254">
        <v>0.1264956878794283</v>
      </c>
      <c r="LM254">
        <v>0.11901043002859493</v>
      </c>
      <c r="LN254">
        <v>0.11489881508578365</v>
      </c>
    </row>
    <row r="255" spans="1:326" x14ac:dyDescent="0.2">
      <c r="A255" s="1">
        <v>7</v>
      </c>
      <c r="B255">
        <v>0.52409451361745685</v>
      </c>
      <c r="C255">
        <v>0.67559436750802715</v>
      </c>
      <c r="D255">
        <v>1.068597838334908</v>
      </c>
      <c r="E255">
        <v>1.1454174997921145</v>
      </c>
      <c r="F255">
        <v>0.90252692949775215</v>
      </c>
      <c r="G255">
        <v>0.9022904032050878</v>
      </c>
      <c r="H255">
        <v>1.1561899172658965</v>
      </c>
      <c r="I255">
        <v>1.1346096208871175</v>
      </c>
      <c r="J255">
        <v>1.9064497781124992</v>
      </c>
      <c r="K255">
        <v>2.5841964374251298</v>
      </c>
      <c r="L255">
        <v>2.4656505560269619</v>
      </c>
      <c r="M255">
        <v>2.0466449260804911</v>
      </c>
      <c r="N255">
        <v>2.3153477448523923</v>
      </c>
      <c r="O255">
        <v>3.56852106293079</v>
      </c>
      <c r="P255">
        <v>2.6276839823395521</v>
      </c>
      <c r="Q255">
        <v>0.70141308989924622</v>
      </c>
      <c r="R255">
        <v>1.9248833666021319</v>
      </c>
      <c r="S255">
        <v>2.6690262484386382</v>
      </c>
      <c r="T255">
        <v>2.0552385738470402</v>
      </c>
      <c r="U255">
        <v>3.2826043029748049</v>
      </c>
      <c r="V255">
        <v>5.4456129884546023</v>
      </c>
      <c r="W255">
        <v>5.3155759886533032</v>
      </c>
      <c r="X255">
        <v>2.8221541302298818</v>
      </c>
      <c r="Y255">
        <v>1.5066457720642377</v>
      </c>
      <c r="Z255">
        <v>4.808023364290138</v>
      </c>
      <c r="AA255">
        <v>7.0057740919427678</v>
      </c>
      <c r="AB255">
        <v>6.481017261400825</v>
      </c>
      <c r="AC255">
        <v>4.2637205953540969</v>
      </c>
      <c r="AD255">
        <v>2.6656055142165584</v>
      </c>
      <c r="AE255">
        <v>2.8909471323513052</v>
      </c>
      <c r="AF255">
        <v>7.3693927404652131</v>
      </c>
      <c r="AG255">
        <v>14.913432441628336</v>
      </c>
      <c r="AH255">
        <v>20.015217695048818</v>
      </c>
      <c r="AI255">
        <v>20.518391081573444</v>
      </c>
      <c r="AJ255">
        <v>17.618174444896329</v>
      </c>
      <c r="AK255">
        <v>14.276467112723623</v>
      </c>
      <c r="AL255">
        <v>11.481655930587468</v>
      </c>
      <c r="AM255">
        <v>7.3563068250307024</v>
      </c>
      <c r="AN255">
        <v>4.2750802887423216</v>
      </c>
      <c r="AO255">
        <v>8.2905281782119928</v>
      </c>
      <c r="AP255">
        <v>12.900775778992292</v>
      </c>
      <c r="AQ255">
        <v>14.254625513200665</v>
      </c>
      <c r="AR255">
        <v>12.194881428559762</v>
      </c>
      <c r="AS255">
        <v>6.8185925755127785</v>
      </c>
      <c r="AT255">
        <v>0.96022793924902705</v>
      </c>
      <c r="AU255">
        <v>4.2252191899206588</v>
      </c>
      <c r="AV255">
        <v>5.8758880117286445</v>
      </c>
      <c r="AW255">
        <v>4.8257380278533191</v>
      </c>
      <c r="AX255">
        <v>3.7279187639236073</v>
      </c>
      <c r="AY255">
        <v>5.1062365392437385</v>
      </c>
      <c r="AZ255">
        <v>7.4436357434516411</v>
      </c>
      <c r="BA255">
        <v>8.1933735721288592</v>
      </c>
      <c r="BB255">
        <v>6.097911076926799</v>
      </c>
      <c r="BC255">
        <v>3.5106657176244855</v>
      </c>
      <c r="BD255">
        <v>3.8062916045214319</v>
      </c>
      <c r="BE255">
        <v>5.3213003230326592</v>
      </c>
      <c r="BF255">
        <v>7.2314213540903349</v>
      </c>
      <c r="BG255">
        <v>11.536783723478306</v>
      </c>
      <c r="BH255">
        <v>17.569087643053809</v>
      </c>
      <c r="BI255">
        <v>20.406630599778875</v>
      </c>
      <c r="BJ255">
        <v>18.687098862748172</v>
      </c>
      <c r="BK255">
        <v>12.347215199749145</v>
      </c>
      <c r="BL255">
        <v>4.2288394990120564</v>
      </c>
      <c r="BM255">
        <v>0.98478345470256545</v>
      </c>
      <c r="BN255">
        <v>1.2854696822647933</v>
      </c>
      <c r="BO255">
        <v>6.2907112681732693</v>
      </c>
      <c r="BP255">
        <v>10.933973933005831</v>
      </c>
      <c r="BQ255">
        <v>2.0972455879673317</v>
      </c>
      <c r="BR255">
        <v>2.8586729611913975</v>
      </c>
      <c r="BS255">
        <v>2.5656920642060648</v>
      </c>
      <c r="BT255">
        <v>4.0524364055200577</v>
      </c>
      <c r="BU255">
        <v>3.6898090289172583</v>
      </c>
      <c r="BV255">
        <v>5.860346936268261</v>
      </c>
      <c r="BW255">
        <v>2.0662011278726218</v>
      </c>
      <c r="BX255">
        <v>4.2139022695064066</v>
      </c>
      <c r="BY255">
        <v>5.1213415893443859</v>
      </c>
      <c r="BZ255">
        <v>5.6259045557292051</v>
      </c>
      <c r="CA255">
        <v>3.5483408223458208</v>
      </c>
      <c r="CB255">
        <v>1.5154197270310177</v>
      </c>
      <c r="CC255">
        <v>2.7028919110475171</v>
      </c>
      <c r="CD255">
        <v>3.4275091167614975</v>
      </c>
      <c r="CE255">
        <v>5.0450635769641963</v>
      </c>
      <c r="CF255">
        <v>4.2506038890881364</v>
      </c>
      <c r="CG255">
        <v>3.6877653864658906</v>
      </c>
      <c r="CH255">
        <v>0.56923143397642972</v>
      </c>
      <c r="CI255">
        <v>0.16860181915217953</v>
      </c>
      <c r="CJ255">
        <v>1.3858037467100974</v>
      </c>
      <c r="CK255">
        <v>0.52654337688328789</v>
      </c>
      <c r="CL255">
        <v>1.1728851098680759</v>
      </c>
      <c r="CM255">
        <v>0.97476275810861102</v>
      </c>
      <c r="CN255">
        <v>0.62752299422990454</v>
      </c>
      <c r="CO255">
        <v>3.0699553207921215</v>
      </c>
      <c r="CP255">
        <v>4.4065183832456922</v>
      </c>
      <c r="CQ255">
        <v>3.6306697830501613</v>
      </c>
      <c r="CR255">
        <v>0.67254298943538349</v>
      </c>
      <c r="CS255">
        <v>0.39021027425548865</v>
      </c>
      <c r="CT255">
        <v>1.1517905456140938</v>
      </c>
      <c r="CU255">
        <v>1.0747971821093327</v>
      </c>
      <c r="CV255">
        <v>1.1924469083098026</v>
      </c>
      <c r="CW255">
        <v>2.9932894660495322</v>
      </c>
      <c r="CX255">
        <v>1.0072933773585653</v>
      </c>
      <c r="CY255">
        <v>1.5348642801769052</v>
      </c>
      <c r="CZ255">
        <v>2.3028402522428681</v>
      </c>
      <c r="DA255">
        <v>2.4544799723805357</v>
      </c>
      <c r="DB255">
        <v>2.1788454480197821</v>
      </c>
      <c r="DC255">
        <v>2.1609710951521732</v>
      </c>
      <c r="DD255">
        <v>0.8914120250657761</v>
      </c>
      <c r="DE255">
        <v>2.341572760494687</v>
      </c>
      <c r="DF255">
        <v>1.8449224220905069</v>
      </c>
      <c r="DG255">
        <v>2.5978085147740004</v>
      </c>
      <c r="DH255">
        <v>4.171534616802183</v>
      </c>
      <c r="DI255">
        <v>4.897025824669198</v>
      </c>
      <c r="DJ255">
        <v>5.2434029903665653</v>
      </c>
      <c r="DK255">
        <v>2.0257885902911399</v>
      </c>
      <c r="DL255">
        <v>2.2229326765949913</v>
      </c>
      <c r="DM255">
        <v>0.48114644927973965</v>
      </c>
      <c r="DN255">
        <v>0.48537631363522193</v>
      </c>
      <c r="DO255">
        <v>2.6408155513101788</v>
      </c>
      <c r="DP255">
        <v>1.1931152635880882</v>
      </c>
      <c r="DQ255">
        <v>4.1968077794762593</v>
      </c>
      <c r="DR255">
        <v>4.0438274593966916</v>
      </c>
      <c r="DS255">
        <v>4.2421930023788343</v>
      </c>
      <c r="DT255">
        <v>5.6129646243663345</v>
      </c>
      <c r="DU255">
        <v>1.405054751138759</v>
      </c>
      <c r="DV255">
        <v>2.0999343700006907</v>
      </c>
      <c r="DW255">
        <v>7.9661646416175387</v>
      </c>
      <c r="DX255">
        <v>6.3139561091531338</v>
      </c>
      <c r="DY255">
        <v>3.7615765606755782</v>
      </c>
      <c r="DZ255">
        <v>4.0918590858771884</v>
      </c>
      <c r="EA255">
        <v>7.3130703732638995</v>
      </c>
      <c r="EB255">
        <v>2.0262486285341339</v>
      </c>
      <c r="EC255">
        <v>2.5058613048605034</v>
      </c>
      <c r="ED255">
        <v>6.5132568779170965</v>
      </c>
      <c r="EE255">
        <v>6.122986353639841</v>
      </c>
      <c r="EF255">
        <v>6.8396666419256142</v>
      </c>
      <c r="EG255">
        <v>3.1705171268251555</v>
      </c>
      <c r="EH255">
        <v>4.8037408187035018</v>
      </c>
      <c r="EI255">
        <v>8.2223786275361519</v>
      </c>
      <c r="EJ255">
        <v>7.3988425482386724</v>
      </c>
      <c r="EK255">
        <v>2.1004587934447261</v>
      </c>
      <c r="EL255">
        <v>4.4924579034510348</v>
      </c>
      <c r="EM255">
        <v>3.9357643251852132</v>
      </c>
      <c r="EN255">
        <v>3.9464290385498657</v>
      </c>
      <c r="EO255">
        <v>9.7215656545416405</v>
      </c>
      <c r="EP255">
        <v>10.204456275585473</v>
      </c>
      <c r="EQ255">
        <v>6.326575462222503</v>
      </c>
      <c r="ER255">
        <v>12.501263411948401</v>
      </c>
      <c r="ES255">
        <v>10.687860332446666</v>
      </c>
      <c r="ET255">
        <v>15.380404170938014</v>
      </c>
      <c r="EU255">
        <v>12.239522088355686</v>
      </c>
      <c r="EV255">
        <v>14.493341582343877</v>
      </c>
      <c r="EW255">
        <v>7.1504289986546343</v>
      </c>
      <c r="EX255">
        <v>2.1104395146258415</v>
      </c>
      <c r="EY255">
        <v>2.4736503617646339</v>
      </c>
      <c r="EZ255">
        <v>5.6314776762320813</v>
      </c>
      <c r="FA255">
        <v>1.790479387476557</v>
      </c>
      <c r="FB255">
        <v>2.3055314304274863</v>
      </c>
      <c r="FC255">
        <v>3.4006621334126965</v>
      </c>
      <c r="FD255">
        <v>2.1414925043044328</v>
      </c>
      <c r="FE255">
        <v>2.2426244118007856</v>
      </c>
      <c r="FF255">
        <v>1.1953212032791625</v>
      </c>
      <c r="FG255">
        <v>0.67212736667272088</v>
      </c>
      <c r="FH255">
        <v>0.37519497473504654</v>
      </c>
      <c r="FI255">
        <v>0.68242156600332271</v>
      </c>
      <c r="FJ255">
        <v>0.66565048951644201</v>
      </c>
      <c r="FK255">
        <v>0.91883642785438002</v>
      </c>
      <c r="FL255">
        <v>0.71319499832396782</v>
      </c>
      <c r="FM255">
        <v>0.12587869133542567</v>
      </c>
      <c r="FN255">
        <v>0.69867397533907705</v>
      </c>
      <c r="FO255">
        <v>0.93461402345500733</v>
      </c>
      <c r="FP255">
        <v>0.50315307738431359</v>
      </c>
      <c r="FQ255">
        <v>0.23492092333239264</v>
      </c>
      <c r="FR255">
        <v>0.32427742304492813</v>
      </c>
      <c r="FS255">
        <v>0.78013426334996316</v>
      </c>
      <c r="FT255">
        <v>1.0978314189214788</v>
      </c>
      <c r="FU255">
        <v>1.2609561649957866</v>
      </c>
      <c r="FV255">
        <v>1.9624227726281918</v>
      </c>
      <c r="FW255">
        <v>2.2102407546516707</v>
      </c>
      <c r="FX255">
        <v>1.6230100800548992</v>
      </c>
      <c r="FY255">
        <v>1.5470034003175581</v>
      </c>
      <c r="FZ255">
        <v>2.1631581311040708</v>
      </c>
      <c r="GA255">
        <v>3.8493412092321053</v>
      </c>
      <c r="GB255">
        <v>2.4293972402409643</v>
      </c>
      <c r="GC255">
        <v>0.86246495758323205</v>
      </c>
      <c r="GD255">
        <v>1.1352997050916245</v>
      </c>
      <c r="GE255">
        <v>0.90905668119145078</v>
      </c>
      <c r="GF255">
        <v>1.48142239431883</v>
      </c>
      <c r="GG255">
        <v>1.4628974377226003</v>
      </c>
      <c r="GH255">
        <v>1.3548389350254246</v>
      </c>
      <c r="GI255">
        <v>1.3336775196574397</v>
      </c>
      <c r="GJ255">
        <v>1.3364921588730765</v>
      </c>
      <c r="GK255">
        <v>5.2401493184617465</v>
      </c>
      <c r="GL255">
        <v>1.8641617566506545</v>
      </c>
      <c r="GM255">
        <v>4.7803342037885059</v>
      </c>
      <c r="GN255">
        <v>1.8106327571562499</v>
      </c>
      <c r="GO255">
        <v>6.7829416238957476</v>
      </c>
      <c r="GP255">
        <v>3.6245934925865022</v>
      </c>
      <c r="GQ255">
        <v>3.0030233226703915</v>
      </c>
      <c r="GR255">
        <v>2.5009266404762971</v>
      </c>
      <c r="GS255">
        <v>0.66604318850343713</v>
      </c>
      <c r="GT255">
        <v>2.7538749624765764</v>
      </c>
      <c r="GU255">
        <v>2.4819816114653874</v>
      </c>
      <c r="GV255">
        <v>2.1792593460086032</v>
      </c>
      <c r="GW255">
        <v>2.4861182803697313</v>
      </c>
      <c r="GX255">
        <v>4.9094340416068905</v>
      </c>
      <c r="GY255">
        <v>7.2503228754509443</v>
      </c>
      <c r="GZ255">
        <v>5.2690477986802398</v>
      </c>
      <c r="HA255">
        <v>5.4773667488926199</v>
      </c>
      <c r="HB255">
        <v>4.317979570507986</v>
      </c>
      <c r="HC255">
        <v>1.2299133797850155</v>
      </c>
      <c r="HD255">
        <v>3.4290599022949104</v>
      </c>
      <c r="HE255">
        <v>5.6055324593711147</v>
      </c>
      <c r="HF255">
        <v>8.4644788427601032</v>
      </c>
      <c r="HG255">
        <v>5.6365269735590697</v>
      </c>
      <c r="HH255">
        <v>2.9015356548424078</v>
      </c>
      <c r="HI255">
        <v>2.6596417434226294</v>
      </c>
      <c r="HJ255">
        <v>1.9244328386357665</v>
      </c>
      <c r="HK255">
        <v>1.8588548072468813</v>
      </c>
      <c r="HL255">
        <v>4.1663333642756077</v>
      </c>
      <c r="HM255">
        <v>3.1051322469226745</v>
      </c>
      <c r="HN255">
        <v>2.5392907910000555</v>
      </c>
      <c r="HO255">
        <v>4.9684330158168741</v>
      </c>
      <c r="HP255">
        <v>2.8267824912577404</v>
      </c>
      <c r="HQ255">
        <v>5.6294411651596405</v>
      </c>
      <c r="HR255">
        <v>3.9431106881708033</v>
      </c>
      <c r="HS255">
        <v>5.867390628385114</v>
      </c>
      <c r="HT255">
        <v>0.44232621219254886</v>
      </c>
      <c r="HU255">
        <v>8.0502682577541727</v>
      </c>
      <c r="HV255">
        <v>4.9455781473275167</v>
      </c>
      <c r="HW255">
        <v>4.0964921803203476</v>
      </c>
      <c r="HX255">
        <v>4.3265522093410969</v>
      </c>
      <c r="HY255">
        <v>3.4493666895481208</v>
      </c>
      <c r="HZ255">
        <v>5.4925354067797931</v>
      </c>
      <c r="IA255">
        <v>3.1305473050758899</v>
      </c>
      <c r="IB255">
        <v>5.9726639208200929</v>
      </c>
      <c r="IC255">
        <v>2.6932648198201425</v>
      </c>
      <c r="ID255">
        <v>5.3521465399296799</v>
      </c>
      <c r="IE255">
        <v>5.2270132117072681</v>
      </c>
      <c r="IF255">
        <v>7.574537534588087</v>
      </c>
      <c r="IG255">
        <v>1.3439231529560034</v>
      </c>
      <c r="IH255">
        <v>1.838206629294769</v>
      </c>
      <c r="II255">
        <v>4.0151194918066544</v>
      </c>
      <c r="IJ255">
        <v>7.5442930107804145</v>
      </c>
      <c r="IK255">
        <v>4.5971356039183773</v>
      </c>
      <c r="IL255">
        <v>2.2842765598700363</v>
      </c>
      <c r="IM255">
        <v>2.0676085935677779</v>
      </c>
      <c r="IN255">
        <v>1.3322730268576328</v>
      </c>
      <c r="IO255">
        <v>0.41956736975710035</v>
      </c>
      <c r="IP255">
        <v>0.45967588821338373</v>
      </c>
      <c r="IQ255">
        <v>0.40636772445759961</v>
      </c>
      <c r="IR255">
        <v>0.37303246263538276</v>
      </c>
      <c r="IS255">
        <v>0.35450750316916602</v>
      </c>
      <c r="IT255">
        <v>0.33280313869810174</v>
      </c>
      <c r="IU255">
        <v>0.31302744362400525</v>
      </c>
      <c r="IV255">
        <v>0.29626184412370526</v>
      </c>
      <c r="IW255">
        <v>0.28195945254879951</v>
      </c>
      <c r="IX255">
        <v>0.26862570196609775</v>
      </c>
      <c r="IY255">
        <v>0.25605018880157332</v>
      </c>
      <c r="IZ255">
        <v>0.24500400030932379</v>
      </c>
      <c r="JA255">
        <v>0.23546549289190455</v>
      </c>
      <c r="JB255">
        <v>0.22616564286493224</v>
      </c>
      <c r="JC255">
        <v>0.21796114027732988</v>
      </c>
      <c r="JD255">
        <v>0.20993253523370223</v>
      </c>
      <c r="JE255">
        <v>0.20229428372747235</v>
      </c>
      <c r="JF255">
        <v>0.19634795093192925</v>
      </c>
      <c r="JG255">
        <v>0.18923947080417974</v>
      </c>
      <c r="JH255">
        <v>0.18397180054264872</v>
      </c>
      <c r="JI255">
        <v>0.17785644102976347</v>
      </c>
      <c r="JJ255">
        <v>0.1733173632840839</v>
      </c>
      <c r="JK255">
        <v>0.16788344400395186</v>
      </c>
      <c r="JL255">
        <v>0.16322988170715569</v>
      </c>
      <c r="JM255">
        <v>0.15858755280084114</v>
      </c>
      <c r="JN255">
        <v>0.15457740729186245</v>
      </c>
      <c r="JO255">
        <v>0.15048715625028097</v>
      </c>
      <c r="JP255">
        <v>0.14713427704717794</v>
      </c>
      <c r="JQ255">
        <v>0.14334485743036907</v>
      </c>
      <c r="JR255">
        <v>0.13969055173530007</v>
      </c>
      <c r="JS255">
        <v>0.13629481317266198</v>
      </c>
      <c r="JT255">
        <v>0.13354331317614668</v>
      </c>
      <c r="JU255">
        <v>0.13006127865572692</v>
      </c>
      <c r="JV255">
        <v>0.12711307576811237</v>
      </c>
      <c r="JW255">
        <v>0.1244078059324806</v>
      </c>
      <c r="JX255">
        <v>0.12237770375885353</v>
      </c>
      <c r="JY255">
        <v>0.11965705578577396</v>
      </c>
      <c r="JZ255">
        <v>0.11734392969226287</v>
      </c>
      <c r="KA255">
        <v>0.11439109449169409</v>
      </c>
      <c r="KB255">
        <v>0.11245230173573174</v>
      </c>
      <c r="KC255">
        <v>0.11018151216010026</v>
      </c>
      <c r="KD255">
        <v>0.10865383087140547</v>
      </c>
      <c r="KE255">
        <v>0.10608230633056044</v>
      </c>
      <c r="KF255">
        <v>0.10426374028007843</v>
      </c>
      <c r="KG255">
        <v>0.10226986124995442</v>
      </c>
      <c r="KH255">
        <v>0.10060798080262888</v>
      </c>
      <c r="KI255">
        <v>9.9139208066571144E-2</v>
      </c>
      <c r="KJ255">
        <v>9.7986734638963874E-2</v>
      </c>
      <c r="KK255">
        <v>9.5799802602703488E-2</v>
      </c>
      <c r="KL255">
        <v>9.4263733231085375E-2</v>
      </c>
      <c r="KM255">
        <v>9.3257540648188461E-2</v>
      </c>
      <c r="KN255">
        <v>9.1671662723348271E-2</v>
      </c>
      <c r="KO255">
        <v>9.031820036024768E-2</v>
      </c>
      <c r="KP255">
        <v>8.9309553181740567E-2</v>
      </c>
      <c r="KQ255">
        <v>8.8188770233500427E-2</v>
      </c>
      <c r="KR255">
        <v>8.675790263327153E-2</v>
      </c>
      <c r="KS255">
        <v>8.560612080961108E-2</v>
      </c>
      <c r="KT255">
        <v>8.4762904039863723E-2</v>
      </c>
      <c r="KU255">
        <v>8.355666112516405E-2</v>
      </c>
      <c r="KV255">
        <v>8.298139296728517E-2</v>
      </c>
      <c r="KW255">
        <v>8.1897633922426591E-2</v>
      </c>
      <c r="KX255">
        <v>8.1025354225166962E-2</v>
      </c>
      <c r="KY255">
        <v>8.0112221710350734E-2</v>
      </c>
      <c r="KZ255">
        <v>7.9685543038623088E-2</v>
      </c>
      <c r="LA255">
        <v>7.9120765211619551E-2</v>
      </c>
      <c r="LB255">
        <v>7.8680197800768625E-2</v>
      </c>
      <c r="LC255">
        <v>7.8202572982601096E-2</v>
      </c>
      <c r="LD255">
        <v>7.6921562355213219E-2</v>
      </c>
      <c r="LE255">
        <v>7.6733193439842778E-2</v>
      </c>
      <c r="LF255">
        <v>7.6360310855961067E-2</v>
      </c>
      <c r="LG255">
        <v>7.5996040744151852E-2</v>
      </c>
      <c r="LH255">
        <v>7.5425979521548309E-2</v>
      </c>
      <c r="LI255">
        <v>7.536694862584209E-2</v>
      </c>
      <c r="LJ255">
        <v>7.4813056118154031E-2</v>
      </c>
      <c r="LK255">
        <v>7.4568324076165329E-2</v>
      </c>
      <c r="LL255">
        <v>7.4354749845740156E-2</v>
      </c>
      <c r="LM255">
        <v>7.4398131841470858E-2</v>
      </c>
      <c r="LN255">
        <v>7.4193943585691077E-2</v>
      </c>
    </row>
    <row r="256" spans="1:326" x14ac:dyDescent="0.2">
      <c r="A256" s="1">
        <v>7</v>
      </c>
      <c r="B256">
        <v>0.33027134649455547</v>
      </c>
      <c r="C256">
        <v>0.21515721746306365</v>
      </c>
      <c r="D256">
        <v>0.21288447603277752</v>
      </c>
      <c r="E256">
        <v>0.31228339039465608</v>
      </c>
      <c r="F256">
        <v>0.22705431139217158</v>
      </c>
      <c r="G256">
        <v>0.10294355770287961</v>
      </c>
      <c r="H256">
        <v>0.5237612098458847</v>
      </c>
      <c r="I256">
        <v>2.1836966215303093</v>
      </c>
      <c r="J256">
        <v>1.781597994095709</v>
      </c>
      <c r="K256">
        <v>1.5284586100397106</v>
      </c>
      <c r="L256">
        <v>0.71126685118400645</v>
      </c>
      <c r="M256">
        <v>0.81461637368829765</v>
      </c>
      <c r="N256">
        <v>1.9909439674686065</v>
      </c>
      <c r="O256">
        <v>2.0597755262665305</v>
      </c>
      <c r="P256">
        <v>2.0360320090795083</v>
      </c>
      <c r="Q256">
        <v>8.8059814317942298E-2</v>
      </c>
      <c r="R256">
        <v>1.4483668156101264</v>
      </c>
      <c r="S256">
        <v>2.8126844511809943</v>
      </c>
      <c r="T256">
        <v>1.8979734137833604</v>
      </c>
      <c r="U256">
        <v>5.5800528037551391</v>
      </c>
      <c r="V256">
        <v>7.8759145900736769</v>
      </c>
      <c r="W256">
        <v>5.7608090626316661</v>
      </c>
      <c r="X256">
        <v>1.1229908415135659</v>
      </c>
      <c r="Y256">
        <v>5.3771496561962113</v>
      </c>
      <c r="Z256">
        <v>9.1315359940643503</v>
      </c>
      <c r="AA256">
        <v>10.408249785946129</v>
      </c>
      <c r="AB256">
        <v>8.2621590305212518</v>
      </c>
      <c r="AC256">
        <v>5.6111965841064757</v>
      </c>
      <c r="AD256">
        <v>2.7787147030993977</v>
      </c>
      <c r="AE256">
        <v>2.9989601266212329</v>
      </c>
      <c r="AF256">
        <v>6.2067357250196711</v>
      </c>
      <c r="AG256">
        <v>7.0184612735205363</v>
      </c>
      <c r="AH256">
        <v>7.2913551263694778</v>
      </c>
      <c r="AI256">
        <v>6.1330549529585747</v>
      </c>
      <c r="AJ256">
        <v>3.0715850687857893</v>
      </c>
      <c r="AK256">
        <v>2.6586334537126244</v>
      </c>
      <c r="AL256">
        <v>6.9883797453992482</v>
      </c>
      <c r="AM256">
        <v>8.9439707631580436</v>
      </c>
      <c r="AN256">
        <v>11.107250869120183</v>
      </c>
      <c r="AO256">
        <v>12.252325115583165</v>
      </c>
      <c r="AP256">
        <v>10.869117345106041</v>
      </c>
      <c r="AQ256">
        <v>8.846450263264197</v>
      </c>
      <c r="AR256">
        <v>7.521217136326622</v>
      </c>
      <c r="AS256">
        <v>6.1737565764844176</v>
      </c>
      <c r="AT256">
        <v>7.6177985378601827</v>
      </c>
      <c r="AU256">
        <v>7.7967945873220961</v>
      </c>
      <c r="AV256">
        <v>7.5405192555871077</v>
      </c>
      <c r="AW256">
        <v>7.2682533703201893</v>
      </c>
      <c r="AX256">
        <v>7.2090507123594803</v>
      </c>
      <c r="AY256">
        <v>7.8104320448286941</v>
      </c>
      <c r="AZ256">
        <v>6.7494935872814343</v>
      </c>
      <c r="BA256">
        <v>4.5255674291403496</v>
      </c>
      <c r="BB256">
        <v>1.6370809863915912</v>
      </c>
      <c r="BC256">
        <v>1.6963300524974116</v>
      </c>
      <c r="BD256">
        <v>4.001707618469311</v>
      </c>
      <c r="BE256">
        <v>5.7217305101531988</v>
      </c>
      <c r="BF256">
        <v>4.8471399462351421</v>
      </c>
      <c r="BG256">
        <v>3.2317711696381974</v>
      </c>
      <c r="BH256">
        <v>3.0138235465028038</v>
      </c>
      <c r="BI256">
        <v>3.612231507147206</v>
      </c>
      <c r="BJ256">
        <v>6.3819034371542767</v>
      </c>
      <c r="BK256">
        <v>6.3854147576007945</v>
      </c>
      <c r="BL256">
        <v>4.3271677741122758</v>
      </c>
      <c r="BM256">
        <v>3.8675403933260242</v>
      </c>
      <c r="BN256">
        <v>3.100586322843895</v>
      </c>
      <c r="BO256">
        <v>1.5819826191349939</v>
      </c>
      <c r="BP256">
        <v>5.3227197871551457</v>
      </c>
      <c r="BQ256">
        <v>10.248370678690115</v>
      </c>
      <c r="BR256">
        <v>6.5813510689174288</v>
      </c>
      <c r="BS256">
        <v>6.3993153241018339</v>
      </c>
      <c r="BT256">
        <v>6.3040685362367466</v>
      </c>
      <c r="BU256">
        <v>7.125487678593128</v>
      </c>
      <c r="BV256">
        <v>13.820228470471106</v>
      </c>
      <c r="BW256">
        <v>2.2107002177821533</v>
      </c>
      <c r="BX256">
        <v>8.1212703267197917</v>
      </c>
      <c r="BY256">
        <v>6.9679265591772879</v>
      </c>
      <c r="BZ256">
        <v>5.7095882884645652</v>
      </c>
      <c r="CA256">
        <v>4.5061581352429574</v>
      </c>
      <c r="CB256">
        <v>2.2745262174875238</v>
      </c>
      <c r="CC256">
        <v>3.5744707037128962</v>
      </c>
      <c r="CD256">
        <v>2.4625108794111799</v>
      </c>
      <c r="CE256">
        <v>4.1159391048470226</v>
      </c>
      <c r="CF256">
        <v>6.8216748494953618</v>
      </c>
      <c r="CG256">
        <v>4.9699406779096345</v>
      </c>
      <c r="CH256">
        <v>1.7649783106234287</v>
      </c>
      <c r="CI256">
        <v>1.6161255737571589</v>
      </c>
      <c r="CJ256">
        <v>2.4969467854676277</v>
      </c>
      <c r="CK256">
        <v>2.4782678533535654</v>
      </c>
      <c r="CL256">
        <v>1.0044379370870835</v>
      </c>
      <c r="CM256">
        <v>1.1661798180480232</v>
      </c>
      <c r="CN256">
        <v>4.2914552822287231</v>
      </c>
      <c r="CO256">
        <v>2.3438978850592607</v>
      </c>
      <c r="CP256">
        <v>0.57085776174605751</v>
      </c>
      <c r="CQ256">
        <v>1.4085012722968582</v>
      </c>
      <c r="CR256">
        <v>2.2482888863077966</v>
      </c>
      <c r="CS256">
        <v>3.7568162025367466</v>
      </c>
      <c r="CT256">
        <v>0.9551422338828407</v>
      </c>
      <c r="CU256">
        <v>1.0353657110032597</v>
      </c>
      <c r="CV256">
        <v>2.673112414170459</v>
      </c>
      <c r="CW256">
        <v>1.3499130333079941</v>
      </c>
      <c r="CX256">
        <v>0.59047501713016581</v>
      </c>
      <c r="CY256">
        <v>1.3062618053072286</v>
      </c>
      <c r="CZ256">
        <v>1.2201828374317443</v>
      </c>
      <c r="DA256">
        <v>2.2190915582383752</v>
      </c>
      <c r="DB256">
        <v>0.54736747024216925</v>
      </c>
      <c r="DC256">
        <v>0.9011076622244012</v>
      </c>
      <c r="DD256">
        <v>1.8258657114765544</v>
      </c>
      <c r="DE256">
        <v>1.5045160086398208</v>
      </c>
      <c r="DF256">
        <v>1.1505090367531685</v>
      </c>
      <c r="DG256">
        <v>0.26208364329495049</v>
      </c>
      <c r="DH256">
        <v>1.0971023314327077</v>
      </c>
      <c r="DI256">
        <v>2.0985009164415138</v>
      </c>
      <c r="DJ256">
        <v>0.64138565620642529</v>
      </c>
      <c r="DK256">
        <v>2.9195910614667873</v>
      </c>
      <c r="DL256">
        <v>2.8914668358275253</v>
      </c>
      <c r="DM256">
        <v>1.4410034618995911</v>
      </c>
      <c r="DN256">
        <v>3.514226222685171</v>
      </c>
      <c r="DO256">
        <v>6.9029775327729723</v>
      </c>
      <c r="DP256">
        <v>8.4859589114207736</v>
      </c>
      <c r="DQ256">
        <v>9.2911642696690802</v>
      </c>
      <c r="DR256">
        <v>8.1671579204204328</v>
      </c>
      <c r="DS256">
        <v>2.0213359325963398</v>
      </c>
      <c r="DT256">
        <v>7.2730704050443666</v>
      </c>
      <c r="DU256">
        <v>2.9993601009888864</v>
      </c>
      <c r="DV256">
        <v>1.9410637989151622</v>
      </c>
      <c r="DW256">
        <v>7.3648692712510639</v>
      </c>
      <c r="DX256">
        <v>6.4664950845587121</v>
      </c>
      <c r="DY256">
        <v>2.7962492053353696</v>
      </c>
      <c r="DZ256">
        <v>2.0932830901200949</v>
      </c>
      <c r="EA256">
        <v>4.0087475886561164</v>
      </c>
      <c r="EB256">
        <v>2.5167061224047909</v>
      </c>
      <c r="EC256">
        <v>4.705783622243775</v>
      </c>
      <c r="ED256">
        <v>5.9495206408777328</v>
      </c>
      <c r="EE256">
        <v>10.975604290270596</v>
      </c>
      <c r="EF256">
        <v>11.484793175402082</v>
      </c>
      <c r="EG256">
        <v>6.2784772265190947</v>
      </c>
      <c r="EH256">
        <v>10.29762482986383</v>
      </c>
      <c r="EI256">
        <v>7.4394709435186828</v>
      </c>
      <c r="EJ256">
        <v>5.0760865250413998</v>
      </c>
      <c r="EK256">
        <v>4.2061994347021674</v>
      </c>
      <c r="EL256">
        <v>3.2719912625072105</v>
      </c>
      <c r="EM256">
        <v>3.0901259615836438</v>
      </c>
      <c r="EN256">
        <v>3.4672282898424331</v>
      </c>
      <c r="EO256">
        <v>6.6549940771565126</v>
      </c>
      <c r="EP256">
        <v>4.5921038998453581</v>
      </c>
      <c r="EQ256">
        <v>9.1155756551928384</v>
      </c>
      <c r="ER256">
        <v>6.5183247482405209</v>
      </c>
      <c r="ES256">
        <v>1.4481879301986762</v>
      </c>
      <c r="ET256">
        <v>5.0647500157355436</v>
      </c>
      <c r="EU256">
        <v>4.2909961752284254</v>
      </c>
      <c r="EV256">
        <v>4.1612967520712356</v>
      </c>
      <c r="EW256">
        <v>1.7284316925835304</v>
      </c>
      <c r="EX256">
        <v>3.6594923661727692</v>
      </c>
      <c r="EY256">
        <v>3.3632790317322128</v>
      </c>
      <c r="EZ256">
        <v>1.0604310669101034</v>
      </c>
      <c r="FA256">
        <v>5.3348902398300044</v>
      </c>
      <c r="FB256">
        <v>4.9676475714260526</v>
      </c>
      <c r="FC256">
        <v>6.4215289059351166</v>
      </c>
      <c r="FD256">
        <v>4.3075599890933285</v>
      </c>
      <c r="FE256">
        <v>1.9091612441020165</v>
      </c>
      <c r="FF256">
        <v>1.6737975697513501</v>
      </c>
      <c r="FG256">
        <v>2.5686863214096838</v>
      </c>
      <c r="FH256">
        <v>1.1572077549404756</v>
      </c>
      <c r="FI256">
        <v>0.94607265594872425</v>
      </c>
      <c r="FJ256">
        <v>0.97488746279918681</v>
      </c>
      <c r="FK256">
        <v>0.79695689826435134</v>
      </c>
      <c r="FL256">
        <v>0.96046191492891531</v>
      </c>
      <c r="FM256">
        <v>0.16059328033577558</v>
      </c>
      <c r="FN256">
        <v>1.0543004073398392</v>
      </c>
      <c r="FO256">
        <v>0.66964954460144843</v>
      </c>
      <c r="FP256">
        <v>0.63183668427930884</v>
      </c>
      <c r="FQ256">
        <v>0.29706571075314131</v>
      </c>
      <c r="FR256">
        <v>3.8172120919980151E-2</v>
      </c>
      <c r="FS256">
        <v>0.46014755223012194</v>
      </c>
      <c r="FT256">
        <v>0.92585336217507486</v>
      </c>
      <c r="FU256">
        <v>0.69277102121325973</v>
      </c>
      <c r="FV256">
        <v>0.35074562304526163</v>
      </c>
      <c r="FW256">
        <v>1.0117631609643725</v>
      </c>
      <c r="FX256">
        <v>0.96081462921878358</v>
      </c>
      <c r="FY256">
        <v>0.47114060378734662</v>
      </c>
      <c r="FZ256">
        <v>1.1213432407049804</v>
      </c>
      <c r="GA256">
        <v>0.7953949857439595</v>
      </c>
      <c r="GB256">
        <v>1.1944944362558876</v>
      </c>
      <c r="GC256">
        <v>0.47335903316011135</v>
      </c>
      <c r="GD256">
        <v>1.6322134690754617</v>
      </c>
      <c r="GE256">
        <v>1.6986534918264595</v>
      </c>
      <c r="GF256">
        <v>2.5169055978799073</v>
      </c>
      <c r="GG256">
        <v>3.6846952358386864</v>
      </c>
      <c r="GH256">
        <v>4.2641510179994535</v>
      </c>
      <c r="GI256">
        <v>5.4152437845019099</v>
      </c>
      <c r="GJ256">
        <v>4.107422619983879</v>
      </c>
      <c r="GK256">
        <v>1.7403496666426939</v>
      </c>
      <c r="GL256">
        <v>1.1852789993327815</v>
      </c>
      <c r="GM256">
        <v>5.5035902562213215</v>
      </c>
      <c r="GN256">
        <v>4.0098141276174948</v>
      </c>
      <c r="GO256">
        <v>4.9047984775526627</v>
      </c>
      <c r="GP256">
        <v>0.594319695520233</v>
      </c>
      <c r="GQ256">
        <v>1.6550421869586185</v>
      </c>
      <c r="GR256">
        <v>1.0268675763283259</v>
      </c>
      <c r="GS256">
        <v>1.4749127444341874</v>
      </c>
      <c r="GT256">
        <v>2.2939866660026134</v>
      </c>
      <c r="GU256">
        <v>3.7162102474051748</v>
      </c>
      <c r="GV256">
        <v>2.7575477051924442</v>
      </c>
      <c r="GW256">
        <v>1.0133390878135329</v>
      </c>
      <c r="GX256">
        <v>3.0570751724385676</v>
      </c>
      <c r="GY256">
        <v>2.9943522046652817</v>
      </c>
      <c r="GZ256">
        <v>10.126290441502617</v>
      </c>
      <c r="HA256">
        <v>7.9361541750981948</v>
      </c>
      <c r="HB256">
        <v>9.0562680004905367</v>
      </c>
      <c r="HC256">
        <v>3.7564349525471878</v>
      </c>
      <c r="HD256">
        <v>3.553148604678654</v>
      </c>
      <c r="HE256">
        <v>5.4031757592496419</v>
      </c>
      <c r="HF256">
        <v>6.3786284166423401</v>
      </c>
      <c r="HG256">
        <v>2.3585095727540888</v>
      </c>
      <c r="HH256">
        <v>6.3890525040788786</v>
      </c>
      <c r="HI256">
        <v>5.677781370452081</v>
      </c>
      <c r="HJ256">
        <v>6.1209264791224083</v>
      </c>
      <c r="HK256">
        <v>5.1208515394695961</v>
      </c>
      <c r="HL256">
        <v>3.4396155935741728</v>
      </c>
      <c r="HM256">
        <v>3.2724878821840759</v>
      </c>
      <c r="HN256">
        <v>4.5660894625374526</v>
      </c>
      <c r="HO256">
        <v>1.3846501062826309</v>
      </c>
      <c r="HP256">
        <v>3.6400689079524686</v>
      </c>
      <c r="HQ256">
        <v>4.9950904681025028</v>
      </c>
      <c r="HR256">
        <v>1.6984742624578641</v>
      </c>
      <c r="HS256">
        <v>1.1770563934503246</v>
      </c>
      <c r="HT256">
        <v>1.553746169557028</v>
      </c>
      <c r="HU256">
        <v>5.3234186668618424</v>
      </c>
      <c r="HV256">
        <v>6.7009000240705392</v>
      </c>
      <c r="HW256">
        <v>8.71501687696089</v>
      </c>
      <c r="HX256">
        <v>9.7169093217320466</v>
      </c>
      <c r="HY256">
        <v>15.62962457673764</v>
      </c>
      <c r="HZ256">
        <v>9.7614408819561849</v>
      </c>
      <c r="IA256">
        <v>12.542661890040327</v>
      </c>
      <c r="IB256">
        <v>1.3945655992047121</v>
      </c>
      <c r="IC256">
        <v>3.8368767265222457</v>
      </c>
      <c r="ID256">
        <v>7.7429946429493297</v>
      </c>
      <c r="IE256">
        <v>4.9094747509978882</v>
      </c>
      <c r="IF256">
        <v>1.4838519448464027</v>
      </c>
      <c r="IG256">
        <v>0.12039574626382855</v>
      </c>
      <c r="IH256">
        <v>7.1283185445840891</v>
      </c>
      <c r="II256">
        <v>5.016498680308068</v>
      </c>
      <c r="IJ256">
        <v>4.4125987431362237</v>
      </c>
      <c r="IK256">
        <v>2.1702186055297807</v>
      </c>
      <c r="IL256">
        <v>1.8104298678681157</v>
      </c>
      <c r="IM256">
        <v>0.24792302169325781</v>
      </c>
      <c r="IN256">
        <v>1.2081870022773709</v>
      </c>
      <c r="IO256">
        <v>1.0899072523255384</v>
      </c>
      <c r="IP256">
        <v>0.55553824809602526</v>
      </c>
      <c r="IQ256">
        <v>0.59190797078457758</v>
      </c>
      <c r="IR256">
        <v>0.51406759821605241</v>
      </c>
      <c r="IS256">
        <v>0.47983641002262972</v>
      </c>
      <c r="IT256">
        <v>0.4379988158722809</v>
      </c>
      <c r="IU256">
        <v>0.40831577616553372</v>
      </c>
      <c r="IV256">
        <v>0.38538739088981205</v>
      </c>
      <c r="IW256">
        <v>0.36216161790473961</v>
      </c>
      <c r="IX256">
        <v>0.34657164024334314</v>
      </c>
      <c r="IY256">
        <v>0.32838557157989812</v>
      </c>
      <c r="IZ256">
        <v>0.31374742857649518</v>
      </c>
      <c r="JA256">
        <v>0.30136494368806888</v>
      </c>
      <c r="JB256">
        <v>0.28939974239137101</v>
      </c>
      <c r="JC256">
        <v>0.27845534967186419</v>
      </c>
      <c r="JD256">
        <v>0.26888690008769434</v>
      </c>
      <c r="JE256">
        <v>0.25933408210781184</v>
      </c>
      <c r="JF256">
        <v>0.2515239248371976</v>
      </c>
      <c r="JG256">
        <v>0.24316006154605913</v>
      </c>
      <c r="JH256">
        <v>0.23665648188764396</v>
      </c>
      <c r="JI256">
        <v>0.22945993381799706</v>
      </c>
      <c r="JJ256">
        <v>0.2233432728552949</v>
      </c>
      <c r="JK256">
        <v>0.21779764028420773</v>
      </c>
      <c r="JL256">
        <v>0.21200618469478585</v>
      </c>
      <c r="JM256">
        <v>0.20752942672021218</v>
      </c>
      <c r="JN256">
        <v>0.20245624388526584</v>
      </c>
      <c r="JO256">
        <v>0.19765549864443263</v>
      </c>
      <c r="JP256">
        <v>0.19374516077894924</v>
      </c>
      <c r="JQ256">
        <v>0.18967258359008546</v>
      </c>
      <c r="JR256">
        <v>0.18571411134561827</v>
      </c>
      <c r="JS256">
        <v>0.18211219619711247</v>
      </c>
      <c r="JT256">
        <v>0.17905763895259391</v>
      </c>
      <c r="JU256">
        <v>0.17556990772639988</v>
      </c>
      <c r="JV256">
        <v>0.17267835640621346</v>
      </c>
      <c r="JW256">
        <v>0.16926740000258683</v>
      </c>
      <c r="JX256">
        <v>0.16665621608941422</v>
      </c>
      <c r="JY256">
        <v>0.16411638456351027</v>
      </c>
      <c r="JZ256">
        <v>0.16161137648630011</v>
      </c>
      <c r="KA256">
        <v>0.15944987962212795</v>
      </c>
      <c r="KB256">
        <v>0.15739571440822239</v>
      </c>
      <c r="KC256">
        <v>0.15504059771762654</v>
      </c>
      <c r="KD256">
        <v>0.1532684905697487</v>
      </c>
      <c r="KE256">
        <v>0.15121495834699156</v>
      </c>
      <c r="KF256">
        <v>0.14942020593141125</v>
      </c>
      <c r="KG256">
        <v>0.14783524132547282</v>
      </c>
      <c r="KH256">
        <v>0.1457141453763158</v>
      </c>
      <c r="KI256">
        <v>0.14446444450052073</v>
      </c>
      <c r="KJ256">
        <v>0.1429517691791764</v>
      </c>
      <c r="KK256">
        <v>0.14117276674476312</v>
      </c>
      <c r="KL256">
        <v>0.14011290018034739</v>
      </c>
      <c r="KM256">
        <v>0.13881766339415044</v>
      </c>
      <c r="KN256">
        <v>0.1375147103116402</v>
      </c>
      <c r="KO256">
        <v>0.13608740435353081</v>
      </c>
      <c r="KP256">
        <v>0.13491303264321305</v>
      </c>
      <c r="KQ256">
        <v>0.13401132095274304</v>
      </c>
      <c r="KR256">
        <v>0.1335382278074112</v>
      </c>
      <c r="KS256">
        <v>0.1320448122500191</v>
      </c>
      <c r="KT256">
        <v>0.1310848588337252</v>
      </c>
      <c r="KU256">
        <v>0.13079559066272756</v>
      </c>
      <c r="KV256">
        <v>0.12959931853418649</v>
      </c>
      <c r="KW256">
        <v>0.12901023713929843</v>
      </c>
      <c r="KX256">
        <v>0.12806666398173516</v>
      </c>
      <c r="KY256">
        <v>0.1274409799254709</v>
      </c>
      <c r="KZ256">
        <v>0.12654946300916692</v>
      </c>
      <c r="LA256">
        <v>0.12640618691892597</v>
      </c>
      <c r="LB256">
        <v>0.1254614562152076</v>
      </c>
      <c r="LC256">
        <v>0.12520384797293602</v>
      </c>
      <c r="LD256">
        <v>0.12514495710485965</v>
      </c>
      <c r="LE256">
        <v>0.12438472957785447</v>
      </c>
      <c r="LF256">
        <v>0.12390504516924544</v>
      </c>
      <c r="LG256">
        <v>0.12414585603112878</v>
      </c>
      <c r="LH256">
        <v>0.12398828549062658</v>
      </c>
      <c r="LI256">
        <v>0.12329478411498883</v>
      </c>
      <c r="LJ256">
        <v>0.12330460615544082</v>
      </c>
      <c r="LK256">
        <v>0.1231612711132566</v>
      </c>
      <c r="LL256">
        <v>0.12255962121365284</v>
      </c>
      <c r="LM256">
        <v>0.12330398465337628</v>
      </c>
      <c r="LN256">
        <v>0.12264883227017616</v>
      </c>
    </row>
    <row r="257" spans="1:326" x14ac:dyDescent="0.2">
      <c r="A257" s="1">
        <v>7</v>
      </c>
      <c r="B257">
        <v>1.3679617298766975</v>
      </c>
      <c r="C257">
        <v>0.84074202785875962</v>
      </c>
      <c r="D257">
        <v>0.52265995585614289</v>
      </c>
      <c r="E257">
        <v>0.71230260957172564</v>
      </c>
      <c r="F257">
        <v>0.87563633392562867</v>
      </c>
      <c r="G257">
        <v>0.57262590833846694</v>
      </c>
      <c r="H257">
        <v>1.403166308807744</v>
      </c>
      <c r="I257">
        <v>1.0796419827469363</v>
      </c>
      <c r="J257">
        <v>0.68950408474166003</v>
      </c>
      <c r="K257">
        <v>1.6392759978416642</v>
      </c>
      <c r="L257">
        <v>0.40173331691894726</v>
      </c>
      <c r="M257">
        <v>2.1224730538452925</v>
      </c>
      <c r="N257">
        <v>2.5201406247785694</v>
      </c>
      <c r="O257">
        <v>2.5099242695906163</v>
      </c>
      <c r="P257">
        <v>2.2333586961612593</v>
      </c>
      <c r="Q257">
        <v>2.4759455824465211</v>
      </c>
      <c r="R257">
        <v>1.2615891102392414</v>
      </c>
      <c r="S257">
        <v>2.0271467694898413</v>
      </c>
      <c r="T257">
        <v>3.2909174645300463</v>
      </c>
      <c r="U257">
        <v>1.5059670997989394</v>
      </c>
      <c r="V257">
        <v>4.0990371480367154</v>
      </c>
      <c r="W257">
        <v>5.2876306455083668</v>
      </c>
      <c r="X257">
        <v>4.369096528947928</v>
      </c>
      <c r="Y257">
        <v>3.0750061055172706</v>
      </c>
      <c r="Z257">
        <v>2.7559984499026307</v>
      </c>
      <c r="AA257">
        <v>5.5576999277592014</v>
      </c>
      <c r="AB257">
        <v>4.9855097868977198</v>
      </c>
      <c r="AC257">
        <v>0.82608849477142965</v>
      </c>
      <c r="AD257">
        <v>2.991516691338159</v>
      </c>
      <c r="AE257">
        <v>2.9683172750240647</v>
      </c>
      <c r="AF257">
        <v>1.484683535978186</v>
      </c>
      <c r="AG257">
        <v>0.64968300469346096</v>
      </c>
      <c r="AH257">
        <v>2.0878538287993758</v>
      </c>
      <c r="AI257">
        <v>1.3191363182284435</v>
      </c>
      <c r="AJ257">
        <v>1.4234914351727308</v>
      </c>
      <c r="AK257">
        <v>1.7997110032832517</v>
      </c>
      <c r="AL257">
        <v>2.2567947018274119</v>
      </c>
      <c r="AM257">
        <v>5.330117989240267</v>
      </c>
      <c r="AN257">
        <v>6.5299427241746546</v>
      </c>
      <c r="AO257">
        <v>5.7152146621726532</v>
      </c>
      <c r="AP257">
        <v>3.9990894727323671</v>
      </c>
      <c r="AQ257">
        <v>3.1088372663050414</v>
      </c>
      <c r="AR257">
        <v>2.352794786162955</v>
      </c>
      <c r="AS257">
        <v>5.4260945362122488</v>
      </c>
      <c r="AT257">
        <v>9.4680276524784723</v>
      </c>
      <c r="AU257">
        <v>10.04934312981753</v>
      </c>
      <c r="AV257">
        <v>6.7372254437401242</v>
      </c>
      <c r="AW257">
        <v>1.2766019288427852</v>
      </c>
      <c r="AX257">
        <v>4.2331324202120264</v>
      </c>
      <c r="AY257">
        <v>7.9832342437485728</v>
      </c>
      <c r="AZ257">
        <v>8.7011112250716582</v>
      </c>
      <c r="BA257">
        <v>7.2814850747972262</v>
      </c>
      <c r="BB257">
        <v>4.1156805049844483</v>
      </c>
      <c r="BC257">
        <v>1.8229634020808789</v>
      </c>
      <c r="BD257">
        <v>3.6542164544303959</v>
      </c>
      <c r="BE257">
        <v>4.4704100629063932</v>
      </c>
      <c r="BF257">
        <v>6.9261131196147883</v>
      </c>
      <c r="BG257">
        <v>11.68186782625247</v>
      </c>
      <c r="BH257">
        <v>11.717103592719683</v>
      </c>
      <c r="BI257">
        <v>7.9821112894916846</v>
      </c>
      <c r="BJ257">
        <v>5.6188996980396739</v>
      </c>
      <c r="BK257">
        <v>5.6348729898593977</v>
      </c>
      <c r="BL257">
        <v>4.644530414838326</v>
      </c>
      <c r="BM257">
        <v>6.5875035034586027</v>
      </c>
      <c r="BN257">
        <v>7.6449346736129389</v>
      </c>
      <c r="BO257">
        <v>6.2050487053968668</v>
      </c>
      <c r="BP257">
        <v>15.172514876592736</v>
      </c>
      <c r="BQ257">
        <v>8.7033484133277526</v>
      </c>
      <c r="BR257">
        <v>7.3185966637024471</v>
      </c>
      <c r="BS257">
        <v>8.8853165735024238</v>
      </c>
      <c r="BT257">
        <v>8.7929510474382102</v>
      </c>
      <c r="BU257">
        <v>3.5232543761977415</v>
      </c>
      <c r="BV257">
        <v>11.717661422409613</v>
      </c>
      <c r="BW257">
        <v>16.820924381360086</v>
      </c>
      <c r="BX257">
        <v>11.783773241152645</v>
      </c>
      <c r="BY257">
        <v>3.5911016140001899</v>
      </c>
      <c r="BZ257">
        <v>1.9692323994310823</v>
      </c>
      <c r="CA257">
        <v>2.2762658754391873</v>
      </c>
      <c r="CB257">
        <v>3.1304881313823989</v>
      </c>
      <c r="CC257">
        <v>4.7287114536716182</v>
      </c>
      <c r="CD257">
        <v>3.7676299083211551</v>
      </c>
      <c r="CE257">
        <v>0.59129780686616273</v>
      </c>
      <c r="CF257">
        <v>3.6443650829533079</v>
      </c>
      <c r="CG257">
        <v>3.0814209040262419</v>
      </c>
      <c r="CH257">
        <v>6.959048130905372</v>
      </c>
      <c r="CI257">
        <v>3.3222272898375045</v>
      </c>
      <c r="CJ257">
        <v>3.8457869805708991</v>
      </c>
      <c r="CK257">
        <v>1.1997851406745017</v>
      </c>
      <c r="CL257">
        <v>1.0952033517758262</v>
      </c>
      <c r="CM257">
        <v>3.8497482482503793</v>
      </c>
      <c r="CN257">
        <v>2.2411674142645546</v>
      </c>
      <c r="CO257">
        <v>2.2913671741831467</v>
      </c>
      <c r="CP257">
        <v>1.131595940167252</v>
      </c>
      <c r="CQ257">
        <v>1.8484111928900833</v>
      </c>
      <c r="CR257">
        <v>4.7201829882172088</v>
      </c>
      <c r="CS257">
        <v>2.8270719581119299</v>
      </c>
      <c r="CT257">
        <v>1.4160949974824617</v>
      </c>
      <c r="CU257">
        <v>0.88059747412386069</v>
      </c>
      <c r="CV257">
        <v>3.3835761998712508</v>
      </c>
      <c r="CW257">
        <v>3.4902629301205672</v>
      </c>
      <c r="CX257">
        <v>1.1822785359780841</v>
      </c>
      <c r="CY257">
        <v>2.6530093078919803</v>
      </c>
      <c r="CZ257">
        <v>4.495619118787082</v>
      </c>
      <c r="DA257">
        <v>1.9089584890446172</v>
      </c>
      <c r="DB257">
        <v>1.2681401815442672</v>
      </c>
      <c r="DC257">
        <v>0.7049959519639093</v>
      </c>
      <c r="DD257">
        <v>1.9196482448887113</v>
      </c>
      <c r="DE257">
        <v>0.9968472437026682</v>
      </c>
      <c r="DF257">
        <v>0.76809673356834995</v>
      </c>
      <c r="DG257">
        <v>0.99635372976419778</v>
      </c>
      <c r="DH257">
        <v>0.93991600034430245</v>
      </c>
      <c r="DI257">
        <v>2.6283079389799235</v>
      </c>
      <c r="DJ257">
        <v>0.26599969960001341</v>
      </c>
      <c r="DK257">
        <v>1.597071744351968</v>
      </c>
      <c r="DL257">
        <v>0.44723386945103305</v>
      </c>
      <c r="DM257">
        <v>0.47708487368869468</v>
      </c>
      <c r="DN257">
        <v>5.8645377169504709</v>
      </c>
      <c r="DO257">
        <v>4.8240671108154158</v>
      </c>
      <c r="DP257">
        <v>6.4173788883968337</v>
      </c>
      <c r="DQ257">
        <v>4.6121359084710658</v>
      </c>
      <c r="DR257">
        <v>6.1262669177796525</v>
      </c>
      <c r="DS257">
        <v>2.6651173700098134</v>
      </c>
      <c r="DT257">
        <v>2.0534072384872371</v>
      </c>
      <c r="DU257">
        <v>2.646466053934891</v>
      </c>
      <c r="DV257">
        <v>0.26115104055699417</v>
      </c>
      <c r="DW257">
        <v>4.7623351808942349</v>
      </c>
      <c r="DX257">
        <v>5.0766160028768255</v>
      </c>
      <c r="DY257">
        <v>1.1160463162546204</v>
      </c>
      <c r="DZ257">
        <v>4.9572768144938015</v>
      </c>
      <c r="EA257">
        <v>3.8676681444869265</v>
      </c>
      <c r="EB257">
        <v>4.1119014463268382</v>
      </c>
      <c r="EC257">
        <v>2.2019393645598044</v>
      </c>
      <c r="ED257">
        <v>1.7125779838681556</v>
      </c>
      <c r="EE257">
        <v>1.2371879795801684</v>
      </c>
      <c r="EF257">
        <v>3.2428295452045237</v>
      </c>
      <c r="EG257">
        <v>2.9169913401595862</v>
      </c>
      <c r="EH257">
        <v>8.436462102099048</v>
      </c>
      <c r="EI257">
        <v>3.8525654336319599</v>
      </c>
      <c r="EJ257">
        <v>9.1913300763320098</v>
      </c>
      <c r="EK257">
        <v>4.5093104477853831</v>
      </c>
      <c r="EL257">
        <v>9.8518893970647579</v>
      </c>
      <c r="EM257">
        <v>3.3496588173595985</v>
      </c>
      <c r="EN257">
        <v>6.8522033843654571</v>
      </c>
      <c r="EO257">
        <v>8.4877159750519731</v>
      </c>
      <c r="EP257">
        <v>15.521290059919471</v>
      </c>
      <c r="EQ257">
        <v>16.044173108450678</v>
      </c>
      <c r="ER257">
        <v>4.9938715551755664</v>
      </c>
      <c r="ES257">
        <v>5.8872774149294216</v>
      </c>
      <c r="ET257">
        <v>6.724254462765872</v>
      </c>
      <c r="EU257">
        <v>4.2559351227619269</v>
      </c>
      <c r="EV257">
        <v>6.9344921302138287</v>
      </c>
      <c r="EW257">
        <v>6.143918776865811</v>
      </c>
      <c r="EX257">
        <v>7.9320234871543738</v>
      </c>
      <c r="EY257">
        <v>8.0440288558213808</v>
      </c>
      <c r="EZ257">
        <v>1.6286859728337006</v>
      </c>
      <c r="FA257">
        <v>5.0054657997792269</v>
      </c>
      <c r="FB257">
        <v>6.9831589909961123</v>
      </c>
      <c r="FC257">
        <v>5.8278851387946995</v>
      </c>
      <c r="FD257">
        <v>1.718385830972053</v>
      </c>
      <c r="FE257">
        <v>1.5888629822481233</v>
      </c>
      <c r="FF257">
        <v>2.6149922301001287</v>
      </c>
      <c r="FG257">
        <v>1.0977597976213276</v>
      </c>
      <c r="FH257">
        <v>1.8141639887905887</v>
      </c>
      <c r="FI257">
        <v>1.1239191107124846</v>
      </c>
      <c r="FJ257">
        <v>1.5149902678812253</v>
      </c>
      <c r="FK257">
        <v>0.81005160478942873</v>
      </c>
      <c r="FL257">
        <v>0.28696468660330438</v>
      </c>
      <c r="FM257">
        <v>1.6551358247646542</v>
      </c>
      <c r="FN257">
        <v>1.6773413562050397</v>
      </c>
      <c r="FO257">
        <v>1.2338532428342357</v>
      </c>
      <c r="FP257">
        <v>0.83296462525318737</v>
      </c>
      <c r="FQ257">
        <v>0.72937880230967322</v>
      </c>
      <c r="FR257">
        <v>0.77335422973484025</v>
      </c>
      <c r="FS257">
        <v>1.334345689607064</v>
      </c>
      <c r="FT257">
        <v>1.1344374598859999</v>
      </c>
      <c r="FU257">
        <v>1.8895895050366363</v>
      </c>
      <c r="FV257">
        <v>2.5161286448958164</v>
      </c>
      <c r="FW257">
        <v>2.2531755197236936</v>
      </c>
      <c r="FX257">
        <v>2.0748838377569836</v>
      </c>
      <c r="FY257">
        <v>1.1500066077113176</v>
      </c>
      <c r="FZ257">
        <v>4.2526273194921931</v>
      </c>
      <c r="GA257">
        <v>1.2519821407580956</v>
      </c>
      <c r="GB257">
        <v>1.2160852689528916</v>
      </c>
      <c r="GC257">
        <v>1.8753119042955984</v>
      </c>
      <c r="GD257">
        <v>2.9497090987424168</v>
      </c>
      <c r="GE257">
        <v>2.4589279254795691</v>
      </c>
      <c r="GF257">
        <v>5.9931759648562588</v>
      </c>
      <c r="GG257">
        <v>3.481811347159264</v>
      </c>
      <c r="GH257">
        <v>3.6984132402706527</v>
      </c>
      <c r="GI257">
        <v>3.0862768339492748</v>
      </c>
      <c r="GJ257">
        <v>4.4952222832468802</v>
      </c>
      <c r="GK257">
        <v>3.9343882039567828</v>
      </c>
      <c r="GL257">
        <v>1.0857807493018639</v>
      </c>
      <c r="GM257">
        <v>3.2762785182735392</v>
      </c>
      <c r="GN257">
        <v>3.8893762128455216</v>
      </c>
      <c r="GO257">
        <v>3.1500812634652666</v>
      </c>
      <c r="GP257">
        <v>1.8709557736281546</v>
      </c>
      <c r="GQ257">
        <v>3.132162955580224</v>
      </c>
      <c r="GR257">
        <v>3.32336653361173</v>
      </c>
      <c r="GS257">
        <v>1.3253734346070283</v>
      </c>
      <c r="GT257">
        <v>3.4658682219800743</v>
      </c>
      <c r="GU257">
        <v>2.8705972520047496</v>
      </c>
      <c r="GV257">
        <v>3.5047280612949856</v>
      </c>
      <c r="GW257">
        <v>3.2971858539314507</v>
      </c>
      <c r="GX257">
        <v>0.70692285557378431</v>
      </c>
      <c r="GY257">
        <v>8.4340558400699077</v>
      </c>
      <c r="GZ257">
        <v>4.1051372763095841</v>
      </c>
      <c r="HA257">
        <v>4.526482127348987</v>
      </c>
      <c r="HB257">
        <v>4.8795557242801255</v>
      </c>
      <c r="HC257">
        <v>3.9197150577583248</v>
      </c>
      <c r="HD257">
        <v>15.854045605666046</v>
      </c>
      <c r="HE257">
        <v>11.206745511443122</v>
      </c>
      <c r="HF257">
        <v>7.3960904123160258</v>
      </c>
      <c r="HG257">
        <v>8.5797266508190226</v>
      </c>
      <c r="HH257">
        <v>7.3470379482464461</v>
      </c>
      <c r="HI257">
        <v>3.0575991957702899</v>
      </c>
      <c r="HJ257">
        <v>5.1493536966947877</v>
      </c>
      <c r="HK257">
        <v>1.6575194065723804</v>
      </c>
      <c r="HL257">
        <v>8.5139891098292644</v>
      </c>
      <c r="HM257">
        <v>8.9474720284598526</v>
      </c>
      <c r="HN257">
        <v>2.380628415229868</v>
      </c>
      <c r="HO257">
        <v>5.724509640909524</v>
      </c>
      <c r="HP257">
        <v>15.66070013882821</v>
      </c>
      <c r="HQ257">
        <v>2.9015075712390668</v>
      </c>
      <c r="HR257">
        <v>6.104173175970196</v>
      </c>
      <c r="HS257">
        <v>18.393273568123121</v>
      </c>
      <c r="HT257">
        <v>10.630108739821004</v>
      </c>
      <c r="HU257">
        <v>1.7550234161148792</v>
      </c>
      <c r="HV257">
        <v>3.5776881347516607</v>
      </c>
      <c r="HW257">
        <v>7.0462234911024355</v>
      </c>
      <c r="HX257">
        <v>5.0279113569736458</v>
      </c>
      <c r="HY257">
        <v>5.0809819472066984</v>
      </c>
      <c r="HZ257">
        <v>5.4982192786227673</v>
      </c>
      <c r="IA257">
        <v>1.6185240878503275</v>
      </c>
      <c r="IB257">
        <v>6.1556102690436898</v>
      </c>
      <c r="IC257">
        <v>2.7847971967865002</v>
      </c>
      <c r="ID257">
        <v>20.302333702784725</v>
      </c>
      <c r="IE257">
        <v>18.327336986106147</v>
      </c>
      <c r="IF257">
        <v>15.521876791924573</v>
      </c>
      <c r="IG257">
        <v>13.873790313223184</v>
      </c>
      <c r="IH257">
        <v>8.5144517807459916</v>
      </c>
      <c r="II257">
        <v>2.0123866566817727</v>
      </c>
      <c r="IJ257">
        <v>6.0955422728964352</v>
      </c>
      <c r="IK257">
        <v>1.6967850489424587</v>
      </c>
      <c r="IL257">
        <v>1.1562055603540522</v>
      </c>
      <c r="IM257">
        <v>1.6219735939160804</v>
      </c>
      <c r="IN257">
        <v>1.1784308785427917</v>
      </c>
      <c r="IO257">
        <v>0.49949139182668928</v>
      </c>
      <c r="IP257">
        <v>0.35680648381457453</v>
      </c>
      <c r="IQ257">
        <v>0.2685072628262275</v>
      </c>
      <c r="IR257">
        <v>0.22032130468815636</v>
      </c>
      <c r="IS257">
        <v>0.18512195325318009</v>
      </c>
      <c r="IT257">
        <v>0.16172329648845013</v>
      </c>
      <c r="IU257">
        <v>0.14339354143411101</v>
      </c>
      <c r="IV257">
        <v>0.1309266889277978</v>
      </c>
      <c r="IW257">
        <v>0.12130597048289539</v>
      </c>
      <c r="IX257">
        <v>0.11460800003504686</v>
      </c>
      <c r="IY257">
        <v>0.10956028435250049</v>
      </c>
      <c r="IZ257">
        <v>0.10617100387995031</v>
      </c>
      <c r="JA257">
        <v>0.10382748744886731</v>
      </c>
      <c r="JB257">
        <v>0.1022785099214462</v>
      </c>
      <c r="JC257">
        <v>0.10107077267126753</v>
      </c>
      <c r="JD257">
        <v>0.10079661946063126</v>
      </c>
      <c r="JE257">
        <v>0.10022473998932348</v>
      </c>
      <c r="JF257">
        <v>0.10001008126902086</v>
      </c>
      <c r="JG257">
        <v>0.10084365678726627</v>
      </c>
      <c r="JH257">
        <v>0.10077523230225968</v>
      </c>
      <c r="JI257">
        <v>0.10143902457967652</v>
      </c>
      <c r="JJ257">
        <v>0.10153087914991993</v>
      </c>
      <c r="JK257">
        <v>0.10188841287696719</v>
      </c>
      <c r="JL257">
        <v>0.10244309673207153</v>
      </c>
      <c r="JM257">
        <v>0.10296455714984443</v>
      </c>
      <c r="JN257">
        <v>0.10314375924763185</v>
      </c>
      <c r="JO257">
        <v>0.10342212890061969</v>
      </c>
      <c r="JP257">
        <v>0.10417335149271857</v>
      </c>
      <c r="JQ257">
        <v>0.10411621802972099</v>
      </c>
      <c r="JR257">
        <v>0.1043799487045116</v>
      </c>
      <c r="JS257">
        <v>0.10441115248089305</v>
      </c>
      <c r="JT257">
        <v>0.10501953914851023</v>
      </c>
      <c r="JU257">
        <v>0.10511983203084396</v>
      </c>
      <c r="JV257">
        <v>0.10473078121722558</v>
      </c>
      <c r="JW257">
        <v>0.10553279010024566</v>
      </c>
      <c r="JX257">
        <v>0.10589152963110776</v>
      </c>
      <c r="JY257">
        <v>0.10611684184651014</v>
      </c>
      <c r="JZ257">
        <v>0.10603880891710786</v>
      </c>
      <c r="KA257">
        <v>0.1062034211030554</v>
      </c>
      <c r="KB257">
        <v>0.10632385748984315</v>
      </c>
      <c r="KC257">
        <v>0.10664839867961233</v>
      </c>
      <c r="KD257">
        <v>0.1068420478512653</v>
      </c>
      <c r="KE257">
        <v>0.10702960133239334</v>
      </c>
      <c r="KF257">
        <v>0.10696427015824422</v>
      </c>
      <c r="KG257">
        <v>0.10697090529855344</v>
      </c>
      <c r="KH257">
        <v>0.10722776392508132</v>
      </c>
      <c r="KI257">
        <v>0.10705651531535143</v>
      </c>
      <c r="KJ257">
        <v>0.10700505516646101</v>
      </c>
      <c r="KK257">
        <v>0.107048610087199</v>
      </c>
      <c r="KL257">
        <v>0.10781428866407144</v>
      </c>
      <c r="KM257">
        <v>0.10804485957537453</v>
      </c>
      <c r="KN257">
        <v>0.10802772046093803</v>
      </c>
      <c r="KO257">
        <v>0.10762403744133449</v>
      </c>
      <c r="KP257">
        <v>0.10823410085801126</v>
      </c>
      <c r="KQ257">
        <v>0.10748416730946964</v>
      </c>
      <c r="KR257">
        <v>0.10742944801486795</v>
      </c>
      <c r="KS257">
        <v>0.10783823530709331</v>
      </c>
      <c r="KT257">
        <v>0.10784657460988392</v>
      </c>
      <c r="KU257">
        <v>0.10784110283904326</v>
      </c>
      <c r="KV257">
        <v>0.10764945696001571</v>
      </c>
      <c r="KW257">
        <v>0.10768377336071874</v>
      </c>
      <c r="KX257">
        <v>0.10801621344589966</v>
      </c>
      <c r="KY257">
        <v>0.10827360294057803</v>
      </c>
      <c r="KZ257">
        <v>0.10760828633647596</v>
      </c>
      <c r="LA257">
        <v>0.10734025839257905</v>
      </c>
      <c r="LB257">
        <v>0.10775694798465342</v>
      </c>
      <c r="LC257">
        <v>0.10768254819609888</v>
      </c>
      <c r="LD257">
        <v>0.10782238841268109</v>
      </c>
      <c r="LE257">
        <v>0.10810318860625706</v>
      </c>
      <c r="LF257">
        <v>0.10786834473242896</v>
      </c>
      <c r="LG257">
        <v>0.10763752453228412</v>
      </c>
      <c r="LH257">
        <v>0.10742526733798784</v>
      </c>
      <c r="LI257">
        <v>0.10777874112025641</v>
      </c>
      <c r="LJ257">
        <v>0.10781600747910812</v>
      </c>
      <c r="LK257">
        <v>0.10758156650586707</v>
      </c>
      <c r="LL257">
        <v>0.10797391320817777</v>
      </c>
      <c r="LM257">
        <v>0.10747996390012718</v>
      </c>
      <c r="LN257">
        <v>0.1078060526980838</v>
      </c>
    </row>
    <row r="258" spans="1:326" x14ac:dyDescent="0.2">
      <c r="A258" s="1">
        <v>7</v>
      </c>
      <c r="B258">
        <v>1.3187659820541744</v>
      </c>
      <c r="C258">
        <v>0.58092813401776222</v>
      </c>
      <c r="D258">
        <v>0.78849282624042361</v>
      </c>
      <c r="E258">
        <v>2.3873507320620178</v>
      </c>
      <c r="F258">
        <v>1.1470259984233204</v>
      </c>
      <c r="G258">
        <v>0.95175594194180801</v>
      </c>
      <c r="H258">
        <v>1.2637526737715701</v>
      </c>
      <c r="I258">
        <v>1.1835682293698619</v>
      </c>
      <c r="J258">
        <v>6.0490891121543731E-2</v>
      </c>
      <c r="K258">
        <v>1.6204476808020718</v>
      </c>
      <c r="L258">
        <v>1.8391740436966999</v>
      </c>
      <c r="M258">
        <v>1.8577427079491564</v>
      </c>
      <c r="N258">
        <v>3.3838748008213164</v>
      </c>
      <c r="O258">
        <v>0.90526603801856775</v>
      </c>
      <c r="P258">
        <v>1.9276532650525817</v>
      </c>
      <c r="Q258">
        <v>0.41577722823536334</v>
      </c>
      <c r="R258">
        <v>3.8094776484119808</v>
      </c>
      <c r="S258">
        <v>5.0665280623091284</v>
      </c>
      <c r="T258">
        <v>4.3964374485060027</v>
      </c>
      <c r="U258">
        <v>5.7363373326061939</v>
      </c>
      <c r="V258">
        <v>4.6651702252592653</v>
      </c>
      <c r="W258">
        <v>0.96527100952704181</v>
      </c>
      <c r="X258">
        <v>3.5723917618862902</v>
      </c>
      <c r="Y258">
        <v>7.1926221647309871</v>
      </c>
      <c r="Z258">
        <v>4.2550954923223658</v>
      </c>
      <c r="AA258">
        <v>1.3627781331857134</v>
      </c>
      <c r="AB258">
        <v>6.8078910963148775</v>
      </c>
      <c r="AC258">
        <v>6.7939520341004265</v>
      </c>
      <c r="AD258">
        <v>5.1787772154614933</v>
      </c>
      <c r="AE258">
        <v>6.6899174572743823</v>
      </c>
      <c r="AF258">
        <v>8.4645947504863148</v>
      </c>
      <c r="AG258">
        <v>7.1885295704862253</v>
      </c>
      <c r="AH258">
        <v>1.1335056127976821</v>
      </c>
      <c r="AI258">
        <v>9.4300820985686347</v>
      </c>
      <c r="AJ258">
        <v>11.577350613194897</v>
      </c>
      <c r="AK258">
        <v>7.2577831185374517</v>
      </c>
      <c r="AL258">
        <v>10.827017894707092</v>
      </c>
      <c r="AM258">
        <v>16.683512342591346</v>
      </c>
      <c r="AN258">
        <v>15.550162259526395</v>
      </c>
      <c r="AO258">
        <v>7.3696205800326968</v>
      </c>
      <c r="AP258">
        <v>21.151479339890535</v>
      </c>
      <c r="AQ258">
        <v>33.277596534437841</v>
      </c>
      <c r="AR258">
        <v>27.874296337036977</v>
      </c>
      <c r="AS258">
        <v>11.556639275353508</v>
      </c>
      <c r="AT258">
        <v>15.021467885038593</v>
      </c>
      <c r="AU258">
        <v>19.578318942234272</v>
      </c>
      <c r="AV258">
        <v>14.996462331487743</v>
      </c>
      <c r="AW258">
        <v>11.649723797399286</v>
      </c>
      <c r="AX258">
        <v>9.9733651436655837</v>
      </c>
      <c r="AY258">
        <v>10.908159996070191</v>
      </c>
      <c r="AZ258">
        <v>16.317306887148188</v>
      </c>
      <c r="BA258">
        <v>16.982577545506253</v>
      </c>
      <c r="BB258">
        <v>7.9134357717438411</v>
      </c>
      <c r="BC258">
        <v>5.5282026758632803</v>
      </c>
      <c r="BD258">
        <v>12.220945993771336</v>
      </c>
      <c r="BE258">
        <v>13.744583304940049</v>
      </c>
      <c r="BF258">
        <v>11.293161352382405</v>
      </c>
      <c r="BG258">
        <v>8.8994470019510636</v>
      </c>
      <c r="BH258">
        <v>10.246598168884733</v>
      </c>
      <c r="BI258">
        <v>12.527887440144994</v>
      </c>
      <c r="BJ258">
        <v>11.635792172809829</v>
      </c>
      <c r="BK258">
        <v>6.2393353046587094</v>
      </c>
      <c r="BL258">
        <v>1.5577125212792686</v>
      </c>
      <c r="BM258">
        <v>1.848262441804184</v>
      </c>
      <c r="BN258">
        <v>1.8622062053652735</v>
      </c>
      <c r="BO258">
        <v>4.6384971590526538</v>
      </c>
      <c r="BP258">
        <v>4.9292252732523503</v>
      </c>
      <c r="BQ258">
        <v>6.3030532186841768</v>
      </c>
      <c r="BR258">
        <v>2.2854429792993614</v>
      </c>
      <c r="BS258">
        <v>4.4843432552459621</v>
      </c>
      <c r="BT258">
        <v>0.89252642744381472</v>
      </c>
      <c r="BU258">
        <v>3.3109944109876341</v>
      </c>
      <c r="BV258">
        <v>3.2993915450246596</v>
      </c>
      <c r="BW258">
        <v>3.7460673056569269</v>
      </c>
      <c r="BX258">
        <v>0.98992963676764867</v>
      </c>
      <c r="BY258">
        <v>4.8023117042370389</v>
      </c>
      <c r="BZ258">
        <v>3.7476397848427836</v>
      </c>
      <c r="CA258">
        <v>1.9297699021587098</v>
      </c>
      <c r="CB258">
        <v>1.4101518507534807</v>
      </c>
      <c r="CC258">
        <v>0.75069387975189028</v>
      </c>
      <c r="CD258">
        <v>4.6013415402905276</v>
      </c>
      <c r="CE258">
        <v>5.0880505264496909</v>
      </c>
      <c r="CF258">
        <v>2.217331756912893</v>
      </c>
      <c r="CG258">
        <v>0.87809965454327921</v>
      </c>
      <c r="CH258">
        <v>0.99538865259550047</v>
      </c>
      <c r="CI258">
        <v>1.3867890082419156</v>
      </c>
      <c r="CJ258">
        <v>1.6924247557679004</v>
      </c>
      <c r="CK258">
        <v>0.45500360351465097</v>
      </c>
      <c r="CL258">
        <v>2.0312679672134188</v>
      </c>
      <c r="CM258">
        <v>1.1683959791163543</v>
      </c>
      <c r="CN258">
        <v>3.432959124335714</v>
      </c>
      <c r="CO258">
        <v>0.82158521110452121</v>
      </c>
      <c r="CP258">
        <v>1.7879502093551431</v>
      </c>
      <c r="CQ258">
        <v>1.9044891566838622</v>
      </c>
      <c r="CR258">
        <v>2.6992373771404026</v>
      </c>
      <c r="CS258">
        <v>1.3248697233800046</v>
      </c>
      <c r="CT258">
        <v>1.1769607983764365</v>
      </c>
      <c r="CU258">
        <v>2.0756976042960407</v>
      </c>
      <c r="CV258">
        <v>4.6792443448484562</v>
      </c>
      <c r="CW258">
        <v>5.3251241450314062</v>
      </c>
      <c r="CX258">
        <v>0.7721793648543801</v>
      </c>
      <c r="CY258">
        <v>2.023929235920829</v>
      </c>
      <c r="CZ258">
        <v>3.3843340759702021</v>
      </c>
      <c r="DA258">
        <v>4.1030415899408927</v>
      </c>
      <c r="DB258">
        <v>0.75189108136271032</v>
      </c>
      <c r="DC258">
        <v>2.2149521550408813</v>
      </c>
      <c r="DD258">
        <v>3.3572421517770152</v>
      </c>
      <c r="DE258">
        <v>1.8330173299925225</v>
      </c>
      <c r="DF258">
        <v>2.2352583595634434</v>
      </c>
      <c r="DG258">
        <v>2.9892015028393395</v>
      </c>
      <c r="DH258">
        <v>1.5898292431455407</v>
      </c>
      <c r="DI258">
        <v>0.56477869901941391</v>
      </c>
      <c r="DJ258">
        <v>0.92727309837708238</v>
      </c>
      <c r="DK258">
        <v>1.1235114877750523</v>
      </c>
      <c r="DL258">
        <v>4.2231985312573013</v>
      </c>
      <c r="DM258">
        <v>2.6007506109377334</v>
      </c>
      <c r="DN258">
        <v>2.1048743167236625</v>
      </c>
      <c r="DO258">
        <v>1.2479293676615877</v>
      </c>
      <c r="DP258">
        <v>2.0941702324161029</v>
      </c>
      <c r="DQ258">
        <v>4.6935463646999684</v>
      </c>
      <c r="DR258">
        <v>2.6129536171366157</v>
      </c>
      <c r="DS258">
        <v>6.9300111671917</v>
      </c>
      <c r="DT258">
        <v>1.8394098597989785</v>
      </c>
      <c r="DU258">
        <v>8.7252295579248216</v>
      </c>
      <c r="DV258">
        <v>4.8870714954184322</v>
      </c>
      <c r="DW258">
        <v>2.6374787247267624</v>
      </c>
      <c r="DX258">
        <v>3.0082640123081954</v>
      </c>
      <c r="DY258">
        <v>2.6388402032808846</v>
      </c>
      <c r="DZ258">
        <v>4.5994414959511678</v>
      </c>
      <c r="EA258">
        <v>3.8990418179115518</v>
      </c>
      <c r="EB258">
        <v>2.1211582756138689</v>
      </c>
      <c r="EC258">
        <v>4.8911660888011452</v>
      </c>
      <c r="ED258">
        <v>2.20844007979961</v>
      </c>
      <c r="EE258">
        <v>8.4684941109738823</v>
      </c>
      <c r="EF258">
        <v>6.4216754164015146</v>
      </c>
      <c r="EG258">
        <v>2.093910673023275</v>
      </c>
      <c r="EH258">
        <v>5.2092102942501857</v>
      </c>
      <c r="EI258">
        <v>3.9673332158231642</v>
      </c>
      <c r="EJ258">
        <v>4.4064471216191787</v>
      </c>
      <c r="EK258">
        <v>4.4725973742449305</v>
      </c>
      <c r="EL258">
        <v>1.6275559049191943</v>
      </c>
      <c r="EM258">
        <v>1.7200708632674804</v>
      </c>
      <c r="EN258">
        <v>4.375734805555914</v>
      </c>
      <c r="EO258">
        <v>2.2905761357497436</v>
      </c>
      <c r="EP258">
        <v>0.32379625662417438</v>
      </c>
      <c r="EQ258">
        <v>2.8865317274610764</v>
      </c>
      <c r="ER258">
        <v>3.7085339313992276</v>
      </c>
      <c r="ES258">
        <v>6.4219161619404677</v>
      </c>
      <c r="ET258">
        <v>3.74351808789678</v>
      </c>
      <c r="EU258">
        <v>4.1638895826626756</v>
      </c>
      <c r="EV258">
        <v>5.6500634783142321</v>
      </c>
      <c r="EW258">
        <v>1.3378190212569065</v>
      </c>
      <c r="EX258">
        <v>5.6083763016334682</v>
      </c>
      <c r="EY258">
        <v>3.9543727289504029</v>
      </c>
      <c r="EZ258">
        <v>1.379888181269481</v>
      </c>
      <c r="FA258">
        <v>2.6853497231455776</v>
      </c>
      <c r="FB258">
        <v>2.332789617405723</v>
      </c>
      <c r="FC258">
        <v>1.0253478044185846</v>
      </c>
      <c r="FD258">
        <v>0.8695206620929431</v>
      </c>
      <c r="FE258">
        <v>0.47444093697437556</v>
      </c>
      <c r="FF258">
        <v>0.40439512896015939</v>
      </c>
      <c r="FG258">
        <v>0.4004903946979238</v>
      </c>
      <c r="FH258">
        <v>0.58230794812999809</v>
      </c>
      <c r="FI258">
        <v>0.58816663875810371</v>
      </c>
      <c r="FJ258">
        <v>0.23375301805703241</v>
      </c>
      <c r="FK258">
        <v>0.34403548155244984</v>
      </c>
      <c r="FL258">
        <v>0.82679774613035772</v>
      </c>
      <c r="FM258">
        <v>0.61025025503411712</v>
      </c>
      <c r="FN258">
        <v>0.72206966602309608</v>
      </c>
      <c r="FO258">
        <v>0.17721467862730872</v>
      </c>
      <c r="FP258">
        <v>0.33979132532305278</v>
      </c>
      <c r="FQ258">
        <v>0.31057842986326367</v>
      </c>
      <c r="FR258">
        <v>0.93667088551259936</v>
      </c>
      <c r="FS258">
        <v>0.38548810190290428</v>
      </c>
      <c r="FT258">
        <v>1.1033416926725599</v>
      </c>
      <c r="FU258">
        <v>0.53988004049624194</v>
      </c>
      <c r="FV258">
        <v>1.1250477401028369</v>
      </c>
      <c r="FW258">
        <v>0.37126663542611466</v>
      </c>
      <c r="FX258">
        <v>0.88953883674693801</v>
      </c>
      <c r="FY258">
        <v>0.87262344949016035</v>
      </c>
      <c r="FZ258">
        <v>0.14091485169778029</v>
      </c>
      <c r="GA258">
        <v>0.26247958936376437</v>
      </c>
      <c r="GB258">
        <v>0.87459389506129459</v>
      </c>
      <c r="GC258">
        <v>1.3262349004604699</v>
      </c>
      <c r="GD258">
        <v>1.8292416427813891</v>
      </c>
      <c r="GE258">
        <v>1.4683579626793122</v>
      </c>
      <c r="GF258">
        <v>1.6920595692619744</v>
      </c>
      <c r="GG258">
        <v>0.97934867006541737</v>
      </c>
      <c r="GH258">
        <v>2.4976327185600526</v>
      </c>
      <c r="GI258">
        <v>1.9078221554736845</v>
      </c>
      <c r="GJ258">
        <v>2.5399890340837983</v>
      </c>
      <c r="GK258">
        <v>2.4368630007930565</v>
      </c>
      <c r="GL258">
        <v>4.3528106908943265</v>
      </c>
      <c r="GM258">
        <v>11.03867961877655</v>
      </c>
      <c r="GN258">
        <v>1.7610281517842521</v>
      </c>
      <c r="GO258">
        <v>3.1870888600635445</v>
      </c>
      <c r="GP258">
        <v>6.2076282872653312</v>
      </c>
      <c r="GQ258">
        <v>0.60482994109633137</v>
      </c>
      <c r="GR258">
        <v>1.4927706872640647</v>
      </c>
      <c r="GS258">
        <v>1.3040086443551588</v>
      </c>
      <c r="GT258">
        <v>0.88710444803502375</v>
      </c>
      <c r="GU258">
        <v>1.8440186184042759</v>
      </c>
      <c r="GV258">
        <v>4.463716570330142</v>
      </c>
      <c r="GW258">
        <v>4.541243588731593</v>
      </c>
      <c r="GX258">
        <v>2.5418068201992088</v>
      </c>
      <c r="GY258">
        <v>2.3030323319742019</v>
      </c>
      <c r="GZ258">
        <v>1.8370094511662094</v>
      </c>
      <c r="HA258">
        <v>3.3773968559337559</v>
      </c>
      <c r="HB258">
        <v>1.2863443265897163</v>
      </c>
      <c r="HC258">
        <v>2.5535493191409766</v>
      </c>
      <c r="HD258">
        <v>2.5391539796254863</v>
      </c>
      <c r="HE258">
        <v>1.0773181660834363</v>
      </c>
      <c r="HF258">
        <v>2.3560926800258262</v>
      </c>
      <c r="HG258">
        <v>1.7733916192318966</v>
      </c>
      <c r="HH258">
        <v>1.1801446401897517</v>
      </c>
      <c r="HI258">
        <v>2.9899043666483278</v>
      </c>
      <c r="HJ258">
        <v>3.1353870853216961</v>
      </c>
      <c r="HK258">
        <v>2.9902949137110286</v>
      </c>
      <c r="HL258">
        <v>3.1453070241615122</v>
      </c>
      <c r="HM258">
        <v>3.4843272745217129</v>
      </c>
      <c r="HN258">
        <v>5.9810006950603807</v>
      </c>
      <c r="HO258">
        <v>0.27521401567620057</v>
      </c>
      <c r="HP258">
        <v>6.2177681517621215</v>
      </c>
      <c r="HQ258">
        <v>3.6933728562898769</v>
      </c>
      <c r="HR258">
        <v>1.6782231874436584</v>
      </c>
      <c r="HS258">
        <v>1.1054180280963841</v>
      </c>
      <c r="HT258">
        <v>4.2778537838179362</v>
      </c>
      <c r="HU258">
        <v>1.9800124392162852</v>
      </c>
      <c r="HV258">
        <v>0.22680513650315873</v>
      </c>
      <c r="HW258">
        <v>2.5859273576609576</v>
      </c>
      <c r="HX258">
        <v>2.0240434403884988</v>
      </c>
      <c r="HY258">
        <v>1.9402459244911314</v>
      </c>
      <c r="HZ258">
        <v>2.9585043968027955</v>
      </c>
      <c r="IA258">
        <v>0.93990920907100184</v>
      </c>
      <c r="IB258">
        <v>1.2396893796678343</v>
      </c>
      <c r="IC258">
        <v>2.3956268040406417</v>
      </c>
      <c r="ID258">
        <v>3.646846177618936</v>
      </c>
      <c r="IE258">
        <v>5.3104171173274883</v>
      </c>
      <c r="IF258">
        <v>2.6920364609498151</v>
      </c>
      <c r="IG258">
        <v>2.8296397347717646</v>
      </c>
      <c r="IH258">
        <v>1.9138333561783127</v>
      </c>
      <c r="II258">
        <v>2.4796508295785085</v>
      </c>
      <c r="IJ258">
        <v>3.429420541715301</v>
      </c>
      <c r="IK258">
        <v>0.36681153615173906</v>
      </c>
      <c r="IL258">
        <v>0.94857286495739501</v>
      </c>
      <c r="IM258">
        <v>0.30830859842494834</v>
      </c>
      <c r="IN258">
        <v>0.2353303480307985</v>
      </c>
      <c r="IO258">
        <v>0.1671015289060746</v>
      </c>
      <c r="IP258">
        <v>0.10442121551133178</v>
      </c>
      <c r="IQ258">
        <v>8.1234389448920363E-2</v>
      </c>
      <c r="IR258">
        <v>5.4166561349784273E-2</v>
      </c>
      <c r="IS258">
        <v>5.9991089568758892E-2</v>
      </c>
      <c r="IT258">
        <v>3.8981054988885336E-2</v>
      </c>
      <c r="IU258">
        <v>3.6127283559130301E-2</v>
      </c>
      <c r="IV258">
        <v>2.979577170439987E-2</v>
      </c>
      <c r="IW258">
        <v>2.3021038800723117E-2</v>
      </c>
      <c r="IX258">
        <v>1.7109647984162858E-2</v>
      </c>
      <c r="IY258">
        <v>1.3153289639467885E-2</v>
      </c>
      <c r="IZ258">
        <v>8.6448016450870069E-3</v>
      </c>
      <c r="JA258">
        <v>4.9252832944895837E-3</v>
      </c>
      <c r="JB258">
        <v>2.1878004643799856E-3</v>
      </c>
      <c r="JC258">
        <v>3.3657887907987509E-3</v>
      </c>
      <c r="JD258">
        <v>5.6371617022574283E-3</v>
      </c>
      <c r="JE258">
        <v>7.8626101570061415E-3</v>
      </c>
      <c r="JF258">
        <v>1.0262675416999704E-2</v>
      </c>
      <c r="JG258">
        <v>1.3069407744614587E-2</v>
      </c>
      <c r="JH258">
        <v>1.4787262814701231E-2</v>
      </c>
      <c r="JI258">
        <v>1.6646230822391053E-2</v>
      </c>
      <c r="JJ258">
        <v>1.8444253446572804E-2</v>
      </c>
      <c r="JK258">
        <v>2.039744634064777E-2</v>
      </c>
      <c r="JL258">
        <v>2.1813134231573141E-2</v>
      </c>
      <c r="JM258">
        <v>2.3249598124186619E-2</v>
      </c>
      <c r="JN258">
        <v>2.4354873720888754E-2</v>
      </c>
      <c r="JO258">
        <v>2.6257671765686077E-2</v>
      </c>
      <c r="JP258">
        <v>2.7581421474318375E-2</v>
      </c>
      <c r="JQ258">
        <v>2.7893444097297816E-2</v>
      </c>
      <c r="JR258">
        <v>2.9676615395485256E-2</v>
      </c>
      <c r="JS258">
        <v>3.0430559252403819E-2</v>
      </c>
      <c r="JT258">
        <v>3.1374750863993273E-2</v>
      </c>
      <c r="JU258">
        <v>3.2357690776208058E-2</v>
      </c>
      <c r="JV258">
        <v>3.313597103574431E-2</v>
      </c>
      <c r="JW258">
        <v>3.3576881747617943E-2</v>
      </c>
      <c r="JX258">
        <v>3.4411674861507272E-2</v>
      </c>
      <c r="JY258">
        <v>3.5436435007502605E-2</v>
      </c>
      <c r="JZ258">
        <v>3.522360936372209E-2</v>
      </c>
      <c r="KA258">
        <v>3.6561836374419697E-2</v>
      </c>
      <c r="KB258">
        <v>3.706164529389748E-2</v>
      </c>
      <c r="KC258">
        <v>3.7498939679135049E-2</v>
      </c>
      <c r="KD258">
        <v>3.7795515454105685E-2</v>
      </c>
      <c r="KE258">
        <v>3.8553541119246866E-2</v>
      </c>
      <c r="KF258">
        <v>3.9228780501511615E-2</v>
      </c>
      <c r="KG258">
        <v>3.9267866433936156E-2</v>
      </c>
      <c r="KH258">
        <v>3.994843335972903E-2</v>
      </c>
      <c r="KI258">
        <v>4.0013902970107915E-2</v>
      </c>
      <c r="KJ258">
        <v>4.0327900281691823E-2</v>
      </c>
      <c r="KK258">
        <v>4.0743960297552555E-2</v>
      </c>
      <c r="KL258">
        <v>4.0876955870053487E-2</v>
      </c>
      <c r="KM258">
        <v>4.1560243609397821E-2</v>
      </c>
      <c r="KN258">
        <v>4.1966824188738497E-2</v>
      </c>
      <c r="KO258">
        <v>4.2241619933539774E-2</v>
      </c>
      <c r="KP258">
        <v>4.2531919138041267E-2</v>
      </c>
      <c r="KQ258">
        <v>4.2851297512076822E-2</v>
      </c>
      <c r="KR258">
        <v>4.2544518039177165E-2</v>
      </c>
      <c r="KS258">
        <v>4.3341963231625584E-2</v>
      </c>
      <c r="KT258">
        <v>4.33790376350187E-2</v>
      </c>
      <c r="KU258">
        <v>4.3167188569854957E-2</v>
      </c>
      <c r="KV258">
        <v>4.376672229653783E-2</v>
      </c>
      <c r="KW258">
        <v>4.4009755595401587E-2</v>
      </c>
      <c r="KX258">
        <v>4.4035885417426937E-2</v>
      </c>
      <c r="KY258">
        <v>4.4150013112112828E-2</v>
      </c>
      <c r="KZ258">
        <v>4.4595610725347713E-2</v>
      </c>
      <c r="LA258">
        <v>4.4612933222757639E-2</v>
      </c>
      <c r="LB258">
        <v>4.4698247390015065E-2</v>
      </c>
      <c r="LC258">
        <v>4.4990784119124459E-2</v>
      </c>
      <c r="LD258">
        <v>4.4963614307655851E-2</v>
      </c>
      <c r="LE258">
        <v>4.4557450387651708E-2</v>
      </c>
      <c r="LF258">
        <v>4.4483326651538181E-2</v>
      </c>
      <c r="LG258">
        <v>4.5102845494598337E-2</v>
      </c>
      <c r="LH258">
        <v>4.5193161312323808E-2</v>
      </c>
      <c r="LI258">
        <v>4.5519970860263471E-2</v>
      </c>
      <c r="LJ258">
        <v>4.5078672641203459E-2</v>
      </c>
      <c r="LK258">
        <v>4.5654567574238226E-2</v>
      </c>
      <c r="LL258">
        <v>4.5192201634060764E-2</v>
      </c>
      <c r="LM258">
        <v>4.5389300154299352E-2</v>
      </c>
      <c r="LN258">
        <v>4.5241417047383624E-2</v>
      </c>
    </row>
    <row r="259" spans="1:326" x14ac:dyDescent="0.2">
      <c r="A259" s="1">
        <v>7</v>
      </c>
      <c r="B259">
        <v>1.736492663621958E-2</v>
      </c>
      <c r="C259">
        <v>0.66752315550147334</v>
      </c>
      <c r="D259">
        <v>0.69041978834712048</v>
      </c>
      <c r="E259">
        <v>0.10797789050516955</v>
      </c>
      <c r="F259">
        <v>0.63132516020198193</v>
      </c>
      <c r="G259">
        <v>0.82901560351093961</v>
      </c>
      <c r="H259">
        <v>0.31031219594425918</v>
      </c>
      <c r="I259">
        <v>0.18424205452791043</v>
      </c>
      <c r="J259">
        <v>0.30712415242820235</v>
      </c>
      <c r="K259">
        <v>0.85703388686565096</v>
      </c>
      <c r="L259">
        <v>2.5145666401258508</v>
      </c>
      <c r="M259">
        <v>1.0602802106317055</v>
      </c>
      <c r="N259">
        <v>0.74332362459535706</v>
      </c>
      <c r="O259">
        <v>1.2835636668476431</v>
      </c>
      <c r="P259">
        <v>2.0659270778842052</v>
      </c>
      <c r="Q259">
        <v>1.4571517933506266</v>
      </c>
      <c r="R259">
        <v>2.0060644442879538</v>
      </c>
      <c r="S259">
        <v>2.4367503061690328</v>
      </c>
      <c r="T259">
        <v>4.3095922455268241</v>
      </c>
      <c r="U259">
        <v>4.6240859541932933</v>
      </c>
      <c r="V259">
        <v>3.5300378009698932</v>
      </c>
      <c r="W259">
        <v>5.1898554103362846</v>
      </c>
      <c r="X259">
        <v>5.6554212063950038</v>
      </c>
      <c r="Y259">
        <v>4.8005343938306559</v>
      </c>
      <c r="Z259">
        <v>5.2488317986418602</v>
      </c>
      <c r="AA259">
        <v>4.915000290164194</v>
      </c>
      <c r="AB259">
        <v>2.1913531733809197</v>
      </c>
      <c r="AC259">
        <v>4.5219846797013297</v>
      </c>
      <c r="AD259">
        <v>10.358877739056625</v>
      </c>
      <c r="AE259">
        <v>11.626231867069473</v>
      </c>
      <c r="AF259">
        <v>7.4120589166087925</v>
      </c>
      <c r="AG259">
        <v>3.0494288446211533</v>
      </c>
      <c r="AH259">
        <v>5.7892367757080638</v>
      </c>
      <c r="AI259">
        <v>8.5065811541197043</v>
      </c>
      <c r="AJ259">
        <v>6.3107359780932715</v>
      </c>
      <c r="AK259">
        <v>1.5335827991012896</v>
      </c>
      <c r="AL259">
        <v>3.508120075602803</v>
      </c>
      <c r="AM259">
        <v>6.7801363445583789</v>
      </c>
      <c r="AN259">
        <v>9.7868277494511275</v>
      </c>
      <c r="AO259">
        <v>12.365060747624387</v>
      </c>
      <c r="AP259">
        <v>12.399022783548121</v>
      </c>
      <c r="AQ259">
        <v>9.408353628341354</v>
      </c>
      <c r="AR259">
        <v>6.5558335156939487</v>
      </c>
      <c r="AS259">
        <v>5.8993759176509268</v>
      </c>
      <c r="AT259">
        <v>8.9612490042901367</v>
      </c>
      <c r="AU259">
        <v>11.343701650621229</v>
      </c>
      <c r="AV259">
        <v>9.8544518962818852</v>
      </c>
      <c r="AW259">
        <v>8.2263174710053963</v>
      </c>
      <c r="AX259">
        <v>8.3119114298816807</v>
      </c>
      <c r="AY259">
        <v>6.4469798527058382</v>
      </c>
      <c r="AZ259">
        <v>3.0919800990447177</v>
      </c>
      <c r="BA259">
        <v>4.5344310293376502</v>
      </c>
      <c r="BB259">
        <v>5.9581688965733308</v>
      </c>
      <c r="BC259">
        <v>5.1610735318474203</v>
      </c>
      <c r="BD259">
        <v>2.2906014102078291</v>
      </c>
      <c r="BE259">
        <v>0.76804956245098066</v>
      </c>
      <c r="BF259">
        <v>1.5126825004866238</v>
      </c>
      <c r="BG259">
        <v>3.3817090262923521</v>
      </c>
      <c r="BH259">
        <v>6.4137773644726837</v>
      </c>
      <c r="BI259">
        <v>10.282509962554021</v>
      </c>
      <c r="BJ259">
        <v>11.816659657712002</v>
      </c>
      <c r="BK259">
        <v>10.687148973345577</v>
      </c>
      <c r="BL259">
        <v>9.1023717088254017</v>
      </c>
      <c r="BM259">
        <v>5.9241806327253972</v>
      </c>
      <c r="BN259">
        <v>3.7430143660943864</v>
      </c>
      <c r="BO259">
        <v>7.8080538625281353</v>
      </c>
      <c r="BP259">
        <v>7.9905786865954536</v>
      </c>
      <c r="BQ259">
        <v>5.1174429497105294</v>
      </c>
      <c r="BR259">
        <v>2.7145811427387736</v>
      </c>
      <c r="BS259">
        <v>7.8784313148605944</v>
      </c>
      <c r="BT259">
        <v>5.7822700339190902</v>
      </c>
      <c r="BU259">
        <v>4.6732352567569162</v>
      </c>
      <c r="BV259">
        <v>5.678264548757765</v>
      </c>
      <c r="BW259">
        <v>9.2389346830610748</v>
      </c>
      <c r="BX259">
        <v>2.6393491198414698</v>
      </c>
      <c r="BY259">
        <v>2.1891253605675072</v>
      </c>
      <c r="BZ259">
        <v>12.482102837177214</v>
      </c>
      <c r="CA259">
        <v>6.7537131353324931</v>
      </c>
      <c r="CB259">
        <v>7.3347141764072772</v>
      </c>
      <c r="CC259">
        <v>3.3404684075901416</v>
      </c>
      <c r="CD259">
        <v>2.9146941021918393</v>
      </c>
      <c r="CE259">
        <v>2.8875184734823502</v>
      </c>
      <c r="CF259">
        <v>2.2827602840592207</v>
      </c>
      <c r="CG259">
        <v>2.7504292488529551</v>
      </c>
      <c r="CH259">
        <v>1.2378093844230831</v>
      </c>
      <c r="CI259">
        <v>2.8456319544873034</v>
      </c>
      <c r="CJ259">
        <v>0.28190094911460312</v>
      </c>
      <c r="CK259">
        <v>5.4292504312873273</v>
      </c>
      <c r="CL259">
        <v>1.38611412735794</v>
      </c>
      <c r="CM259">
        <v>3.4018382108069227</v>
      </c>
      <c r="CN259">
        <v>3.3622142447397447</v>
      </c>
      <c r="CO259">
        <v>1.5568071655333675</v>
      </c>
      <c r="CP259">
        <v>0.49026656367659194</v>
      </c>
      <c r="CQ259">
        <v>3.2851914611949375</v>
      </c>
      <c r="CR259">
        <v>3.3471285196082476</v>
      </c>
      <c r="CS259">
        <v>0.61614005935968796</v>
      </c>
      <c r="CT259">
        <v>4.1927571901017657</v>
      </c>
      <c r="CU259">
        <v>3.8712393249199111</v>
      </c>
      <c r="CV259">
        <v>2.7079015004116855</v>
      </c>
      <c r="CW259">
        <v>3.8926983968026718</v>
      </c>
      <c r="CX259">
        <v>2.1318021174087001</v>
      </c>
      <c r="CY259">
        <v>0.65867067574424543</v>
      </c>
      <c r="CZ259">
        <v>1.3167187461812584</v>
      </c>
      <c r="DA259">
        <v>2.4021972881023643</v>
      </c>
      <c r="DB259">
        <v>2.2382921774190381</v>
      </c>
      <c r="DC259">
        <v>1.9645091928203873</v>
      </c>
      <c r="DD259">
        <v>1.1526996763504043</v>
      </c>
      <c r="DE259">
        <v>0.49952943937651928</v>
      </c>
      <c r="DF259">
        <v>1.0240981342381896</v>
      </c>
      <c r="DG259">
        <v>3.4570117403667591</v>
      </c>
      <c r="DH259">
        <v>2.0906841752706549</v>
      </c>
      <c r="DI259">
        <v>1.7553089607928802</v>
      </c>
      <c r="DJ259">
        <v>1.1734188866333877</v>
      </c>
      <c r="DK259">
        <v>3.9985158077572116</v>
      </c>
      <c r="DL259">
        <v>4.32091848972774</v>
      </c>
      <c r="DM259">
        <v>4.5470404467736829</v>
      </c>
      <c r="DN259">
        <v>3.3167880112446233</v>
      </c>
      <c r="DO259">
        <v>3.8983386603958143</v>
      </c>
      <c r="DP259">
        <v>1.704222989413736</v>
      </c>
      <c r="DQ259">
        <v>0.14170471225452017</v>
      </c>
      <c r="DR259">
        <v>6.4175237635266011</v>
      </c>
      <c r="DS259">
        <v>6.8673893229907428</v>
      </c>
      <c r="DT259">
        <v>6.7758920120434238</v>
      </c>
      <c r="DU259">
        <v>2.0820536182948519</v>
      </c>
      <c r="DV259">
        <v>2.9120980914525023</v>
      </c>
      <c r="DW259">
        <v>2.2644722124861514</v>
      </c>
      <c r="DX259">
        <v>2.0825542327420208</v>
      </c>
      <c r="DY259">
        <v>4.1776868665375231</v>
      </c>
      <c r="DZ259">
        <v>3.926049320227579</v>
      </c>
      <c r="EA259">
        <v>6.3096693450833641</v>
      </c>
      <c r="EB259">
        <v>2.5062430201071364</v>
      </c>
      <c r="EC259">
        <v>3.0131889950751889</v>
      </c>
      <c r="ED259">
        <v>7.5625682802110115</v>
      </c>
      <c r="EE259">
        <v>3.4779020770730056</v>
      </c>
      <c r="EF259">
        <v>5.3204926974625311</v>
      </c>
      <c r="EG259">
        <v>12.031669278651249</v>
      </c>
      <c r="EH259">
        <v>2.3689394706943974</v>
      </c>
      <c r="EI259">
        <v>10.821450607982628</v>
      </c>
      <c r="EJ259">
        <v>2.6413128400139612</v>
      </c>
      <c r="EK259">
        <v>12.186837450256588</v>
      </c>
      <c r="EL259">
        <v>17.39238021129237</v>
      </c>
      <c r="EM259">
        <v>14.138675257588538</v>
      </c>
      <c r="EN259">
        <v>6.8874101594599706</v>
      </c>
      <c r="EO259">
        <v>13.178279086224522</v>
      </c>
      <c r="EP259">
        <v>7.6963313633444699</v>
      </c>
      <c r="EQ259">
        <v>18.630803960005316</v>
      </c>
      <c r="ER259">
        <v>18.846277944891259</v>
      </c>
      <c r="ES259">
        <v>6.2447549260011481</v>
      </c>
      <c r="ET259">
        <v>11.340937370412325</v>
      </c>
      <c r="EU259">
        <v>4.0340029416184446</v>
      </c>
      <c r="EV259">
        <v>11.769609701114016</v>
      </c>
      <c r="EW259">
        <v>3.5234274427065104</v>
      </c>
      <c r="EX259">
        <v>11.002348451564604</v>
      </c>
      <c r="EY259">
        <v>7.5100305748609797</v>
      </c>
      <c r="EZ259">
        <v>6.6888232656083693</v>
      </c>
      <c r="FA259">
        <v>2.1684660718858004</v>
      </c>
      <c r="FB259">
        <v>2.948010640182424</v>
      </c>
      <c r="FC259">
        <v>2.4732273438648247</v>
      </c>
      <c r="FD259">
        <v>3.1854772348733089</v>
      </c>
      <c r="FE259">
        <v>1.1385739176640246</v>
      </c>
      <c r="FF259">
        <v>2.6103448098722075</v>
      </c>
      <c r="FG259">
        <v>0.36944438531036289</v>
      </c>
      <c r="FH259">
        <v>0.53564266182227804</v>
      </c>
      <c r="FI259">
        <v>0.29261143793250155</v>
      </c>
      <c r="FJ259">
        <v>0.65593861614815852</v>
      </c>
      <c r="FK259">
        <v>0.81967974852034986</v>
      </c>
      <c r="FL259">
        <v>8.2487605128405056E-2</v>
      </c>
      <c r="FM259">
        <v>0.50345848787865044</v>
      </c>
      <c r="FN259">
        <v>0.31907261702574979</v>
      </c>
      <c r="FO259">
        <v>0.65777259332673832</v>
      </c>
      <c r="FP259">
        <v>0.82949730585403003</v>
      </c>
      <c r="FQ259">
        <v>0.29947638875531779</v>
      </c>
      <c r="FR259">
        <v>0.44726764994705159</v>
      </c>
      <c r="FS259">
        <v>0.59048209074126601</v>
      </c>
      <c r="FT259">
        <v>0.72658922190353237</v>
      </c>
      <c r="FU259">
        <v>1.0477888745588428</v>
      </c>
      <c r="FV259">
        <v>0.59478567426341089</v>
      </c>
      <c r="FW259">
        <v>0.87377892265919821</v>
      </c>
      <c r="FX259">
        <v>0.57715615435217893</v>
      </c>
      <c r="FY259">
        <v>0.70981210925071836</v>
      </c>
      <c r="FZ259">
        <v>1.4291307700928382</v>
      </c>
      <c r="GA259">
        <v>1.421882355090661</v>
      </c>
      <c r="GB259">
        <v>1.5045546845509263</v>
      </c>
      <c r="GC259">
        <v>2.0949142558231073</v>
      </c>
      <c r="GD259">
        <v>0.8735742723553872</v>
      </c>
      <c r="GE259">
        <v>3.2880375300000382</v>
      </c>
      <c r="GF259">
        <v>3.2483385092448227</v>
      </c>
      <c r="GG259">
        <v>2.6693118542424683</v>
      </c>
      <c r="GH259">
        <v>1.7587510113001694</v>
      </c>
      <c r="GI259">
        <v>1.2250381180840761</v>
      </c>
      <c r="GJ259">
        <v>0.76709789495200287</v>
      </c>
      <c r="GK259">
        <v>5.5418024420613499</v>
      </c>
      <c r="GL259">
        <v>5.4809614400235622</v>
      </c>
      <c r="GM259">
        <v>3.2566123277690155</v>
      </c>
      <c r="GN259">
        <v>2.7137576979535818</v>
      </c>
      <c r="GO259">
        <v>3.9088135923082366</v>
      </c>
      <c r="GP259">
        <v>0.47514983109095871</v>
      </c>
      <c r="GQ259">
        <v>2.9353667217616697</v>
      </c>
      <c r="GR259">
        <v>1.3642760219567516</v>
      </c>
      <c r="GS259">
        <v>2.7239771037962193</v>
      </c>
      <c r="GT259">
        <v>2.2730826540609219</v>
      </c>
      <c r="GU259">
        <v>2.0920809441166965</v>
      </c>
      <c r="GV259">
        <v>5.8806894654274577</v>
      </c>
      <c r="GW259">
        <v>7.7251924175107716</v>
      </c>
      <c r="GX259">
        <v>10.071804354374944</v>
      </c>
      <c r="GY259">
        <v>11.86511468242605</v>
      </c>
      <c r="GZ259">
        <v>3.3056958355525548</v>
      </c>
      <c r="HA259">
        <v>2.2659137972891243</v>
      </c>
      <c r="HB259">
        <v>0.67265190887808879</v>
      </c>
      <c r="HC259">
        <v>1.0186070871007857</v>
      </c>
      <c r="HD259">
        <v>1.8053765086337383</v>
      </c>
      <c r="HE259">
        <v>4.7221540808907818</v>
      </c>
      <c r="HF259">
        <v>4.8046102167243205</v>
      </c>
      <c r="HG259">
        <v>1.9627650098850749</v>
      </c>
      <c r="HH259">
        <v>4.569553064743392</v>
      </c>
      <c r="HI259">
        <v>3.8735537537159885</v>
      </c>
      <c r="HJ259">
        <v>2.8377225685726062</v>
      </c>
      <c r="HK259">
        <v>1.0717433414122632</v>
      </c>
      <c r="HL259">
        <v>5.9243965678397821</v>
      </c>
      <c r="HM259">
        <v>1.2368074472925854</v>
      </c>
      <c r="HN259">
        <v>6.3782486381428081</v>
      </c>
      <c r="HO259">
        <v>7.1949031877996221</v>
      </c>
      <c r="HP259">
        <v>4.9062872509000881</v>
      </c>
      <c r="HQ259">
        <v>7.1774507788963184</v>
      </c>
      <c r="HR259">
        <v>5.690687195461674</v>
      </c>
      <c r="HS259">
        <v>4.5845421549798235</v>
      </c>
      <c r="HT259">
        <v>7.7469283607462103</v>
      </c>
      <c r="HU259">
        <v>7.9653773910857462</v>
      </c>
      <c r="HV259">
        <v>9.4226231441418751</v>
      </c>
      <c r="HW259">
        <v>6.5334948277374787</v>
      </c>
      <c r="HX259">
        <v>4.6149465623276269</v>
      </c>
      <c r="HY259">
        <v>4.8642792924481393</v>
      </c>
      <c r="HZ259">
        <v>8.0879952621366318</v>
      </c>
      <c r="IA259">
        <v>4.5655546122760251</v>
      </c>
      <c r="IB259">
        <v>5.7582901646702656</v>
      </c>
      <c r="IC259">
        <v>1.5186504765287119</v>
      </c>
      <c r="ID259">
        <v>7.7836361687244349</v>
      </c>
      <c r="IE259">
        <v>5.4149392178139433</v>
      </c>
      <c r="IF259">
        <v>5.8441269974647234</v>
      </c>
      <c r="IG259">
        <v>10.001041890181302</v>
      </c>
      <c r="IH259">
        <v>4.3556212942953385</v>
      </c>
      <c r="II259">
        <v>5.7441641271348809</v>
      </c>
      <c r="IJ259">
        <v>2.0340121479047193</v>
      </c>
      <c r="IK259">
        <v>3.9651578807542678</v>
      </c>
      <c r="IL259">
        <v>1.7846872548853583</v>
      </c>
      <c r="IM259">
        <v>1.1687600071276205</v>
      </c>
      <c r="IN259">
        <v>0.74316999634761904</v>
      </c>
      <c r="IO259">
        <v>0.70775535188693128</v>
      </c>
      <c r="IP259">
        <v>0.44273734896902484</v>
      </c>
      <c r="IQ259">
        <v>0.37383314506154336</v>
      </c>
      <c r="IR259">
        <v>0.33435338118442082</v>
      </c>
      <c r="IS259">
        <v>0.30056281344056884</v>
      </c>
      <c r="IT259">
        <v>0.27628863985038832</v>
      </c>
      <c r="IU259">
        <v>0.25717328863026395</v>
      </c>
      <c r="IV259">
        <v>0.24043062231171167</v>
      </c>
      <c r="IW259">
        <v>0.22721632925982016</v>
      </c>
      <c r="IX259">
        <v>0.21499480934125062</v>
      </c>
      <c r="IY259">
        <v>0.20489234311749188</v>
      </c>
      <c r="IZ259">
        <v>0.19563709797559575</v>
      </c>
      <c r="JA259">
        <v>0.18775851948806715</v>
      </c>
      <c r="JB259">
        <v>0.18021568308548222</v>
      </c>
      <c r="JC259">
        <v>0.17328299202570061</v>
      </c>
      <c r="JD259">
        <v>0.16763273331837478</v>
      </c>
      <c r="JE259">
        <v>0.16203716356154188</v>
      </c>
      <c r="JF259">
        <v>0.15714341533333162</v>
      </c>
      <c r="JG259">
        <v>0.15236350771486595</v>
      </c>
      <c r="JH259">
        <v>0.147773582814265</v>
      </c>
      <c r="JI259">
        <v>0.14407077251073874</v>
      </c>
      <c r="JJ259">
        <v>0.14030456606236497</v>
      </c>
      <c r="JK259">
        <v>0.13697775704839821</v>
      </c>
      <c r="JL259">
        <v>0.13348052725045118</v>
      </c>
      <c r="JM259">
        <v>0.13053045911754757</v>
      </c>
      <c r="JN259">
        <v>0.12793751566945424</v>
      </c>
      <c r="JO259">
        <v>0.12490682043694848</v>
      </c>
      <c r="JP259">
        <v>0.12228777657073821</v>
      </c>
      <c r="JQ259">
        <v>0.12025127370596475</v>
      </c>
      <c r="JR259">
        <v>0.11786044163868309</v>
      </c>
      <c r="JS259">
        <v>0.11602646883854954</v>
      </c>
      <c r="JT259">
        <v>0.11420769281117908</v>
      </c>
      <c r="JU259">
        <v>0.11199684000857997</v>
      </c>
      <c r="JV259">
        <v>0.11029540692451192</v>
      </c>
      <c r="JW259">
        <v>0.108691378401953</v>
      </c>
      <c r="JX259">
        <v>0.10680870060181988</v>
      </c>
      <c r="JY259">
        <v>0.10515118072175514</v>
      </c>
      <c r="JZ259">
        <v>0.10417297692498176</v>
      </c>
      <c r="KA259">
        <v>0.10233388008548602</v>
      </c>
      <c r="KB259">
        <v>0.10120809225105551</v>
      </c>
      <c r="KC259">
        <v>9.9813504023572447E-2</v>
      </c>
      <c r="KD259">
        <v>9.8818118438174007E-2</v>
      </c>
      <c r="KE259">
        <v>9.7893001837606408E-2</v>
      </c>
      <c r="KF259">
        <v>9.676058867423995E-2</v>
      </c>
      <c r="KG259">
        <v>9.5918470461030109E-2</v>
      </c>
      <c r="KH259">
        <v>9.5000883818483137E-2</v>
      </c>
      <c r="KI259">
        <v>9.4311811200761222E-2</v>
      </c>
      <c r="KJ259">
        <v>9.3216855802461571E-2</v>
      </c>
      <c r="KK259">
        <v>9.21841884645066E-2</v>
      </c>
      <c r="KL259">
        <v>9.1346762523044772E-2</v>
      </c>
      <c r="KM259">
        <v>9.0962694827541463E-2</v>
      </c>
      <c r="KN259">
        <v>9.0659896825178748E-2</v>
      </c>
      <c r="KO259">
        <v>8.96735470844605E-2</v>
      </c>
      <c r="KP259">
        <v>8.9108338564573009E-2</v>
      </c>
      <c r="KQ259">
        <v>8.8343070579673832E-2</v>
      </c>
      <c r="KR259">
        <v>8.7641022663511425E-2</v>
      </c>
      <c r="KS259">
        <v>8.7171179420662409E-2</v>
      </c>
      <c r="KT259">
        <v>8.6728276820251526E-2</v>
      </c>
      <c r="KU259">
        <v>8.6546464832449738E-2</v>
      </c>
      <c r="KV259">
        <v>8.5870595591923712E-2</v>
      </c>
      <c r="KW259">
        <v>8.5505744800270109E-2</v>
      </c>
      <c r="KX259">
        <v>8.5204684617936066E-2</v>
      </c>
      <c r="KY259">
        <v>8.4561260548936992E-2</v>
      </c>
      <c r="KZ259">
        <v>8.4406623096679248E-2</v>
      </c>
      <c r="LA259">
        <v>8.4083186688651057E-2</v>
      </c>
      <c r="LB259">
        <v>8.3423033379634096E-2</v>
      </c>
      <c r="LC259">
        <v>8.3838882526316091E-2</v>
      </c>
      <c r="LD259">
        <v>8.3492705704369799E-2</v>
      </c>
      <c r="LE259">
        <v>8.2624703058720633E-2</v>
      </c>
      <c r="LF259">
        <v>8.3025381978816509E-2</v>
      </c>
      <c r="LG259">
        <v>8.2527618382614951E-2</v>
      </c>
      <c r="LH259">
        <v>8.2556625428548969E-2</v>
      </c>
      <c r="LI259">
        <v>8.2299223607825128E-2</v>
      </c>
      <c r="LJ259">
        <v>8.2479790887848417E-2</v>
      </c>
      <c r="LK259">
        <v>8.2293382829784961E-2</v>
      </c>
      <c r="LL259">
        <v>8.1925277535797203E-2</v>
      </c>
      <c r="LM259">
        <v>8.2210117727743531E-2</v>
      </c>
      <c r="LN259">
        <v>8.199389322727732E-2</v>
      </c>
    </row>
    <row r="260" spans="1:326" x14ac:dyDescent="0.2">
      <c r="A260" s="1">
        <v>7</v>
      </c>
      <c r="B260">
        <v>0.51551861222833451</v>
      </c>
      <c r="C260">
        <v>0.56114741915589827</v>
      </c>
      <c r="D260">
        <v>0.60977819709240089</v>
      </c>
      <c r="E260">
        <v>1.2398731749790768</v>
      </c>
      <c r="F260">
        <v>0.32834940559671383</v>
      </c>
      <c r="G260">
        <v>1.1406471337472992</v>
      </c>
      <c r="H260">
        <v>0.98346215273859228</v>
      </c>
      <c r="I260">
        <v>0.64553299791018337</v>
      </c>
      <c r="J260">
        <v>1.6204617974677373</v>
      </c>
      <c r="K260">
        <v>1.351918835539619</v>
      </c>
      <c r="L260">
        <v>1.9304124201784576</v>
      </c>
      <c r="M260">
        <v>0.91067108056357748</v>
      </c>
      <c r="N260">
        <v>1.1642513382868263</v>
      </c>
      <c r="O260">
        <v>1.8205220038139802</v>
      </c>
      <c r="P260">
        <v>2.2353445898793773</v>
      </c>
      <c r="Q260">
        <v>2.5831837240922018</v>
      </c>
      <c r="R260">
        <v>5.0226544994213276</v>
      </c>
      <c r="S260">
        <v>1.9885223791124111</v>
      </c>
      <c r="T260">
        <v>1.9396111009125778</v>
      </c>
      <c r="U260">
        <v>2.5231385011998824</v>
      </c>
      <c r="V260">
        <v>0.70932616283002647</v>
      </c>
      <c r="W260">
        <v>1.7884586006615579</v>
      </c>
      <c r="X260">
        <v>1.7276039282718947</v>
      </c>
      <c r="Y260">
        <v>0.4795601838590019</v>
      </c>
      <c r="Z260">
        <v>4.3434315091279592</v>
      </c>
      <c r="AA260">
        <v>8.3361637211909976</v>
      </c>
      <c r="AB260">
        <v>9.7590507490966552</v>
      </c>
      <c r="AC260">
        <v>10.597749616194658</v>
      </c>
      <c r="AD260">
        <v>10.808219899593038</v>
      </c>
      <c r="AE260">
        <v>8.1859966529381953</v>
      </c>
      <c r="AF260">
        <v>3.8220003566420067</v>
      </c>
      <c r="AG260">
        <v>5.122960721463139</v>
      </c>
      <c r="AH260">
        <v>8.2615960963518944</v>
      </c>
      <c r="AI260">
        <v>10.027798484963336</v>
      </c>
      <c r="AJ260">
        <v>9.5820467111689869</v>
      </c>
      <c r="AK260">
        <v>7.6146321390052174</v>
      </c>
      <c r="AL260">
        <v>2.9050407444058974</v>
      </c>
      <c r="AM260">
        <v>2.7129476514982143</v>
      </c>
      <c r="AN260">
        <v>7.3736440704510597</v>
      </c>
      <c r="AO260">
        <v>12.109815238104227</v>
      </c>
      <c r="AP260">
        <v>14.60557775628282</v>
      </c>
      <c r="AQ260">
        <v>13.018964093074707</v>
      </c>
      <c r="AR260">
        <v>9.521776417945631</v>
      </c>
      <c r="AS260">
        <v>6.6933846555590613</v>
      </c>
      <c r="AT260">
        <v>6.7433747762425442</v>
      </c>
      <c r="AU260">
        <v>8.3347260884967991</v>
      </c>
      <c r="AV260">
        <v>10.229115699900625</v>
      </c>
      <c r="AW260">
        <v>10.809551106885017</v>
      </c>
      <c r="AX260">
        <v>10.144121687082903</v>
      </c>
      <c r="AY260">
        <v>8.9727394755154659</v>
      </c>
      <c r="AZ260">
        <v>8.9485311095597933</v>
      </c>
      <c r="BA260">
        <v>7.748245912926035</v>
      </c>
      <c r="BB260">
        <v>5.2018322817091391</v>
      </c>
      <c r="BC260">
        <v>2.0229185237077747</v>
      </c>
      <c r="BD260">
        <v>0.98433692990590915</v>
      </c>
      <c r="BE260">
        <v>1.1299204084538623</v>
      </c>
      <c r="BF260">
        <v>3.8611085121614361</v>
      </c>
      <c r="BG260">
        <v>6.7494629649688456</v>
      </c>
      <c r="BH260">
        <v>8.1524176834899311</v>
      </c>
      <c r="BI260">
        <v>8.0028149259282824</v>
      </c>
      <c r="BJ260">
        <v>7.7195722927474844</v>
      </c>
      <c r="BK260">
        <v>7.3013598089083187</v>
      </c>
      <c r="BL260">
        <v>6.5371692515473221</v>
      </c>
      <c r="BM260">
        <v>3.8467403828337843</v>
      </c>
      <c r="BN260">
        <v>0.70231156236896364</v>
      </c>
      <c r="BO260">
        <v>1.0192275789200957</v>
      </c>
      <c r="BP260">
        <v>4.3774723237106281</v>
      </c>
      <c r="BQ260">
        <v>10.099427220283546</v>
      </c>
      <c r="BR260">
        <v>8.6746455611426647</v>
      </c>
      <c r="BS260">
        <v>5.2125277360616868</v>
      </c>
      <c r="BT260">
        <v>5.6721032235002049</v>
      </c>
      <c r="BU260">
        <v>3.8823455230723249</v>
      </c>
      <c r="BV260">
        <v>1.6852968637974521</v>
      </c>
      <c r="BW260">
        <v>2.9215014167596167</v>
      </c>
      <c r="BX260">
        <v>3.9074450805068812</v>
      </c>
      <c r="BY260">
        <v>9.0321496112427315</v>
      </c>
      <c r="BZ260">
        <v>6.2817129432926695</v>
      </c>
      <c r="CA260">
        <v>4.4313384086820173</v>
      </c>
      <c r="CB260">
        <v>2.1733516953761787</v>
      </c>
      <c r="CC260">
        <v>5.4983423125185258</v>
      </c>
      <c r="CD260">
        <v>2.6941826322039057</v>
      </c>
      <c r="CE260">
        <v>2.6787054764693186</v>
      </c>
      <c r="CF260">
        <v>2.586382020692537</v>
      </c>
      <c r="CG260">
        <v>1.3534102303749933</v>
      </c>
      <c r="CH260">
        <v>0.49308956667826859</v>
      </c>
      <c r="CI260">
        <v>1.4628556024072141</v>
      </c>
      <c r="CJ260">
        <v>1.3046497090768927</v>
      </c>
      <c r="CK260">
        <v>0.16932932523699362</v>
      </c>
      <c r="CL260">
        <v>1.7510796639722515</v>
      </c>
      <c r="CM260">
        <v>2.1142768508363203</v>
      </c>
      <c r="CN260">
        <v>0.82093966330710666</v>
      </c>
      <c r="CO260">
        <v>0.86944287932080777</v>
      </c>
      <c r="CP260">
        <v>0.88998957488069519</v>
      </c>
      <c r="CQ260">
        <v>1.0076718528007569</v>
      </c>
      <c r="CR260">
        <v>0.37091911916162956</v>
      </c>
      <c r="CS260">
        <v>1.1970705337340037</v>
      </c>
      <c r="CT260">
        <v>2.1458787905437138</v>
      </c>
      <c r="CU260">
        <v>1.7532259903818783</v>
      </c>
      <c r="CV260">
        <v>2.4719920446131658</v>
      </c>
      <c r="CW260">
        <v>4.447287275421977</v>
      </c>
      <c r="CX260">
        <v>2.1541636802556647</v>
      </c>
      <c r="CY260">
        <v>1.4094092246423515</v>
      </c>
      <c r="CZ260">
        <v>0.24513641077517287</v>
      </c>
      <c r="DA260">
        <v>2.4044557161678659</v>
      </c>
      <c r="DB260">
        <v>1.8426371189679387</v>
      </c>
      <c r="DC260">
        <v>0.63437569572034325</v>
      </c>
      <c r="DD260">
        <v>1.4657848913406286</v>
      </c>
      <c r="DE260">
        <v>0.4778543924492214</v>
      </c>
      <c r="DF260">
        <v>2.461484741521951</v>
      </c>
      <c r="DG260">
        <v>2.8852241858336378</v>
      </c>
      <c r="DH260">
        <v>0.93058022209134594</v>
      </c>
      <c r="DI260">
        <v>1.9011863924075412</v>
      </c>
      <c r="DJ260">
        <v>2.8333330372833792</v>
      </c>
      <c r="DK260">
        <v>2.938080977280209</v>
      </c>
      <c r="DL260">
        <v>0.91846907664121102</v>
      </c>
      <c r="DM260">
        <v>1.2518144187403775</v>
      </c>
      <c r="DN260">
        <v>3.3629162738803218</v>
      </c>
      <c r="DO260">
        <v>5.2720695520386194</v>
      </c>
      <c r="DP260">
        <v>3.5934285586452623</v>
      </c>
      <c r="DQ260">
        <v>1.4796951178299942</v>
      </c>
      <c r="DR260">
        <v>3.2732026201264799</v>
      </c>
      <c r="DS260">
        <v>2.6811771552585322</v>
      </c>
      <c r="DT260">
        <v>4.6955705535785697</v>
      </c>
      <c r="DU260">
        <v>2.7559569464756604</v>
      </c>
      <c r="DV260">
        <v>0.35707147451582155</v>
      </c>
      <c r="DW260">
        <v>1.5802116399725961</v>
      </c>
      <c r="DX260">
        <v>1.4121093742676365</v>
      </c>
      <c r="DY260">
        <v>4.7896229843409017</v>
      </c>
      <c r="DZ260">
        <v>2.5369099858185242</v>
      </c>
      <c r="EA260">
        <v>6.6452074550528408</v>
      </c>
      <c r="EB260">
        <v>2.3811370019818088</v>
      </c>
      <c r="EC260">
        <v>8.3349078544630455</v>
      </c>
      <c r="ED260">
        <v>8.0435574642362884</v>
      </c>
      <c r="EE260">
        <v>10.073139607323716</v>
      </c>
      <c r="EF260">
        <v>3.4766796609351021</v>
      </c>
      <c r="EG260">
        <v>8.2473062543026234</v>
      </c>
      <c r="EH260">
        <v>5.4663819598168528</v>
      </c>
      <c r="EI260">
        <v>2.3607807579859985</v>
      </c>
      <c r="EJ260">
        <v>5.0119081552177907</v>
      </c>
      <c r="EK260">
        <v>4.6901421619888284</v>
      </c>
      <c r="EL260">
        <v>4.003699161041145</v>
      </c>
      <c r="EM260">
        <v>6.6093981652039737</v>
      </c>
      <c r="EN260">
        <v>1.5698970937300942</v>
      </c>
      <c r="EO260">
        <v>7.0794510672168798</v>
      </c>
      <c r="EP260">
        <v>7.6082650590381515</v>
      </c>
      <c r="EQ260">
        <v>4.0908733444106327</v>
      </c>
      <c r="ER260">
        <v>2.4342045918872213</v>
      </c>
      <c r="ES260">
        <v>6.4529370188325608</v>
      </c>
      <c r="ET260">
        <v>6.4337549518409833</v>
      </c>
      <c r="EU260">
        <v>6.8655473696430276</v>
      </c>
      <c r="EV260">
        <v>5.1002282972697444</v>
      </c>
      <c r="EW260">
        <v>1.2198371204968332</v>
      </c>
      <c r="EX260">
        <v>2.3835804122194375</v>
      </c>
      <c r="EY260">
        <v>2.7717215580289492</v>
      </c>
      <c r="EZ260">
        <v>5.4489923866416783</v>
      </c>
      <c r="FA260">
        <v>2.3017611096119541</v>
      </c>
      <c r="FB260">
        <v>5.4898311341966561</v>
      </c>
      <c r="FC260">
        <v>3.5680517134636478</v>
      </c>
      <c r="FD260">
        <v>2.7894547352414842</v>
      </c>
      <c r="FE260">
        <v>1.496343183837701</v>
      </c>
      <c r="FF260">
        <v>2.142539743142053</v>
      </c>
      <c r="FG260">
        <v>1.2784108878686666</v>
      </c>
      <c r="FH260">
        <v>0.95676921160465511</v>
      </c>
      <c r="FI260">
        <v>1.6376085482320917</v>
      </c>
      <c r="FJ260">
        <v>0.30969397592498443</v>
      </c>
      <c r="FK260">
        <v>0.77404814406994715</v>
      </c>
      <c r="FL260">
        <v>0.92396355389180052</v>
      </c>
      <c r="FM260">
        <v>0.64588571357785429</v>
      </c>
      <c r="FN260">
        <v>0.51889584501393771</v>
      </c>
      <c r="FO260">
        <v>1.4468865620232827</v>
      </c>
      <c r="FP260">
        <v>0.22003064943132325</v>
      </c>
      <c r="FQ260">
        <v>0.95555229022841415</v>
      </c>
      <c r="FR260">
        <v>0.42461646020098442</v>
      </c>
      <c r="FS260">
        <v>0.6344558721151794</v>
      </c>
      <c r="FT260">
        <v>1.134768938688798</v>
      </c>
      <c r="FU260">
        <v>1.1917708234989917</v>
      </c>
      <c r="FV260">
        <v>1.0136507986831453</v>
      </c>
      <c r="FW260">
        <v>1.3319007351255996</v>
      </c>
      <c r="FX260">
        <v>1.3178382576575471</v>
      </c>
      <c r="FY260">
        <v>1.5753529596652922</v>
      </c>
      <c r="FZ260">
        <v>0.71261166242571394</v>
      </c>
      <c r="GA260">
        <v>1.3206706983013923</v>
      </c>
      <c r="GB260">
        <v>0.5040184143218629</v>
      </c>
      <c r="GC260">
        <v>1.3580243578546851</v>
      </c>
      <c r="GD260">
        <v>2.4411128869400822</v>
      </c>
      <c r="GE260">
        <v>1.5458021749411444</v>
      </c>
      <c r="GF260">
        <v>0.79891760844061721</v>
      </c>
      <c r="GG260">
        <v>2.5174724807413287</v>
      </c>
      <c r="GH260">
        <v>2.4677156427028648</v>
      </c>
      <c r="GI260">
        <v>2.841170383325434</v>
      </c>
      <c r="GJ260">
        <v>6.701449992959577</v>
      </c>
      <c r="GK260">
        <v>9.8089444663338199</v>
      </c>
      <c r="GL260">
        <v>4.6443691918333103</v>
      </c>
      <c r="GM260">
        <v>2.2755353947468624</v>
      </c>
      <c r="GN260">
        <v>0.8732581117332453</v>
      </c>
      <c r="GO260">
        <v>1.2007563801988819</v>
      </c>
      <c r="GP260">
        <v>3.217721289084774</v>
      </c>
      <c r="GQ260">
        <v>4.2755714003661964</v>
      </c>
      <c r="GR260">
        <v>2.2112231172146508</v>
      </c>
      <c r="GS260">
        <v>1.3359980234611089</v>
      </c>
      <c r="GT260">
        <v>0.8999371970843173</v>
      </c>
      <c r="GU260">
        <v>3.1553967668587655</v>
      </c>
      <c r="GV260">
        <v>2.5032486466627062</v>
      </c>
      <c r="GW260">
        <v>2.6655214642886977</v>
      </c>
      <c r="GX260">
        <v>2.4180601597712106</v>
      </c>
      <c r="GY260">
        <v>3.1832688644788649</v>
      </c>
      <c r="GZ260">
        <v>4.3235259886315109</v>
      </c>
      <c r="HA260">
        <v>5.4607215359724153</v>
      </c>
      <c r="HB260">
        <v>4.3489158832594459</v>
      </c>
      <c r="HC260">
        <v>5.6787982289750065</v>
      </c>
      <c r="HD260">
        <v>7.9135685186842375</v>
      </c>
      <c r="HE260">
        <v>6.8270924658593684</v>
      </c>
      <c r="HF260">
        <v>6.0803500911390094</v>
      </c>
      <c r="HG260">
        <v>1.1889561861167641</v>
      </c>
      <c r="HH260">
        <v>4.1909080211542253</v>
      </c>
      <c r="HI260">
        <v>2.674763388123341</v>
      </c>
      <c r="HJ260">
        <v>2.6114993567367359</v>
      </c>
      <c r="HK260">
        <v>1.6026459110676745</v>
      </c>
      <c r="HL260">
        <v>3.231825315318086</v>
      </c>
      <c r="HM260">
        <v>3.187215248224391</v>
      </c>
      <c r="HN260">
        <v>1.3402557442221079</v>
      </c>
      <c r="HO260">
        <v>0.50013999891515482</v>
      </c>
      <c r="HP260">
        <v>3.7970399270026687</v>
      </c>
      <c r="HQ260">
        <v>2.3978979517078844</v>
      </c>
      <c r="HR260">
        <v>4.0016507186120789</v>
      </c>
      <c r="HS260">
        <v>3.0577853215215969</v>
      </c>
      <c r="HT260">
        <v>4.5720894477802521</v>
      </c>
      <c r="HU260">
        <v>8.7184369290653088</v>
      </c>
      <c r="HV260">
        <v>6.1165292188102569</v>
      </c>
      <c r="HW260">
        <v>4.391490589231859</v>
      </c>
      <c r="HX260">
        <v>3.4774579049212488</v>
      </c>
      <c r="HY260">
        <v>3.5975662064236333</v>
      </c>
      <c r="HZ260">
        <v>3.3653756740482548</v>
      </c>
      <c r="IA260">
        <v>4.2236351194699164</v>
      </c>
      <c r="IB260">
        <v>7.2667054212726878</v>
      </c>
      <c r="IC260">
        <v>7.4873572331662235</v>
      </c>
      <c r="ID260">
        <v>2.8029714589976353</v>
      </c>
      <c r="IE260">
        <v>4.866644779474889</v>
      </c>
      <c r="IF260">
        <v>3.4262034488304107</v>
      </c>
      <c r="IG260">
        <v>2.2030527149598922</v>
      </c>
      <c r="IH260">
        <v>2.0027864655413183</v>
      </c>
      <c r="II260">
        <v>1.4572591986355055</v>
      </c>
      <c r="IJ260">
        <v>4.0545233058700445</v>
      </c>
      <c r="IK260">
        <v>3.7055434965609337</v>
      </c>
      <c r="IL260">
        <v>1.8983995567483953</v>
      </c>
      <c r="IM260">
        <v>0.66381212694635017</v>
      </c>
      <c r="IN260">
        <v>1.4020199844671937</v>
      </c>
      <c r="IO260">
        <v>0.68346784510031866</v>
      </c>
      <c r="IP260">
        <v>0.52556581618330223</v>
      </c>
      <c r="IQ260">
        <v>0.56890551493318131</v>
      </c>
      <c r="IR260">
        <v>0.45462372241654103</v>
      </c>
      <c r="IS260">
        <v>0.4419931597630497</v>
      </c>
      <c r="IT260">
        <v>0.39591307906698775</v>
      </c>
      <c r="IU260">
        <v>0.3614666392846213</v>
      </c>
      <c r="IV260">
        <v>0.33481654556564105</v>
      </c>
      <c r="IW260">
        <v>0.31301381554911273</v>
      </c>
      <c r="IX260">
        <v>0.29024131107529261</v>
      </c>
      <c r="IY260">
        <v>0.27277614177851722</v>
      </c>
      <c r="IZ260">
        <v>0.25692902946418644</v>
      </c>
      <c r="JA260">
        <v>0.24212511804933939</v>
      </c>
      <c r="JB260">
        <v>0.22928576893455901</v>
      </c>
      <c r="JC260">
        <v>0.21678147914354981</v>
      </c>
      <c r="JD260">
        <v>0.20567574091285604</v>
      </c>
      <c r="JE260">
        <v>0.1952026069203156</v>
      </c>
      <c r="JF260">
        <v>0.18589334694195817</v>
      </c>
      <c r="JG260">
        <v>0.17719510640784186</v>
      </c>
      <c r="JH260">
        <v>0.16933359112298321</v>
      </c>
      <c r="JI260">
        <v>0.16136614094816243</v>
      </c>
      <c r="JJ260">
        <v>0.15466110272703235</v>
      </c>
      <c r="JK260">
        <v>0.14747932766349983</v>
      </c>
      <c r="JL260">
        <v>0.14158228789476174</v>
      </c>
      <c r="JM260">
        <v>0.1356918751541708</v>
      </c>
      <c r="JN260">
        <v>0.13020683846417874</v>
      </c>
      <c r="JO260">
        <v>0.12479105600648528</v>
      </c>
      <c r="JP260">
        <v>0.11973315569849793</v>
      </c>
      <c r="JQ260">
        <v>0.11492339621407664</v>
      </c>
      <c r="JR260">
        <v>0.11101015736581261</v>
      </c>
      <c r="JS260">
        <v>0.10660226190244519</v>
      </c>
      <c r="JT260">
        <v>0.102512734723576</v>
      </c>
      <c r="JU260">
        <v>9.8132792784946646E-2</v>
      </c>
      <c r="JV260">
        <v>9.4968352661096656E-2</v>
      </c>
      <c r="JW260">
        <v>9.1184767781120682E-2</v>
      </c>
      <c r="JX260">
        <v>8.7744039780839403E-2</v>
      </c>
      <c r="JY260">
        <v>8.4596848536447639E-2</v>
      </c>
      <c r="JZ260">
        <v>8.1664985371147122E-2</v>
      </c>
      <c r="KA260">
        <v>7.8494977971797206E-2</v>
      </c>
      <c r="KB260">
        <v>7.5654234537304313E-2</v>
      </c>
      <c r="KC260">
        <v>7.2367123770545883E-2</v>
      </c>
      <c r="KD260">
        <v>6.9736609188841545E-2</v>
      </c>
      <c r="KE260">
        <v>6.7318241187008812E-2</v>
      </c>
      <c r="KF260">
        <v>6.4470959502546291E-2</v>
      </c>
      <c r="KG260">
        <v>6.2296857900311156E-2</v>
      </c>
      <c r="KH260">
        <v>5.9970276877716812E-2</v>
      </c>
      <c r="KI260">
        <v>5.7606184995100257E-2</v>
      </c>
      <c r="KJ260">
        <v>5.5247973949984056E-2</v>
      </c>
      <c r="KK260">
        <v>5.338140911386393E-2</v>
      </c>
      <c r="KL260">
        <v>5.1295962541954163E-2</v>
      </c>
      <c r="KM260">
        <v>4.915151290208189E-2</v>
      </c>
      <c r="KN260">
        <v>4.6965245690897023E-2</v>
      </c>
      <c r="KO260">
        <v>4.4568214652089072E-2</v>
      </c>
      <c r="KP260">
        <v>4.3229428597774129E-2</v>
      </c>
      <c r="KQ260">
        <v>4.1472965769731543E-2</v>
      </c>
      <c r="KR260">
        <v>3.9797452387791685E-2</v>
      </c>
      <c r="KS260">
        <v>3.7864160532926683E-2</v>
      </c>
      <c r="KT260">
        <v>3.604312960039701E-2</v>
      </c>
      <c r="KU260">
        <v>3.4356572194828655E-2</v>
      </c>
      <c r="KV260">
        <v>3.3097188096448078E-2</v>
      </c>
      <c r="KW260">
        <v>3.1082990239491525E-2</v>
      </c>
      <c r="KX260">
        <v>2.8949468118869282E-2</v>
      </c>
      <c r="KY260">
        <v>2.8371052606219697E-2</v>
      </c>
      <c r="KZ260">
        <v>2.6443496379920835E-2</v>
      </c>
      <c r="LA260">
        <v>2.5108173918559521E-2</v>
      </c>
      <c r="LB260">
        <v>2.3444696054491888E-2</v>
      </c>
      <c r="LC260">
        <v>2.2787771189404522E-2</v>
      </c>
      <c r="LD260">
        <v>2.1137037980803585E-2</v>
      </c>
      <c r="LE260">
        <v>1.9633048880766512E-2</v>
      </c>
      <c r="LF260">
        <v>1.8597691470060327E-2</v>
      </c>
      <c r="LG260">
        <v>1.8129831536209715E-2</v>
      </c>
      <c r="LH260">
        <v>1.6931780523423003E-2</v>
      </c>
      <c r="LI260">
        <v>1.5625271944909248E-2</v>
      </c>
      <c r="LJ260">
        <v>1.4959870196558266E-2</v>
      </c>
      <c r="LK260">
        <v>1.4298353356558361E-2</v>
      </c>
      <c r="LL260">
        <v>1.3376401009304787E-2</v>
      </c>
      <c r="LM260">
        <v>1.3309148744424066E-2</v>
      </c>
      <c r="LN260">
        <v>1.2946405475503147E-2</v>
      </c>
    </row>
    <row r="261" spans="1:326" x14ac:dyDescent="0.2">
      <c r="A261" s="1">
        <v>7</v>
      </c>
      <c r="B261">
        <v>0.30765699548646763</v>
      </c>
      <c r="C261">
        <v>0.32607318009482111</v>
      </c>
      <c r="D261">
        <v>0.5456680906549376</v>
      </c>
      <c r="E261">
        <v>0.43837431782608427</v>
      </c>
      <c r="F261">
        <v>1.0733537186958197</v>
      </c>
      <c r="G261">
        <v>0.74026921587757433</v>
      </c>
      <c r="H261">
        <v>0.15831291856577356</v>
      </c>
      <c r="I261">
        <v>0.5471824284227107</v>
      </c>
      <c r="J261">
        <v>1.4293775804238966</v>
      </c>
      <c r="K261">
        <v>1.3603654741849971</v>
      </c>
      <c r="L261">
        <v>1.3713794383561368</v>
      </c>
      <c r="M261">
        <v>1.5344027152841437</v>
      </c>
      <c r="N261">
        <v>1.0561791592509588</v>
      </c>
      <c r="O261">
        <v>0.18472842154344776</v>
      </c>
      <c r="P261">
        <v>0.42686720838683501</v>
      </c>
      <c r="Q261">
        <v>0.68667873327962481</v>
      </c>
      <c r="R261">
        <v>0.83072376600583553</v>
      </c>
      <c r="S261">
        <v>1.2040233115214247</v>
      </c>
      <c r="T261">
        <v>0.39894876802861273</v>
      </c>
      <c r="U261">
        <v>1.6491068434224705</v>
      </c>
      <c r="V261">
        <v>2.8712990453389313</v>
      </c>
      <c r="W261">
        <v>3.1899806018198502</v>
      </c>
      <c r="X261">
        <v>3.977750392219221</v>
      </c>
      <c r="Y261">
        <v>3.2911323221295068</v>
      </c>
      <c r="Z261">
        <v>5.6079312460551369</v>
      </c>
      <c r="AA261">
        <v>10.424265990643908</v>
      </c>
      <c r="AB261">
        <v>16.946693487751894</v>
      </c>
      <c r="AC261">
        <v>15.755757138029331</v>
      </c>
      <c r="AD261">
        <v>11.612249765873775</v>
      </c>
      <c r="AE261">
        <v>6.9642957289727514</v>
      </c>
      <c r="AF261">
        <v>2.6628618540778857</v>
      </c>
      <c r="AG261">
        <v>3.6526162300460219</v>
      </c>
      <c r="AH261">
        <v>6.9337798406932052</v>
      </c>
      <c r="AI261">
        <v>12.088766934206634</v>
      </c>
      <c r="AJ261">
        <v>11.267372325181109</v>
      </c>
      <c r="AK261">
        <v>8.7517275938022792</v>
      </c>
      <c r="AL261">
        <v>9.801485723066131</v>
      </c>
      <c r="AM261">
        <v>14.353164696425011</v>
      </c>
      <c r="AN261">
        <v>16.280750822125022</v>
      </c>
      <c r="AO261">
        <v>8.6492887954467186</v>
      </c>
      <c r="AP261">
        <v>5.2332112379403144</v>
      </c>
      <c r="AQ261">
        <v>15.665822465314641</v>
      </c>
      <c r="AR261">
        <v>17.754758666260344</v>
      </c>
      <c r="AS261">
        <v>11.790113074553771</v>
      </c>
      <c r="AT261">
        <v>10.700107543258088</v>
      </c>
      <c r="AU261">
        <v>10.641668446453883</v>
      </c>
      <c r="AV261">
        <v>5.7082858980389668</v>
      </c>
      <c r="AW261">
        <v>9.9416255198615424</v>
      </c>
      <c r="AX261">
        <v>17.359238742108761</v>
      </c>
      <c r="AY261">
        <v>15.167893681781536</v>
      </c>
      <c r="AZ261">
        <v>7.5305467962340531</v>
      </c>
      <c r="BA261">
        <v>7.6752657300443623</v>
      </c>
      <c r="BB261">
        <v>4.8391270793578789</v>
      </c>
      <c r="BC261">
        <v>2.9301948829152389</v>
      </c>
      <c r="BD261">
        <v>5.4656581799988757</v>
      </c>
      <c r="BE261">
        <v>4.3004982160599701</v>
      </c>
      <c r="BF261">
        <v>1.8421998236247052</v>
      </c>
      <c r="BG261">
        <v>7.2197589968461751</v>
      </c>
      <c r="BH261">
        <v>10.355903684015288</v>
      </c>
      <c r="BI261">
        <v>8.8820917950175264</v>
      </c>
      <c r="BJ261">
        <v>12.138926859959167</v>
      </c>
      <c r="BK261">
        <v>6.6359045186776653</v>
      </c>
      <c r="BL261">
        <v>2.9162792876555566</v>
      </c>
      <c r="BM261">
        <v>3.0142846004685686</v>
      </c>
      <c r="BN261">
        <v>6.4580625367281685</v>
      </c>
      <c r="BO261">
        <v>7.9684823498082951</v>
      </c>
      <c r="BP261">
        <v>4.2363811129299336</v>
      </c>
      <c r="BQ261">
        <v>7.766246102438199</v>
      </c>
      <c r="BR261">
        <v>2.7777335238723566</v>
      </c>
      <c r="BS261">
        <v>5.7367830874890622</v>
      </c>
      <c r="BT261">
        <v>1.3199959847986966</v>
      </c>
      <c r="BU261">
        <v>5.9700093014751401</v>
      </c>
      <c r="BV261">
        <v>6.3772712482261573</v>
      </c>
      <c r="BW261">
        <v>10.223680844576789</v>
      </c>
      <c r="BX261">
        <v>9.5704482087046845</v>
      </c>
      <c r="BY261">
        <v>3.167911338232654</v>
      </c>
      <c r="BZ261">
        <v>2.2983776256164909</v>
      </c>
      <c r="CA261">
        <v>7.7901373514137866</v>
      </c>
      <c r="CB261">
        <v>7.4078354533337345</v>
      </c>
      <c r="CC261">
        <v>1.5570302631209738</v>
      </c>
      <c r="CD261">
        <v>1.7782612158977549</v>
      </c>
      <c r="CE261">
        <v>2.0560033784595508</v>
      </c>
      <c r="CF261">
        <v>1.417657502646521</v>
      </c>
      <c r="CG261">
        <v>5.1487816597245244</v>
      </c>
      <c r="CH261">
        <v>1.7397433183901339</v>
      </c>
      <c r="CI261">
        <v>1.2075814638033457</v>
      </c>
      <c r="CJ261">
        <v>0.89552828035427667</v>
      </c>
      <c r="CK261">
        <v>1.9192431993800156</v>
      </c>
      <c r="CL261">
        <v>1.0548751037062836</v>
      </c>
      <c r="CM261">
        <v>0.942592990011618</v>
      </c>
      <c r="CN261">
        <v>0.68598839747952789</v>
      </c>
      <c r="CO261">
        <v>0.73926808282002088</v>
      </c>
      <c r="CP261">
        <v>2.7825789179038205</v>
      </c>
      <c r="CQ261">
        <v>1.6407653453613926</v>
      </c>
      <c r="CR261">
        <v>1.6699488799854085</v>
      </c>
      <c r="CS261">
        <v>1.7916855804112559</v>
      </c>
      <c r="CT261">
        <v>1.8310549692962867</v>
      </c>
      <c r="CU261">
        <v>2.1498783644954966</v>
      </c>
      <c r="CV261">
        <v>0.83446232318785685</v>
      </c>
      <c r="CW261">
        <v>1.5971609530083886</v>
      </c>
      <c r="CX261">
        <v>0.95573753154626584</v>
      </c>
      <c r="CY261">
        <v>1.5549741907293075</v>
      </c>
      <c r="CZ261">
        <v>1.0686524301090063</v>
      </c>
      <c r="DA261">
        <v>1.6337036392270807</v>
      </c>
      <c r="DB261">
        <v>1.5611168020978068</v>
      </c>
      <c r="DC261">
        <v>1.7120809374923915</v>
      </c>
      <c r="DD261">
        <v>1.5756121384746404</v>
      </c>
      <c r="DE261">
        <v>1.1159657893614994</v>
      </c>
      <c r="DF261">
        <v>1.3183322160392981</v>
      </c>
      <c r="DG261">
        <v>1.4991065664794732</v>
      </c>
      <c r="DH261">
        <v>1.0133033973655199</v>
      </c>
      <c r="DI261">
        <v>1.5013530334038836</v>
      </c>
      <c r="DJ261">
        <v>1.154427162522037</v>
      </c>
      <c r="DK261">
        <v>2.6166546840852196</v>
      </c>
      <c r="DL261">
        <v>6.5772155147352009</v>
      </c>
      <c r="DM261">
        <v>4.4614802951551393</v>
      </c>
      <c r="DN261">
        <v>4.8105949895896423</v>
      </c>
      <c r="DO261">
        <v>1.15601949051481</v>
      </c>
      <c r="DP261">
        <v>2.9958045139635439</v>
      </c>
      <c r="DQ261">
        <v>3.3770766829335486</v>
      </c>
      <c r="DR261">
        <v>4.8872248016591993</v>
      </c>
      <c r="DS261">
        <v>2.895765872206733</v>
      </c>
      <c r="DT261">
        <v>3.8393894831285</v>
      </c>
      <c r="DU261">
        <v>1.1871468449681726</v>
      </c>
      <c r="DV261">
        <v>3.6389025390348868</v>
      </c>
      <c r="DW261">
        <v>3.2189790718669857</v>
      </c>
      <c r="DX261">
        <v>2.7040365420364298</v>
      </c>
      <c r="DY261">
        <v>3.3299157322875534</v>
      </c>
      <c r="DZ261">
        <v>2.1311618338044478</v>
      </c>
      <c r="EA261">
        <v>4.099474670169573</v>
      </c>
      <c r="EB261">
        <v>6.054610908331914</v>
      </c>
      <c r="EC261">
        <v>1.7550431227702699</v>
      </c>
      <c r="ED261">
        <v>6.136827012496175</v>
      </c>
      <c r="EE261">
        <v>5.5585188160841721</v>
      </c>
      <c r="EF261">
        <v>3.4591724903294376</v>
      </c>
      <c r="EG261">
        <v>4.2122657244005444</v>
      </c>
      <c r="EH261">
        <v>0.67887298988786349</v>
      </c>
      <c r="EI261">
        <v>2.6566882799432876</v>
      </c>
      <c r="EJ261">
        <v>13.001714081882506</v>
      </c>
      <c r="EK261">
        <v>4.6364549138577908</v>
      </c>
      <c r="EL261">
        <v>10.428198100125226</v>
      </c>
      <c r="EM261">
        <v>8.0388348268407075</v>
      </c>
      <c r="EN261">
        <v>8.014477400547495</v>
      </c>
      <c r="EO261">
        <v>6.041409084597646</v>
      </c>
      <c r="EP261">
        <v>6.8516190589364525</v>
      </c>
      <c r="EQ261">
        <v>2.9448237225719036</v>
      </c>
      <c r="ER261">
        <v>6.1947678022667487</v>
      </c>
      <c r="ES261">
        <v>7.0237127799451606</v>
      </c>
      <c r="ET261">
        <v>4.0762446509991364</v>
      </c>
      <c r="EU261">
        <v>4.3151318212551253</v>
      </c>
      <c r="EV261">
        <v>13.714130307437001</v>
      </c>
      <c r="EW261">
        <v>11.138433457959207</v>
      </c>
      <c r="EX261">
        <v>3.8042838040387132</v>
      </c>
      <c r="EY261">
        <v>5.6355967794205579</v>
      </c>
      <c r="EZ261">
        <v>8.0346796778779446</v>
      </c>
      <c r="FA261">
        <v>4.845417929441302</v>
      </c>
      <c r="FB261">
        <v>3.4384734452774306</v>
      </c>
      <c r="FC261">
        <v>3.8332307225452151</v>
      </c>
      <c r="FD261">
        <v>6.1293218842161625</v>
      </c>
      <c r="FE261">
        <v>5.3074037105033929</v>
      </c>
      <c r="FF261">
        <v>2.7581271588659644</v>
      </c>
      <c r="FG261">
        <v>0.10926890910081662</v>
      </c>
      <c r="FH261">
        <v>1.6431674102499612</v>
      </c>
      <c r="FI261">
        <v>0.68176811567771167</v>
      </c>
      <c r="FJ261">
        <v>1.0415954630597775</v>
      </c>
      <c r="FK261">
        <v>0.67477729602858538</v>
      </c>
      <c r="FL261">
        <v>0.71729501602545098</v>
      </c>
      <c r="FM261">
        <v>1.3515248658873278</v>
      </c>
      <c r="FN261">
        <v>0.77326911893800032</v>
      </c>
      <c r="FO261">
        <v>1.0360653047315351</v>
      </c>
      <c r="FP261">
        <v>0.49220977463257037</v>
      </c>
      <c r="FQ261">
        <v>1.5355326683670962</v>
      </c>
      <c r="FR261">
        <v>1.0418256627461167</v>
      </c>
      <c r="FS261">
        <v>1.6520261989240808</v>
      </c>
      <c r="FT261">
        <v>0.35126500902264229</v>
      </c>
      <c r="FU261">
        <v>4.0273226909643398E-2</v>
      </c>
      <c r="FV261">
        <v>2.3537813818392719</v>
      </c>
      <c r="FW261">
        <v>2.4174365192216531</v>
      </c>
      <c r="FX261">
        <v>1.4565130756388536</v>
      </c>
      <c r="FY261">
        <v>2.135472078965166</v>
      </c>
      <c r="FZ261">
        <v>0.37193060563165525</v>
      </c>
      <c r="GA261">
        <v>1.5262310183137704</v>
      </c>
      <c r="GB261">
        <v>1.4086866265378373</v>
      </c>
      <c r="GC261">
        <v>0.36433972926513403</v>
      </c>
      <c r="GD261">
        <v>1.2590514233623225</v>
      </c>
      <c r="GE261">
        <v>0.93449960708803803</v>
      </c>
      <c r="GF261">
        <v>0.70919782015581878</v>
      </c>
      <c r="GG261">
        <v>1.752198078563979</v>
      </c>
      <c r="GH261">
        <v>4.1226457410073944</v>
      </c>
      <c r="GI261">
        <v>1.9910239334104458</v>
      </c>
      <c r="GJ261">
        <v>3.9564595887046847</v>
      </c>
      <c r="GK261">
        <v>6.6411105873127338</v>
      </c>
      <c r="GL261">
        <v>1.6953048722075572</v>
      </c>
      <c r="GM261">
        <v>1.2284109330040189</v>
      </c>
      <c r="GN261">
        <v>2.2315424507336394</v>
      </c>
      <c r="GO261">
        <v>2.5803429078827258</v>
      </c>
      <c r="GP261">
        <v>3.4698202092992663</v>
      </c>
      <c r="GQ261">
        <v>3.2495141919357411</v>
      </c>
      <c r="GR261">
        <v>7.3139920511130461</v>
      </c>
      <c r="GS261">
        <v>6.6213902548449965</v>
      </c>
      <c r="GT261">
        <v>7.424080275052682</v>
      </c>
      <c r="GU261">
        <v>6.7905454019451108</v>
      </c>
      <c r="GV261">
        <v>6.6365034260328626</v>
      </c>
      <c r="GW261">
        <v>2.1641220927757367</v>
      </c>
      <c r="GX261">
        <v>4.5573583034636274</v>
      </c>
      <c r="GY261">
        <v>1.6688835912095441</v>
      </c>
      <c r="GZ261">
        <v>4.2344241405116732</v>
      </c>
      <c r="HA261">
        <v>2.4545192307484713</v>
      </c>
      <c r="HB261">
        <v>4.2460497706512479</v>
      </c>
      <c r="HC261">
        <v>4.3170210807938165</v>
      </c>
      <c r="HD261">
        <v>1.290681110023135</v>
      </c>
      <c r="HE261">
        <v>5.5071928077867875</v>
      </c>
      <c r="HF261">
        <v>6.3719226815485346</v>
      </c>
      <c r="HG261">
        <v>4.9683190641080976</v>
      </c>
      <c r="HH261">
        <v>3.1314047097348574</v>
      </c>
      <c r="HI261">
        <v>3.3541227932877673</v>
      </c>
      <c r="HJ261">
        <v>3.4984558175352967</v>
      </c>
      <c r="HK261">
        <v>3.4590906076097401</v>
      </c>
      <c r="HL261">
        <v>2.8096552839472926</v>
      </c>
      <c r="HM261">
        <v>3.2642922711744959</v>
      </c>
      <c r="HN261">
        <v>3.03303331539411</v>
      </c>
      <c r="HO261">
        <v>5.9117568509763769</v>
      </c>
      <c r="HP261">
        <v>3.5814553385237771</v>
      </c>
      <c r="HQ261">
        <v>2.4254469454179399</v>
      </c>
      <c r="HR261">
        <v>3.4151236234285323</v>
      </c>
      <c r="HS261">
        <v>4.4188435632568401</v>
      </c>
      <c r="HT261">
        <v>9.3092625201252606</v>
      </c>
      <c r="HU261">
        <v>4.510247758258485</v>
      </c>
      <c r="HV261">
        <v>4.3717890728329571</v>
      </c>
      <c r="HW261">
        <v>7.917799489656792</v>
      </c>
      <c r="HX261">
        <v>8.5994281586998333</v>
      </c>
      <c r="HY261">
        <v>7.4109293274090247</v>
      </c>
      <c r="HZ261">
        <v>12.214891170197756</v>
      </c>
      <c r="IA261">
        <v>7.1443635911396202</v>
      </c>
      <c r="IB261">
        <v>6.4522346444884393</v>
      </c>
      <c r="IC261">
        <v>11.703168764226106</v>
      </c>
      <c r="ID261">
        <v>10.831547003312387</v>
      </c>
      <c r="IE261">
        <v>2.8167474288276888</v>
      </c>
      <c r="IF261">
        <v>6.9863935573110547</v>
      </c>
      <c r="IG261">
        <v>5.4728746395236998</v>
      </c>
      <c r="IH261">
        <v>6.0963037060512706</v>
      </c>
      <c r="II261">
        <v>4.4981413250486799</v>
      </c>
      <c r="IJ261">
        <v>4.1666246742924899</v>
      </c>
      <c r="IK261">
        <v>1.8930215127008114</v>
      </c>
      <c r="IL261">
        <v>0.9359626077025649</v>
      </c>
      <c r="IM261">
        <v>1.156513308394711</v>
      </c>
      <c r="IN261">
        <v>1.4390363706174467</v>
      </c>
      <c r="IO261">
        <v>0.86232402811466191</v>
      </c>
      <c r="IP261">
        <v>0.8182766812426171</v>
      </c>
      <c r="IQ261">
        <v>0.75064125218142397</v>
      </c>
      <c r="IR261">
        <v>0.7080983677906858</v>
      </c>
      <c r="IS261">
        <v>0.67044211916051311</v>
      </c>
      <c r="IT261">
        <v>0.6401344032497116</v>
      </c>
      <c r="IU261">
        <v>0.6145399686220131</v>
      </c>
      <c r="IV261">
        <v>0.59144710192195693</v>
      </c>
      <c r="IW261">
        <v>0.57198936112452214</v>
      </c>
      <c r="IX261">
        <v>0.55390018981054512</v>
      </c>
      <c r="IY261">
        <v>0.53870226758148476</v>
      </c>
      <c r="IZ261">
        <v>0.52383698025933356</v>
      </c>
      <c r="JA261">
        <v>0.51095674736906627</v>
      </c>
      <c r="JB261">
        <v>0.49901233498432129</v>
      </c>
      <c r="JC261">
        <v>0.48796030475082636</v>
      </c>
      <c r="JD261">
        <v>0.47805114441588858</v>
      </c>
      <c r="JE261">
        <v>0.46874604946715176</v>
      </c>
      <c r="JF261">
        <v>0.45973669019245872</v>
      </c>
      <c r="JG261">
        <v>0.4514756591770267</v>
      </c>
      <c r="JH261">
        <v>0.44339090500721823</v>
      </c>
      <c r="JI261">
        <v>0.43678661654681045</v>
      </c>
      <c r="JJ261">
        <v>0.43020968723056313</v>
      </c>
      <c r="JK261">
        <v>0.42348460222353751</v>
      </c>
      <c r="JL261">
        <v>0.41765521677148115</v>
      </c>
      <c r="JM261">
        <v>0.41225750733926797</v>
      </c>
      <c r="JN261">
        <v>0.40672778818543548</v>
      </c>
      <c r="JO261">
        <v>0.40185790515240316</v>
      </c>
      <c r="JP261">
        <v>0.39709718595834359</v>
      </c>
      <c r="JQ261">
        <v>0.39275367813239243</v>
      </c>
      <c r="JR261">
        <v>0.3884252595623901</v>
      </c>
      <c r="JS261">
        <v>0.38440803994977324</v>
      </c>
      <c r="JT261">
        <v>0.38059667257553337</v>
      </c>
      <c r="JU261">
        <v>0.37706117919117743</v>
      </c>
      <c r="JV261">
        <v>0.37333294800137684</v>
      </c>
      <c r="JW261">
        <v>0.37011301687219883</v>
      </c>
      <c r="JX261">
        <v>0.36701775943850501</v>
      </c>
      <c r="JY261">
        <v>0.36353500675188916</v>
      </c>
      <c r="JZ261">
        <v>0.36094187353506435</v>
      </c>
      <c r="KA261">
        <v>0.35770981621567055</v>
      </c>
      <c r="KB261">
        <v>0.35581101665382564</v>
      </c>
      <c r="KC261">
        <v>0.35331657794534865</v>
      </c>
      <c r="KD261">
        <v>0.35041550912806385</v>
      </c>
      <c r="KE261">
        <v>0.34768097982303681</v>
      </c>
      <c r="KF261">
        <v>0.34613935342586871</v>
      </c>
      <c r="KG261">
        <v>0.34392159638454983</v>
      </c>
      <c r="KH261">
        <v>0.34216791419578796</v>
      </c>
      <c r="KI261">
        <v>0.33976648779863161</v>
      </c>
      <c r="KJ261">
        <v>0.33821508157549501</v>
      </c>
      <c r="KK261">
        <v>0.33600058517888437</v>
      </c>
      <c r="KL261">
        <v>0.33460354379220519</v>
      </c>
      <c r="KM261">
        <v>0.3329145988420607</v>
      </c>
      <c r="KN261">
        <v>0.3318399739603935</v>
      </c>
      <c r="KO261">
        <v>0.33039618141231242</v>
      </c>
      <c r="KP261">
        <v>0.32853657435172878</v>
      </c>
      <c r="KQ261">
        <v>0.32697596519757677</v>
      </c>
      <c r="KR261">
        <v>0.32641916437278951</v>
      </c>
      <c r="KS261">
        <v>0.32500134782182682</v>
      </c>
      <c r="KT261">
        <v>0.32386219853934617</v>
      </c>
      <c r="KU261">
        <v>0.32250272915075728</v>
      </c>
      <c r="KV261">
        <v>0.32162779836122685</v>
      </c>
      <c r="KW261">
        <v>0.32096048287090923</v>
      </c>
      <c r="KX261">
        <v>0.31971941136696103</v>
      </c>
      <c r="KY261">
        <v>0.31962651075912335</v>
      </c>
      <c r="KZ261">
        <v>0.31868346210356019</v>
      </c>
      <c r="LA261">
        <v>0.31793480249264378</v>
      </c>
      <c r="LB261">
        <v>0.31727354512438471</v>
      </c>
      <c r="LC261">
        <v>0.31608940133217384</v>
      </c>
      <c r="LD261">
        <v>0.31578268950249694</v>
      </c>
      <c r="LE261">
        <v>0.31539227721606106</v>
      </c>
      <c r="LF261">
        <v>0.31500146504387888</v>
      </c>
      <c r="LG261">
        <v>0.31495414006163536</v>
      </c>
      <c r="LH261">
        <v>0.31430462714329416</v>
      </c>
      <c r="LI261">
        <v>0.31461144869961505</v>
      </c>
      <c r="LJ261">
        <v>0.31355699111488999</v>
      </c>
      <c r="LK261">
        <v>0.31331225998884371</v>
      </c>
      <c r="LL261">
        <v>0.31361399824273939</v>
      </c>
      <c r="LM261">
        <v>0.313356003923347</v>
      </c>
      <c r="LN261">
        <v>0.31344101798346435</v>
      </c>
    </row>
    <row r="262" spans="1:326" x14ac:dyDescent="0.2">
      <c r="A262" s="1">
        <v>7</v>
      </c>
      <c r="B262">
        <v>0.87762099876999844</v>
      </c>
      <c r="C262">
        <v>0.14840278055606615</v>
      </c>
      <c r="D262">
        <v>0.62084326825783198</v>
      </c>
      <c r="E262">
        <v>0.58804508314667669</v>
      </c>
      <c r="F262">
        <v>1.684481854490937</v>
      </c>
      <c r="G262">
        <v>1.6072114061135838</v>
      </c>
      <c r="H262">
        <v>1.5625100181275531</v>
      </c>
      <c r="I262">
        <v>1.3117884859822386</v>
      </c>
      <c r="J262">
        <v>1.6612165425141137</v>
      </c>
      <c r="K262">
        <v>1.5695860025274249</v>
      </c>
      <c r="L262">
        <v>1.5209720047417334</v>
      </c>
      <c r="M262">
        <v>0.5910567616736514</v>
      </c>
      <c r="N262">
        <v>1.2653596249578416</v>
      </c>
      <c r="O262">
        <v>0.85629901877585646</v>
      </c>
      <c r="P262">
        <v>1.6879964775894276</v>
      </c>
      <c r="Q262">
        <v>4.3761233268937874</v>
      </c>
      <c r="R262">
        <v>0.77188710255237503</v>
      </c>
      <c r="S262">
        <v>2.6418922632607824</v>
      </c>
      <c r="T262">
        <v>5.4939787618172353</v>
      </c>
      <c r="U262">
        <v>4.2351407601515243</v>
      </c>
      <c r="V262">
        <v>1.5404207759467969</v>
      </c>
      <c r="W262">
        <v>1.5096230051805541</v>
      </c>
      <c r="X262">
        <v>4.2692654154327361</v>
      </c>
      <c r="Y262">
        <v>2.224119600294737</v>
      </c>
      <c r="Z262">
        <v>2.0208887630589243</v>
      </c>
      <c r="AA262">
        <v>4.2477048252734981</v>
      </c>
      <c r="AB262">
        <v>7.650498673337542</v>
      </c>
      <c r="AC262">
        <v>4.4202291775357025</v>
      </c>
      <c r="AD262">
        <v>6.5915964538054981</v>
      </c>
      <c r="AE262">
        <v>4.166702329200505</v>
      </c>
      <c r="AF262">
        <v>2.9874410010400854</v>
      </c>
      <c r="AG262">
        <v>6.1866280914645895</v>
      </c>
      <c r="AH262">
        <v>8.9025670364032905</v>
      </c>
      <c r="AI262">
        <v>9.0162989406502234</v>
      </c>
      <c r="AJ262">
        <v>3.4135436736206852</v>
      </c>
      <c r="AK262">
        <v>2.1664675491493299</v>
      </c>
      <c r="AL262">
        <v>3.6961397456530034</v>
      </c>
      <c r="AM262">
        <v>14.708340100471217</v>
      </c>
      <c r="AN262">
        <v>21.280762334617595</v>
      </c>
      <c r="AO262">
        <v>13.804007996327442</v>
      </c>
      <c r="AP262">
        <v>12.674426358499051</v>
      </c>
      <c r="AQ262">
        <v>17.629450880559901</v>
      </c>
      <c r="AR262">
        <v>16.219095108813988</v>
      </c>
      <c r="AS262">
        <v>10.191708592671866</v>
      </c>
      <c r="AT262">
        <v>11.716416713775947</v>
      </c>
      <c r="AU262">
        <v>15.11988418622016</v>
      </c>
      <c r="AV262">
        <v>6.5483212041289898</v>
      </c>
      <c r="AW262">
        <v>6.4104656828658655</v>
      </c>
      <c r="AX262">
        <v>9.8644855739470003</v>
      </c>
      <c r="AY262">
        <v>12.062933398398522</v>
      </c>
      <c r="AZ262">
        <v>10.810300463843999</v>
      </c>
      <c r="BA262">
        <v>2.5165131476457421</v>
      </c>
      <c r="BB262">
        <v>3.3416570763638287</v>
      </c>
      <c r="BC262">
        <v>4.0257156577459439</v>
      </c>
      <c r="BD262">
        <v>5.4994141116061375</v>
      </c>
      <c r="BE262">
        <v>10.937713559573977</v>
      </c>
      <c r="BF262">
        <v>16.130373159330563</v>
      </c>
      <c r="BG262">
        <v>18.683733807630379</v>
      </c>
      <c r="BH262">
        <v>19.929397459294577</v>
      </c>
      <c r="BI262">
        <v>21.520366165520105</v>
      </c>
      <c r="BJ262">
        <v>17.940561065274082</v>
      </c>
      <c r="BK262">
        <v>11.397234516307687</v>
      </c>
      <c r="BL262">
        <v>5.3887014799983506</v>
      </c>
      <c r="BM262">
        <v>2.1866616900988229</v>
      </c>
      <c r="BN262">
        <v>4.4235336995567556</v>
      </c>
      <c r="BO262">
        <v>9.5787743988801441</v>
      </c>
      <c r="BP262">
        <v>11.237961926083816</v>
      </c>
      <c r="BQ262">
        <v>1.5953713619714316</v>
      </c>
      <c r="BR262">
        <v>12.577508149395079</v>
      </c>
      <c r="BS262">
        <v>7.6590695632410704</v>
      </c>
      <c r="BT262">
        <v>2.9977915236349166</v>
      </c>
      <c r="BU262">
        <v>4.708034660056696</v>
      </c>
      <c r="BV262">
        <v>10.287259812485848</v>
      </c>
      <c r="BW262">
        <v>12.93084294695176</v>
      </c>
      <c r="BX262">
        <v>13.091462713155494</v>
      </c>
      <c r="BY262">
        <v>6.2177133471031931</v>
      </c>
      <c r="BZ262">
        <v>7.5708809421496479</v>
      </c>
      <c r="CA262">
        <v>5.9998794523337571</v>
      </c>
      <c r="CB262">
        <v>3.8350717358111424</v>
      </c>
      <c r="CC262">
        <v>5.4528767628541193</v>
      </c>
      <c r="CD262">
        <v>3.087498943037843</v>
      </c>
      <c r="CE262">
        <v>1.6526349874405917</v>
      </c>
      <c r="CF262">
        <v>1.9417935735014014</v>
      </c>
      <c r="CG262">
        <v>6.6969491268454258</v>
      </c>
      <c r="CH262">
        <v>4.2156195322351948</v>
      </c>
      <c r="CI262">
        <v>4.7645958338788237</v>
      </c>
      <c r="CJ262">
        <v>5.2523493354046682</v>
      </c>
      <c r="CK262">
        <v>1.1489259515104173</v>
      </c>
      <c r="CL262">
        <v>2.0116644235620766</v>
      </c>
      <c r="CM262">
        <v>1.1994110785684911</v>
      </c>
      <c r="CN262">
        <v>2.104213758111309</v>
      </c>
      <c r="CO262">
        <v>1.405197868214231</v>
      </c>
      <c r="CP262">
        <v>1.0510787634392973</v>
      </c>
      <c r="CQ262">
        <v>2.0010171533887156</v>
      </c>
      <c r="CR262">
        <v>2.1886008866894762</v>
      </c>
      <c r="CS262">
        <v>0.9157358562976573</v>
      </c>
      <c r="CT262">
        <v>1.8985520775277558</v>
      </c>
      <c r="CU262">
        <v>1.8656461556963064</v>
      </c>
      <c r="CV262">
        <v>0.9996272870548486</v>
      </c>
      <c r="CW262">
        <v>5.0232039924987433</v>
      </c>
      <c r="CX262">
        <v>6.0649184240633769</v>
      </c>
      <c r="CY262">
        <v>2.7273359675036168</v>
      </c>
      <c r="CZ262">
        <v>1.7934846289502946</v>
      </c>
      <c r="DA262">
        <v>2.5584768210366104</v>
      </c>
      <c r="DB262">
        <v>5.6224486409221948</v>
      </c>
      <c r="DC262">
        <v>0.90975044337941624</v>
      </c>
      <c r="DD262">
        <v>3.0902214415805629</v>
      </c>
      <c r="DE262">
        <v>0.97716167905581641</v>
      </c>
      <c r="DF262">
        <v>3.2844359661560909</v>
      </c>
      <c r="DG262">
        <v>3.7992560085403149</v>
      </c>
      <c r="DH262">
        <v>0.88852077945961483</v>
      </c>
      <c r="DI262">
        <v>1.9886561574176427</v>
      </c>
      <c r="DJ262">
        <v>3.307620809917847</v>
      </c>
      <c r="DK262">
        <v>4.0799032357918943</v>
      </c>
      <c r="DL262">
        <v>2.0408885906841614</v>
      </c>
      <c r="DM262">
        <v>5.8103983487792332</v>
      </c>
      <c r="DN262">
        <v>1.3519741889176999</v>
      </c>
      <c r="DO262">
        <v>0.93963985092769509</v>
      </c>
      <c r="DP262">
        <v>2.8097482972349419</v>
      </c>
      <c r="DQ262">
        <v>2.4779207402515091</v>
      </c>
      <c r="DR262">
        <v>9.9050265362857264</v>
      </c>
      <c r="DS262">
        <v>8.1287436681047538</v>
      </c>
      <c r="DT262">
        <v>0.69215117923521041</v>
      </c>
      <c r="DU262">
        <v>3.1485240254261067</v>
      </c>
      <c r="DV262">
        <v>2.2148622268630866</v>
      </c>
      <c r="DW262">
        <v>0.79857012580010389</v>
      </c>
      <c r="DX262">
        <v>1.8920929262540038</v>
      </c>
      <c r="DY262">
        <v>3.0737338271435624</v>
      </c>
      <c r="DZ262">
        <v>4.5865629781927506</v>
      </c>
      <c r="EA262">
        <v>3.6097960342952531</v>
      </c>
      <c r="EB262">
        <v>2.1817402275736382</v>
      </c>
      <c r="EC262">
        <v>5.3348294259848101</v>
      </c>
      <c r="ED262">
        <v>7.9194062194180752</v>
      </c>
      <c r="EE262">
        <v>2.5240497864543157</v>
      </c>
      <c r="EF262">
        <v>11.024764796589373</v>
      </c>
      <c r="EG262">
        <v>3.8047169160809959</v>
      </c>
      <c r="EH262">
        <v>6.7090603840581826</v>
      </c>
      <c r="EI262">
        <v>16.012395001060032</v>
      </c>
      <c r="EJ262">
        <v>10.402352978248667</v>
      </c>
      <c r="EK262">
        <v>6.3102826699676475</v>
      </c>
      <c r="EL262">
        <v>3.8931837978818846</v>
      </c>
      <c r="EM262">
        <v>5.5087345982100677</v>
      </c>
      <c r="EN262">
        <v>4.0401917224952877</v>
      </c>
      <c r="EO262">
        <v>5.2053871471959923</v>
      </c>
      <c r="EP262">
        <v>1.6720344387172976</v>
      </c>
      <c r="EQ262">
        <v>3.2471487726738957</v>
      </c>
      <c r="ER262">
        <v>2.4154506094210482</v>
      </c>
      <c r="ES262">
        <v>2.5383546471524578</v>
      </c>
      <c r="ET262">
        <v>6.6810021117255145</v>
      </c>
      <c r="EU262">
        <v>2.6405485711124115</v>
      </c>
      <c r="EV262">
        <v>6.4080789174274546</v>
      </c>
      <c r="EW262">
        <v>5.9785641106892227</v>
      </c>
      <c r="EX262">
        <v>5.7070416517557687</v>
      </c>
      <c r="EY262">
        <v>5.6135933237561844</v>
      </c>
      <c r="EZ262">
        <v>2.4750451498077055</v>
      </c>
      <c r="FA262">
        <v>1.3795053935247856</v>
      </c>
      <c r="FB262">
        <v>2.0341272637781267</v>
      </c>
      <c r="FC262">
        <v>2.0205722410571747</v>
      </c>
      <c r="FD262">
        <v>0.43446055352750756</v>
      </c>
      <c r="FE262">
        <v>0.70103249868725237</v>
      </c>
      <c r="FF262">
        <v>1.9728699136136483</v>
      </c>
      <c r="FG262">
        <v>1.0510619621714716</v>
      </c>
      <c r="FH262">
        <v>9.8569257868409588E-2</v>
      </c>
      <c r="FI262">
        <v>1.0336336647380961</v>
      </c>
      <c r="FJ262">
        <v>0.95119068027918274</v>
      </c>
      <c r="FK262">
        <v>0.17002625812979175</v>
      </c>
      <c r="FL262">
        <v>0.58231626863863684</v>
      </c>
      <c r="FM262">
        <v>0.63996297047051343</v>
      </c>
      <c r="FN262">
        <v>0.65669680594972124</v>
      </c>
      <c r="FO262">
        <v>0.28404440563762606</v>
      </c>
      <c r="FP262">
        <v>0.48902913269587911</v>
      </c>
      <c r="FQ262">
        <v>0.17322585704161225</v>
      </c>
      <c r="FR262">
        <v>0.5220769511272001</v>
      </c>
      <c r="FS262">
        <v>0.75405539111698194</v>
      </c>
      <c r="FT262">
        <v>0.46366548220342535</v>
      </c>
      <c r="FU262">
        <v>0.95631968118265798</v>
      </c>
      <c r="FV262">
        <v>1.2011279512861508</v>
      </c>
      <c r="FW262">
        <v>0.6261344432218281</v>
      </c>
      <c r="FX262">
        <v>0.72916332657197014</v>
      </c>
      <c r="FY262">
        <v>0.68407728610536533</v>
      </c>
      <c r="FZ262">
        <v>1.6296961286730638</v>
      </c>
      <c r="GA262">
        <v>0.33931014928743264</v>
      </c>
      <c r="GB262">
        <v>0.35154896756044368</v>
      </c>
      <c r="GC262">
        <v>0.36038140710497218</v>
      </c>
      <c r="GD262">
        <v>0.43376557471498051</v>
      </c>
      <c r="GE262">
        <v>2.048860722853898</v>
      </c>
      <c r="GF262">
        <v>1.5714755259762101</v>
      </c>
      <c r="GG262">
        <v>1.3802493560054969</v>
      </c>
      <c r="GH262">
        <v>0.27499342388633424</v>
      </c>
      <c r="GI262">
        <v>3.4165192707221177</v>
      </c>
      <c r="GJ262">
        <v>8.2660430741259319</v>
      </c>
      <c r="GK262">
        <v>8.9125042159435228</v>
      </c>
      <c r="GL262">
        <v>6.4504618456153846</v>
      </c>
      <c r="GM262">
        <v>5.3063636862172503</v>
      </c>
      <c r="GN262">
        <v>6.3081491317224758</v>
      </c>
      <c r="GO262">
        <v>2.5008807240297548</v>
      </c>
      <c r="GP262">
        <v>5.4305490500064284</v>
      </c>
      <c r="GQ262">
        <v>8.8975821087796021</v>
      </c>
      <c r="GR262">
        <v>3.044332772502043</v>
      </c>
      <c r="GS262">
        <v>5.0594546869249699</v>
      </c>
      <c r="GT262">
        <v>3.1593938832263526</v>
      </c>
      <c r="GU262">
        <v>1.1518047793801092</v>
      </c>
      <c r="GV262">
        <v>0.99480499137508926</v>
      </c>
      <c r="GW262">
        <v>1.2521527922003064</v>
      </c>
      <c r="GX262">
        <v>2.9602911748155885</v>
      </c>
      <c r="GY262">
        <v>1.726883496569215</v>
      </c>
      <c r="GZ262">
        <v>4.7625864032286955</v>
      </c>
      <c r="HA262">
        <v>3.9905844994024329</v>
      </c>
      <c r="HB262">
        <v>4.8992247330259344</v>
      </c>
      <c r="HC262">
        <v>3.0116958309421102</v>
      </c>
      <c r="HD262">
        <v>1.7659190311473352</v>
      </c>
      <c r="HE262">
        <v>0.64282708441537073</v>
      </c>
      <c r="HF262">
        <v>2.5979618670544284</v>
      </c>
      <c r="HG262">
        <v>2.1528672927034318</v>
      </c>
      <c r="HH262">
        <v>0.21919505003737799</v>
      </c>
      <c r="HI262">
        <v>3.3163072336189807</v>
      </c>
      <c r="HJ262">
        <v>4.0082820469192928</v>
      </c>
      <c r="HK262">
        <v>2.8832604730910014</v>
      </c>
      <c r="HL262">
        <v>0.53403539199230643</v>
      </c>
      <c r="HM262">
        <v>4.1051753790027741</v>
      </c>
      <c r="HN262">
        <v>3.4873705018728982</v>
      </c>
      <c r="HO262">
        <v>3.2961999120669034</v>
      </c>
      <c r="HP262">
        <v>1.3505060963684534</v>
      </c>
      <c r="HQ262">
        <v>1.8232403992336765</v>
      </c>
      <c r="HR262">
        <v>1.3594493544116539</v>
      </c>
      <c r="HS262">
        <v>1.8397716215257225</v>
      </c>
      <c r="HT262">
        <v>1.6564806680871207</v>
      </c>
      <c r="HU262">
        <v>3.8880938160243259</v>
      </c>
      <c r="HV262">
        <v>2.2787424871587598</v>
      </c>
      <c r="HW262">
        <v>4.244652632481003</v>
      </c>
      <c r="HX262">
        <v>5.1791056152324986</v>
      </c>
      <c r="HY262">
        <v>4.1618604978624294</v>
      </c>
      <c r="HZ262">
        <v>1.8566333570285811</v>
      </c>
      <c r="IA262">
        <v>4.1742223167212797</v>
      </c>
      <c r="IB262">
        <v>6.5865754356758774</v>
      </c>
      <c r="IC262">
        <v>1.7524418109331423</v>
      </c>
      <c r="ID262">
        <v>1.7484407181415953</v>
      </c>
      <c r="IE262">
        <v>1.014827643896278</v>
      </c>
      <c r="IF262">
        <v>5.501271954481683</v>
      </c>
      <c r="IG262">
        <v>6.1036407328369622</v>
      </c>
      <c r="IH262">
        <v>1.185115998228838</v>
      </c>
      <c r="II262">
        <v>4.4343322201807327</v>
      </c>
      <c r="IJ262">
        <v>9.3215645881168232</v>
      </c>
      <c r="IK262">
        <v>1.3234681381293318</v>
      </c>
      <c r="IL262">
        <v>0.74232305539171628</v>
      </c>
      <c r="IM262">
        <v>1.381318638940799</v>
      </c>
      <c r="IN262">
        <v>0.85451113021177627</v>
      </c>
      <c r="IO262">
        <v>0.32820357018171858</v>
      </c>
      <c r="IP262">
        <v>0.33463045775368122</v>
      </c>
      <c r="IQ262">
        <v>0.28602632177852289</v>
      </c>
      <c r="IR262">
        <v>0.24171970402282672</v>
      </c>
      <c r="IS262">
        <v>0.20897463961390836</v>
      </c>
      <c r="IT262">
        <v>0.19051562760271376</v>
      </c>
      <c r="IU262">
        <v>0.17360433346319873</v>
      </c>
      <c r="IV262">
        <v>0.16004789623425048</v>
      </c>
      <c r="IW262">
        <v>0.15114022964252843</v>
      </c>
      <c r="IX262">
        <v>0.14321780584952037</v>
      </c>
      <c r="IY262">
        <v>0.1381691349125708</v>
      </c>
      <c r="IZ262">
        <v>0.13400374306548749</v>
      </c>
      <c r="JA262">
        <v>0.13048607476599042</v>
      </c>
      <c r="JB262">
        <v>0.12806219317690404</v>
      </c>
      <c r="JC262">
        <v>0.12610704780445534</v>
      </c>
      <c r="JD262">
        <v>0.12470700180666512</v>
      </c>
      <c r="JE262">
        <v>0.12388413087011024</v>
      </c>
      <c r="JF262">
        <v>0.12281479132825324</v>
      </c>
      <c r="JG262">
        <v>0.12199115776900625</v>
      </c>
      <c r="JH262">
        <v>0.12208841841415531</v>
      </c>
      <c r="JI262">
        <v>0.12130629973375619</v>
      </c>
      <c r="JJ262">
        <v>0.12107800589078987</v>
      </c>
      <c r="JK262">
        <v>0.121211834775663</v>
      </c>
      <c r="JL262">
        <v>0.12056806630277468</v>
      </c>
      <c r="JM262">
        <v>0.12069888417061012</v>
      </c>
      <c r="JN262">
        <v>0.12071669192554964</v>
      </c>
      <c r="JO262">
        <v>0.1199740556041847</v>
      </c>
      <c r="JP262">
        <v>0.120300762044597</v>
      </c>
      <c r="JQ262">
        <v>0.12013802017442783</v>
      </c>
      <c r="JR262">
        <v>0.11987859455146332</v>
      </c>
      <c r="JS262">
        <v>0.12046520268153843</v>
      </c>
      <c r="JT262">
        <v>0.12026817737226327</v>
      </c>
      <c r="JU262">
        <v>0.12037352455295115</v>
      </c>
      <c r="JV262">
        <v>0.1200788640693095</v>
      </c>
      <c r="JW262">
        <v>0.11992806881914445</v>
      </c>
      <c r="JX262">
        <v>0.12001945620645753</v>
      </c>
      <c r="JY262">
        <v>0.11975307756457348</v>
      </c>
      <c r="JZ262">
        <v>0.11979059160521363</v>
      </c>
      <c r="KA262">
        <v>0.11984684919662894</v>
      </c>
      <c r="KB262">
        <v>0.12028581289396859</v>
      </c>
      <c r="KC262">
        <v>0.11999423656742045</v>
      </c>
      <c r="KD262">
        <v>0.11989106482430792</v>
      </c>
      <c r="KE262">
        <v>0.11971268432917156</v>
      </c>
      <c r="KF262">
        <v>0.1200214950602522</v>
      </c>
      <c r="KG262">
        <v>0.11956067680573895</v>
      </c>
      <c r="KH262">
        <v>0.11962239249817441</v>
      </c>
      <c r="KI262">
        <v>0.11956801964151691</v>
      </c>
      <c r="KJ262">
        <v>0.1198605019743048</v>
      </c>
      <c r="KK262">
        <v>0.11911385812479042</v>
      </c>
      <c r="KL262">
        <v>0.11926100993920809</v>
      </c>
      <c r="KM262">
        <v>0.11903401879839681</v>
      </c>
      <c r="KN262">
        <v>0.11926518533972442</v>
      </c>
      <c r="KO262">
        <v>0.11928872537472261</v>
      </c>
      <c r="KP262">
        <v>0.11949000166499447</v>
      </c>
      <c r="KQ262">
        <v>0.11945959530114343</v>
      </c>
      <c r="KR262">
        <v>0.11913286805700006</v>
      </c>
      <c r="KS262">
        <v>0.11920018527565869</v>
      </c>
      <c r="KT262">
        <v>0.11907952393300923</v>
      </c>
      <c r="KU262">
        <v>0.11871420823730071</v>
      </c>
      <c r="KV262">
        <v>0.11862248268344913</v>
      </c>
      <c r="KW262">
        <v>0.11873745254043662</v>
      </c>
      <c r="KX262">
        <v>0.1184319895688693</v>
      </c>
      <c r="KY262">
        <v>0.11882954446796926</v>
      </c>
      <c r="KZ262">
        <v>0.11852958177890109</v>
      </c>
      <c r="LA262">
        <v>0.11879633838041331</v>
      </c>
      <c r="LB262">
        <v>0.11852084212875492</v>
      </c>
      <c r="LC262">
        <v>0.11844279375442755</v>
      </c>
      <c r="LD262">
        <v>0.11889433106153577</v>
      </c>
      <c r="LE262">
        <v>0.11833738668625915</v>
      </c>
      <c r="LF262">
        <v>0.11827884354103955</v>
      </c>
      <c r="LG262">
        <v>0.11840226667258714</v>
      </c>
      <c r="LH262">
        <v>0.11849025783630901</v>
      </c>
      <c r="LI262">
        <v>0.11842422970041765</v>
      </c>
      <c r="LJ262">
        <v>0.11799518099635056</v>
      </c>
      <c r="LK262">
        <v>0.11871790512771539</v>
      </c>
      <c r="LL262">
        <v>0.1187055770609033</v>
      </c>
      <c r="LM262">
        <v>0.11886260080397681</v>
      </c>
      <c r="LN262">
        <v>0.11861822124093185</v>
      </c>
    </row>
    <row r="263" spans="1:326" x14ac:dyDescent="0.2">
      <c r="A263" s="1">
        <v>7</v>
      </c>
      <c r="B263">
        <v>0.14447446726262636</v>
      </c>
      <c r="C263">
        <v>0.31626596723857819</v>
      </c>
      <c r="D263">
        <v>0.43592140847929517</v>
      </c>
      <c r="E263">
        <v>0.26559353630365445</v>
      </c>
      <c r="F263">
        <v>0.10735451550996057</v>
      </c>
      <c r="G263">
        <v>0.43776866874863546</v>
      </c>
      <c r="H263">
        <v>0.61280613577900456</v>
      </c>
      <c r="I263">
        <v>1.1314704894927483</v>
      </c>
      <c r="J263">
        <v>0.37322902385907952</v>
      </c>
      <c r="K263">
        <v>1.4150702560911601</v>
      </c>
      <c r="L263">
        <v>0.60330868421314066</v>
      </c>
      <c r="M263">
        <v>1.3079785569658955</v>
      </c>
      <c r="N263">
        <v>0.36476457444543881</v>
      </c>
      <c r="O263">
        <v>1.9975273880535565</v>
      </c>
      <c r="P263">
        <v>3.4282047744358839</v>
      </c>
      <c r="Q263">
        <v>2.5033275949363549</v>
      </c>
      <c r="R263">
        <v>1.2361117205127152</v>
      </c>
      <c r="S263">
        <v>0.46535551020493382</v>
      </c>
      <c r="T263">
        <v>1.6557566646616613</v>
      </c>
      <c r="U263">
        <v>3.1093929181385005</v>
      </c>
      <c r="V263">
        <v>2.7252495209782128</v>
      </c>
      <c r="W263">
        <v>2.1672978979049544</v>
      </c>
      <c r="X263">
        <v>4.4839779591292173</v>
      </c>
      <c r="Y263">
        <v>4.6606589413608468</v>
      </c>
      <c r="Z263">
        <v>5.8824232044799629</v>
      </c>
      <c r="AA263">
        <v>12.208833736044681</v>
      </c>
      <c r="AB263">
        <v>13.051108288983645</v>
      </c>
      <c r="AC263">
        <v>11.680608688469443</v>
      </c>
      <c r="AD263">
        <v>15.927925167942586</v>
      </c>
      <c r="AE263">
        <v>15.202522219287868</v>
      </c>
      <c r="AF263">
        <v>8.9355415127288786</v>
      </c>
      <c r="AG263">
        <v>4.5368532101421</v>
      </c>
      <c r="AH263">
        <v>9.823628232822756</v>
      </c>
      <c r="AI263">
        <v>17.817612948971899</v>
      </c>
      <c r="AJ263">
        <v>17.965267588251454</v>
      </c>
      <c r="AK263">
        <v>11.070882276657869</v>
      </c>
      <c r="AL263">
        <v>10.071255599980299</v>
      </c>
      <c r="AM263">
        <v>5.4609271373965846</v>
      </c>
      <c r="AN263">
        <v>9.8057975631218337</v>
      </c>
      <c r="AO263">
        <v>24.175998466921939</v>
      </c>
      <c r="AP263">
        <v>26.393430571379721</v>
      </c>
      <c r="AQ263">
        <v>16.269786110412955</v>
      </c>
      <c r="AR263">
        <v>10.447053882725942</v>
      </c>
      <c r="AS263">
        <v>9.2379485298031572</v>
      </c>
      <c r="AT263">
        <v>5.5270682155572404</v>
      </c>
      <c r="AU263">
        <v>8.9205880907697601</v>
      </c>
      <c r="AV263">
        <v>10.271537706250289</v>
      </c>
      <c r="AW263">
        <v>10.190356137696188</v>
      </c>
      <c r="AX263">
        <v>11.683116442647233</v>
      </c>
      <c r="AY263">
        <v>9.020837164146247</v>
      </c>
      <c r="AZ263">
        <v>7.4170638466720229</v>
      </c>
      <c r="BA263">
        <v>3.5735420497299493</v>
      </c>
      <c r="BB263">
        <v>2.8446798252281065</v>
      </c>
      <c r="BC263">
        <v>6.610565406633194</v>
      </c>
      <c r="BD263">
        <v>12.957831012350148</v>
      </c>
      <c r="BE263">
        <v>14.541196715266556</v>
      </c>
      <c r="BF263">
        <v>13.819002720923891</v>
      </c>
      <c r="BG263">
        <v>12.893469034090673</v>
      </c>
      <c r="BH263">
        <v>6.0832421614541374</v>
      </c>
      <c r="BI263">
        <v>5.8520995609532589</v>
      </c>
      <c r="BJ263">
        <v>11.241341373580994</v>
      </c>
      <c r="BK263">
        <v>9.1712263037336808</v>
      </c>
      <c r="BL263">
        <v>4.3350927364041763</v>
      </c>
      <c r="BM263">
        <v>1.9295101887475457</v>
      </c>
      <c r="BN263">
        <v>4.6179887342176356</v>
      </c>
      <c r="BO263">
        <v>4.8943468580898273</v>
      </c>
      <c r="BP263">
        <v>2.4772196570085065</v>
      </c>
      <c r="BQ263">
        <v>4.6130153660269748</v>
      </c>
      <c r="BR263">
        <v>2.6623470389330586</v>
      </c>
      <c r="BS263">
        <v>3.0948043200366673</v>
      </c>
      <c r="BT263">
        <v>2.0485842812118888</v>
      </c>
      <c r="BU263">
        <v>3.9921820542507152</v>
      </c>
      <c r="BV263">
        <v>7.8657974362727092</v>
      </c>
      <c r="BW263">
        <v>5.890526957371935</v>
      </c>
      <c r="BX263">
        <v>7.8614585126556449</v>
      </c>
      <c r="BY263">
        <v>11.136312431526587</v>
      </c>
      <c r="BZ263">
        <v>5.566543944490256</v>
      </c>
      <c r="CA263">
        <v>1.9049704001405632</v>
      </c>
      <c r="CB263">
        <v>4.518578109515226</v>
      </c>
      <c r="CC263">
        <v>2.2193825290281977</v>
      </c>
      <c r="CD263">
        <v>0.83310941742474498</v>
      </c>
      <c r="CE263">
        <v>2.770084641097835</v>
      </c>
      <c r="CF263">
        <v>1.5983650460967143</v>
      </c>
      <c r="CG263">
        <v>5.0358319527814146</v>
      </c>
      <c r="CH263">
        <v>3.3511862043499923</v>
      </c>
      <c r="CI263">
        <v>3.9508374613642032</v>
      </c>
      <c r="CJ263">
        <v>4.0468978150853792</v>
      </c>
      <c r="CK263">
        <v>4.9368380423158476</v>
      </c>
      <c r="CL263">
        <v>3.8377920852467069</v>
      </c>
      <c r="CM263">
        <v>1.590891484522158</v>
      </c>
      <c r="CN263">
        <v>2.4224198115248075</v>
      </c>
      <c r="CO263">
        <v>3.4957275656003213</v>
      </c>
      <c r="CP263">
        <v>1.3498533573803178</v>
      </c>
      <c r="CQ263">
        <v>3.7249565991726437</v>
      </c>
      <c r="CR263">
        <v>4.417973327179392</v>
      </c>
      <c r="CS263">
        <v>6.7404410882992405</v>
      </c>
      <c r="CT263">
        <v>5.603542447694025</v>
      </c>
      <c r="CU263">
        <v>2.5793062161324571</v>
      </c>
      <c r="CV263">
        <v>2.1010079761166245</v>
      </c>
      <c r="CW263">
        <v>1.4152285477556954</v>
      </c>
      <c r="CX263">
        <v>2.2046593094458533</v>
      </c>
      <c r="CY263">
        <v>2.7749399395526981</v>
      </c>
      <c r="CZ263">
        <v>2.4442752587058947</v>
      </c>
      <c r="DA263">
        <v>1.5108523895672812</v>
      </c>
      <c r="DB263">
        <v>1.2376769534493903</v>
      </c>
      <c r="DC263">
        <v>2.1390685401276337</v>
      </c>
      <c r="DD263">
        <v>1.7608566699246471</v>
      </c>
      <c r="DE263">
        <v>1.4267791392499931</v>
      </c>
      <c r="DF263">
        <v>1.0183924860480289</v>
      </c>
      <c r="DG263">
        <v>1.1728776149528031</v>
      </c>
      <c r="DH263">
        <v>2.988057668389589</v>
      </c>
      <c r="DI263">
        <v>1.5982988378722405</v>
      </c>
      <c r="DJ263">
        <v>2.2871260641442728</v>
      </c>
      <c r="DK263">
        <v>1.1172342016691583</v>
      </c>
      <c r="DL263">
        <v>2.40051779557343</v>
      </c>
      <c r="DM263">
        <v>3.6390804181104439</v>
      </c>
      <c r="DN263">
        <v>1.238274101678392</v>
      </c>
      <c r="DO263">
        <v>3.1730615563233644</v>
      </c>
      <c r="DP263">
        <v>8.2833899396489787</v>
      </c>
      <c r="DQ263">
        <v>3.0363296251521743</v>
      </c>
      <c r="DR263">
        <v>4.4240007520248676</v>
      </c>
      <c r="DS263">
        <v>3.9282406668325662</v>
      </c>
      <c r="DT263">
        <v>3.7079235446113308</v>
      </c>
      <c r="DU263">
        <v>4.0682867303080803</v>
      </c>
      <c r="DV263">
        <v>1.1292140386512088</v>
      </c>
      <c r="DW263">
        <v>1.5994033538753065</v>
      </c>
      <c r="DX263">
        <v>1.9795641458122935</v>
      </c>
      <c r="DY263">
        <v>2.1789353509727722</v>
      </c>
      <c r="DZ263">
        <v>5.8697164811171634</v>
      </c>
      <c r="EA263">
        <v>4.0643205332853247</v>
      </c>
      <c r="EB263">
        <v>2.4995826628317124</v>
      </c>
      <c r="EC263">
        <v>4.9368418754710017</v>
      </c>
      <c r="ED263">
        <v>6.1658849599552514</v>
      </c>
      <c r="EE263">
        <v>6.8644987000796158</v>
      </c>
      <c r="EF263">
        <v>7.8282788619667771</v>
      </c>
      <c r="EG263">
        <v>12.33074968438763</v>
      </c>
      <c r="EH263">
        <v>2.2290860439008986</v>
      </c>
      <c r="EI263">
        <v>7.8485326873943952</v>
      </c>
      <c r="EJ263">
        <v>1.7622447675933233</v>
      </c>
      <c r="EK263">
        <v>2.5742090707580378</v>
      </c>
      <c r="EL263">
        <v>10.061953278204536</v>
      </c>
      <c r="EM263">
        <v>3.9840811670776226</v>
      </c>
      <c r="EN263">
        <v>8.560529521348764</v>
      </c>
      <c r="EO263">
        <v>7.2423278673214551</v>
      </c>
      <c r="EP263">
        <v>8.1483980219853347</v>
      </c>
      <c r="EQ263">
        <v>8.0041289890899154</v>
      </c>
      <c r="ER263">
        <v>5.664355027644751</v>
      </c>
      <c r="ES263">
        <v>10.570731377655322</v>
      </c>
      <c r="ET263">
        <v>10.046692098837303</v>
      </c>
      <c r="EU263">
        <v>6.3587758440364146</v>
      </c>
      <c r="EV263">
        <v>7.0250233920482268</v>
      </c>
      <c r="EW263">
        <v>5.1314779588452337</v>
      </c>
      <c r="EX263">
        <v>6.7198568320786132</v>
      </c>
      <c r="EY263">
        <v>7.3157998888490319</v>
      </c>
      <c r="EZ263">
        <v>4.2700036436489155</v>
      </c>
      <c r="FA263">
        <v>3.9082325861547091</v>
      </c>
      <c r="FB263">
        <v>3.2418208024023052</v>
      </c>
      <c r="FC263">
        <v>2.2764545991322951</v>
      </c>
      <c r="FD263">
        <v>0.57659820128881012</v>
      </c>
      <c r="FE263">
        <v>3.3501459329605434</v>
      </c>
      <c r="FF263">
        <v>1.8352431380035588</v>
      </c>
      <c r="FG263">
        <v>1.1295447535689564</v>
      </c>
      <c r="FH263">
        <v>0.96457293795026666</v>
      </c>
      <c r="FI263">
        <v>0.92763570192944778</v>
      </c>
      <c r="FJ263">
        <v>0.7989855472723163</v>
      </c>
      <c r="FK263">
        <v>1.5687483854424866</v>
      </c>
      <c r="FL263">
        <v>1.111435459760125</v>
      </c>
      <c r="FM263">
        <v>0.48680836371742753</v>
      </c>
      <c r="FN263">
        <v>1.2211824322994926</v>
      </c>
      <c r="FO263">
        <v>1.1627163153813538</v>
      </c>
      <c r="FP263">
        <v>0.58639592354414383</v>
      </c>
      <c r="FQ263">
        <v>0.73544383905063748</v>
      </c>
      <c r="FR263">
        <v>0.97545138944981291</v>
      </c>
      <c r="FS263">
        <v>0.89313873979199931</v>
      </c>
      <c r="FT263">
        <v>0.62046265597252981</v>
      </c>
      <c r="FU263">
        <v>0.60368269399282359</v>
      </c>
      <c r="FV263">
        <v>1.1244274608890596</v>
      </c>
      <c r="FW263">
        <v>0.72803946927820329</v>
      </c>
      <c r="FX263">
        <v>1.0506538509998418</v>
      </c>
      <c r="FY263">
        <v>6.0529020938552121E-2</v>
      </c>
      <c r="FZ263">
        <v>0.34882610402839204</v>
      </c>
      <c r="GA263">
        <v>0.50760594196743358</v>
      </c>
      <c r="GB263">
        <v>1.3248577191890134</v>
      </c>
      <c r="GC263">
        <v>1.3115448058813992</v>
      </c>
      <c r="GD263">
        <v>0.30370654399974445</v>
      </c>
      <c r="GE263">
        <v>0.51281840853330773</v>
      </c>
      <c r="GF263">
        <v>1.8703991759906973</v>
      </c>
      <c r="GG263">
        <v>1.2970224704553557</v>
      </c>
      <c r="GH263">
        <v>2.343775094895332</v>
      </c>
      <c r="GI263">
        <v>0.67839495581988207</v>
      </c>
      <c r="GJ263">
        <v>5.6666342382354618</v>
      </c>
      <c r="GK263">
        <v>11.201663820544011</v>
      </c>
      <c r="GL263">
        <v>8.5330003197520696</v>
      </c>
      <c r="GM263">
        <v>3.7229150837008622</v>
      </c>
      <c r="GN263">
        <v>3.774344600298118</v>
      </c>
      <c r="GO263">
        <v>0.21518848865417697</v>
      </c>
      <c r="GP263">
        <v>1.8985296773784135</v>
      </c>
      <c r="GQ263">
        <v>2.8630923557204833</v>
      </c>
      <c r="GR263">
        <v>4.8588804401585959</v>
      </c>
      <c r="GS263">
        <v>3.9524438836904974</v>
      </c>
      <c r="GT263">
        <v>3.7562465731527412</v>
      </c>
      <c r="GU263">
        <v>2.6580111003396203</v>
      </c>
      <c r="GV263">
        <v>2.1295211431774437</v>
      </c>
      <c r="GW263">
        <v>3.26046806822997</v>
      </c>
      <c r="GX263">
        <v>1.6439716369713919</v>
      </c>
      <c r="GY263">
        <v>1.2021532546153382</v>
      </c>
      <c r="GZ263">
        <v>0.49443810363177026</v>
      </c>
      <c r="HA263">
        <v>3.017101151003045</v>
      </c>
      <c r="HB263">
        <v>5.1644941998933191</v>
      </c>
      <c r="HC263">
        <v>8.3249258255086005</v>
      </c>
      <c r="HD263">
        <v>3.3905778297448617</v>
      </c>
      <c r="HE263">
        <v>5.7646576928354829</v>
      </c>
      <c r="HF263">
        <v>3.1910614656723357</v>
      </c>
      <c r="HG263">
        <v>3.8286053244386773</v>
      </c>
      <c r="HH263">
        <v>3.8046598629333217</v>
      </c>
      <c r="HI263">
        <v>2.0916167471443528</v>
      </c>
      <c r="HJ263">
        <v>4.5592660983809337</v>
      </c>
      <c r="HK263">
        <v>0.36986123956757666</v>
      </c>
      <c r="HL263">
        <v>6.8568523409391862</v>
      </c>
      <c r="HM263">
        <v>2.9469665218671266</v>
      </c>
      <c r="HN263">
        <v>0.76998408720139466</v>
      </c>
      <c r="HO263">
        <v>2.287579913112546</v>
      </c>
      <c r="HP263">
        <v>2.2540183150126762</v>
      </c>
      <c r="HQ263">
        <v>2.9579511746062241</v>
      </c>
      <c r="HR263">
        <v>2.1239321228106935</v>
      </c>
      <c r="HS263">
        <v>3.6261281351662493</v>
      </c>
      <c r="HT263">
        <v>3.8360224413605915</v>
      </c>
      <c r="HU263">
        <v>4.314024647158087</v>
      </c>
      <c r="HV263">
        <v>7.2139605398440541</v>
      </c>
      <c r="HW263">
        <v>4.231221663650282</v>
      </c>
      <c r="HX263">
        <v>4.9422476281898282</v>
      </c>
      <c r="HY263">
        <v>4.4753997867312814</v>
      </c>
      <c r="HZ263">
        <v>1.0952872140673398</v>
      </c>
      <c r="IA263">
        <v>1.9801441664163191</v>
      </c>
      <c r="IB263">
        <v>4.5640263377596</v>
      </c>
      <c r="IC263">
        <v>3.3632993700643246</v>
      </c>
      <c r="ID263">
        <v>2.3185847025541122</v>
      </c>
      <c r="IE263">
        <v>6.4279878462667179</v>
      </c>
      <c r="IF263">
        <v>8.5921269288324122</v>
      </c>
      <c r="IG263">
        <v>3.1084192208933641</v>
      </c>
      <c r="IH263">
        <v>8.7993194612741501</v>
      </c>
      <c r="II263">
        <v>6.1805787329941957</v>
      </c>
      <c r="IJ263">
        <v>11.14991682253588</v>
      </c>
      <c r="IK263">
        <v>2.2198453263027771</v>
      </c>
      <c r="IL263">
        <v>1.2153705944068836</v>
      </c>
      <c r="IM263">
        <v>2.1836976476447791</v>
      </c>
      <c r="IN263">
        <v>1.6887953409836596</v>
      </c>
      <c r="IO263">
        <v>0.47520014272608269</v>
      </c>
      <c r="IP263">
        <v>0.3564066299072956</v>
      </c>
      <c r="IQ263">
        <v>0.32957565789088761</v>
      </c>
      <c r="IR263">
        <v>0.27981963302165547</v>
      </c>
      <c r="IS263">
        <v>0.25131772267883468</v>
      </c>
      <c r="IT263">
        <v>0.23287910526793701</v>
      </c>
      <c r="IU263">
        <v>0.21118653985202693</v>
      </c>
      <c r="IV263">
        <v>0.19817699647962023</v>
      </c>
      <c r="IW263">
        <v>0.18431469948839346</v>
      </c>
      <c r="IX263">
        <v>0.17404373492839439</v>
      </c>
      <c r="IY263">
        <v>0.16442178631927254</v>
      </c>
      <c r="IZ263">
        <v>0.15587622724054573</v>
      </c>
      <c r="JA263">
        <v>0.14765770311291135</v>
      </c>
      <c r="JB263">
        <v>0.14138889858326495</v>
      </c>
      <c r="JC263">
        <v>0.1353214659836455</v>
      </c>
      <c r="JD263">
        <v>0.12979167954919762</v>
      </c>
      <c r="JE263">
        <v>0.1249068079972145</v>
      </c>
      <c r="JF263">
        <v>0.11982807902831194</v>
      </c>
      <c r="JG263">
        <v>0.11524891552368192</v>
      </c>
      <c r="JH263">
        <v>0.11136954169790181</v>
      </c>
      <c r="JI263">
        <v>0.10745681351720994</v>
      </c>
      <c r="JJ263">
        <v>0.10400530127123743</v>
      </c>
      <c r="JK263">
        <v>0.10061159579307091</v>
      </c>
      <c r="JL263">
        <v>9.750362976537022E-2</v>
      </c>
      <c r="JM263">
        <v>9.4540157649501647E-2</v>
      </c>
      <c r="JN263">
        <v>9.2122662649139306E-2</v>
      </c>
      <c r="JO263">
        <v>8.9361604003068848E-2</v>
      </c>
      <c r="JP263">
        <v>8.7531065461888019E-2</v>
      </c>
      <c r="JQ263">
        <v>8.4819121210431822E-2</v>
      </c>
      <c r="JR263">
        <v>8.243112786785349E-2</v>
      </c>
      <c r="JS263">
        <v>8.091308148943771E-2</v>
      </c>
      <c r="JT263">
        <v>7.82622904911318E-2</v>
      </c>
      <c r="JU263">
        <v>7.6257670617450757E-2</v>
      </c>
      <c r="JV263">
        <v>7.4813207156258818E-2</v>
      </c>
      <c r="JW263">
        <v>7.28900314749477E-2</v>
      </c>
      <c r="JX263">
        <v>7.1371804332092559E-2</v>
      </c>
      <c r="JY263">
        <v>6.991520616892026E-2</v>
      </c>
      <c r="JZ263">
        <v>6.8386939138394831E-2</v>
      </c>
      <c r="KA263">
        <v>6.6423025345108425E-2</v>
      </c>
      <c r="KB263">
        <v>6.5446877004508311E-2</v>
      </c>
      <c r="KC263">
        <v>6.4041860687981247E-2</v>
      </c>
      <c r="KD263">
        <v>6.2858358199256906E-2</v>
      </c>
      <c r="KE263">
        <v>6.1459575421228985E-2</v>
      </c>
      <c r="KF263">
        <v>6.0189032197281798E-2</v>
      </c>
      <c r="KG263">
        <v>5.9422906667702655E-2</v>
      </c>
      <c r="KH263">
        <v>5.8407536042148045E-2</v>
      </c>
      <c r="KI263">
        <v>5.7535082390946901E-2</v>
      </c>
      <c r="KJ263">
        <v>5.6113556754887467E-2</v>
      </c>
      <c r="KK263">
        <v>5.5116813526015218E-2</v>
      </c>
      <c r="KL263">
        <v>5.422482247865211E-2</v>
      </c>
      <c r="KM263">
        <v>5.3529757760348649E-2</v>
      </c>
      <c r="KN263">
        <v>5.2864645832420593E-2</v>
      </c>
      <c r="KO263">
        <v>5.2124348129076639E-2</v>
      </c>
      <c r="KP263">
        <v>5.1537029614827985E-2</v>
      </c>
      <c r="KQ263">
        <v>5.0587047604528826E-2</v>
      </c>
      <c r="KR263">
        <v>4.9668950411809118E-2</v>
      </c>
      <c r="KS263">
        <v>4.9195241042091366E-2</v>
      </c>
      <c r="KT263">
        <v>4.8079026476634798E-2</v>
      </c>
      <c r="KU263">
        <v>4.782005294685867E-2</v>
      </c>
      <c r="KV263">
        <v>4.7284041943089154E-2</v>
      </c>
      <c r="KW263">
        <v>4.6989583294215147E-2</v>
      </c>
      <c r="KX263">
        <v>4.640566253821303E-2</v>
      </c>
      <c r="KY263">
        <v>4.5429662561226242E-2</v>
      </c>
      <c r="KZ263">
        <v>4.5268937078907438E-2</v>
      </c>
      <c r="LA263">
        <v>4.5378777155294446E-2</v>
      </c>
      <c r="LB263">
        <v>4.4898891667751614E-2</v>
      </c>
      <c r="LC263">
        <v>4.4150196514882133E-2</v>
      </c>
      <c r="LD263">
        <v>4.3647928237992788E-2</v>
      </c>
      <c r="LE263">
        <v>4.3603929203650534E-2</v>
      </c>
      <c r="LF263">
        <v>4.3712609833193937E-2</v>
      </c>
      <c r="LG263">
        <v>4.3187041394168499E-2</v>
      </c>
      <c r="LH263">
        <v>4.3008392008812062E-2</v>
      </c>
      <c r="LI263">
        <v>4.2723133218981753E-2</v>
      </c>
      <c r="LJ263">
        <v>4.2410848656355971E-2</v>
      </c>
      <c r="LK263">
        <v>4.2647034326582581E-2</v>
      </c>
      <c r="LL263">
        <v>4.2390091968039431E-2</v>
      </c>
      <c r="LM263">
        <v>4.2215129713114488E-2</v>
      </c>
      <c r="LN263">
        <v>4.2031492991957041E-2</v>
      </c>
    </row>
    <row r="264" spans="1:326" x14ac:dyDescent="0.2">
      <c r="A264" s="1">
        <v>7</v>
      </c>
      <c r="B264">
        <v>0.6626179544255133</v>
      </c>
      <c r="C264">
        <v>1.7726627851606185</v>
      </c>
      <c r="D264">
        <v>1.6947892293057782</v>
      </c>
      <c r="E264">
        <v>0.76278640344394211</v>
      </c>
      <c r="F264">
        <v>0.98984952787453451</v>
      </c>
      <c r="G264">
        <v>1.6840457467776833</v>
      </c>
      <c r="H264">
        <v>0.70590354781481257</v>
      </c>
      <c r="I264">
        <v>1.7490120851884821</v>
      </c>
      <c r="J264">
        <v>0.39773464655862428</v>
      </c>
      <c r="K264">
        <v>2.9875553222273052</v>
      </c>
      <c r="L264">
        <v>1.1662640362182755</v>
      </c>
      <c r="M264">
        <v>2.7055574815745693</v>
      </c>
      <c r="N264">
        <v>1.558591211998503</v>
      </c>
      <c r="O264">
        <v>0.93045782787712616</v>
      </c>
      <c r="P264">
        <v>2.1558514730328091</v>
      </c>
      <c r="Q264">
        <v>2.5054906241789539</v>
      </c>
      <c r="R264">
        <v>2.7155470946677656</v>
      </c>
      <c r="S264">
        <v>2.6733879312142816</v>
      </c>
      <c r="T264">
        <v>2.5153440501405822</v>
      </c>
      <c r="U264">
        <v>1.3842173146757293</v>
      </c>
      <c r="V264">
        <v>0.47726621030998478</v>
      </c>
      <c r="W264">
        <v>2.4213745124854622</v>
      </c>
      <c r="X264">
        <v>4.3448542606645839</v>
      </c>
      <c r="Y264">
        <v>3.0205239741094911</v>
      </c>
      <c r="Z264">
        <v>4.7934929298174556</v>
      </c>
      <c r="AA264">
        <v>5.3287876375575509</v>
      </c>
      <c r="AB264">
        <v>5.5533066000199742</v>
      </c>
      <c r="AC264">
        <v>3.8147030551466012</v>
      </c>
      <c r="AD264">
        <v>4.8557826614304798</v>
      </c>
      <c r="AE264">
        <v>3.7648654126539651</v>
      </c>
      <c r="AF264">
        <v>3.9934459743416486</v>
      </c>
      <c r="AG264">
        <v>1.7873351416605305</v>
      </c>
      <c r="AH264">
        <v>5.2078060649079232</v>
      </c>
      <c r="AI264">
        <v>5.7663501159023856</v>
      </c>
      <c r="AJ264">
        <v>1.4840529551182866</v>
      </c>
      <c r="AK264">
        <v>3.5163561016460996</v>
      </c>
      <c r="AL264">
        <v>4.4624212764330462</v>
      </c>
      <c r="AM264">
        <v>6.3014632486165461</v>
      </c>
      <c r="AN264">
        <v>5.1722320160376114</v>
      </c>
      <c r="AO264">
        <v>4.4634538837685165</v>
      </c>
      <c r="AP264">
        <v>8.9627530713250607</v>
      </c>
      <c r="AQ264">
        <v>8.3692576034439696</v>
      </c>
      <c r="AR264">
        <v>5.9392873400836859</v>
      </c>
      <c r="AS264">
        <v>6.917282324916858</v>
      </c>
      <c r="AT264">
        <v>9.1776142826899747</v>
      </c>
      <c r="AU264">
        <v>10.438788280818637</v>
      </c>
      <c r="AV264">
        <v>10.866110418279447</v>
      </c>
      <c r="AW264">
        <v>10.182880092536239</v>
      </c>
      <c r="AX264">
        <v>9.4410265121035053</v>
      </c>
      <c r="AY264">
        <v>12.211243601156454</v>
      </c>
      <c r="AZ264">
        <v>14.803799876245584</v>
      </c>
      <c r="BA264">
        <v>11.128600790049163</v>
      </c>
      <c r="BB264">
        <v>4.3550886411913936</v>
      </c>
      <c r="BC264">
        <v>2.4880593131296957</v>
      </c>
      <c r="BD264">
        <v>5.9268397548951519</v>
      </c>
      <c r="BE264">
        <v>8.4727123101264397</v>
      </c>
      <c r="BF264">
        <v>13.75319731370252</v>
      </c>
      <c r="BG264">
        <v>14.943110445408358</v>
      </c>
      <c r="BH264">
        <v>9.3633641511817274</v>
      </c>
      <c r="BI264">
        <v>9.6244097447578021</v>
      </c>
      <c r="BJ264">
        <v>13.097118399637189</v>
      </c>
      <c r="BK264">
        <v>11.467262925614666</v>
      </c>
      <c r="BL264">
        <v>5.6188806537168245</v>
      </c>
      <c r="BM264">
        <v>1.8200691340897039</v>
      </c>
      <c r="BN264">
        <v>2.4577948015564703</v>
      </c>
      <c r="BO264">
        <v>1.9011528487613389</v>
      </c>
      <c r="BP264">
        <v>10.044568140195981</v>
      </c>
      <c r="BQ264">
        <v>2.1644450256847012</v>
      </c>
      <c r="BR264">
        <v>3.7107098769401943</v>
      </c>
      <c r="BS264">
        <v>3.9599049227757481</v>
      </c>
      <c r="BT264">
        <v>3.7077483362580894</v>
      </c>
      <c r="BU264">
        <v>3.3109698143388044</v>
      </c>
      <c r="BV264">
        <v>3.1706696797005334</v>
      </c>
      <c r="BW264">
        <v>5.4840649806257504</v>
      </c>
      <c r="BX264">
        <v>3.9349863777679417</v>
      </c>
      <c r="BY264">
        <v>4.6836326658301992</v>
      </c>
      <c r="BZ264">
        <v>4.3460184388562846</v>
      </c>
      <c r="CA264">
        <v>3.769323630863028</v>
      </c>
      <c r="CB264">
        <v>3.5717624924923128</v>
      </c>
      <c r="CC264">
        <v>2.4157197519346982</v>
      </c>
      <c r="CD264">
        <v>1.1791664651634053</v>
      </c>
      <c r="CE264">
        <v>5.0761925653520104</v>
      </c>
      <c r="CF264">
        <v>4.2412483744189453</v>
      </c>
      <c r="CG264">
        <v>1.9919292611722323</v>
      </c>
      <c r="CH264">
        <v>2.1580856275641178</v>
      </c>
      <c r="CI264">
        <v>1.0035461247285982</v>
      </c>
      <c r="CJ264">
        <v>1.9906238376553467</v>
      </c>
      <c r="CK264">
        <v>0.60513334408860853</v>
      </c>
      <c r="CL264">
        <v>1.8847134335594873</v>
      </c>
      <c r="CM264">
        <v>2.2255281455811651</v>
      </c>
      <c r="CN264">
        <v>2.2690981470922504</v>
      </c>
      <c r="CO264">
        <v>2.8248228254829071</v>
      </c>
      <c r="CP264">
        <v>1.0565910471240296</v>
      </c>
      <c r="CQ264">
        <v>1.0017387123613399</v>
      </c>
      <c r="CR264">
        <v>4.118929545545952</v>
      </c>
      <c r="CS264">
        <v>1.1653435593293926</v>
      </c>
      <c r="CT264">
        <v>3.7536227699680795</v>
      </c>
      <c r="CU264">
        <v>2.1310331028573932</v>
      </c>
      <c r="CV264">
        <v>3.727753612873105</v>
      </c>
      <c r="CW264">
        <v>1.1309460030863121</v>
      </c>
      <c r="CX264">
        <v>1.692889694790422</v>
      </c>
      <c r="CY264">
        <v>2.4669803982400738</v>
      </c>
      <c r="CZ264">
        <v>2.404752265310814</v>
      </c>
      <c r="DA264">
        <v>3.6253763120148998</v>
      </c>
      <c r="DB264">
        <v>2.9778682119798048</v>
      </c>
      <c r="DC264">
        <v>2.8533912857338271</v>
      </c>
      <c r="DD264">
        <v>3.5859879775585211</v>
      </c>
      <c r="DE264">
        <v>1.2570511579081347</v>
      </c>
      <c r="DF264">
        <v>2.6028943543916099</v>
      </c>
      <c r="DG264">
        <v>2.9793722083791745</v>
      </c>
      <c r="DH264">
        <v>0.97325971464155425</v>
      </c>
      <c r="DI264">
        <v>5.1908799776695602</v>
      </c>
      <c r="DJ264">
        <v>4.5856253788186443</v>
      </c>
      <c r="DK264">
        <v>0.30450033438718066</v>
      </c>
      <c r="DL264">
        <v>0.68779690599941312</v>
      </c>
      <c r="DM264">
        <v>2.5096261621334812</v>
      </c>
      <c r="DN264">
        <v>1.7711417781501189</v>
      </c>
      <c r="DO264">
        <v>1.3255012727855691</v>
      </c>
      <c r="DP264">
        <v>1.2805097190957655</v>
      </c>
      <c r="DQ264">
        <v>4.3136695025344505</v>
      </c>
      <c r="DR264">
        <v>4.5990865848431515</v>
      </c>
      <c r="DS264">
        <v>3.8976522254034101</v>
      </c>
      <c r="DT264">
        <v>2.1713182358592444</v>
      </c>
      <c r="DU264">
        <v>2.2709207927292741</v>
      </c>
      <c r="DV264">
        <v>3.2541529941699863</v>
      </c>
      <c r="DW264">
        <v>1.8933095443285772</v>
      </c>
      <c r="DX264">
        <v>1.4150100986794594</v>
      </c>
      <c r="DY264">
        <v>2.4255466074127625</v>
      </c>
      <c r="DZ264">
        <v>1.4335840566579798</v>
      </c>
      <c r="EA264">
        <v>7.0790781969285108</v>
      </c>
      <c r="EB264">
        <v>3.6366063461856668</v>
      </c>
      <c r="EC264">
        <v>2.8712897937445838</v>
      </c>
      <c r="ED264">
        <v>2.5941722755631926</v>
      </c>
      <c r="EE264">
        <v>2.3379474212453646</v>
      </c>
      <c r="EF264">
        <v>2.5761332491054132</v>
      </c>
      <c r="EG264">
        <v>2.6268173772241425</v>
      </c>
      <c r="EH264">
        <v>10.285196418294591</v>
      </c>
      <c r="EI264">
        <v>2.7747900859248871</v>
      </c>
      <c r="EJ264">
        <v>11.467471602044732</v>
      </c>
      <c r="EK264">
        <v>5.5261756918191498</v>
      </c>
      <c r="EL264">
        <v>8.1497138902805926</v>
      </c>
      <c r="EM264">
        <v>4.21530001313804</v>
      </c>
      <c r="EN264">
        <v>3.6591798767185626</v>
      </c>
      <c r="EO264">
        <v>1.4520159574356235</v>
      </c>
      <c r="EP264">
        <v>4.9630370672177309</v>
      </c>
      <c r="EQ264">
        <v>3.356620391004705</v>
      </c>
      <c r="ER264">
        <v>5.1196860250023857</v>
      </c>
      <c r="ES264">
        <v>10.559486128393702</v>
      </c>
      <c r="ET264">
        <v>8.0466713742308098</v>
      </c>
      <c r="EU264">
        <v>5.1809809428008888</v>
      </c>
      <c r="EV264">
        <v>6.1002662535265282</v>
      </c>
      <c r="EW264">
        <v>8.000714538414714</v>
      </c>
      <c r="EX264">
        <v>3.6935582947419348</v>
      </c>
      <c r="EY264">
        <v>4.6699636096803836</v>
      </c>
      <c r="EZ264">
        <v>5.4888137845106932</v>
      </c>
      <c r="FA264">
        <v>9.7502517965710425</v>
      </c>
      <c r="FB264">
        <v>4.9401769571490126</v>
      </c>
      <c r="FC264">
        <v>3.9868634764426316</v>
      </c>
      <c r="FD264">
        <v>0.69557143260691368</v>
      </c>
      <c r="FE264">
        <v>3.163845111276832</v>
      </c>
      <c r="FF264">
        <v>1.0553805613418301</v>
      </c>
      <c r="FG264">
        <v>3.4709920751442298</v>
      </c>
      <c r="FH264">
        <v>0.33217801998904378</v>
      </c>
      <c r="FI264">
        <v>1.3758703063860231</v>
      </c>
      <c r="FJ264">
        <v>1.801076192899665</v>
      </c>
      <c r="FK264">
        <v>0.74419979147527748</v>
      </c>
      <c r="FL264">
        <v>3.2584186645311779</v>
      </c>
      <c r="FM264">
        <v>8.2381205992257206E-2</v>
      </c>
      <c r="FN264">
        <v>1.9302440454488528</v>
      </c>
      <c r="FO264">
        <v>2.3238865117484018</v>
      </c>
      <c r="FP264">
        <v>1.1254837550875365</v>
      </c>
      <c r="FQ264">
        <v>2.6899523965544971</v>
      </c>
      <c r="FR264">
        <v>0.81964268107345806</v>
      </c>
      <c r="FS264">
        <v>2.090911769379868</v>
      </c>
      <c r="FT264">
        <v>1.3843346493754556</v>
      </c>
      <c r="FU264">
        <v>1.0178445344224825</v>
      </c>
      <c r="FV264">
        <v>0.17463837427833329</v>
      </c>
      <c r="FW264">
        <v>0.733023480878914</v>
      </c>
      <c r="FX264">
        <v>0.83371320623439948</v>
      </c>
      <c r="FY264">
        <v>0.35886825306376047</v>
      </c>
      <c r="FZ264">
        <v>1.2455246578917305</v>
      </c>
      <c r="GA264">
        <v>1.4506811890296909</v>
      </c>
      <c r="GB264">
        <v>0.27029383865919132</v>
      </c>
      <c r="GC264">
        <v>0.31681189412005173</v>
      </c>
      <c r="GD264">
        <v>0.24178204242495235</v>
      </c>
      <c r="GE264">
        <v>2.0440790687530641</v>
      </c>
      <c r="GF264">
        <v>3.1344993342890803</v>
      </c>
      <c r="GG264">
        <v>2.8802363109815925</v>
      </c>
      <c r="GH264">
        <v>4.1088624004611756</v>
      </c>
      <c r="GI264">
        <v>6.5576345459980026</v>
      </c>
      <c r="GJ264">
        <v>2.5067046517863951</v>
      </c>
      <c r="GK264">
        <v>9.1580826867502285</v>
      </c>
      <c r="GL264">
        <v>6.2012168928112477</v>
      </c>
      <c r="GM264">
        <v>5.544470852805504</v>
      </c>
      <c r="GN264">
        <v>10.902698695508734</v>
      </c>
      <c r="GO264">
        <v>4.9293954468190968</v>
      </c>
      <c r="GP264">
        <v>2.9637919490770024</v>
      </c>
      <c r="GQ264">
        <v>4.9686756450588048</v>
      </c>
      <c r="GR264">
        <v>1.5860916321067737</v>
      </c>
      <c r="GS264">
        <v>0.93524175095317019</v>
      </c>
      <c r="GT264">
        <v>2.4323620464546045</v>
      </c>
      <c r="GU264">
        <v>4.6385399801523395</v>
      </c>
      <c r="GV264">
        <v>2.899940505750723</v>
      </c>
      <c r="GW264">
        <v>3.0920516131224116</v>
      </c>
      <c r="GX264">
        <v>3.1649379472436303</v>
      </c>
      <c r="GY264">
        <v>1.8636582720380903</v>
      </c>
      <c r="GZ264">
        <v>11.1749389611631</v>
      </c>
      <c r="HA264">
        <v>7.1820950567281789</v>
      </c>
      <c r="HB264">
        <v>5.716810116636684</v>
      </c>
      <c r="HC264">
        <v>8.8122181279294498</v>
      </c>
      <c r="HD264">
        <v>8.0231394821381876</v>
      </c>
      <c r="HE264">
        <v>7.2523300248558309</v>
      </c>
      <c r="HF264">
        <v>12.153782983637822</v>
      </c>
      <c r="HG264">
        <v>8.0364224890776494</v>
      </c>
      <c r="HH264">
        <v>7.9576672474420347</v>
      </c>
      <c r="HI264">
        <v>5.7994089609063746</v>
      </c>
      <c r="HJ264">
        <v>3.9774227819683134</v>
      </c>
      <c r="HK264">
        <v>5.6888964902644066</v>
      </c>
      <c r="HL264">
        <v>8.822376999246897</v>
      </c>
      <c r="HM264">
        <v>2.5547811849480153</v>
      </c>
      <c r="HN264">
        <v>4.348047843562858</v>
      </c>
      <c r="HO264">
        <v>3.7287367166286232</v>
      </c>
      <c r="HP264">
        <v>3.9385967000122846</v>
      </c>
      <c r="HQ264">
        <v>3.9543049200341254</v>
      </c>
      <c r="HR264">
        <v>6.4614002827549033</v>
      </c>
      <c r="HS264">
        <v>3.6926646927635947</v>
      </c>
      <c r="HT264">
        <v>4.3984757109836599</v>
      </c>
      <c r="HU264">
        <v>7.081500071212103</v>
      </c>
      <c r="HV264">
        <v>12.565445908264575</v>
      </c>
      <c r="HW264">
        <v>8.8417652823878203</v>
      </c>
      <c r="HX264">
        <v>11.220615032963339</v>
      </c>
      <c r="HY264">
        <v>6.9960482222181035</v>
      </c>
      <c r="HZ264">
        <v>4.492557513981887</v>
      </c>
      <c r="IA264">
        <v>8.4269951107379253</v>
      </c>
      <c r="IB264">
        <v>3.7693277464039734</v>
      </c>
      <c r="IC264">
        <v>9.0098012126929028</v>
      </c>
      <c r="ID264">
        <v>11.999363256985333</v>
      </c>
      <c r="IE264">
        <v>15.548453161500232</v>
      </c>
      <c r="IF264">
        <v>5.5386440785444933</v>
      </c>
      <c r="IG264">
        <v>6.4338143511683281</v>
      </c>
      <c r="IH264">
        <v>2.2442126415786445</v>
      </c>
      <c r="II264">
        <v>2.7608571874556054</v>
      </c>
      <c r="IJ264">
        <v>3.3817651822629529</v>
      </c>
      <c r="IK264">
        <v>4.2851967847353656</v>
      </c>
      <c r="IL264">
        <v>3.7297013538632164</v>
      </c>
      <c r="IM264">
        <v>1.6098436611947979</v>
      </c>
      <c r="IN264">
        <v>0.58000503250944746</v>
      </c>
      <c r="IO264">
        <v>0.68639864062359146</v>
      </c>
      <c r="IP264">
        <v>0.5951376610870851</v>
      </c>
      <c r="IQ264">
        <v>0.58561966699167156</v>
      </c>
      <c r="IR264">
        <v>0.57650771834350978</v>
      </c>
      <c r="IS264">
        <v>0.55599827697129234</v>
      </c>
      <c r="IT264">
        <v>0.53660705148697319</v>
      </c>
      <c r="IU264">
        <v>0.52126161287498407</v>
      </c>
      <c r="IV264">
        <v>0.50531149370826867</v>
      </c>
      <c r="IW264">
        <v>0.49218376141615272</v>
      </c>
      <c r="IX264">
        <v>0.47937211179709011</v>
      </c>
      <c r="IY264">
        <v>0.46794661258774506</v>
      </c>
      <c r="IZ264">
        <v>0.45826436487324484</v>
      </c>
      <c r="JA264">
        <v>0.44883955154153249</v>
      </c>
      <c r="JB264">
        <v>0.4400738974370681</v>
      </c>
      <c r="JC264">
        <v>0.43213549248324445</v>
      </c>
      <c r="JD264">
        <v>0.42445787197685819</v>
      </c>
      <c r="JE264">
        <v>0.41785608541261943</v>
      </c>
      <c r="JF264">
        <v>0.41149810011883525</v>
      </c>
      <c r="JG264">
        <v>0.40529620529838578</v>
      </c>
      <c r="JH264">
        <v>0.39958087924985991</v>
      </c>
      <c r="JI264">
        <v>0.39370080286075637</v>
      </c>
      <c r="JJ264">
        <v>0.38906632565865479</v>
      </c>
      <c r="JK264">
        <v>0.38455452361735487</v>
      </c>
      <c r="JL264">
        <v>0.38006419796556717</v>
      </c>
      <c r="JM264">
        <v>0.37629300483312533</v>
      </c>
      <c r="JN264">
        <v>0.37186197670105559</v>
      </c>
      <c r="JO264">
        <v>0.36783184954830789</v>
      </c>
      <c r="JP264">
        <v>0.36461288733534114</v>
      </c>
      <c r="JQ264">
        <v>0.36151660905675664</v>
      </c>
      <c r="JR264">
        <v>0.35799244836737831</v>
      </c>
      <c r="JS264">
        <v>0.35483574226084974</v>
      </c>
      <c r="JT264">
        <v>0.35202488303717278</v>
      </c>
      <c r="JU264">
        <v>0.34957133895221931</v>
      </c>
      <c r="JV264">
        <v>0.34649528413979358</v>
      </c>
      <c r="JW264">
        <v>0.3440857873830947</v>
      </c>
      <c r="JX264">
        <v>0.34135639029685205</v>
      </c>
      <c r="JY264">
        <v>0.33945367079228289</v>
      </c>
      <c r="JZ264">
        <v>0.33692103920757022</v>
      </c>
      <c r="KA264">
        <v>0.33479922470737061</v>
      </c>
      <c r="KB264">
        <v>0.3330065523874477</v>
      </c>
      <c r="KC264">
        <v>0.33091907705522011</v>
      </c>
      <c r="KD264">
        <v>0.32919409129106897</v>
      </c>
      <c r="KE264">
        <v>0.32764800786630199</v>
      </c>
      <c r="KF264">
        <v>0.32574386086398688</v>
      </c>
      <c r="KG264">
        <v>0.32416294776512972</v>
      </c>
      <c r="KH264">
        <v>0.32274975222171004</v>
      </c>
      <c r="KI264">
        <v>0.32136742304558763</v>
      </c>
      <c r="KJ264">
        <v>0.31950608794150742</v>
      </c>
      <c r="KK264">
        <v>0.31848090626898018</v>
      </c>
      <c r="KL264">
        <v>0.31734273767852461</v>
      </c>
      <c r="KM264">
        <v>0.31622722795835356</v>
      </c>
      <c r="KN264">
        <v>0.3151074933353582</v>
      </c>
      <c r="KO264">
        <v>0.31399984303298162</v>
      </c>
      <c r="KP264">
        <v>0.31269516249168422</v>
      </c>
      <c r="KQ264">
        <v>0.31220580070903453</v>
      </c>
      <c r="KR264">
        <v>0.31094989701800502</v>
      </c>
      <c r="KS264">
        <v>0.31013168629318655</v>
      </c>
      <c r="KT264">
        <v>0.30910067465968022</v>
      </c>
      <c r="KU264">
        <v>0.30842243068409209</v>
      </c>
      <c r="KV264">
        <v>0.30760557620174456</v>
      </c>
      <c r="KW264">
        <v>0.30663175224245315</v>
      </c>
      <c r="KX264">
        <v>0.30592265134600694</v>
      </c>
      <c r="KY264">
        <v>0.30526963891879716</v>
      </c>
      <c r="KZ264">
        <v>0.30443795709627253</v>
      </c>
      <c r="LA264">
        <v>0.30492168908153133</v>
      </c>
      <c r="LB264">
        <v>0.30372868228497568</v>
      </c>
      <c r="LC264">
        <v>0.30313213382592952</v>
      </c>
      <c r="LD264">
        <v>0.30328324689643871</v>
      </c>
      <c r="LE264">
        <v>0.30250566261423611</v>
      </c>
      <c r="LF264">
        <v>0.30242567983001428</v>
      </c>
      <c r="LG264">
        <v>0.30207704864388901</v>
      </c>
      <c r="LH264">
        <v>0.30144423539645088</v>
      </c>
      <c r="LI264">
        <v>0.30200901886285703</v>
      </c>
      <c r="LJ264">
        <v>0.30154306310730994</v>
      </c>
      <c r="LK264">
        <v>0.30151457855698222</v>
      </c>
      <c r="LL264">
        <v>0.30105737607894545</v>
      </c>
      <c r="LM264">
        <v>0.30100554000720098</v>
      </c>
      <c r="LN264">
        <v>0.30093928363166017</v>
      </c>
    </row>
    <row r="265" spans="1:326" x14ac:dyDescent="0.2">
      <c r="A265" s="1">
        <v>7</v>
      </c>
      <c r="B265">
        <v>0.37827708944678351</v>
      </c>
      <c r="C265">
        <v>0.44886241964544832</v>
      </c>
      <c r="D265">
        <v>0.52972720262115347</v>
      </c>
      <c r="E265">
        <v>1.5755872623307809</v>
      </c>
      <c r="F265">
        <v>0.41575568958220482</v>
      </c>
      <c r="G265">
        <v>0.10561999150744311</v>
      </c>
      <c r="H265">
        <v>0.54815526791843294</v>
      </c>
      <c r="I265">
        <v>2.5248800553502067</v>
      </c>
      <c r="J265">
        <v>0.4423474050268143</v>
      </c>
      <c r="K265">
        <v>2.639924524475977</v>
      </c>
      <c r="L265">
        <v>1.160477678493923</v>
      </c>
      <c r="M265">
        <v>0.97686749129223194</v>
      </c>
      <c r="N265">
        <v>0.8652946639773671</v>
      </c>
      <c r="O265">
        <v>1.185175292157761</v>
      </c>
      <c r="P265">
        <v>2.3799291224238206</v>
      </c>
      <c r="Q265">
        <v>1.2148796238127704</v>
      </c>
      <c r="R265">
        <v>1.1558960371896454</v>
      </c>
      <c r="S265">
        <v>1.7966512923582905</v>
      </c>
      <c r="T265">
        <v>6.9766036452662918</v>
      </c>
      <c r="U265">
        <v>8.8481057721464023</v>
      </c>
      <c r="V265">
        <v>6.8622217377559656</v>
      </c>
      <c r="W265">
        <v>5.1286666766051718</v>
      </c>
      <c r="X265">
        <v>5.5574737173419315</v>
      </c>
      <c r="Y265">
        <v>3.7137106924894603</v>
      </c>
      <c r="Z265">
        <v>5.5817166045018336</v>
      </c>
      <c r="AA265">
        <v>8.3905181988043083</v>
      </c>
      <c r="AB265">
        <v>11.683304839958282</v>
      </c>
      <c r="AC265">
        <v>14.769288677501644</v>
      </c>
      <c r="AD265">
        <v>18.935737849657819</v>
      </c>
      <c r="AE265">
        <v>23.891776991273314</v>
      </c>
      <c r="AF265">
        <v>17.319195130982678</v>
      </c>
      <c r="AG265">
        <v>5.756922221061104</v>
      </c>
      <c r="AH265">
        <v>0.95822940279861457</v>
      </c>
      <c r="AI265">
        <v>3.8572038019251726</v>
      </c>
      <c r="AJ265">
        <v>9.1392145232659487</v>
      </c>
      <c r="AK265">
        <v>7.4486792106669855</v>
      </c>
      <c r="AL265">
        <v>6.2485463598993256</v>
      </c>
      <c r="AM265">
        <v>13.949717718083596</v>
      </c>
      <c r="AN265">
        <v>20.134967171095148</v>
      </c>
      <c r="AO265">
        <v>17.394048696060413</v>
      </c>
      <c r="AP265">
        <v>6.4193660743504237</v>
      </c>
      <c r="AQ265">
        <v>14.601966530307811</v>
      </c>
      <c r="AR265">
        <v>15.563400154257915</v>
      </c>
      <c r="AS265">
        <v>9.3784327292728289</v>
      </c>
      <c r="AT265">
        <v>5.1379575447121573</v>
      </c>
      <c r="AU265">
        <v>15.263936511605976</v>
      </c>
      <c r="AV265">
        <v>27.460042026473019</v>
      </c>
      <c r="AW265">
        <v>22.450814836392286</v>
      </c>
      <c r="AX265">
        <v>16.142345942138348</v>
      </c>
      <c r="AY265">
        <v>15.638160071216767</v>
      </c>
      <c r="AZ265">
        <v>13.086735952954109</v>
      </c>
      <c r="BA265">
        <v>5.4694120405272004</v>
      </c>
      <c r="BB265">
        <v>1.5345586712904193</v>
      </c>
      <c r="BC265">
        <v>5.8473412429814724</v>
      </c>
      <c r="BD265">
        <v>8.4072506206840707</v>
      </c>
      <c r="BE265">
        <v>8.2379634608261814</v>
      </c>
      <c r="BF265">
        <v>9.2680631828130071</v>
      </c>
      <c r="BG265">
        <v>8.2012434648095613</v>
      </c>
      <c r="BH265">
        <v>6.2565849205331743</v>
      </c>
      <c r="BI265">
        <v>6.1218363128617694</v>
      </c>
      <c r="BJ265">
        <v>4.812934275922065</v>
      </c>
      <c r="BK265">
        <v>4.156801944435367</v>
      </c>
      <c r="BL265">
        <v>2.2661325947631417</v>
      </c>
      <c r="BM265">
        <v>0.66261466584075179</v>
      </c>
      <c r="BN265">
        <v>3.4861433664397365</v>
      </c>
      <c r="BO265">
        <v>6.8376509684170648</v>
      </c>
      <c r="BP265">
        <v>9.1364783350035772</v>
      </c>
      <c r="BQ265">
        <v>4.3410332781188599</v>
      </c>
      <c r="BR265">
        <v>4.7145853810330802</v>
      </c>
      <c r="BS265">
        <v>8.3875155749331434</v>
      </c>
      <c r="BT265">
        <v>2.8927458392432506</v>
      </c>
      <c r="BU265">
        <v>1.5331199142981964</v>
      </c>
      <c r="BV265">
        <v>3.835130587404207</v>
      </c>
      <c r="BW265">
        <v>8.725341273152651</v>
      </c>
      <c r="BX265">
        <v>7.5264225076117359</v>
      </c>
      <c r="BY265">
        <v>3.8091441162523449</v>
      </c>
      <c r="BZ265">
        <v>3.7668576560107407</v>
      </c>
      <c r="CA265">
        <v>4.0348233300361462</v>
      </c>
      <c r="CB265">
        <v>4.6381890648759825</v>
      </c>
      <c r="CC265">
        <v>1.9371384851433997</v>
      </c>
      <c r="CD265">
        <v>3.0260995736541996</v>
      </c>
      <c r="CE265">
        <v>4.5029731969595561</v>
      </c>
      <c r="CF265">
        <v>5.5373024295801665</v>
      </c>
      <c r="CG265">
        <v>4.2726103206046488</v>
      </c>
      <c r="CH265">
        <v>1.3044640476964211</v>
      </c>
      <c r="CI265">
        <v>3.9349934719357207</v>
      </c>
      <c r="CJ265">
        <v>1.5251980343059686</v>
      </c>
      <c r="CK265">
        <v>0.90511500139843193</v>
      </c>
      <c r="CL265">
        <v>0.79645432594583432</v>
      </c>
      <c r="CM265">
        <v>1.8646581830757591</v>
      </c>
      <c r="CN265">
        <v>2.2836375679819891</v>
      </c>
      <c r="CO265">
        <v>0.3580369946124683</v>
      </c>
      <c r="CP265">
        <v>0.89287008564284653</v>
      </c>
      <c r="CQ265">
        <v>5.0458665640665421</v>
      </c>
      <c r="CR265">
        <v>4.5001106457823488</v>
      </c>
      <c r="CS265">
        <v>1.7525083787698854</v>
      </c>
      <c r="CT265">
        <v>0.31294803624613038</v>
      </c>
      <c r="CU265">
        <v>1.3471865897121102</v>
      </c>
      <c r="CV265">
        <v>2.5864229670792209</v>
      </c>
      <c r="CW265">
        <v>3.0869578357944634</v>
      </c>
      <c r="CX265">
        <v>1.8015511351822209</v>
      </c>
      <c r="CY265">
        <v>0.13431766982449245</v>
      </c>
      <c r="CZ265">
        <v>2.100869721621065</v>
      </c>
      <c r="DA265">
        <v>1.8247616895186403</v>
      </c>
      <c r="DB265">
        <v>1.3251489622417745</v>
      </c>
      <c r="DC265">
        <v>1.0419411591702352</v>
      </c>
      <c r="DD265">
        <v>1.0080068544888994</v>
      </c>
      <c r="DE265">
        <v>2.1505008185719796</v>
      </c>
      <c r="DF265">
        <v>2.9161110629010425</v>
      </c>
      <c r="DG265">
        <v>2.0773994046581294</v>
      </c>
      <c r="DH265">
        <v>1.362373346215181</v>
      </c>
      <c r="DI265">
        <v>3.4908300166084576</v>
      </c>
      <c r="DJ265">
        <v>7.1017159008724402</v>
      </c>
      <c r="DK265">
        <v>7.5417270809071093</v>
      </c>
      <c r="DL265">
        <v>2.383813505957094</v>
      </c>
      <c r="DM265">
        <v>3.0437245712537866</v>
      </c>
      <c r="DN265">
        <v>2.7303569033723885</v>
      </c>
      <c r="DO265">
        <v>5.0871331818310983</v>
      </c>
      <c r="DP265">
        <v>4.5683399098922619</v>
      </c>
      <c r="DQ265">
        <v>9.5211849301108931</v>
      </c>
      <c r="DR265">
        <v>6.252333400677526</v>
      </c>
      <c r="DS265">
        <v>5.4309595166599127</v>
      </c>
      <c r="DT265">
        <v>7.2049795874114766</v>
      </c>
      <c r="DU265">
        <v>5.3029368223862914</v>
      </c>
      <c r="DV265">
        <v>1.049181587533039</v>
      </c>
      <c r="DW265">
        <v>1.0906355667122662</v>
      </c>
      <c r="DX265">
        <v>2.3414955254896941</v>
      </c>
      <c r="DY265">
        <v>1.2791530753213973</v>
      </c>
      <c r="DZ265">
        <v>2.1837770277234911</v>
      </c>
      <c r="EA265">
        <v>2.4966099169563147</v>
      </c>
      <c r="EB265">
        <v>8.4402808204871089</v>
      </c>
      <c r="EC265">
        <v>7.4473547645135545</v>
      </c>
      <c r="ED265">
        <v>5.487693466780847</v>
      </c>
      <c r="EE265">
        <v>3.5354294243350193</v>
      </c>
      <c r="EF265">
        <v>4.6931279439709881</v>
      </c>
      <c r="EG265">
        <v>10.436314429959635</v>
      </c>
      <c r="EH265">
        <v>5.9215564883748932</v>
      </c>
      <c r="EI265">
        <v>11.02858605251507</v>
      </c>
      <c r="EJ265">
        <v>6.4306123969262892</v>
      </c>
      <c r="EK265">
        <v>7.3887210750264289</v>
      </c>
      <c r="EL265">
        <v>5.0289530420941073</v>
      </c>
      <c r="EM265">
        <v>3.4766720912179845</v>
      </c>
      <c r="EN265">
        <v>3.8787309895135449</v>
      </c>
      <c r="EO265">
        <v>7.7209546572546426</v>
      </c>
      <c r="EP265">
        <v>2.6394776693221935</v>
      </c>
      <c r="EQ265">
        <v>9.0917611070900541</v>
      </c>
      <c r="ER265">
        <v>6.3015069051844499</v>
      </c>
      <c r="ES265">
        <v>2.7244603609697862</v>
      </c>
      <c r="ET265">
        <v>14.558423626029688</v>
      </c>
      <c r="EU265">
        <v>5.8979652818492587</v>
      </c>
      <c r="EV265">
        <v>11.263271170799182</v>
      </c>
      <c r="EW265">
        <v>13.047286332711211</v>
      </c>
      <c r="EX265">
        <v>9.5742373500337461</v>
      </c>
      <c r="EY265">
        <v>4.8737586677564559</v>
      </c>
      <c r="EZ265">
        <v>3.6902489148267836</v>
      </c>
      <c r="FA265">
        <v>4.4621094021184309</v>
      </c>
      <c r="FB265">
        <v>1.0262253053104973</v>
      </c>
      <c r="FC265">
        <v>6.5358319764974517</v>
      </c>
      <c r="FD265">
        <v>4.4059528229207316</v>
      </c>
      <c r="FE265">
        <v>1.3821539594568657</v>
      </c>
      <c r="FF265">
        <v>2.1421386597025744</v>
      </c>
      <c r="FG265">
        <v>2.5921502347550036</v>
      </c>
      <c r="FH265">
        <v>1.4013438604998683</v>
      </c>
      <c r="FI265">
        <v>1.6067144126336084</v>
      </c>
      <c r="FJ265">
        <v>1.3451993031546663</v>
      </c>
      <c r="FK265">
        <v>1.0672613699449591</v>
      </c>
      <c r="FL265">
        <v>0.52136383140342324</v>
      </c>
      <c r="FM265">
        <v>0.48700537619520134</v>
      </c>
      <c r="FN265">
        <v>1.8471573256737646</v>
      </c>
      <c r="FO265">
        <v>1.9988580788626404</v>
      </c>
      <c r="FP265">
        <v>0.48306354141771457</v>
      </c>
      <c r="FQ265">
        <v>2.6725513245195858</v>
      </c>
      <c r="FR265">
        <v>1.5428988017160836</v>
      </c>
      <c r="FS265">
        <v>2.3038647325421899</v>
      </c>
      <c r="FT265">
        <v>2.262930590278935</v>
      </c>
      <c r="FU265">
        <v>1.4489395362698065</v>
      </c>
      <c r="FV265">
        <v>0.45497446177190654</v>
      </c>
      <c r="FW265">
        <v>0.52925374645717149</v>
      </c>
      <c r="FX265">
        <v>1.0036791980687221</v>
      </c>
      <c r="FY265">
        <v>0.41006288809091046</v>
      </c>
      <c r="FZ265">
        <v>0.80501902154861726</v>
      </c>
      <c r="GA265">
        <v>0.19870550927589931</v>
      </c>
      <c r="GB265">
        <v>0.97671579844052026</v>
      </c>
      <c r="GC265">
        <v>0.45052552713670746</v>
      </c>
      <c r="GD265">
        <v>0.883416929704124</v>
      </c>
      <c r="GE265">
        <v>0.69969282225025331</v>
      </c>
      <c r="GF265">
        <v>0.67014895375929207</v>
      </c>
      <c r="GG265">
        <v>2.6004009861234278</v>
      </c>
      <c r="GH265">
        <v>2.0359796935020609</v>
      </c>
      <c r="GI265">
        <v>3.99812739137829</v>
      </c>
      <c r="GJ265">
        <v>5.3783403717622873</v>
      </c>
      <c r="GK265">
        <v>1.7875929403844784</v>
      </c>
      <c r="GL265">
        <v>2.4708250132050344</v>
      </c>
      <c r="GM265">
        <v>0.85277899772331367</v>
      </c>
      <c r="GN265">
        <v>3.5744520714063088</v>
      </c>
      <c r="GO265">
        <v>3.8859985501322001</v>
      </c>
      <c r="GP265">
        <v>1.592586336160108</v>
      </c>
      <c r="GQ265">
        <v>3.999855052783261</v>
      </c>
      <c r="GR265">
        <v>4.1354668442926448</v>
      </c>
      <c r="GS265">
        <v>1.5888826277405383</v>
      </c>
      <c r="GT265">
        <v>2.5860485112361378</v>
      </c>
      <c r="GU265">
        <v>0.67056741410461229</v>
      </c>
      <c r="GV265">
        <v>1.3774059742622624</v>
      </c>
      <c r="GW265">
        <v>1.9481202783167959</v>
      </c>
      <c r="GX265">
        <v>2.4328032271347104</v>
      </c>
      <c r="GY265">
        <v>0.48524453347481067</v>
      </c>
      <c r="GZ265">
        <v>1.5543005276783326</v>
      </c>
      <c r="HA265">
        <v>2.1350369327311678</v>
      </c>
      <c r="HB265">
        <v>2.9608254866254047</v>
      </c>
      <c r="HC265">
        <v>3.5247573120000393</v>
      </c>
      <c r="HD265">
        <v>6.3737019630223912</v>
      </c>
      <c r="HE265">
        <v>3.4620264444157955</v>
      </c>
      <c r="HF265">
        <v>4.8916730773166055</v>
      </c>
      <c r="HG265">
        <v>4.2211179599753015</v>
      </c>
      <c r="HH265">
        <v>7.4116325851170908</v>
      </c>
      <c r="HI265">
        <v>10.21387460269762</v>
      </c>
      <c r="HJ265">
        <v>8.1360416200019436</v>
      </c>
      <c r="HK265">
        <v>0.83185986227931263</v>
      </c>
      <c r="HL265">
        <v>2.570783035254292</v>
      </c>
      <c r="HM265">
        <v>2.8577966382680615</v>
      </c>
      <c r="HN265">
        <v>0.93507969145480074</v>
      </c>
      <c r="HO265">
        <v>3.9146604298712355</v>
      </c>
      <c r="HP265">
        <v>5.1600769546080141</v>
      </c>
      <c r="HQ265">
        <v>2.5477472644449781</v>
      </c>
      <c r="HR265">
        <v>1.4778847015017027</v>
      </c>
      <c r="HS265">
        <v>1.459585827643429</v>
      </c>
      <c r="HT265">
        <v>1.1216882448938268</v>
      </c>
      <c r="HU265">
        <v>1.7569151347288421</v>
      </c>
      <c r="HV265">
        <v>2.8792365750492848</v>
      </c>
      <c r="HW265">
        <v>5.7952007414156608</v>
      </c>
      <c r="HX265">
        <v>2.8981096292773159</v>
      </c>
      <c r="HY265">
        <v>2.4248648711668044</v>
      </c>
      <c r="HZ265">
        <v>3.8245846005622788</v>
      </c>
      <c r="IA265">
        <v>1.5686652403492314</v>
      </c>
      <c r="IB265">
        <v>6.5483215542177691</v>
      </c>
      <c r="IC265">
        <v>8.6251623172499503</v>
      </c>
      <c r="ID265">
        <v>4.7727482596923743</v>
      </c>
      <c r="IE265">
        <v>8.627487171423466</v>
      </c>
      <c r="IF265">
        <v>6.2986285204453614</v>
      </c>
      <c r="IG265">
        <v>8.2831920272449331</v>
      </c>
      <c r="IH265">
        <v>5.5584362813381398</v>
      </c>
      <c r="II265">
        <v>5.2909902391326504</v>
      </c>
      <c r="IJ265">
        <v>3.1482270399621255</v>
      </c>
      <c r="IK265">
        <v>2.6650970877155835</v>
      </c>
      <c r="IL265">
        <v>0.20377123179663342</v>
      </c>
      <c r="IM265">
        <v>1.1733982684073985</v>
      </c>
      <c r="IN265">
        <v>0.44156891465249898</v>
      </c>
      <c r="IO265">
        <v>0.21123104931529593</v>
      </c>
      <c r="IP265">
        <v>0.10992600426177573</v>
      </c>
      <c r="IQ265">
        <v>0.10861020537219671</v>
      </c>
      <c r="IR265">
        <v>8.3446217566605821E-2</v>
      </c>
      <c r="IS265">
        <v>5.9415031067743158E-2</v>
      </c>
      <c r="IT265">
        <v>4.9249397485071081E-2</v>
      </c>
      <c r="IU265">
        <v>5.2182153125682744E-2</v>
      </c>
      <c r="IV265">
        <v>5.8506534140460247E-2</v>
      </c>
      <c r="IW265">
        <v>6.5832891333521368E-2</v>
      </c>
      <c r="IX265">
        <v>7.4619816347538601E-2</v>
      </c>
      <c r="IY265">
        <v>8.2892463652430706E-2</v>
      </c>
      <c r="IZ265">
        <v>8.9710212672304945E-2</v>
      </c>
      <c r="JA265">
        <v>9.647088282641883E-2</v>
      </c>
      <c r="JB265">
        <v>0.10252030461744839</v>
      </c>
      <c r="JC265">
        <v>0.10866957066184034</v>
      </c>
      <c r="JD265">
        <v>0.11356245966350922</v>
      </c>
      <c r="JE265">
        <v>0.11813369443946553</v>
      </c>
      <c r="JF265">
        <v>0.12228970896667309</v>
      </c>
      <c r="JG265">
        <v>0.12587435347214379</v>
      </c>
      <c r="JH265">
        <v>0.12887599538842423</v>
      </c>
      <c r="JI265">
        <v>0.13280347346133167</v>
      </c>
      <c r="JJ265">
        <v>0.13556271471581771</v>
      </c>
      <c r="JK265">
        <v>0.13790764935755334</v>
      </c>
      <c r="JL265">
        <v>0.1400935450491467</v>
      </c>
      <c r="JM265">
        <v>0.14295319418466271</v>
      </c>
      <c r="JN265">
        <v>0.1446985822848062</v>
      </c>
      <c r="JO265">
        <v>0.14687223371138042</v>
      </c>
      <c r="JP265">
        <v>0.14842729695710732</v>
      </c>
      <c r="JQ265">
        <v>0.14976532013254551</v>
      </c>
      <c r="JR265">
        <v>0.15149866123013578</v>
      </c>
      <c r="JS265">
        <v>0.15265549653609639</v>
      </c>
      <c r="JT265">
        <v>0.15427171881765189</v>
      </c>
      <c r="JU265">
        <v>0.15478814573266308</v>
      </c>
      <c r="JV265">
        <v>0.15626893769126238</v>
      </c>
      <c r="JW265">
        <v>0.15686923062764282</v>
      </c>
      <c r="JX265">
        <v>0.15816689915444049</v>
      </c>
      <c r="JY265">
        <v>0.15967558390749517</v>
      </c>
      <c r="JZ265">
        <v>0.1599820326917713</v>
      </c>
      <c r="KA265">
        <v>0.16099630767619372</v>
      </c>
      <c r="KB265">
        <v>0.16179499341618991</v>
      </c>
      <c r="KC265">
        <v>0.16213414841771687</v>
      </c>
      <c r="KD265">
        <v>0.16316071044009151</v>
      </c>
      <c r="KE265">
        <v>0.16377545980795241</v>
      </c>
      <c r="KF265">
        <v>0.16373030745303996</v>
      </c>
      <c r="KG265">
        <v>0.16422650869542529</v>
      </c>
      <c r="KH265">
        <v>0.16515857587548108</v>
      </c>
      <c r="KI265">
        <v>0.16525585690478214</v>
      </c>
      <c r="KJ265">
        <v>0.16558328420461449</v>
      </c>
      <c r="KK265">
        <v>0.16651737320057122</v>
      </c>
      <c r="KL265">
        <v>0.16654388059491537</v>
      </c>
      <c r="KM265">
        <v>0.1667657609755121</v>
      </c>
      <c r="KN265">
        <v>0.16748830581675439</v>
      </c>
      <c r="KO265">
        <v>0.16698736164894687</v>
      </c>
      <c r="KP265">
        <v>0.16791271536613595</v>
      </c>
      <c r="KQ265">
        <v>0.16786975475128002</v>
      </c>
      <c r="KR265">
        <v>0.16875273792115067</v>
      </c>
      <c r="KS265">
        <v>0.1685188419888759</v>
      </c>
      <c r="KT265">
        <v>0.16877226490590352</v>
      </c>
      <c r="KU265">
        <v>0.16892524369301098</v>
      </c>
      <c r="KV265">
        <v>0.16932071144624336</v>
      </c>
      <c r="KW265">
        <v>0.16910198052309441</v>
      </c>
      <c r="KX265">
        <v>0.16926941435420059</v>
      </c>
      <c r="KY265">
        <v>0.16955692587436932</v>
      </c>
      <c r="KZ265">
        <v>0.17009254144309216</v>
      </c>
      <c r="LA265">
        <v>0.17013896810566859</v>
      </c>
      <c r="LB265">
        <v>0.17035559019059174</v>
      </c>
      <c r="LC265">
        <v>0.17024750083382637</v>
      </c>
      <c r="LD265">
        <v>0.17026652096344178</v>
      </c>
      <c r="LE265">
        <v>0.1700883843762476</v>
      </c>
      <c r="LF265">
        <v>0.17038909805102462</v>
      </c>
      <c r="LG265">
        <v>0.17063227619372626</v>
      </c>
      <c r="LH265">
        <v>0.17037737252384441</v>
      </c>
      <c r="LI265">
        <v>0.17076714586993155</v>
      </c>
      <c r="LJ265">
        <v>0.17073131778300743</v>
      </c>
      <c r="LK265">
        <v>0.17050398210114973</v>
      </c>
      <c r="LL265">
        <v>0.17087345074287422</v>
      </c>
      <c r="LM265">
        <v>0.1706932606287444</v>
      </c>
      <c r="LN265">
        <v>0.1703634362615204</v>
      </c>
    </row>
    <row r="266" spans="1:326" x14ac:dyDescent="0.2">
      <c r="A266" s="1">
        <v>7</v>
      </c>
      <c r="B266">
        <v>0.10693699214607355</v>
      </c>
      <c r="C266">
        <v>0.44584336276779063</v>
      </c>
      <c r="D266">
        <v>0.31074382731988776</v>
      </c>
      <c r="E266">
        <v>0.35211897689729332</v>
      </c>
      <c r="F266">
        <v>0.7057616534894986</v>
      </c>
      <c r="G266">
        <v>0.53414658730331277</v>
      </c>
      <c r="H266">
        <v>0.4535933131874435</v>
      </c>
      <c r="I266">
        <v>0.51206711212674882</v>
      </c>
      <c r="J266">
        <v>0.43606201870363409</v>
      </c>
      <c r="K266">
        <v>2.5877403047906729</v>
      </c>
      <c r="L266">
        <v>3.2038928240284514</v>
      </c>
      <c r="M266">
        <v>1.6774239796787249</v>
      </c>
      <c r="N266">
        <v>0.89770150665439241</v>
      </c>
      <c r="O266">
        <v>3.2257333200145215</v>
      </c>
      <c r="P266">
        <v>4.3810911672653425</v>
      </c>
      <c r="Q266">
        <v>1.3643105314115973</v>
      </c>
      <c r="R266">
        <v>0.69918480267618799</v>
      </c>
      <c r="S266">
        <v>3.8944821460716175</v>
      </c>
      <c r="T266">
        <v>6.7869014278112054</v>
      </c>
      <c r="U266">
        <v>7.7359940226097299</v>
      </c>
      <c r="V266">
        <v>3.4778493055678812</v>
      </c>
      <c r="W266">
        <v>2.949019778378025</v>
      </c>
      <c r="X266">
        <v>1.123209991099051</v>
      </c>
      <c r="Y266">
        <v>2.1920676647355237</v>
      </c>
      <c r="Z266">
        <v>3.1022935349259204</v>
      </c>
      <c r="AA266">
        <v>6.4817425165842639</v>
      </c>
      <c r="AB266">
        <v>6.7026059123000641</v>
      </c>
      <c r="AC266">
        <v>13.48710035244104</v>
      </c>
      <c r="AD266">
        <v>27.573270251403574</v>
      </c>
      <c r="AE266">
        <v>26.058187586636819</v>
      </c>
      <c r="AF266">
        <v>15.135588996269426</v>
      </c>
      <c r="AG266">
        <v>3.6910423216144923</v>
      </c>
      <c r="AH266">
        <v>11.063455059194009</v>
      </c>
      <c r="AI266">
        <v>8.8424966107282525</v>
      </c>
      <c r="AJ266">
        <v>7.7998372821796043</v>
      </c>
      <c r="AK266">
        <v>8.7682736627121045</v>
      </c>
      <c r="AL266">
        <v>3.5074058857142849</v>
      </c>
      <c r="AM266">
        <v>8.1872724225074673</v>
      </c>
      <c r="AN266">
        <v>23.43115469791999</v>
      </c>
      <c r="AO266">
        <v>28.990495198319817</v>
      </c>
      <c r="AP266">
        <v>17.039192034949984</v>
      </c>
      <c r="AQ266">
        <v>4.4453443573216722</v>
      </c>
      <c r="AR266">
        <v>14.802492591541</v>
      </c>
      <c r="AS266">
        <v>5.7670293547679004</v>
      </c>
      <c r="AT266">
        <v>5.9743936757118128</v>
      </c>
      <c r="AU266">
        <v>9.3982152086875512</v>
      </c>
      <c r="AV266">
        <v>6.9412783649771734</v>
      </c>
      <c r="AW266">
        <v>2.7000415174687142</v>
      </c>
      <c r="AX266">
        <v>5.2321832852093682</v>
      </c>
      <c r="AY266">
        <v>7.5939997333492109</v>
      </c>
      <c r="AZ266">
        <v>3.5481739203644866</v>
      </c>
      <c r="BA266">
        <v>6.4591414650765104</v>
      </c>
      <c r="BB266">
        <v>5.2533898652492805</v>
      </c>
      <c r="BC266">
        <v>2.6317090913592494</v>
      </c>
      <c r="BD266">
        <v>8.1451656560782606</v>
      </c>
      <c r="BE266">
        <v>7.0037197402030476</v>
      </c>
      <c r="BF266">
        <v>3.2749767967250101</v>
      </c>
      <c r="BG266">
        <v>0.7132883236458013</v>
      </c>
      <c r="BH266">
        <v>4.8761949362590453</v>
      </c>
      <c r="BI266">
        <v>8.8178028069303132</v>
      </c>
      <c r="BJ266">
        <v>14.455031361214333</v>
      </c>
      <c r="BK266">
        <v>16.627899231564601</v>
      </c>
      <c r="BL266">
        <v>10.161857703516793</v>
      </c>
      <c r="BM266">
        <v>2.7862845389833364</v>
      </c>
      <c r="BN266">
        <v>4.3855899802040623</v>
      </c>
      <c r="BO266">
        <v>7.889803030723499</v>
      </c>
      <c r="BP266">
        <v>1.0265188217051986</v>
      </c>
      <c r="BQ266">
        <v>2.4035409373776817</v>
      </c>
      <c r="BR266">
        <v>0.43065214254103884</v>
      </c>
      <c r="BS266">
        <v>1.7072920185995417</v>
      </c>
      <c r="BT266">
        <v>1.0367005470158823</v>
      </c>
      <c r="BU266">
        <v>4.0021753400417026</v>
      </c>
      <c r="BV266">
        <v>9.0068130177157535</v>
      </c>
      <c r="BW266">
        <v>7.7030219365064809</v>
      </c>
      <c r="BX266">
        <v>13.400921330900445</v>
      </c>
      <c r="BY266">
        <v>9.3662806393428077</v>
      </c>
      <c r="BZ266">
        <v>3.0287053360711123</v>
      </c>
      <c r="CA266">
        <v>2.0169017207388875</v>
      </c>
      <c r="CB266">
        <v>2.7504603278216191</v>
      </c>
      <c r="CC266">
        <v>3.4848237836786837</v>
      </c>
      <c r="CD266">
        <v>4.3729119163234742</v>
      </c>
      <c r="CE266">
        <v>4.9011264391879203</v>
      </c>
      <c r="CF266">
        <v>3.3367900824825005</v>
      </c>
      <c r="CG266">
        <v>2.9269502272118175</v>
      </c>
      <c r="CH266">
        <v>1.9985372135279822</v>
      </c>
      <c r="CI266">
        <v>3.2053291564850097</v>
      </c>
      <c r="CJ266">
        <v>3.5705424137251542</v>
      </c>
      <c r="CK266">
        <v>1.5148481056938841</v>
      </c>
      <c r="CL266">
        <v>2.7419391571255165</v>
      </c>
      <c r="CM266">
        <v>1.8168399551770558</v>
      </c>
      <c r="CN266">
        <v>3.0356008034810844</v>
      </c>
      <c r="CO266">
        <v>2.8710558515137716</v>
      </c>
      <c r="CP266">
        <v>3.8121480972545672</v>
      </c>
      <c r="CQ266">
        <v>4.3061764433378151</v>
      </c>
      <c r="CR266">
        <v>3.8952090276975166</v>
      </c>
      <c r="CS266">
        <v>2.3345347804756602</v>
      </c>
      <c r="CT266">
        <v>1.3381184241489765</v>
      </c>
      <c r="CU266">
        <v>3.1061401104065678</v>
      </c>
      <c r="CV266">
        <v>0.98923915627508818</v>
      </c>
      <c r="CW266">
        <v>1.3476981899076361</v>
      </c>
      <c r="CX266">
        <v>1.4214157787741322</v>
      </c>
      <c r="CY266">
        <v>1.1566924884004939</v>
      </c>
      <c r="CZ266">
        <v>1.2556780924371225</v>
      </c>
      <c r="DA266">
        <v>0.94544243225393743</v>
      </c>
      <c r="DB266">
        <v>0.61917715752772617</v>
      </c>
      <c r="DC266">
        <v>1.7879758816223159</v>
      </c>
      <c r="DD266">
        <v>1.5690052486749799</v>
      </c>
      <c r="DE266">
        <v>1.2533139224718035</v>
      </c>
      <c r="DF266">
        <v>1.5474925392519621</v>
      </c>
      <c r="DG266">
        <v>1.0032255592105683</v>
      </c>
      <c r="DH266">
        <v>1.5907157904881657</v>
      </c>
      <c r="DI266">
        <v>0.18690732737632276</v>
      </c>
      <c r="DJ266">
        <v>0.98861355103154291</v>
      </c>
      <c r="DK266">
        <v>2.3664392503898961</v>
      </c>
      <c r="DL266">
        <v>0.71026815964343903</v>
      </c>
      <c r="DM266">
        <v>2.8153107652724616</v>
      </c>
      <c r="DN266">
        <v>3.7557472555452018</v>
      </c>
      <c r="DO266">
        <v>1.850109914548524</v>
      </c>
      <c r="DP266">
        <v>2.3705486227243071</v>
      </c>
      <c r="DQ266">
        <v>2.1374369900385326</v>
      </c>
      <c r="DR266">
        <v>4.5492760375150407</v>
      </c>
      <c r="DS266">
        <v>5.524899903410609</v>
      </c>
      <c r="DT266">
        <v>5.2123471720394772</v>
      </c>
      <c r="DU266">
        <v>1.7611427059631233</v>
      </c>
      <c r="DV266">
        <v>2.5473602397992288</v>
      </c>
      <c r="DW266">
        <v>1.4958289499521542</v>
      </c>
      <c r="DX266">
        <v>2.804272341625262</v>
      </c>
      <c r="DY266">
        <v>2.049676904623368</v>
      </c>
      <c r="DZ266">
        <v>1.7655008230120712</v>
      </c>
      <c r="EA266">
        <v>1.3730929545685273</v>
      </c>
      <c r="EB266">
        <v>1.4621254584010126</v>
      </c>
      <c r="EC266">
        <v>2.7462656048427294</v>
      </c>
      <c r="ED266">
        <v>5.9547725927122928</v>
      </c>
      <c r="EE266">
        <v>10.351438572201461</v>
      </c>
      <c r="EF266">
        <v>10.292932847188281</v>
      </c>
      <c r="EG266">
        <v>17.10772913905539</v>
      </c>
      <c r="EH266">
        <v>4.9662499182422701</v>
      </c>
      <c r="EI266">
        <v>9.2177521436253116</v>
      </c>
      <c r="EJ266">
        <v>4.1832073345904286</v>
      </c>
      <c r="EK266">
        <v>2.5950306007409996</v>
      </c>
      <c r="EL266">
        <v>4.4231780815446564</v>
      </c>
      <c r="EM266">
        <v>2.7500980658862129</v>
      </c>
      <c r="EN266">
        <v>4.077158502264278</v>
      </c>
      <c r="EO266">
        <v>1.4606045511636565</v>
      </c>
      <c r="EP266">
        <v>3.7564632060877119</v>
      </c>
      <c r="EQ266">
        <v>1.374820524590999</v>
      </c>
      <c r="ER266">
        <v>2.6509963926197169</v>
      </c>
      <c r="ES266">
        <v>1.7975412454817494</v>
      </c>
      <c r="ET266">
        <v>6.8216724625475269</v>
      </c>
      <c r="EU266">
        <v>3.1635335884563798</v>
      </c>
      <c r="EV266">
        <v>5.5856568453397717</v>
      </c>
      <c r="EW266">
        <v>6.1148147717769472</v>
      </c>
      <c r="EX266">
        <v>1.6000204421748396</v>
      </c>
      <c r="EY266">
        <v>4.1634085467041233</v>
      </c>
      <c r="EZ266">
        <v>2.9755522690595417</v>
      </c>
      <c r="FA266">
        <v>4.9734080989337137</v>
      </c>
      <c r="FB266">
        <v>5.6935951578861754</v>
      </c>
      <c r="FC266">
        <v>2.6148018162411542</v>
      </c>
      <c r="FD266">
        <v>2.9787385582633461</v>
      </c>
      <c r="FE266">
        <v>0.22581711913805305</v>
      </c>
      <c r="FF266">
        <v>2.048606217291006</v>
      </c>
      <c r="FG266">
        <v>1.0081318827777996</v>
      </c>
      <c r="FH266">
        <v>1.7278058441589359</v>
      </c>
      <c r="FI266">
        <v>0.47622533540997425</v>
      </c>
      <c r="FJ266">
        <v>0.61260430765141738</v>
      </c>
      <c r="FK266">
        <v>0.84164627424142147</v>
      </c>
      <c r="FL266">
        <v>0.12391933361500121</v>
      </c>
      <c r="FM266">
        <v>0.50650738416253371</v>
      </c>
      <c r="FN266">
        <v>0.46978861612293193</v>
      </c>
      <c r="FO266">
        <v>0.37925249383497672</v>
      </c>
      <c r="FP266">
        <v>0.54569260447220469</v>
      </c>
      <c r="FQ266">
        <v>0.29383902173451243</v>
      </c>
      <c r="FR266">
        <v>0.71579509390094587</v>
      </c>
      <c r="FS266">
        <v>0.65930018489559061</v>
      </c>
      <c r="FT266">
        <v>0.49479178497014081</v>
      </c>
      <c r="FU266">
        <v>1.9346902204768044</v>
      </c>
      <c r="FV266">
        <v>2.9795415511124341</v>
      </c>
      <c r="FW266">
        <v>0.69501103105587514</v>
      </c>
      <c r="FX266">
        <v>0.31117990055619998</v>
      </c>
      <c r="FY266">
        <v>1.0413720615877124</v>
      </c>
      <c r="FZ266">
        <v>0.77771482331480868</v>
      </c>
      <c r="GA266">
        <v>1.1572535693253876</v>
      </c>
      <c r="GB266">
        <v>1.2061191102261444</v>
      </c>
      <c r="GC266">
        <v>1.0180595207322161</v>
      </c>
      <c r="GD266">
        <v>1.6904056416467304</v>
      </c>
      <c r="GE266">
        <v>0.33358279141087993</v>
      </c>
      <c r="GF266">
        <v>1.8180579414132811</v>
      </c>
      <c r="GG266">
        <v>1.9067976936948228</v>
      </c>
      <c r="GH266">
        <v>1.4443334274738038</v>
      </c>
      <c r="GI266">
        <v>3.9187358354532074</v>
      </c>
      <c r="GJ266">
        <v>2.5640747621154749</v>
      </c>
      <c r="GK266">
        <v>2.5953832878321044</v>
      </c>
      <c r="GL266">
        <v>2.2761432699429469</v>
      </c>
      <c r="GM266">
        <v>1.5390496946336127</v>
      </c>
      <c r="GN266">
        <v>3.3350232960350414</v>
      </c>
      <c r="GO266">
        <v>0.32872242335718715</v>
      </c>
      <c r="GP266">
        <v>2.2850736855223257</v>
      </c>
      <c r="GQ266">
        <v>2.9011744751933635</v>
      </c>
      <c r="GR266">
        <v>3.5914614314016848</v>
      </c>
      <c r="GS266">
        <v>0.83424371074924664</v>
      </c>
      <c r="GT266">
        <v>3.6790880037495706</v>
      </c>
      <c r="GU266">
        <v>3.2032772244753187</v>
      </c>
      <c r="GV266">
        <v>2.7908569081387404</v>
      </c>
      <c r="GW266">
        <v>2.5471148368706658</v>
      </c>
      <c r="GX266">
        <v>5.8250635191832894</v>
      </c>
      <c r="GY266">
        <v>3.6678879081359859</v>
      </c>
      <c r="GZ266">
        <v>5.1987908274775521</v>
      </c>
      <c r="HA266">
        <v>0.76976130369094897</v>
      </c>
      <c r="HB266">
        <v>4.417579536210682</v>
      </c>
      <c r="HC266">
        <v>1.2104248407736904</v>
      </c>
      <c r="HD266">
        <v>1.5362515759429318</v>
      </c>
      <c r="HE266">
        <v>0.18674814809729495</v>
      </c>
      <c r="HF266">
        <v>2.4590299929280248</v>
      </c>
      <c r="HG266">
        <v>2.9178881219491428</v>
      </c>
      <c r="HH266">
        <v>1.8662082529249924</v>
      </c>
      <c r="HI266">
        <v>2.7577119320493804</v>
      </c>
      <c r="HJ266">
        <v>0.62603744820547913</v>
      </c>
      <c r="HK266">
        <v>2.3864673081484149</v>
      </c>
      <c r="HL266">
        <v>2.0498817658996922</v>
      </c>
      <c r="HM266">
        <v>1.7287062220413107</v>
      </c>
      <c r="HN266">
        <v>1.1214658672069988</v>
      </c>
      <c r="HO266">
        <v>5.2657412613751866</v>
      </c>
      <c r="HP266">
        <v>3.3346097919509692</v>
      </c>
      <c r="HQ266">
        <v>1.0243300308691825</v>
      </c>
      <c r="HR266">
        <v>0.98647005352223649</v>
      </c>
      <c r="HS266">
        <v>0.66321094103837452</v>
      </c>
      <c r="HT266">
        <v>1.718654236716314</v>
      </c>
      <c r="HU266">
        <v>2.0335732470621193</v>
      </c>
      <c r="HV266">
        <v>2.1353420848810662</v>
      </c>
      <c r="HW266">
        <v>0.70485147868421227</v>
      </c>
      <c r="HX266">
        <v>1.0395020511656987</v>
      </c>
      <c r="HY266">
        <v>0.72416894807259202</v>
      </c>
      <c r="HZ266">
        <v>2.8795532059293447</v>
      </c>
      <c r="IA266">
        <v>3.2713235930965907</v>
      </c>
      <c r="IB266">
        <v>2.4992074546748722</v>
      </c>
      <c r="IC266">
        <v>6.9946032915457241</v>
      </c>
      <c r="ID266">
        <v>6.3486830291097709</v>
      </c>
      <c r="IE266">
        <v>3.8486155438043599</v>
      </c>
      <c r="IF266">
        <v>3.4456649123008152</v>
      </c>
      <c r="IG266">
        <v>3.0448869153720732</v>
      </c>
      <c r="IH266">
        <v>3.1629916842419177</v>
      </c>
      <c r="II266">
        <v>1.5512320874277028</v>
      </c>
      <c r="IJ266">
        <v>1.3506920645747733</v>
      </c>
      <c r="IK266">
        <v>1.5373924488114532</v>
      </c>
      <c r="IL266">
        <v>1.1342696089129054</v>
      </c>
      <c r="IM266">
        <v>0.46842562451948128</v>
      </c>
      <c r="IN266">
        <v>0.16014073730373962</v>
      </c>
      <c r="IO266">
        <v>0.25458090748164575</v>
      </c>
      <c r="IP266">
        <v>0.1850255994888676</v>
      </c>
      <c r="IQ266">
        <v>0.16966971522710081</v>
      </c>
      <c r="IR266">
        <v>0.15359148689713706</v>
      </c>
      <c r="IS266">
        <v>0.13961087944422218</v>
      </c>
      <c r="IT266">
        <v>0.1290247140925494</v>
      </c>
      <c r="IU266">
        <v>0.11918676228273163</v>
      </c>
      <c r="IV266">
        <v>0.11143170685062666</v>
      </c>
      <c r="IW266">
        <v>0.10533240190159168</v>
      </c>
      <c r="IX266">
        <v>9.8815996902916634E-2</v>
      </c>
      <c r="IY266">
        <v>9.4592718822964716E-2</v>
      </c>
      <c r="IZ266">
        <v>9.0733834460130156E-2</v>
      </c>
      <c r="JA266">
        <v>8.8053632563641779E-2</v>
      </c>
      <c r="JB266">
        <v>8.5469101813689941E-2</v>
      </c>
      <c r="JC266">
        <v>8.3265290996266839E-2</v>
      </c>
      <c r="JD266">
        <v>8.1641934247907361E-2</v>
      </c>
      <c r="JE266">
        <v>8.0185786992004626E-2</v>
      </c>
      <c r="JF266">
        <v>7.8819833117224805E-2</v>
      </c>
      <c r="JG266">
        <v>7.7865756718117254E-2</v>
      </c>
      <c r="JH266">
        <v>7.7534407836036393E-2</v>
      </c>
      <c r="JI266">
        <v>7.692224179763564E-2</v>
      </c>
      <c r="JJ266">
        <v>7.6874313424866184E-2</v>
      </c>
      <c r="JK266">
        <v>7.6278856149161731E-2</v>
      </c>
      <c r="JL266">
        <v>7.6103980255182044E-2</v>
      </c>
      <c r="JM266">
        <v>7.6141916344530602E-2</v>
      </c>
      <c r="JN266">
        <v>7.6658329085491583E-2</v>
      </c>
      <c r="JO266">
        <v>7.645476482293237E-2</v>
      </c>
      <c r="JP266">
        <v>7.6199276018765749E-2</v>
      </c>
      <c r="JQ266">
        <v>7.6064986794355763E-2</v>
      </c>
      <c r="JR266">
        <v>7.6399085079947415E-2</v>
      </c>
      <c r="JS266">
        <v>7.6208251251945719E-2</v>
      </c>
      <c r="JT266">
        <v>7.6586646283477833E-2</v>
      </c>
      <c r="JU266">
        <v>7.7132041480082486E-2</v>
      </c>
      <c r="JV266">
        <v>7.7296108474634723E-2</v>
      </c>
      <c r="JW266">
        <v>7.7373473557945369E-2</v>
      </c>
      <c r="JX266">
        <v>7.7405903643235796E-2</v>
      </c>
      <c r="JY266">
        <v>7.8094135593623146E-2</v>
      </c>
      <c r="JZ266">
        <v>7.7994624646443411E-2</v>
      </c>
      <c r="KA266">
        <v>7.7961875926612773E-2</v>
      </c>
      <c r="KB266">
        <v>7.8372707428638597E-2</v>
      </c>
      <c r="KC266">
        <v>7.8221249941180029E-2</v>
      </c>
      <c r="KD266">
        <v>7.8179874668223612E-2</v>
      </c>
      <c r="KE266">
        <v>7.8619047101168515E-2</v>
      </c>
      <c r="KF266">
        <v>7.8860599299442238E-2</v>
      </c>
      <c r="KG266">
        <v>7.9376615710143261E-2</v>
      </c>
      <c r="KH266">
        <v>7.9525019370921546E-2</v>
      </c>
      <c r="KI266">
        <v>7.9387885954371767E-2</v>
      </c>
      <c r="KJ266">
        <v>7.9327190590818844E-2</v>
      </c>
      <c r="KK266">
        <v>7.9738513120312535E-2</v>
      </c>
      <c r="KL266">
        <v>7.9599958101853344E-2</v>
      </c>
      <c r="KM266">
        <v>8.0020828787471895E-2</v>
      </c>
      <c r="KN266">
        <v>8.0268654630197611E-2</v>
      </c>
      <c r="KO266">
        <v>7.9748482485439753E-2</v>
      </c>
      <c r="KP266">
        <v>7.984688428505482E-2</v>
      </c>
      <c r="KQ266">
        <v>8.0038077802885244E-2</v>
      </c>
      <c r="KR266">
        <v>8.0566044527388303E-2</v>
      </c>
      <c r="KS266">
        <v>8.0633791540214106E-2</v>
      </c>
      <c r="KT266">
        <v>8.0566438803007651E-2</v>
      </c>
      <c r="KU266">
        <v>8.0623104104521989E-2</v>
      </c>
      <c r="KV266">
        <v>8.0948651951107023E-2</v>
      </c>
      <c r="KW266">
        <v>8.0495243079883136E-2</v>
      </c>
      <c r="KX266">
        <v>8.0975832688279487E-2</v>
      </c>
      <c r="KY266">
        <v>8.1197373332693362E-2</v>
      </c>
      <c r="KZ266">
        <v>8.139314431892386E-2</v>
      </c>
      <c r="LA266">
        <v>8.1309702124302635E-2</v>
      </c>
      <c r="LB266">
        <v>8.1286339815430611E-2</v>
      </c>
      <c r="LC266">
        <v>8.1584307899643188E-2</v>
      </c>
      <c r="LD266">
        <v>8.1520726490434722E-2</v>
      </c>
      <c r="LE266">
        <v>8.1295843860805087E-2</v>
      </c>
      <c r="LF266">
        <v>8.1411111865832178E-2</v>
      </c>
      <c r="LG266">
        <v>8.1294671727434084E-2</v>
      </c>
      <c r="LH266">
        <v>8.1503371483228532E-2</v>
      </c>
      <c r="LI266">
        <v>8.1805426639743314E-2</v>
      </c>
      <c r="LJ266">
        <v>8.1245536248946371E-2</v>
      </c>
      <c r="LK266">
        <v>8.1606440095873298E-2</v>
      </c>
      <c r="LL266">
        <v>8.1508249507562372E-2</v>
      </c>
      <c r="LM266">
        <v>8.1609931317138715E-2</v>
      </c>
      <c r="LN266">
        <v>8.1584805472666722E-2</v>
      </c>
    </row>
    <row r="267" spans="1:326" x14ac:dyDescent="0.2">
      <c r="A267" s="1">
        <v>7</v>
      </c>
      <c r="B267">
        <v>9.2959375120699073E-2</v>
      </c>
      <c r="C267">
        <v>0.14333445348840024</v>
      </c>
      <c r="D267">
        <v>0.20329600948135845</v>
      </c>
      <c r="E267">
        <v>0.19098304900949975</v>
      </c>
      <c r="F267">
        <v>0.25160968650209686</v>
      </c>
      <c r="G267">
        <v>0.334291969800249</v>
      </c>
      <c r="H267">
        <v>0.49371672083077933</v>
      </c>
      <c r="I267">
        <v>1.186816640955763</v>
      </c>
      <c r="J267">
        <v>1.8079597701038577</v>
      </c>
      <c r="K267">
        <v>2.7648981925413039</v>
      </c>
      <c r="L267">
        <v>1.8973468205904158</v>
      </c>
      <c r="M267">
        <v>0.61161241249121034</v>
      </c>
      <c r="N267">
        <v>0.30226927188779795</v>
      </c>
      <c r="O267">
        <v>0.48993963674343405</v>
      </c>
      <c r="P267">
        <v>1.6376437478481576</v>
      </c>
      <c r="Q267">
        <v>1.0175830696735706</v>
      </c>
      <c r="R267">
        <v>1.384849244664847</v>
      </c>
      <c r="S267">
        <v>0.61547004945965766</v>
      </c>
      <c r="T267">
        <v>9.876256490934826E-2</v>
      </c>
      <c r="U267">
        <v>0.94900204655545906</v>
      </c>
      <c r="V267">
        <v>2.4625920712561609</v>
      </c>
      <c r="W267">
        <v>3.4125443760558629</v>
      </c>
      <c r="X267">
        <v>1.8249542574595885</v>
      </c>
      <c r="Y267">
        <v>0.21222554755415385</v>
      </c>
      <c r="Z267">
        <v>2.4090862499346066</v>
      </c>
      <c r="AA267">
        <v>6.8249710559449923</v>
      </c>
      <c r="AB267">
        <v>11.36676911532807</v>
      </c>
      <c r="AC267">
        <v>14.553982536739365</v>
      </c>
      <c r="AD267">
        <v>14.915103983803089</v>
      </c>
      <c r="AE267">
        <v>11.306932298738506</v>
      </c>
      <c r="AF267">
        <v>5.2757378066846536</v>
      </c>
      <c r="AG267">
        <v>0.35627824326719693</v>
      </c>
      <c r="AH267">
        <v>5.9565079641974785</v>
      </c>
      <c r="AI267">
        <v>11.195372718158476</v>
      </c>
      <c r="AJ267">
        <v>13.904454075338782</v>
      </c>
      <c r="AK267">
        <v>9.4619949829378509</v>
      </c>
      <c r="AL267">
        <v>0.57745329016456592</v>
      </c>
      <c r="AM267">
        <v>13.97741719961709</v>
      </c>
      <c r="AN267">
        <v>22.744825185110773</v>
      </c>
      <c r="AO267">
        <v>17.304146635004884</v>
      </c>
      <c r="AP267">
        <v>6.3835074160699969</v>
      </c>
      <c r="AQ267">
        <v>6.162014260869662</v>
      </c>
      <c r="AR267">
        <v>13.257004909502717</v>
      </c>
      <c r="AS267">
        <v>11.830268977801326</v>
      </c>
      <c r="AT267">
        <v>6.3775584091754682</v>
      </c>
      <c r="AU267">
        <v>10.623669589429666</v>
      </c>
      <c r="AV267">
        <v>12.246389655081041</v>
      </c>
      <c r="AW267">
        <v>12.449399749218077</v>
      </c>
      <c r="AX267">
        <v>15.0405264677646</v>
      </c>
      <c r="AY267">
        <v>12.429820440767065</v>
      </c>
      <c r="AZ267">
        <v>8.5117600741511552</v>
      </c>
      <c r="BA267">
        <v>6.9112149072718676</v>
      </c>
      <c r="BB267">
        <v>5.265190244438676</v>
      </c>
      <c r="BC267">
        <v>1.4975355589376007</v>
      </c>
      <c r="BD267">
        <v>0.16489038240622175</v>
      </c>
      <c r="BE267">
        <v>3.2017283616315404</v>
      </c>
      <c r="BF267">
        <v>5.8455359320077989</v>
      </c>
      <c r="BG267">
        <v>5.9660085610295308</v>
      </c>
      <c r="BH267">
        <v>9.082336475365004</v>
      </c>
      <c r="BI267">
        <v>15.098642046890676</v>
      </c>
      <c r="BJ267">
        <v>19.128457864308061</v>
      </c>
      <c r="BK267">
        <v>17.949778422761536</v>
      </c>
      <c r="BL267">
        <v>13.032001303101183</v>
      </c>
      <c r="BM267">
        <v>8.4917135258229504</v>
      </c>
      <c r="BN267">
        <v>6.1778336659980377</v>
      </c>
      <c r="BO267">
        <v>4.4453252361837423</v>
      </c>
      <c r="BP267">
        <v>3.4838944319739644</v>
      </c>
      <c r="BQ267">
        <v>3.4811485696517566</v>
      </c>
      <c r="BR267">
        <v>6.0980109675923213</v>
      </c>
      <c r="BS267">
        <v>6.9478258906855723</v>
      </c>
      <c r="BT267">
        <v>0.1172807675911518</v>
      </c>
      <c r="BU267">
        <v>6.4524262965357604</v>
      </c>
      <c r="BV267">
        <v>2.8265241802984495</v>
      </c>
      <c r="BW267">
        <v>6.7857350424433562</v>
      </c>
      <c r="BX267">
        <v>16.06697283669487</v>
      </c>
      <c r="BY267">
        <v>13.348976336156259</v>
      </c>
      <c r="BZ267">
        <v>6.9565502049305294</v>
      </c>
      <c r="CA267">
        <v>6.3648104013010842</v>
      </c>
      <c r="CB267">
        <v>8.119683793526816</v>
      </c>
      <c r="CC267">
        <v>3.5639882052957086</v>
      </c>
      <c r="CD267">
        <v>2.9475427549068827</v>
      </c>
      <c r="CE267">
        <v>4.9433595175316736</v>
      </c>
      <c r="CF267">
        <v>4.658814008659947</v>
      </c>
      <c r="CG267">
        <v>5.4602547519001163</v>
      </c>
      <c r="CH267">
        <v>1.974804647308835</v>
      </c>
      <c r="CI267">
        <v>4.1588430513687316</v>
      </c>
      <c r="CJ267">
        <v>2.8789815813754087</v>
      </c>
      <c r="CK267">
        <v>0.87124489641233505</v>
      </c>
      <c r="CL267">
        <v>0.68651241696748255</v>
      </c>
      <c r="CM267">
        <v>0.96243243494475339</v>
      </c>
      <c r="CN267">
        <v>2.1854705823660669</v>
      </c>
      <c r="CO267">
        <v>0.9484545366148045</v>
      </c>
      <c r="CP267">
        <v>1.3578945622237366</v>
      </c>
      <c r="CQ267">
        <v>2.1847429551497592</v>
      </c>
      <c r="CR267">
        <v>4.1786506202103739</v>
      </c>
      <c r="CS267">
        <v>4.3642850134484439</v>
      </c>
      <c r="CT267">
        <v>5.0449075380567834</v>
      </c>
      <c r="CU267">
        <v>4.0362187499502333</v>
      </c>
      <c r="CV267">
        <v>2.6966469672536748</v>
      </c>
      <c r="CW267">
        <v>1.18990118742589</v>
      </c>
      <c r="CX267">
        <v>0.69883458518429731</v>
      </c>
      <c r="CY267">
        <v>1.712262905981137</v>
      </c>
      <c r="CZ267">
        <v>0.38701322866475435</v>
      </c>
      <c r="DA267">
        <v>2.8522502122494071</v>
      </c>
      <c r="DB267">
        <v>1.3482986637948358</v>
      </c>
      <c r="DC267">
        <v>1.0012587726319639</v>
      </c>
      <c r="DD267">
        <v>1.6040368435070989</v>
      </c>
      <c r="DE267">
        <v>0.47150106726128305</v>
      </c>
      <c r="DF267">
        <v>2.277131490890568</v>
      </c>
      <c r="DG267">
        <v>1.3507744607095695</v>
      </c>
      <c r="DH267">
        <v>2.1307507061848412</v>
      </c>
      <c r="DI267">
        <v>1.1576289406169058</v>
      </c>
      <c r="DJ267">
        <v>0.68742844821294613</v>
      </c>
      <c r="DK267">
        <v>2.6716098144547855</v>
      </c>
      <c r="DL267">
        <v>2.4814344073282308</v>
      </c>
      <c r="DM267">
        <v>2.4097992975781168</v>
      </c>
      <c r="DN267">
        <v>2.4976340262364713</v>
      </c>
      <c r="DO267">
        <v>3.2737329987875121</v>
      </c>
      <c r="DP267">
        <v>4.2316712577051847</v>
      </c>
      <c r="DQ267">
        <v>2.1899009433388628</v>
      </c>
      <c r="DR267">
        <v>7.3703225028609891</v>
      </c>
      <c r="DS267">
        <v>3.8766996348126819</v>
      </c>
      <c r="DT267">
        <v>3.1545498975691615</v>
      </c>
      <c r="DU267">
        <v>5.8305833512692073</v>
      </c>
      <c r="DV267">
        <v>4.4559033504831982</v>
      </c>
      <c r="DW267">
        <v>4.0097825977833992</v>
      </c>
      <c r="DX267">
        <v>0.73983585710968591</v>
      </c>
      <c r="DY267">
        <v>2.5604511000494785</v>
      </c>
      <c r="DZ267">
        <v>4.9706371857200171</v>
      </c>
      <c r="EA267">
        <v>3.5434988484287668</v>
      </c>
      <c r="EB267">
        <v>4.6849731913525465</v>
      </c>
      <c r="EC267">
        <v>2.3165613937810408</v>
      </c>
      <c r="ED267">
        <v>5.9199626675708119</v>
      </c>
      <c r="EE267">
        <v>2.7656291143570839</v>
      </c>
      <c r="EF267">
        <v>3.1058479727341726</v>
      </c>
      <c r="EG267">
        <v>2.910749848765315</v>
      </c>
      <c r="EH267">
        <v>9.1172726863021509</v>
      </c>
      <c r="EI267">
        <v>4.3010603199628719</v>
      </c>
      <c r="EJ267">
        <v>8.9886984208699516</v>
      </c>
      <c r="EK267">
        <v>14.101751653679576</v>
      </c>
      <c r="EL267">
        <v>7.4931320918988442</v>
      </c>
      <c r="EM267">
        <v>14.942299124566514</v>
      </c>
      <c r="EN267">
        <v>2.4967776881109116</v>
      </c>
      <c r="EO267">
        <v>11.731751208313721</v>
      </c>
      <c r="EP267">
        <v>7.9852190679376021</v>
      </c>
      <c r="EQ267">
        <v>4.0381793020805103</v>
      </c>
      <c r="ER267">
        <v>7.084943476368939</v>
      </c>
      <c r="ES267">
        <v>5.2599262465183596</v>
      </c>
      <c r="ET267">
        <v>7.0828787800641377</v>
      </c>
      <c r="EU267">
        <v>3.0268423454137507</v>
      </c>
      <c r="EV267">
        <v>1.9184967544485112</v>
      </c>
      <c r="EW267">
        <v>11.725225509533049</v>
      </c>
      <c r="EX267">
        <v>14.50442469459905</v>
      </c>
      <c r="EY267">
        <v>1.5770587103042855</v>
      </c>
      <c r="EZ267">
        <v>4.8730908918772089</v>
      </c>
      <c r="FA267">
        <v>3.1016299352774461</v>
      </c>
      <c r="FB267">
        <v>3.1864145245529629</v>
      </c>
      <c r="FC267">
        <v>2.4264795317936945</v>
      </c>
      <c r="FD267">
        <v>1.4643515274870063</v>
      </c>
      <c r="FE267">
        <v>4.2138081016861131</v>
      </c>
      <c r="FF267">
        <v>2.4755287667619985</v>
      </c>
      <c r="FG267">
        <v>0.80781481535234267</v>
      </c>
      <c r="FH267">
        <v>1.7835505143279153</v>
      </c>
      <c r="FI267">
        <v>0.4425829558728181</v>
      </c>
      <c r="FJ267">
        <v>1.1295157674302878</v>
      </c>
      <c r="FK267">
        <v>0.79151370266712817</v>
      </c>
      <c r="FL267">
        <v>2.0170470422844557</v>
      </c>
      <c r="FM267">
        <v>1.8009931422988483</v>
      </c>
      <c r="FN267">
        <v>1.9979357552764951</v>
      </c>
      <c r="FO267">
        <v>2.4358184438432366</v>
      </c>
      <c r="FP267">
        <v>4.2374742747419507</v>
      </c>
      <c r="FQ267">
        <v>1.6785910059203972</v>
      </c>
      <c r="FR267">
        <v>1.0198174043364046</v>
      </c>
      <c r="FS267">
        <v>1.1634974489685839</v>
      </c>
      <c r="FT267">
        <v>0.45319588972152314</v>
      </c>
      <c r="FU267">
        <v>0.64934904347645195</v>
      </c>
      <c r="FV267">
        <v>1.2614780624444801</v>
      </c>
      <c r="FW267">
        <v>0.63946485177477697</v>
      </c>
      <c r="FX267">
        <v>1.3187690784551707</v>
      </c>
      <c r="FY267">
        <v>1.4823744970658685</v>
      </c>
      <c r="FZ267">
        <v>0.84933518650491557</v>
      </c>
      <c r="GA267">
        <v>2.1581757234232346</v>
      </c>
      <c r="GB267">
        <v>2.5945535983595218</v>
      </c>
      <c r="GC267">
        <v>1.0377520674299114</v>
      </c>
      <c r="GD267">
        <v>1.0883522120773166</v>
      </c>
      <c r="GE267">
        <v>5.0363017344693146</v>
      </c>
      <c r="GF267">
        <v>2.6059751059279872</v>
      </c>
      <c r="GG267">
        <v>3.9597764789075698</v>
      </c>
      <c r="GH267">
        <v>5.7440157308293047</v>
      </c>
      <c r="GI267">
        <v>3.0364090115284581</v>
      </c>
      <c r="GJ267">
        <v>10.362317720429035</v>
      </c>
      <c r="GK267">
        <v>7.0518525050530529</v>
      </c>
      <c r="GL267">
        <v>8.7991241631244517</v>
      </c>
      <c r="GM267">
        <v>5.388465146608425</v>
      </c>
      <c r="GN267">
        <v>8.7228592598437569</v>
      </c>
      <c r="GO267">
        <v>5.6701234008121091</v>
      </c>
      <c r="GP267">
        <v>1.262686159438253</v>
      </c>
      <c r="GQ267">
        <v>3.1211772045953148</v>
      </c>
      <c r="GR267">
        <v>3.0436203046798957</v>
      </c>
      <c r="GS267">
        <v>1.9215364003811737</v>
      </c>
      <c r="GT267">
        <v>0.77417902176487796</v>
      </c>
      <c r="GU267">
        <v>2.8972467037334688</v>
      </c>
      <c r="GV267">
        <v>4.8698578926420666</v>
      </c>
      <c r="GW267">
        <v>2.4661995334660514</v>
      </c>
      <c r="GX267">
        <v>6.0621077422589495</v>
      </c>
      <c r="GY267">
        <v>1.7675765604664524</v>
      </c>
      <c r="GZ267">
        <v>5.4339103317575219</v>
      </c>
      <c r="HA267">
        <v>1.6464614220776659</v>
      </c>
      <c r="HB267">
        <v>6.2447866108274246</v>
      </c>
      <c r="HC267">
        <v>2.7680933996130985</v>
      </c>
      <c r="HD267">
        <v>5.1424657635094109</v>
      </c>
      <c r="HE267">
        <v>3.6005029572741711</v>
      </c>
      <c r="HF267">
        <v>6.1702422875931937</v>
      </c>
      <c r="HG267">
        <v>6.9889240190572171</v>
      </c>
      <c r="HH267">
        <v>6.2185570076087862</v>
      </c>
      <c r="HI267">
        <v>2.1686669917274251</v>
      </c>
      <c r="HJ267">
        <v>4.617127426444136</v>
      </c>
      <c r="HK267">
        <v>4.3253732024293292</v>
      </c>
      <c r="HL267">
        <v>3.0322030431249178</v>
      </c>
      <c r="HM267">
        <v>1.5587902322073088</v>
      </c>
      <c r="HN267">
        <v>4.4307847142549379</v>
      </c>
      <c r="HO267">
        <v>3.8231732841807284</v>
      </c>
      <c r="HP267">
        <v>3.6357494535323895</v>
      </c>
      <c r="HQ267">
        <v>4.5121828222003471</v>
      </c>
      <c r="HR267">
        <v>4.9440075659784677</v>
      </c>
      <c r="HS267">
        <v>1.1286085066899001</v>
      </c>
      <c r="HT267">
        <v>5.2456992970043013</v>
      </c>
      <c r="HU267">
        <v>11.926485402988593</v>
      </c>
      <c r="HV267">
        <v>5.1991527139359706</v>
      </c>
      <c r="HW267">
        <v>3.5606059435730626</v>
      </c>
      <c r="HX267">
        <v>6.6498696852005184</v>
      </c>
      <c r="HY267">
        <v>3.0212514261815535</v>
      </c>
      <c r="HZ267">
        <v>3.3776180184752529</v>
      </c>
      <c r="IA267">
        <v>2.3096494400104821</v>
      </c>
      <c r="IB267">
        <v>3.403620900860036</v>
      </c>
      <c r="IC267">
        <v>7.801644254454156</v>
      </c>
      <c r="ID267">
        <v>8.662111919908579</v>
      </c>
      <c r="IE267">
        <v>3.9897338800111797</v>
      </c>
      <c r="IF267">
        <v>8.8056279226880285</v>
      </c>
      <c r="IG267">
        <v>8.202577218754362</v>
      </c>
      <c r="IH267">
        <v>5.1573699096565022</v>
      </c>
      <c r="II267">
        <v>1.7532708772023433</v>
      </c>
      <c r="IJ267">
        <v>5.2722390055283608</v>
      </c>
      <c r="IK267">
        <v>1.8507642242810742</v>
      </c>
      <c r="IL267">
        <v>4.0430027564236681</v>
      </c>
      <c r="IM267">
        <v>1.5456371918725853</v>
      </c>
      <c r="IN267">
        <v>0.44518734910534669</v>
      </c>
      <c r="IO267">
        <v>0.53581457332832338</v>
      </c>
      <c r="IP267">
        <v>0.5532975354534847</v>
      </c>
      <c r="IQ267">
        <v>0.52441348137343724</v>
      </c>
      <c r="IR267">
        <v>0.48969926436911276</v>
      </c>
      <c r="IS267">
        <v>0.45796123816748646</v>
      </c>
      <c r="IT267">
        <v>0.43153563393986194</v>
      </c>
      <c r="IU267">
        <v>0.40515859697268158</v>
      </c>
      <c r="IV267">
        <v>0.38369742991866562</v>
      </c>
      <c r="IW267">
        <v>0.3639431741066998</v>
      </c>
      <c r="IX267">
        <v>0.34574489346300469</v>
      </c>
      <c r="IY267">
        <v>0.32962828922138099</v>
      </c>
      <c r="IZ267">
        <v>0.31533104684900637</v>
      </c>
      <c r="JA267">
        <v>0.30231707606168567</v>
      </c>
      <c r="JB267">
        <v>0.28978683535506883</v>
      </c>
      <c r="JC267">
        <v>0.279067892670887</v>
      </c>
      <c r="JD267">
        <v>0.26826688165746387</v>
      </c>
      <c r="JE267">
        <v>0.25932160394822479</v>
      </c>
      <c r="JF267">
        <v>0.25055134944355745</v>
      </c>
      <c r="JG267">
        <v>0.24255471098620024</v>
      </c>
      <c r="JH267">
        <v>0.23460200095706338</v>
      </c>
      <c r="JI267">
        <v>0.22771526927926156</v>
      </c>
      <c r="JJ267">
        <v>0.22136742735049975</v>
      </c>
      <c r="JK267">
        <v>0.21552511352703546</v>
      </c>
      <c r="JL267">
        <v>0.20922367174435916</v>
      </c>
      <c r="JM267">
        <v>0.20356700136701786</v>
      </c>
      <c r="JN267">
        <v>0.19866238730628835</v>
      </c>
      <c r="JO267">
        <v>0.19345500374432811</v>
      </c>
      <c r="JP267">
        <v>0.18960059566700987</v>
      </c>
      <c r="JQ267">
        <v>0.18468824642737641</v>
      </c>
      <c r="JR267">
        <v>0.18137937977230159</v>
      </c>
      <c r="JS267">
        <v>0.17707101091250552</v>
      </c>
      <c r="JT267">
        <v>0.1735020087477766</v>
      </c>
      <c r="JU267">
        <v>0.17015919705565563</v>
      </c>
      <c r="JV267">
        <v>0.16634274291088946</v>
      </c>
      <c r="JW267">
        <v>0.16364280200249662</v>
      </c>
      <c r="JX267">
        <v>0.16044074834123845</v>
      </c>
      <c r="JY267">
        <v>0.15800375710362494</v>
      </c>
      <c r="JZ267">
        <v>0.15494460435149121</v>
      </c>
      <c r="KA267">
        <v>0.15287683086382861</v>
      </c>
      <c r="KB267">
        <v>0.150178991212992</v>
      </c>
      <c r="KC267">
        <v>0.14798112804133062</v>
      </c>
      <c r="KD267">
        <v>0.14557012729785621</v>
      </c>
      <c r="KE267">
        <v>0.14335291811071799</v>
      </c>
      <c r="KF267">
        <v>0.14144227116369562</v>
      </c>
      <c r="KG267">
        <v>0.13964089819050837</v>
      </c>
      <c r="KH267">
        <v>0.13806752576101197</v>
      </c>
      <c r="KI267">
        <v>0.1359621142791487</v>
      </c>
      <c r="KJ267">
        <v>0.13474790303635481</v>
      </c>
      <c r="KK267">
        <v>0.13309305692193382</v>
      </c>
      <c r="KL267">
        <v>0.13154076786249835</v>
      </c>
      <c r="KM267">
        <v>0.12966107089245948</v>
      </c>
      <c r="KN267">
        <v>0.12842405587602343</v>
      </c>
      <c r="KO267">
        <v>0.12725856666841528</v>
      </c>
      <c r="KP267">
        <v>0.12592863359188633</v>
      </c>
      <c r="KQ267">
        <v>0.12508690059971639</v>
      </c>
      <c r="KR267">
        <v>0.12374422217169581</v>
      </c>
      <c r="KS267">
        <v>0.12304325586240515</v>
      </c>
      <c r="KT267">
        <v>0.12173138523802958</v>
      </c>
      <c r="KU267">
        <v>0.12065179743592663</v>
      </c>
      <c r="KV267">
        <v>0.11961048684336754</v>
      </c>
      <c r="KW267">
        <v>0.11923263453753537</v>
      </c>
      <c r="KX267">
        <v>0.1184620435177178</v>
      </c>
      <c r="KY267">
        <v>0.11800597875395219</v>
      </c>
      <c r="KZ267">
        <v>0.11700756989183958</v>
      </c>
      <c r="LA267">
        <v>0.11603898835092566</v>
      </c>
      <c r="LB267">
        <v>0.11589843280210131</v>
      </c>
      <c r="LC267">
        <v>0.11477041505730834</v>
      </c>
      <c r="LD267">
        <v>0.11483431726590641</v>
      </c>
      <c r="LE267">
        <v>0.11423477734534628</v>
      </c>
      <c r="LF267">
        <v>0.11387179494692538</v>
      </c>
      <c r="LG267">
        <v>0.11373167881115649</v>
      </c>
      <c r="LH267">
        <v>0.11328277504057298</v>
      </c>
      <c r="LI267">
        <v>0.11306044473716245</v>
      </c>
      <c r="LJ267">
        <v>0.11253934351604372</v>
      </c>
      <c r="LK267">
        <v>0.11272520827910314</v>
      </c>
      <c r="LL267">
        <v>0.11259786687711457</v>
      </c>
      <c r="LM267">
        <v>0.11233554565815546</v>
      </c>
      <c r="LN267">
        <v>0.11214159325921944</v>
      </c>
    </row>
    <row r="268" spans="1:326" x14ac:dyDescent="0.2">
      <c r="A268" s="1">
        <v>7</v>
      </c>
      <c r="B268">
        <v>0.51298582367598999</v>
      </c>
      <c r="C268">
        <v>0.50084335171699068</v>
      </c>
      <c r="D268">
        <v>0.52820195654728441</v>
      </c>
      <c r="E268">
        <v>0.65066401049900902</v>
      </c>
      <c r="F268">
        <v>0.57219927561471651</v>
      </c>
      <c r="G268">
        <v>0.69897556299987151</v>
      </c>
      <c r="H268">
        <v>0.69398874622624451</v>
      </c>
      <c r="I268">
        <v>0.82021360043889857</v>
      </c>
      <c r="J268">
        <v>0.69600267511384684</v>
      </c>
      <c r="K268">
        <v>1.6842174309786018</v>
      </c>
      <c r="L268">
        <v>2.4441554745272693</v>
      </c>
      <c r="M268">
        <v>0.94377015746596815</v>
      </c>
      <c r="N268">
        <v>1.5936705750423619</v>
      </c>
      <c r="O268">
        <v>0.8117480312518881</v>
      </c>
      <c r="P268">
        <v>1.2822309405033543</v>
      </c>
      <c r="Q268">
        <v>1.6312941747049283</v>
      </c>
      <c r="R268">
        <v>1.3868212430497808</v>
      </c>
      <c r="S268">
        <v>0.96196200693787082</v>
      </c>
      <c r="T268">
        <v>1.0206904986807845</v>
      </c>
      <c r="U268">
        <v>2.2882800358570576</v>
      </c>
      <c r="V268">
        <v>2.6648943629030857</v>
      </c>
      <c r="W268">
        <v>2.6559530023688991</v>
      </c>
      <c r="X268">
        <v>2.1883871650525064</v>
      </c>
      <c r="Y268">
        <v>0.99961521355899619</v>
      </c>
      <c r="Z268">
        <v>2.1891049125979127</v>
      </c>
      <c r="AA268">
        <v>4.0099560177653863</v>
      </c>
      <c r="AB268">
        <v>7.6243354498548035</v>
      </c>
      <c r="AC268">
        <v>10.101477692726842</v>
      </c>
      <c r="AD268">
        <v>8.1065153037646169</v>
      </c>
      <c r="AE268">
        <v>5.7472657128188649</v>
      </c>
      <c r="AF268">
        <v>3.6141181822505097</v>
      </c>
      <c r="AG268">
        <v>1.7671198279514235</v>
      </c>
      <c r="AH268">
        <v>6.2093258533712596</v>
      </c>
      <c r="AI268">
        <v>10.889273616193044</v>
      </c>
      <c r="AJ268">
        <v>9.8754601305091594</v>
      </c>
      <c r="AK268">
        <v>6.8435043816657597</v>
      </c>
      <c r="AL268">
        <v>6.802656947629349</v>
      </c>
      <c r="AM268">
        <v>8.6388752888189764</v>
      </c>
      <c r="AN268">
        <v>9.3601482806605674</v>
      </c>
      <c r="AO268">
        <v>11.133294252655995</v>
      </c>
      <c r="AP268">
        <v>12.628262604422863</v>
      </c>
      <c r="AQ268">
        <v>9.6748720029849267</v>
      </c>
      <c r="AR268">
        <v>5.5556256052474362</v>
      </c>
      <c r="AS268">
        <v>3.3386395720435487</v>
      </c>
      <c r="AT268">
        <v>3.2774031850542178</v>
      </c>
      <c r="AU268">
        <v>9.6643414682950457</v>
      </c>
      <c r="AV268">
        <v>12.094000125569927</v>
      </c>
      <c r="AW268">
        <v>12.684146482100855</v>
      </c>
      <c r="AX268">
        <v>14.121152424258169</v>
      </c>
      <c r="AY268">
        <v>13.997503941618566</v>
      </c>
      <c r="AZ268">
        <v>8.3014459427742651</v>
      </c>
      <c r="BA268">
        <v>1.3146650266209545</v>
      </c>
      <c r="BB268">
        <v>1.126359911574532</v>
      </c>
      <c r="BC268">
        <v>4.1701353986004284</v>
      </c>
      <c r="BD268">
        <v>12.179577818793064</v>
      </c>
      <c r="BE268">
        <v>13.647800769507423</v>
      </c>
      <c r="BF268">
        <v>9.6837539198601572</v>
      </c>
      <c r="BG268">
        <v>7.7978840157869822</v>
      </c>
      <c r="BH268">
        <v>6.8083345294761353</v>
      </c>
      <c r="BI268">
        <v>2.298678438651192</v>
      </c>
      <c r="BJ268">
        <v>8.4888432916679992</v>
      </c>
      <c r="BK268">
        <v>10.140065005770078</v>
      </c>
      <c r="BL268">
        <v>5.7538683578969172</v>
      </c>
      <c r="BM268">
        <v>3.4255036901532221</v>
      </c>
      <c r="BN268">
        <v>2.9436572933625986</v>
      </c>
      <c r="BO268">
        <v>2.3726485535996602</v>
      </c>
      <c r="BP268">
        <v>11.552845841485508</v>
      </c>
      <c r="BQ268">
        <v>8.1615965023973764</v>
      </c>
      <c r="BR268">
        <v>8.8943545478445039</v>
      </c>
      <c r="BS268">
        <v>3.7329719586481547</v>
      </c>
      <c r="BT268">
        <v>2.6033305797132966</v>
      </c>
      <c r="BU268">
        <v>2.5002089192713681</v>
      </c>
      <c r="BV268">
        <v>5.3688764755477401</v>
      </c>
      <c r="BW268">
        <v>5.8523628835626536</v>
      </c>
      <c r="BX268">
        <v>9.0881240833126018</v>
      </c>
      <c r="BY268">
        <v>5.6988299092156085</v>
      </c>
      <c r="BZ268">
        <v>8.6814620083203611</v>
      </c>
      <c r="CA268">
        <v>2.7357938600422638</v>
      </c>
      <c r="CB268">
        <v>3.61827364928513</v>
      </c>
      <c r="CC268">
        <v>2.85769636892904</v>
      </c>
      <c r="CD268">
        <v>1.4394333696564903</v>
      </c>
      <c r="CE268">
        <v>1.179330669326309</v>
      </c>
      <c r="CF268">
        <v>2.9739993961443552</v>
      </c>
      <c r="CG268">
        <v>1.5978194265788404</v>
      </c>
      <c r="CH268">
        <v>2.8274424044386608</v>
      </c>
      <c r="CI268">
        <v>2.4151299369866659</v>
      </c>
      <c r="CJ268">
        <v>0.4106729761192624</v>
      </c>
      <c r="CK268">
        <v>1.0600530201965457</v>
      </c>
      <c r="CL268">
        <v>3.423136127285773</v>
      </c>
      <c r="CM268">
        <v>1.8305161281286695</v>
      </c>
      <c r="CN268">
        <v>1.5210768079769625</v>
      </c>
      <c r="CO268">
        <v>1.7091758608882823</v>
      </c>
      <c r="CP268">
        <v>5.8599202265973167</v>
      </c>
      <c r="CQ268">
        <v>7.0078125391947781</v>
      </c>
      <c r="CR268">
        <v>2.4256743496740194</v>
      </c>
      <c r="CS268">
        <v>2.4179951549948111</v>
      </c>
      <c r="CT268">
        <v>1.0838214053519528</v>
      </c>
      <c r="CU268">
        <v>1.6089627861976927</v>
      </c>
      <c r="CV268">
        <v>2.929301106891995</v>
      </c>
      <c r="CW268">
        <v>2.2361563725591096</v>
      </c>
      <c r="CX268">
        <v>2.2203589813271751</v>
      </c>
      <c r="CY268">
        <v>3.1085823097446004</v>
      </c>
      <c r="CZ268">
        <v>4.1526812156874247</v>
      </c>
      <c r="DA268">
        <v>0.78442798958525672</v>
      </c>
      <c r="DB268">
        <v>0.71504894491224968</v>
      </c>
      <c r="DC268">
        <v>1.5985772368090088</v>
      </c>
      <c r="DD268">
        <v>0.9390064109451961</v>
      </c>
      <c r="DE268">
        <v>1.861776162548139</v>
      </c>
      <c r="DF268">
        <v>4.2399082431934758</v>
      </c>
      <c r="DG268">
        <v>2.920768041048988</v>
      </c>
      <c r="DH268">
        <v>1.4463775879560052</v>
      </c>
      <c r="DI268">
        <v>2.8294406909434513</v>
      </c>
      <c r="DJ268">
        <v>2.9852580518095619</v>
      </c>
      <c r="DK268">
        <v>3.4581567656883925</v>
      </c>
      <c r="DL268">
        <v>2.9064658070054552</v>
      </c>
      <c r="DM268">
        <v>4.9526463319440888</v>
      </c>
      <c r="DN268">
        <v>4.8503399968092644</v>
      </c>
      <c r="DO268">
        <v>7.5743670521776085</v>
      </c>
      <c r="DP268">
        <v>3.7258795342975373</v>
      </c>
      <c r="DQ268">
        <v>4.2679924795896067</v>
      </c>
      <c r="DR268">
        <v>4.5065697768062627</v>
      </c>
      <c r="DS268">
        <v>8.5747345199319938</v>
      </c>
      <c r="DT268">
        <v>3.2544656329848176</v>
      </c>
      <c r="DU268">
        <v>5.1641360296219654</v>
      </c>
      <c r="DV268">
        <v>1.2310548790414702</v>
      </c>
      <c r="DW268">
        <v>2.9022277710514053</v>
      </c>
      <c r="DX268">
        <v>1.722451269518261</v>
      </c>
      <c r="DY268">
        <v>2.6759966000486215</v>
      </c>
      <c r="DZ268">
        <v>5.1523995247475467</v>
      </c>
      <c r="EA268">
        <v>3.6271970291144422</v>
      </c>
      <c r="EB268">
        <v>0.76930845389813807</v>
      </c>
      <c r="EC268">
        <v>0.88982253358322783</v>
      </c>
      <c r="ED268">
        <v>4.1556527670049377</v>
      </c>
      <c r="EE268">
        <v>9.7090980318616484</v>
      </c>
      <c r="EF268">
        <v>5.3293545602717822</v>
      </c>
      <c r="EG268">
        <v>9.3330070320083589</v>
      </c>
      <c r="EH268">
        <v>4.297136730263408</v>
      </c>
      <c r="EI268">
        <v>3.7595545289640557</v>
      </c>
      <c r="EJ268">
        <v>8.1335956642721641</v>
      </c>
      <c r="EK268">
        <v>7.3512264325967456</v>
      </c>
      <c r="EL268">
        <v>7.8286816644818611</v>
      </c>
      <c r="EM268">
        <v>2.9012912519641194</v>
      </c>
      <c r="EN268">
        <v>9.5315719284800462</v>
      </c>
      <c r="EO268">
        <v>3.6664232082851562</v>
      </c>
      <c r="EP268">
        <v>3.897303754019259</v>
      </c>
      <c r="EQ268">
        <v>3.4451316604844968</v>
      </c>
      <c r="ER268">
        <v>3.8536412054253559</v>
      </c>
      <c r="ES268">
        <v>7.4805627933204608</v>
      </c>
      <c r="ET268">
        <v>4.3833284735701499</v>
      </c>
      <c r="EU268">
        <v>4.3506576956605638</v>
      </c>
      <c r="EV268">
        <v>2.6265951403130909</v>
      </c>
      <c r="EW268">
        <v>3.7646779423338095</v>
      </c>
      <c r="EX268">
        <v>4.7387999492680839</v>
      </c>
      <c r="EY268">
        <v>6.1012340804442706</v>
      </c>
      <c r="EZ268">
        <v>6.7945004841832501</v>
      </c>
      <c r="FA268">
        <v>6.6720305312675192</v>
      </c>
      <c r="FB268">
        <v>6.6644323752778476</v>
      </c>
      <c r="FC268">
        <v>7.6211149860631808</v>
      </c>
      <c r="FD268">
        <v>6.1052898952427066</v>
      </c>
      <c r="FE268">
        <v>1.7959103167929535</v>
      </c>
      <c r="FF268">
        <v>1.121737899806279</v>
      </c>
      <c r="FG268">
        <v>3.2909261605719431</v>
      </c>
      <c r="FH268">
        <v>2.0773887640083797</v>
      </c>
      <c r="FI268">
        <v>0.63323381330141526</v>
      </c>
      <c r="FJ268">
        <v>0.90316563520329107</v>
      </c>
      <c r="FK268">
        <v>0.46910276036406329</v>
      </c>
      <c r="FL268">
        <v>0.98418478315651492</v>
      </c>
      <c r="FM268">
        <v>1.2664797561567738</v>
      </c>
      <c r="FN268">
        <v>1.3908155552167862</v>
      </c>
      <c r="FO268">
        <v>1.0738547307856221</v>
      </c>
      <c r="FP268">
        <v>0.49947054085642062</v>
      </c>
      <c r="FQ268">
        <v>0.94600765514621266</v>
      </c>
      <c r="FR268">
        <v>1.2101079105829047</v>
      </c>
      <c r="FS268">
        <v>2.1267782651609179</v>
      </c>
      <c r="FT268">
        <v>0.98937914241820613</v>
      </c>
      <c r="FU268">
        <v>1.417837196207451</v>
      </c>
      <c r="FV268">
        <v>1.596309638623673</v>
      </c>
      <c r="FW268">
        <v>0.42570897368905886</v>
      </c>
      <c r="FX268">
        <v>1.563694307797513</v>
      </c>
      <c r="FY268">
        <v>0.21782322048201153</v>
      </c>
      <c r="FZ268">
        <v>0.84029455714401435</v>
      </c>
      <c r="GA268">
        <v>1.0248163919141933</v>
      </c>
      <c r="GB268">
        <v>0.5125401782268928</v>
      </c>
      <c r="GC268">
        <v>0.16685055544280453</v>
      </c>
      <c r="GD268">
        <v>0.80936743248247411</v>
      </c>
      <c r="GE268">
        <v>2.6098860008843574</v>
      </c>
      <c r="GF268">
        <v>0.87959713932544226</v>
      </c>
      <c r="GG268">
        <v>2.0003083719392256</v>
      </c>
      <c r="GH268">
        <v>3.135703554008848</v>
      </c>
      <c r="GI268">
        <v>4.4867542933578664</v>
      </c>
      <c r="GJ268">
        <v>6.4867947217974402</v>
      </c>
      <c r="GK268">
        <v>3.6082488110072171</v>
      </c>
      <c r="GL268">
        <v>1.7378778567451141</v>
      </c>
      <c r="GM268">
        <v>2.9750239859591909</v>
      </c>
      <c r="GN268">
        <v>4.7929841451391262</v>
      </c>
      <c r="GO268">
        <v>2.4072220160925939</v>
      </c>
      <c r="GP268">
        <v>5.386469212279752</v>
      </c>
      <c r="GQ268">
        <v>5.1807736721459383</v>
      </c>
      <c r="GR268">
        <v>3.6771260199040103</v>
      </c>
      <c r="GS268">
        <v>1.165448729535782</v>
      </c>
      <c r="GT268">
        <v>2.2487348930098574</v>
      </c>
      <c r="GU268">
        <v>4.4432917040024362</v>
      </c>
      <c r="GV268">
        <v>2.376785480021173</v>
      </c>
      <c r="GW268">
        <v>2.9548565077082904</v>
      </c>
      <c r="GX268">
        <v>0.87513861965363982</v>
      </c>
      <c r="GY268">
        <v>1.077346676986402</v>
      </c>
      <c r="GZ268">
        <v>3.1507688930127014</v>
      </c>
      <c r="HA268">
        <v>1.3329603065232567</v>
      </c>
      <c r="HB268">
        <v>5.93340880993666</v>
      </c>
      <c r="HC268">
        <v>5.1112721894581421</v>
      </c>
      <c r="HD268">
        <v>6.0916459538807741</v>
      </c>
      <c r="HE268">
        <v>7.7022203299462726</v>
      </c>
      <c r="HF268">
        <v>3.5293789816885059E-2</v>
      </c>
      <c r="HG268">
        <v>2.8165019952424171</v>
      </c>
      <c r="HH268">
        <v>2.1902414848851066</v>
      </c>
      <c r="HI268">
        <v>0.51522198706786926</v>
      </c>
      <c r="HJ268">
        <v>2.2616925587518262</v>
      </c>
      <c r="HK268">
        <v>6.8644503674745083</v>
      </c>
      <c r="HL268">
        <v>4.7647776567716837</v>
      </c>
      <c r="HM268">
        <v>3.5084894567841571</v>
      </c>
      <c r="HN268">
        <v>2.5389823318121327</v>
      </c>
      <c r="HO268">
        <v>0.96278967678883909</v>
      </c>
      <c r="HP268">
        <v>1.0741046368867004</v>
      </c>
      <c r="HQ268">
        <v>2.6076450788653123</v>
      </c>
      <c r="HR268">
        <v>2.9959634604613328</v>
      </c>
      <c r="HS268">
        <v>0.86266315620739542</v>
      </c>
      <c r="HT268">
        <v>5.7515715611754512</v>
      </c>
      <c r="HU268">
        <v>2.0240236687652744</v>
      </c>
      <c r="HV268">
        <v>4.2136004217826111</v>
      </c>
      <c r="HW268">
        <v>1.6568013888436022</v>
      </c>
      <c r="HX268">
        <v>3.536000451050088</v>
      </c>
      <c r="HY268">
        <v>4.4820060169780582</v>
      </c>
      <c r="HZ268">
        <v>7.5051337289588043</v>
      </c>
      <c r="IA268">
        <v>9.3495266921945781</v>
      </c>
      <c r="IB268">
        <v>0.6790252037957849</v>
      </c>
      <c r="IC268">
        <v>7.2174619925416126</v>
      </c>
      <c r="ID268">
        <v>5.1601497193654478</v>
      </c>
      <c r="IE268">
        <v>10.226662550157464</v>
      </c>
      <c r="IF268">
        <v>4.8791891430040888</v>
      </c>
      <c r="IG268">
        <v>7.2202465166773093</v>
      </c>
      <c r="IH268">
        <v>12.620811788713851</v>
      </c>
      <c r="II268">
        <v>7.5267515071619595</v>
      </c>
      <c r="IJ268">
        <v>4.1256034627620526</v>
      </c>
      <c r="IK268">
        <v>1.3194500961716324</v>
      </c>
      <c r="IL268">
        <v>2.2691149951441072</v>
      </c>
      <c r="IM268">
        <v>1.5160330444075556</v>
      </c>
      <c r="IN268">
        <v>1.3086948257785782</v>
      </c>
      <c r="IO268">
        <v>0.87121792631616357</v>
      </c>
      <c r="IP268">
        <v>0.54966660284544844</v>
      </c>
      <c r="IQ268">
        <v>0.44625759065338144</v>
      </c>
      <c r="IR268">
        <v>0.37555817279361309</v>
      </c>
      <c r="IS268">
        <v>0.32423766639225376</v>
      </c>
      <c r="IT268">
        <v>0.28507248604840024</v>
      </c>
      <c r="IU268">
        <v>0.25292210476259025</v>
      </c>
      <c r="IV268">
        <v>0.2260759006947041</v>
      </c>
      <c r="IW268">
        <v>0.20365393599923029</v>
      </c>
      <c r="IX268">
        <v>0.18540130201567606</v>
      </c>
      <c r="IY268">
        <v>0.16865552252557639</v>
      </c>
      <c r="IZ268">
        <v>0.15444209807721831</v>
      </c>
      <c r="JA268">
        <v>0.14200195112572736</v>
      </c>
      <c r="JB268">
        <v>0.13113774428712463</v>
      </c>
      <c r="JC268">
        <v>0.12134928744379379</v>
      </c>
      <c r="JD268">
        <v>0.11300897504430366</v>
      </c>
      <c r="JE268">
        <v>0.10530545372133998</v>
      </c>
      <c r="JF268">
        <v>9.8009078403534372E-2</v>
      </c>
      <c r="JG268">
        <v>9.1525537921848824E-2</v>
      </c>
      <c r="JH268">
        <v>8.5664935912049558E-2</v>
      </c>
      <c r="JI268">
        <v>8.0823057804321891E-2</v>
      </c>
      <c r="JJ268">
        <v>7.6341327663384168E-2</v>
      </c>
      <c r="JK268">
        <v>7.1710532740641278E-2</v>
      </c>
      <c r="JL268">
        <v>6.7759921161023445E-2</v>
      </c>
      <c r="JM268">
        <v>6.400564499124943E-2</v>
      </c>
      <c r="JN268">
        <v>6.0468863632385114E-2</v>
      </c>
      <c r="JO268">
        <v>5.7509940089911962E-2</v>
      </c>
      <c r="JP268">
        <v>5.4596349403348163E-2</v>
      </c>
      <c r="JQ268">
        <v>5.1932314061389907E-2</v>
      </c>
      <c r="JR268">
        <v>4.9081402073815637E-2</v>
      </c>
      <c r="JS268">
        <v>4.6753120519607651E-2</v>
      </c>
      <c r="JT268">
        <v>4.4896475649110562E-2</v>
      </c>
      <c r="JU268">
        <v>4.2600855205078864E-2</v>
      </c>
      <c r="JV268">
        <v>4.0933716502376163E-2</v>
      </c>
      <c r="JW268">
        <v>3.883186230675708E-2</v>
      </c>
      <c r="JX268">
        <v>3.7393041840636007E-2</v>
      </c>
      <c r="JY268">
        <v>3.5707060363012452E-2</v>
      </c>
      <c r="JZ268">
        <v>3.4268688513908664E-2</v>
      </c>
      <c r="KA268">
        <v>3.2885044154694232E-2</v>
      </c>
      <c r="KB268">
        <v>3.1925799062198924E-2</v>
      </c>
      <c r="KC268">
        <v>3.0831556457132328E-2</v>
      </c>
      <c r="KD268">
        <v>2.909272248977042E-2</v>
      </c>
      <c r="KE268">
        <v>2.7869572628155651E-2</v>
      </c>
      <c r="KF268">
        <v>2.7230943762700483E-2</v>
      </c>
      <c r="KG268">
        <v>2.6267564489907944E-2</v>
      </c>
      <c r="KH268">
        <v>2.532429186673029E-2</v>
      </c>
      <c r="KI268">
        <v>2.4221911583890251E-2</v>
      </c>
      <c r="KJ268">
        <v>2.3527898698799194E-2</v>
      </c>
      <c r="KK268">
        <v>2.2801234587567502E-2</v>
      </c>
      <c r="KL268">
        <v>2.2354871226392976E-2</v>
      </c>
      <c r="KM268">
        <v>2.1092055747221228E-2</v>
      </c>
      <c r="KN268">
        <v>2.0827017351834537E-2</v>
      </c>
      <c r="KO268">
        <v>2.0301016272477029E-2</v>
      </c>
      <c r="KP268">
        <v>1.9526889681316283E-2</v>
      </c>
      <c r="KQ268">
        <v>1.9176854185557847E-2</v>
      </c>
      <c r="KR268">
        <v>1.8366641109772618E-2</v>
      </c>
      <c r="KS268">
        <v>1.8005564982906543E-2</v>
      </c>
      <c r="KT268">
        <v>1.7552248518478121E-2</v>
      </c>
      <c r="KU268">
        <v>1.7300365703646042E-2</v>
      </c>
      <c r="KV268">
        <v>1.6884496248634282E-2</v>
      </c>
      <c r="KW268">
        <v>1.6435050923241209E-2</v>
      </c>
      <c r="KX268">
        <v>1.6283449812513333E-2</v>
      </c>
      <c r="KY268">
        <v>1.557339631032729E-2</v>
      </c>
      <c r="KZ268">
        <v>1.5728488597996804E-2</v>
      </c>
      <c r="LA268">
        <v>1.5391827901014418E-2</v>
      </c>
      <c r="LB268">
        <v>1.4997767715313946E-2</v>
      </c>
      <c r="LC268">
        <v>1.4950924036420555E-2</v>
      </c>
      <c r="LD268">
        <v>1.4645793233084407E-2</v>
      </c>
      <c r="LE268">
        <v>1.5057733854051651E-2</v>
      </c>
      <c r="LF268">
        <v>1.4151096930342541E-2</v>
      </c>
      <c r="LG268">
        <v>1.4056877730290154E-2</v>
      </c>
      <c r="LH268">
        <v>1.3620677100615798E-2</v>
      </c>
      <c r="LI268">
        <v>1.3599711775477452E-2</v>
      </c>
      <c r="LJ268">
        <v>1.4059795737068821E-2</v>
      </c>
      <c r="LK268">
        <v>1.3839724996367431E-2</v>
      </c>
      <c r="LL268">
        <v>1.3420311270470411E-2</v>
      </c>
      <c r="LM268">
        <v>1.3620999314600632E-2</v>
      </c>
      <c r="LN268">
        <v>1.3271108027113371E-2</v>
      </c>
    </row>
    <row r="269" spans="1:326" x14ac:dyDescent="0.2">
      <c r="A269" s="1">
        <v>7</v>
      </c>
      <c r="B269">
        <v>3.4424964338541197E-2</v>
      </c>
      <c r="C269">
        <v>4.3817276550897163E-2</v>
      </c>
      <c r="D269">
        <v>0.36510175668254224</v>
      </c>
      <c r="E269">
        <v>0.63639743442966978</v>
      </c>
      <c r="F269">
        <v>0.86676896998742325</v>
      </c>
      <c r="G269">
        <v>0.39307794979590976</v>
      </c>
      <c r="H269">
        <v>0.14194118174025741</v>
      </c>
      <c r="I269">
        <v>1.0295107500157945</v>
      </c>
      <c r="J269">
        <v>1.6570273754924107</v>
      </c>
      <c r="K269">
        <v>4.7436999649453853</v>
      </c>
      <c r="L269">
        <v>1.8144220280941661</v>
      </c>
      <c r="M269">
        <v>1.452598368470353</v>
      </c>
      <c r="N269">
        <v>1.784487076286986</v>
      </c>
      <c r="O269">
        <v>3.7519518330329928</v>
      </c>
      <c r="P269">
        <v>5.2078768245167568</v>
      </c>
      <c r="Q269">
        <v>2.2188585704954535</v>
      </c>
      <c r="R269">
        <v>0.95663041661115011</v>
      </c>
      <c r="S269">
        <v>0.43483647006815951</v>
      </c>
      <c r="T269">
        <v>1.7095943026587832</v>
      </c>
      <c r="U269">
        <v>2.8385466145734974</v>
      </c>
      <c r="V269">
        <v>4.239869681013257</v>
      </c>
      <c r="W269">
        <v>4.1163678901748488</v>
      </c>
      <c r="X269">
        <v>3.6141678061044797</v>
      </c>
      <c r="Y269">
        <v>2.0376056120365718</v>
      </c>
      <c r="Z269">
        <v>2.5071378924603187</v>
      </c>
      <c r="AA269">
        <v>7.2103572841558554</v>
      </c>
      <c r="AB269">
        <v>10.185799927769795</v>
      </c>
      <c r="AC269">
        <v>9.9348517673553332</v>
      </c>
      <c r="AD269">
        <v>9.1154214124039807</v>
      </c>
      <c r="AE269">
        <v>10.92470594099928</v>
      </c>
      <c r="AF269">
        <v>8.7897856717194589</v>
      </c>
      <c r="AG269">
        <v>4.3028769154167863</v>
      </c>
      <c r="AH269">
        <v>10.105168654901435</v>
      </c>
      <c r="AI269">
        <v>12.238790384164316</v>
      </c>
      <c r="AJ269">
        <v>7.388840502572922</v>
      </c>
      <c r="AK269">
        <v>1.3300780515518078</v>
      </c>
      <c r="AL269">
        <v>3.5195754736204843</v>
      </c>
      <c r="AM269">
        <v>10.533685877551008</v>
      </c>
      <c r="AN269">
        <v>18.231195763939013</v>
      </c>
      <c r="AO269">
        <v>18.074492843043746</v>
      </c>
      <c r="AP269">
        <v>10.680895522392392</v>
      </c>
      <c r="AQ269">
        <v>12.586249627316452</v>
      </c>
      <c r="AR269">
        <v>14.174075368139341</v>
      </c>
      <c r="AS269">
        <v>4.4923935312998475</v>
      </c>
      <c r="AT269">
        <v>7.5982592502822444</v>
      </c>
      <c r="AU269">
        <v>15.372894579335393</v>
      </c>
      <c r="AV269">
        <v>16.395110186737611</v>
      </c>
      <c r="AW269">
        <v>11.240829126570301</v>
      </c>
      <c r="AX269">
        <v>6.0850891130724367</v>
      </c>
      <c r="AY269">
        <v>2.8949395223331496</v>
      </c>
      <c r="AZ269">
        <v>4.5903824568565064</v>
      </c>
      <c r="BA269">
        <v>6.9675111602689821</v>
      </c>
      <c r="BB269">
        <v>6.1628094687878736</v>
      </c>
      <c r="BC269">
        <v>6.7398173285052829</v>
      </c>
      <c r="BD269">
        <v>9.0671633382078216</v>
      </c>
      <c r="BE269">
        <v>7.4607685705567537</v>
      </c>
      <c r="BF269">
        <v>4.6871336672553161</v>
      </c>
      <c r="BG269">
        <v>5.4855463060889527</v>
      </c>
      <c r="BH269">
        <v>8.2491180238924375</v>
      </c>
      <c r="BI269">
        <v>9.2121516853252672</v>
      </c>
      <c r="BJ269">
        <v>8.6933857589994048</v>
      </c>
      <c r="BK269">
        <v>9.1283545836021105</v>
      </c>
      <c r="BL269">
        <v>4.1658543569776789</v>
      </c>
      <c r="BM269">
        <v>3.3548347202137458</v>
      </c>
      <c r="BN269">
        <v>5.0295025355412388</v>
      </c>
      <c r="BO269">
        <v>1.0915163197946132</v>
      </c>
      <c r="BP269">
        <v>9.3473340338955371</v>
      </c>
      <c r="BQ269">
        <v>5.7851325076971687</v>
      </c>
      <c r="BR269">
        <v>5.9186766000029909</v>
      </c>
      <c r="BS269">
        <v>3.3198378874670134</v>
      </c>
      <c r="BT269">
        <v>2.8057535987648099</v>
      </c>
      <c r="BU269">
        <v>6.234674507068183</v>
      </c>
      <c r="BV269">
        <v>7.5447562145103539</v>
      </c>
      <c r="BW269">
        <v>14.493889447792551</v>
      </c>
      <c r="BX269">
        <v>13.784733862566357</v>
      </c>
      <c r="BY269">
        <v>6.3412831447037075</v>
      </c>
      <c r="BZ269">
        <v>4.1401734022563357</v>
      </c>
      <c r="CA269">
        <v>3.0247849468737003</v>
      </c>
      <c r="CB269">
        <v>5.3935370258939406</v>
      </c>
      <c r="CC269">
        <v>3.7357397296135888</v>
      </c>
      <c r="CD269">
        <v>0.92129634828730811</v>
      </c>
      <c r="CE269">
        <v>4.4130831231183016</v>
      </c>
      <c r="CF269">
        <v>1.6173663611830702</v>
      </c>
      <c r="CG269">
        <v>3.2432476634493042</v>
      </c>
      <c r="CH269">
        <v>2.2703941045037563</v>
      </c>
      <c r="CI269">
        <v>2.1868951722284935</v>
      </c>
      <c r="CJ269">
        <v>3.5503754385600281</v>
      </c>
      <c r="CK269">
        <v>4.548524684314537</v>
      </c>
      <c r="CL269">
        <v>1.6193043243437175</v>
      </c>
      <c r="CM269">
        <v>2.3688584401119832</v>
      </c>
      <c r="CN269">
        <v>5.8859677994834723</v>
      </c>
      <c r="CO269">
        <v>1.7994059828030193</v>
      </c>
      <c r="CP269">
        <v>2.1700427772790709</v>
      </c>
      <c r="CQ269">
        <v>6.7381974420272703</v>
      </c>
      <c r="CR269">
        <v>2.1218460186404129</v>
      </c>
      <c r="CS269">
        <v>1.9919073466483197</v>
      </c>
      <c r="CT269">
        <v>1.7627743370839875</v>
      </c>
      <c r="CU269">
        <v>3.7238514107772089</v>
      </c>
      <c r="CV269">
        <v>5.9991920162517163</v>
      </c>
      <c r="CW269">
        <v>6.0705181479207848</v>
      </c>
      <c r="CX269">
        <v>4.0673396305570924</v>
      </c>
      <c r="CY269">
        <v>1.5255389518885958</v>
      </c>
      <c r="CZ269">
        <v>4.5630040421145024</v>
      </c>
      <c r="DA269">
        <v>5.361092844540325</v>
      </c>
      <c r="DB269">
        <v>1.9830230928623458</v>
      </c>
      <c r="DC269">
        <v>3.8846780396146867</v>
      </c>
      <c r="DD269">
        <v>3.4896521700171612</v>
      </c>
      <c r="DE269">
        <v>2.0275998954579633</v>
      </c>
      <c r="DF269">
        <v>0.58369250081993229</v>
      </c>
      <c r="DG269">
        <v>1.0547266309050698</v>
      </c>
      <c r="DH269">
        <v>0.48011094278439514</v>
      </c>
      <c r="DI269">
        <v>2.6597771397144028</v>
      </c>
      <c r="DJ269">
        <v>2.8157156052188963</v>
      </c>
      <c r="DK269">
        <v>4.6781252325346419</v>
      </c>
      <c r="DL269">
        <v>8.1161338153814171</v>
      </c>
      <c r="DM269">
        <v>7.9871319670838181</v>
      </c>
      <c r="DN269">
        <v>8.4341906963282973</v>
      </c>
      <c r="DO269">
        <v>3.8306302840461974</v>
      </c>
      <c r="DP269">
        <v>5.0085827400111773</v>
      </c>
      <c r="DQ269">
        <v>7.7885151709828211</v>
      </c>
      <c r="DR269">
        <v>2.954141874803101</v>
      </c>
      <c r="DS269">
        <v>4.370268355116421</v>
      </c>
      <c r="DT269">
        <v>6.6555215672075398</v>
      </c>
      <c r="DU269">
        <v>3.1244991477601833</v>
      </c>
      <c r="DV269">
        <v>2.9244537722036315</v>
      </c>
      <c r="DW269">
        <v>1.5295448608565765</v>
      </c>
      <c r="DX269">
        <v>3.6603497988294689</v>
      </c>
      <c r="DY269">
        <v>2.4593307892402616</v>
      </c>
      <c r="DZ269">
        <v>1.4725822472445087</v>
      </c>
      <c r="EA269">
        <v>1.7086858211517759</v>
      </c>
      <c r="EB269">
        <v>0.50333168010075791</v>
      </c>
      <c r="EC269">
        <v>3.9702985919754457</v>
      </c>
      <c r="ED269">
        <v>2.9039917592631319</v>
      </c>
      <c r="EE269">
        <v>3.7069890614632355</v>
      </c>
      <c r="EF269">
        <v>0.96749080722399161</v>
      </c>
      <c r="EG269">
        <v>2.9156820424692249</v>
      </c>
      <c r="EH269">
        <v>9.843809971765312</v>
      </c>
      <c r="EI269">
        <v>16.664110248330442</v>
      </c>
      <c r="EJ269">
        <v>11.731012434385544</v>
      </c>
      <c r="EK269">
        <v>7.2187733137891819</v>
      </c>
      <c r="EL269">
        <v>2.3266393048561169</v>
      </c>
      <c r="EM269">
        <v>2.4387977855570244</v>
      </c>
      <c r="EN269">
        <v>8.858037696480725</v>
      </c>
      <c r="EO269">
        <v>8.227919341859284</v>
      </c>
      <c r="EP269">
        <v>4.1645912961233815</v>
      </c>
      <c r="EQ269">
        <v>3.4390698681186378</v>
      </c>
      <c r="ER269">
        <v>7.6676810208856931</v>
      </c>
      <c r="ES269">
        <v>11.237320269305334</v>
      </c>
      <c r="ET269">
        <v>6.7806944443588435</v>
      </c>
      <c r="EU269">
        <v>4.8877223028843186</v>
      </c>
      <c r="EV269">
        <v>10.155680263485834</v>
      </c>
      <c r="EW269">
        <v>12.838971939429022</v>
      </c>
      <c r="EX269">
        <v>10.377261133816807</v>
      </c>
      <c r="EY269">
        <v>5.5197091322173115</v>
      </c>
      <c r="EZ269">
        <v>5.9119298589101579</v>
      </c>
      <c r="FA269">
        <v>5.7636036865071798</v>
      </c>
      <c r="FB269">
        <v>4.9299614337725775</v>
      </c>
      <c r="FC269">
        <v>2.1141417444694954</v>
      </c>
      <c r="FD269">
        <v>3.0947593690276949</v>
      </c>
      <c r="FE269">
        <v>5.2371052331761536</v>
      </c>
      <c r="FF269">
        <v>1.390190267051425</v>
      </c>
      <c r="FG269">
        <v>1.2843122574937549</v>
      </c>
      <c r="FH269">
        <v>3.9163428660749067E-2</v>
      </c>
      <c r="FI269">
        <v>1.1821579006117846</v>
      </c>
      <c r="FJ269">
        <v>0.99546253836785759</v>
      </c>
      <c r="FK269">
        <v>1.0523123560603915</v>
      </c>
      <c r="FL269">
        <v>0.76583122735231335</v>
      </c>
      <c r="FM269">
        <v>0.4355858196289053</v>
      </c>
      <c r="FN269">
        <v>0.21970860040269444</v>
      </c>
      <c r="FO269">
        <v>0.86684913777868466</v>
      </c>
      <c r="FP269">
        <v>0.87396737271237457</v>
      </c>
      <c r="FQ269">
        <v>0.34006304925236114</v>
      </c>
      <c r="FR269">
        <v>0.43552274397014029</v>
      </c>
      <c r="FS269">
        <v>0.80434500344740201</v>
      </c>
      <c r="FT269">
        <v>0.60018396720168443</v>
      </c>
      <c r="FU269">
        <v>0.29024522663780294</v>
      </c>
      <c r="FV269">
        <v>0.51519045421307375</v>
      </c>
      <c r="FW269">
        <v>1.3608890629938408</v>
      </c>
      <c r="FX269">
        <v>0.97969814993491222</v>
      </c>
      <c r="FY269">
        <v>0.71510591147985048</v>
      </c>
      <c r="FZ269">
        <v>0.4474733746437945</v>
      </c>
      <c r="GA269">
        <v>0.81158798399621368</v>
      </c>
      <c r="GB269">
        <v>0.63714958635550079</v>
      </c>
      <c r="GC269">
        <v>0.96630442076285505</v>
      </c>
      <c r="GD269">
        <v>1.0084307281102278</v>
      </c>
      <c r="GE269">
        <v>4.0209642530856646</v>
      </c>
      <c r="GF269">
        <v>2.2867284620603083</v>
      </c>
      <c r="GG269">
        <v>6.4638677274655825</v>
      </c>
      <c r="GH269">
        <v>4.8894536895676275</v>
      </c>
      <c r="GI269">
        <v>9.7548468926748804</v>
      </c>
      <c r="GJ269">
        <v>3.6484840480192116</v>
      </c>
      <c r="GK269">
        <v>4.55425660660066</v>
      </c>
      <c r="GL269">
        <v>5.4498499031937566</v>
      </c>
      <c r="GM269">
        <v>11.392275504246248</v>
      </c>
      <c r="GN269">
        <v>8.5195004082356753</v>
      </c>
      <c r="GO269">
        <v>7.6627943227566044</v>
      </c>
      <c r="GP269">
        <v>2.6129088358569161</v>
      </c>
      <c r="GQ269">
        <v>3.463283924216515</v>
      </c>
      <c r="GR269">
        <v>4.847411957064887</v>
      </c>
      <c r="GS269">
        <v>9.3582713930810719</v>
      </c>
      <c r="GT269">
        <v>3.2942161123851337</v>
      </c>
      <c r="GU269">
        <v>1.7925361960503738</v>
      </c>
      <c r="GV269">
        <v>1.629404537706671</v>
      </c>
      <c r="GW269">
        <v>2.0005342093338387</v>
      </c>
      <c r="GX269">
        <v>6.8638575716163919</v>
      </c>
      <c r="GY269">
        <v>2.2986929270247347</v>
      </c>
      <c r="GZ269">
        <v>9.4666971452700146</v>
      </c>
      <c r="HA269">
        <v>4.5858340157495432</v>
      </c>
      <c r="HB269">
        <v>2.0139089255084914</v>
      </c>
      <c r="HC269">
        <v>8.6404692768265754</v>
      </c>
      <c r="HD269">
        <v>10.078447961857261</v>
      </c>
      <c r="HE269">
        <v>11.558932384985177</v>
      </c>
      <c r="HF269">
        <v>5.6343204552340547</v>
      </c>
      <c r="HG269">
        <v>9.0479500074302219</v>
      </c>
      <c r="HH269">
        <v>5.9119617342435395</v>
      </c>
      <c r="HI269">
        <v>9.2692091441886575</v>
      </c>
      <c r="HJ269">
        <v>1.072056127214043</v>
      </c>
      <c r="HK269">
        <v>3.5248587300331757</v>
      </c>
      <c r="HL269">
        <v>1.2294968245037019</v>
      </c>
      <c r="HM269">
        <v>1.7861091929110735</v>
      </c>
      <c r="HN269">
        <v>3.6249944206629339</v>
      </c>
      <c r="HO269">
        <v>4.5410649681069364</v>
      </c>
      <c r="HP269">
        <v>5.3534729083739299</v>
      </c>
      <c r="HQ269">
        <v>9.4698247146140098</v>
      </c>
      <c r="HR269">
        <v>8.181309656453422</v>
      </c>
      <c r="HS269">
        <v>11.760735583452382</v>
      </c>
      <c r="HT269">
        <v>4.0069785257805215</v>
      </c>
      <c r="HU269">
        <v>3.701325659661578</v>
      </c>
      <c r="HV269">
        <v>3.5442636797887759</v>
      </c>
      <c r="HW269">
        <v>0.89710412516189886</v>
      </c>
      <c r="HX269">
        <v>7.4429177362236416</v>
      </c>
      <c r="HY269">
        <v>8.8446487337007387</v>
      </c>
      <c r="HZ269">
        <v>4.9100882732499098</v>
      </c>
      <c r="IA269">
        <v>5.5416989264426197</v>
      </c>
      <c r="IB269">
        <v>4.6330851496861536</v>
      </c>
      <c r="IC269">
        <v>3.3489212463589402</v>
      </c>
      <c r="ID269">
        <v>8.4589021801240616</v>
      </c>
      <c r="IE269">
        <v>0.66071471040146057</v>
      </c>
      <c r="IF269">
        <v>4.7202103792640999</v>
      </c>
      <c r="IG269">
        <v>5.5283308073045143</v>
      </c>
      <c r="IH269">
        <v>5.5140980726480917</v>
      </c>
      <c r="II269">
        <v>4.2687362198560139</v>
      </c>
      <c r="IJ269">
        <v>0.89359073278150525</v>
      </c>
      <c r="IK269">
        <v>3.306060236718781</v>
      </c>
      <c r="IL269">
        <v>0.75485663958054294</v>
      </c>
      <c r="IM269">
        <v>1.5678171000170322</v>
      </c>
      <c r="IN269">
        <v>0.6166291492564735</v>
      </c>
      <c r="IO269">
        <v>0.74816632657709758</v>
      </c>
      <c r="IP269">
        <v>0.61700574686635035</v>
      </c>
      <c r="IQ269">
        <v>0.56858655529711244</v>
      </c>
      <c r="IR269">
        <v>0.51995817907838859</v>
      </c>
      <c r="IS269">
        <v>0.48705688511989381</v>
      </c>
      <c r="IT269">
        <v>0.45026000901237845</v>
      </c>
      <c r="IU269">
        <v>0.42476224529168116</v>
      </c>
      <c r="IV269">
        <v>0.4007320626970613</v>
      </c>
      <c r="IW269">
        <v>0.37950607618286702</v>
      </c>
      <c r="IX269">
        <v>0.36172656521218072</v>
      </c>
      <c r="IY269">
        <v>0.34558028846867761</v>
      </c>
      <c r="IZ269">
        <v>0.33098942899337475</v>
      </c>
      <c r="JA269">
        <v>0.31795513479974402</v>
      </c>
      <c r="JB269">
        <v>0.30657858032359991</v>
      </c>
      <c r="JC269">
        <v>0.29588663585427288</v>
      </c>
      <c r="JD269">
        <v>0.28596393162777672</v>
      </c>
      <c r="JE269">
        <v>0.2774763919279607</v>
      </c>
      <c r="JF269">
        <v>0.26949878043339864</v>
      </c>
      <c r="JG269">
        <v>0.2615842279714834</v>
      </c>
      <c r="JH269">
        <v>0.25465621749463541</v>
      </c>
      <c r="JI269">
        <v>0.24845889621087361</v>
      </c>
      <c r="JJ269">
        <v>0.24291260370041223</v>
      </c>
      <c r="JK269">
        <v>0.23680529457463101</v>
      </c>
      <c r="JL269">
        <v>0.23194616890354347</v>
      </c>
      <c r="JM269">
        <v>0.22735068383145923</v>
      </c>
      <c r="JN269">
        <v>0.22271037297159207</v>
      </c>
      <c r="JO269">
        <v>0.21851780440217278</v>
      </c>
      <c r="JP269">
        <v>0.21477374916324085</v>
      </c>
      <c r="JQ269">
        <v>0.21114063333318542</v>
      </c>
      <c r="JR269">
        <v>0.20760392862926894</v>
      </c>
      <c r="JS269">
        <v>0.20432998223600005</v>
      </c>
      <c r="JT269">
        <v>0.201427404401163</v>
      </c>
      <c r="JU269">
        <v>0.19860059819450993</v>
      </c>
      <c r="JV269">
        <v>0.196372288277712</v>
      </c>
      <c r="JW269">
        <v>0.19352223421775655</v>
      </c>
      <c r="JX269">
        <v>0.19113603789463493</v>
      </c>
      <c r="JY269">
        <v>0.18808435224903344</v>
      </c>
      <c r="JZ269">
        <v>0.18654436471603575</v>
      </c>
      <c r="KA269">
        <v>0.18435843953984973</v>
      </c>
      <c r="KB269">
        <v>0.18201716556712719</v>
      </c>
      <c r="KC269">
        <v>0.18085827544637492</v>
      </c>
      <c r="KD269">
        <v>0.17879996767622638</v>
      </c>
      <c r="KE269">
        <v>0.17695528072622357</v>
      </c>
      <c r="KF269">
        <v>0.17508880433245091</v>
      </c>
      <c r="KG269">
        <v>0.17396920575458663</v>
      </c>
      <c r="KH269">
        <v>0.17244345974837683</v>
      </c>
      <c r="KI269">
        <v>0.17151748066101194</v>
      </c>
      <c r="KJ269">
        <v>0.16938460496280919</v>
      </c>
      <c r="KK269">
        <v>0.16844052469427157</v>
      </c>
      <c r="KL269">
        <v>0.1671433111973131</v>
      </c>
      <c r="KM269">
        <v>0.16629276910578433</v>
      </c>
      <c r="KN269">
        <v>0.16494798530392954</v>
      </c>
      <c r="KO269">
        <v>0.16401190798713969</v>
      </c>
      <c r="KP269">
        <v>0.16322119672647628</v>
      </c>
      <c r="KQ269">
        <v>0.16245336295612708</v>
      </c>
      <c r="KR269">
        <v>0.16115341931255409</v>
      </c>
      <c r="KS269">
        <v>0.16114772210089079</v>
      </c>
      <c r="KT269">
        <v>0.16047006126561247</v>
      </c>
      <c r="KU269">
        <v>0.15919343860004032</v>
      </c>
      <c r="KV269">
        <v>0.15875021039456813</v>
      </c>
      <c r="KW269">
        <v>0.15813412933699314</v>
      </c>
      <c r="KX269">
        <v>0.15752019205796697</v>
      </c>
      <c r="KY269">
        <v>0.15698546646717906</v>
      </c>
      <c r="KZ269">
        <v>0.15640099837609453</v>
      </c>
      <c r="LA269">
        <v>0.15581019104075486</v>
      </c>
      <c r="LB269">
        <v>0.15579754629893311</v>
      </c>
      <c r="LC269">
        <v>0.15507673601810268</v>
      </c>
      <c r="LD269">
        <v>0.1549879604436972</v>
      </c>
      <c r="LE269">
        <v>0.15525262327951714</v>
      </c>
      <c r="LF269">
        <v>0.15414633861225208</v>
      </c>
      <c r="LG269">
        <v>0.15403009573768295</v>
      </c>
      <c r="LH269">
        <v>0.15407245285059631</v>
      </c>
      <c r="LI269">
        <v>0.15339089053447838</v>
      </c>
      <c r="LJ269">
        <v>0.15331479781972909</v>
      </c>
      <c r="LK269">
        <v>0.15322864130935618</v>
      </c>
      <c r="LL269">
        <v>0.15292814480214528</v>
      </c>
      <c r="LM269">
        <v>0.1532678822238602</v>
      </c>
      <c r="LN269">
        <v>0.15268108035557981</v>
      </c>
    </row>
    <row r="270" spans="1:326" x14ac:dyDescent="0.2">
      <c r="A270" s="1">
        <v>7</v>
      </c>
      <c r="B270">
        <v>0.11575657688081309</v>
      </c>
      <c r="C270">
        <v>8.7381254332214706E-2</v>
      </c>
      <c r="D270">
        <v>0.13887249798338294</v>
      </c>
      <c r="E270">
        <v>0.19863578445948399</v>
      </c>
      <c r="F270">
        <v>0.12823675025366976</v>
      </c>
      <c r="G270">
        <v>0.12736226392174035</v>
      </c>
      <c r="H270">
        <v>0.75796534896143986</v>
      </c>
      <c r="I270">
        <v>1.5390922360609032</v>
      </c>
      <c r="J270">
        <v>1.2130003950083819</v>
      </c>
      <c r="K270">
        <v>1.5985284374777553</v>
      </c>
      <c r="L270">
        <v>2.0937642367709932</v>
      </c>
      <c r="M270">
        <v>0.8485174273985715</v>
      </c>
      <c r="N270">
        <v>0.31505510770303213</v>
      </c>
      <c r="O270">
        <v>1.1150635429071347</v>
      </c>
      <c r="P270">
        <v>2.6302884747717172</v>
      </c>
      <c r="Q270">
        <v>2.9549076811579393</v>
      </c>
      <c r="R270">
        <v>3.0579871188520089</v>
      </c>
      <c r="S270">
        <v>1.7967366788585353</v>
      </c>
      <c r="T270">
        <v>3.1190199799997158</v>
      </c>
      <c r="U270">
        <v>2.6883767977565993</v>
      </c>
      <c r="V270">
        <v>2.9315254687653236</v>
      </c>
      <c r="W270">
        <v>3.6991173340701828</v>
      </c>
      <c r="X270">
        <v>3.4019089266973932</v>
      </c>
      <c r="Y270">
        <v>1.2710712541889673</v>
      </c>
      <c r="Z270">
        <v>3.3263043715415241</v>
      </c>
      <c r="AA270">
        <v>8.3786354887531935</v>
      </c>
      <c r="AB270">
        <v>13.615962321343597</v>
      </c>
      <c r="AC270">
        <v>20.690106587331581</v>
      </c>
      <c r="AD270">
        <v>22.579722399146814</v>
      </c>
      <c r="AE270">
        <v>11.220204403372209</v>
      </c>
      <c r="AF270">
        <v>4.7393756527555002</v>
      </c>
      <c r="AG270">
        <v>3.0224775111058069</v>
      </c>
      <c r="AH270">
        <v>5.8664589166070664</v>
      </c>
      <c r="AI270">
        <v>12.362667816754252</v>
      </c>
      <c r="AJ270">
        <v>15.265675122724401</v>
      </c>
      <c r="AK270">
        <v>10.374399073542335</v>
      </c>
      <c r="AL270">
        <v>3.15405049513739</v>
      </c>
      <c r="AM270">
        <v>14.185663710318098</v>
      </c>
      <c r="AN270">
        <v>15.935367976903043</v>
      </c>
      <c r="AO270">
        <v>6.307583315559663</v>
      </c>
      <c r="AP270">
        <v>10.302145336363232</v>
      </c>
      <c r="AQ270">
        <v>20.042809171006006</v>
      </c>
      <c r="AR270">
        <v>18.077433300955779</v>
      </c>
      <c r="AS270">
        <v>11.839671391704208</v>
      </c>
      <c r="AT270">
        <v>16.266537206889545</v>
      </c>
      <c r="AU270">
        <v>16.706788897932842</v>
      </c>
      <c r="AV270">
        <v>10.163976520110435</v>
      </c>
      <c r="AW270">
        <v>10.952377757520159</v>
      </c>
      <c r="AX270">
        <v>12.666955030629126</v>
      </c>
      <c r="AY270">
        <v>14.517734924110028</v>
      </c>
      <c r="AZ270">
        <v>14.775316112534686</v>
      </c>
      <c r="BA270">
        <v>10.57393952129733</v>
      </c>
      <c r="BB270">
        <v>4.0804885945423788</v>
      </c>
      <c r="BC270">
        <v>5.7756074898351937</v>
      </c>
      <c r="BD270">
        <v>7.7540215993523613</v>
      </c>
      <c r="BE270">
        <v>7.3072399887624799</v>
      </c>
      <c r="BF270">
        <v>5.7456199107640753</v>
      </c>
      <c r="BG270">
        <v>4.2838382994825972</v>
      </c>
      <c r="BH270">
        <v>3.4337519383682062</v>
      </c>
      <c r="BI270">
        <v>4.6268004697359064</v>
      </c>
      <c r="BJ270">
        <v>9.173945081359042</v>
      </c>
      <c r="BK270">
        <v>10.33554682127445</v>
      </c>
      <c r="BL270">
        <v>6.4273654184879225</v>
      </c>
      <c r="BM270">
        <v>3.7992672264677783</v>
      </c>
      <c r="BN270">
        <v>3.8597746297503859</v>
      </c>
      <c r="BO270">
        <v>5.793704287097321</v>
      </c>
      <c r="BP270">
        <v>4.8704255529429235</v>
      </c>
      <c r="BQ270">
        <v>1.8036434947157178</v>
      </c>
      <c r="BR270">
        <v>7.2505051047387372</v>
      </c>
      <c r="BS270">
        <v>4.8485443364772172</v>
      </c>
      <c r="BT270">
        <v>0.81365340088224536</v>
      </c>
      <c r="BU270">
        <v>4.593699029048433</v>
      </c>
      <c r="BV270">
        <v>6.0136260872305707</v>
      </c>
      <c r="BW270">
        <v>7.0973617248891223</v>
      </c>
      <c r="BX270">
        <v>10.425821460082972</v>
      </c>
      <c r="BY270">
        <v>5.53820978096737</v>
      </c>
      <c r="BZ270">
        <v>8.5803946779831044</v>
      </c>
      <c r="CA270">
        <v>10.297371407557662</v>
      </c>
      <c r="CB270">
        <v>6.5318459456230986</v>
      </c>
      <c r="CC270">
        <v>2.7266402261020652</v>
      </c>
      <c r="CD270">
        <v>1.0743397931530461</v>
      </c>
      <c r="CE270">
        <v>4.1857854046450038</v>
      </c>
      <c r="CF270">
        <v>6.0764515305808189</v>
      </c>
      <c r="CG270">
        <v>8.1219787765454239</v>
      </c>
      <c r="CH270">
        <v>5.7250057996451433</v>
      </c>
      <c r="CI270">
        <v>2.5081668041911374</v>
      </c>
      <c r="CJ270">
        <v>1.5946349846334091</v>
      </c>
      <c r="CK270">
        <v>1.1837491510096307</v>
      </c>
      <c r="CL270">
        <v>1.8526126307333437</v>
      </c>
      <c r="CM270">
        <v>2.7130643864146786</v>
      </c>
      <c r="CN270">
        <v>1.2967508699646184</v>
      </c>
      <c r="CO270">
        <v>1.3709692778016958</v>
      </c>
      <c r="CP270">
        <v>2.5951957766231284</v>
      </c>
      <c r="CQ270">
        <v>3.3849652609529</v>
      </c>
      <c r="CR270">
        <v>4.6584643570378317</v>
      </c>
      <c r="CS270">
        <v>1.2557042135983836</v>
      </c>
      <c r="CT270">
        <v>1.7386907060163677</v>
      </c>
      <c r="CU270">
        <v>3.2561278008307926</v>
      </c>
      <c r="CV270">
        <v>3.7277347302373363</v>
      </c>
      <c r="CW270">
        <v>4.1671292712401673</v>
      </c>
      <c r="CX270">
        <v>3.6375912457035899</v>
      </c>
      <c r="CY270">
        <v>0.55263270182243429</v>
      </c>
      <c r="CZ270">
        <v>3.0165579027819134</v>
      </c>
      <c r="DA270">
        <v>1.7166982338927257</v>
      </c>
      <c r="DB270">
        <v>2.6658135151837996</v>
      </c>
      <c r="DC270">
        <v>2.9344541917865685</v>
      </c>
      <c r="DD270">
        <v>2.7455148467598041</v>
      </c>
      <c r="DE270">
        <v>4.0418637860869016</v>
      </c>
      <c r="DF270">
        <v>4.8296971768069428</v>
      </c>
      <c r="DG270">
        <v>3.4465564835092728</v>
      </c>
      <c r="DH270">
        <v>2.9049445600408554</v>
      </c>
      <c r="DI270">
        <v>3.8986101369952095</v>
      </c>
      <c r="DJ270">
        <v>2.4751662873525824</v>
      </c>
      <c r="DK270">
        <v>5.5629548476894701</v>
      </c>
      <c r="DL270">
        <v>2.7634889061848145</v>
      </c>
      <c r="DM270">
        <v>3.9430123439717768</v>
      </c>
      <c r="DN270">
        <v>6.8226673109303464</v>
      </c>
      <c r="DO270">
        <v>5.7407347502480519</v>
      </c>
      <c r="DP270">
        <v>5.3380111285188336</v>
      </c>
      <c r="DQ270">
        <v>5.3203206595932695</v>
      </c>
      <c r="DR270">
        <v>1.847564462070284</v>
      </c>
      <c r="DS270">
        <v>4.8523364449839086</v>
      </c>
      <c r="DT270">
        <v>3.9286061433749255</v>
      </c>
      <c r="DU270">
        <v>3.2899718771567925</v>
      </c>
      <c r="DV270">
        <v>5.129416065068849</v>
      </c>
      <c r="DW270">
        <v>4.7958912993458824</v>
      </c>
      <c r="DX270">
        <v>3.5554490457158474</v>
      </c>
      <c r="DY270">
        <v>3.1683497062350909</v>
      </c>
      <c r="DZ270">
        <v>5.116250694874652</v>
      </c>
      <c r="EA270">
        <v>2.5882514472378713</v>
      </c>
      <c r="EB270">
        <v>5.3867955421968317</v>
      </c>
      <c r="EC270">
        <v>2.8310052977686659</v>
      </c>
      <c r="ED270">
        <v>6.5584560408324357</v>
      </c>
      <c r="EE270">
        <v>2.6210982224529769</v>
      </c>
      <c r="EF270">
        <v>4.1436707949897436</v>
      </c>
      <c r="EG270">
        <v>3.0222954968570379</v>
      </c>
      <c r="EH270">
        <v>8.4730625117440326</v>
      </c>
      <c r="EI270">
        <v>1.8443445585063034</v>
      </c>
      <c r="EJ270">
        <v>5.282691204888776</v>
      </c>
      <c r="EK270">
        <v>6.3243803301729695</v>
      </c>
      <c r="EL270">
        <v>6.7885231932404224</v>
      </c>
      <c r="EM270">
        <v>3.3043329044807916</v>
      </c>
      <c r="EN270">
        <v>5.9740336053623047</v>
      </c>
      <c r="EO270">
        <v>2.5499530753829411</v>
      </c>
      <c r="EP270">
        <v>0.88864195907657018</v>
      </c>
      <c r="EQ270">
        <v>3.1204941597613014</v>
      </c>
      <c r="ER270">
        <v>4.8451511514555925</v>
      </c>
      <c r="ES270">
        <v>7.273928416847645</v>
      </c>
      <c r="ET270">
        <v>10.018391622593429</v>
      </c>
      <c r="EU270">
        <v>6.1389260623824713</v>
      </c>
      <c r="EV270">
        <v>5.1569573683304943</v>
      </c>
      <c r="EW270">
        <v>0.97605613377649136</v>
      </c>
      <c r="EX270">
        <v>2.9001867504873013</v>
      </c>
      <c r="EY270">
        <v>2.4071705630038598</v>
      </c>
      <c r="EZ270">
        <v>4.6830090041547336</v>
      </c>
      <c r="FA270">
        <v>5.1548459298735612</v>
      </c>
      <c r="FB270">
        <v>6.6873389124725042</v>
      </c>
      <c r="FC270">
        <v>5.1509730034429912</v>
      </c>
      <c r="FD270">
        <v>1.1807183013694182</v>
      </c>
      <c r="FE270">
        <v>0.82736280336620038</v>
      </c>
      <c r="FF270">
        <v>1.8034052993143233</v>
      </c>
      <c r="FG270">
        <v>1.6198665466267881</v>
      </c>
      <c r="FH270">
        <v>1.3393331504211152</v>
      </c>
      <c r="FI270">
        <v>2.1643579174398693</v>
      </c>
      <c r="FJ270">
        <v>0.84455549020310949</v>
      </c>
      <c r="FK270">
        <v>1.0175680475347499</v>
      </c>
      <c r="FL270">
        <v>0.54493279030501074</v>
      </c>
      <c r="FM270">
        <v>1.1468502575354083</v>
      </c>
      <c r="FN270">
        <v>0.6009104598527788</v>
      </c>
      <c r="FO270">
        <v>0.50992825009948739</v>
      </c>
      <c r="FP270">
        <v>1.5936532268067916</v>
      </c>
      <c r="FQ270">
        <v>1.2857208331748915</v>
      </c>
      <c r="FR270">
        <v>0.85178962703192995</v>
      </c>
      <c r="FS270">
        <v>0.14873870268041453</v>
      </c>
      <c r="FT270">
        <v>1.4178603729078698</v>
      </c>
      <c r="FU270">
        <v>0.98602607876773107</v>
      </c>
      <c r="FV270">
        <v>1.1918162702574846</v>
      </c>
      <c r="FW270">
        <v>0.62676914749013735</v>
      </c>
      <c r="FX270">
        <v>0.96412831858335091</v>
      </c>
      <c r="FY270">
        <v>1.082319245025662</v>
      </c>
      <c r="FZ270">
        <v>0.99509882445812725</v>
      </c>
      <c r="GA270">
        <v>0.18960574659946261</v>
      </c>
      <c r="GB270">
        <v>0.29440283008453816</v>
      </c>
      <c r="GC270">
        <v>0.9452062710249679</v>
      </c>
      <c r="GD270">
        <v>1.4206985222591515</v>
      </c>
      <c r="GE270">
        <v>0.98976273618243371</v>
      </c>
      <c r="GF270">
        <v>0.85914253669568463</v>
      </c>
      <c r="GG270">
        <v>2.2746804994406147</v>
      </c>
      <c r="GH270">
        <v>3.5611212401523229</v>
      </c>
      <c r="GI270">
        <v>3.1269935964816429</v>
      </c>
      <c r="GJ270">
        <v>3.1565583181946084</v>
      </c>
      <c r="GK270">
        <v>3.7339914340040181</v>
      </c>
      <c r="GL270">
        <v>0.82701549290778176</v>
      </c>
      <c r="GM270">
        <v>5.4177006745221954</v>
      </c>
      <c r="GN270">
        <v>4.6627698328735123</v>
      </c>
      <c r="GO270">
        <v>4.4440519036509754</v>
      </c>
      <c r="GP270">
        <v>8.9560620338287276</v>
      </c>
      <c r="GQ270">
        <v>7.8835542015099058</v>
      </c>
      <c r="GR270">
        <v>5.5005999076223064</v>
      </c>
      <c r="GS270">
        <v>1.8883821290865503</v>
      </c>
      <c r="GT270">
        <v>3.4123016813676901</v>
      </c>
      <c r="GU270">
        <v>1.6503945131031952</v>
      </c>
      <c r="GV270">
        <v>3.9241376580755039</v>
      </c>
      <c r="GW270">
        <v>1.8009923068055567</v>
      </c>
      <c r="GX270">
        <v>3.2072147393548138</v>
      </c>
      <c r="GY270">
        <v>3.7646051879143929</v>
      </c>
      <c r="GZ270">
        <v>4.9469196047971291</v>
      </c>
      <c r="HA270">
        <v>6.9139195613399824</v>
      </c>
      <c r="HB270">
        <v>7.7335337968704883</v>
      </c>
      <c r="HC270">
        <v>5.8407435098392995</v>
      </c>
      <c r="HD270">
        <v>4.3897614879923639</v>
      </c>
      <c r="HE270">
        <v>8.0135571017851355</v>
      </c>
      <c r="HF270">
        <v>1.1330610354696329</v>
      </c>
      <c r="HG270">
        <v>1.3782083959513718</v>
      </c>
      <c r="HH270">
        <v>5.9721820455441188</v>
      </c>
      <c r="HI270">
        <v>1.3754692726973869</v>
      </c>
      <c r="HJ270">
        <v>1.0180642250601841</v>
      </c>
      <c r="HK270">
        <v>0.35831848652467657</v>
      </c>
      <c r="HL270">
        <v>1.3375902962912694</v>
      </c>
      <c r="HM270">
        <v>3.3539184664683837</v>
      </c>
      <c r="HN270">
        <v>4.5685421252989986</v>
      </c>
      <c r="HO270">
        <v>4.3612018795111602</v>
      </c>
      <c r="HP270">
        <v>1.8219975446440488</v>
      </c>
      <c r="HQ270">
        <v>2.1971100518756757</v>
      </c>
      <c r="HR270">
        <v>2.7723076774072255</v>
      </c>
      <c r="HS270">
        <v>2.0776160264516563</v>
      </c>
      <c r="HT270">
        <v>4.442942006324988</v>
      </c>
      <c r="HU270">
        <v>2.9262245602276238</v>
      </c>
      <c r="HV270">
        <v>4.0522974378865442</v>
      </c>
      <c r="HW270">
        <v>4.1248255699697607</v>
      </c>
      <c r="HX270">
        <v>4.7169502617788375</v>
      </c>
      <c r="HY270">
        <v>6.4715780488091701</v>
      </c>
      <c r="HZ270">
        <v>1.9840583659810709</v>
      </c>
      <c r="IA270">
        <v>0.79316969869872334</v>
      </c>
      <c r="IB270">
        <v>1.7299515377367405</v>
      </c>
      <c r="IC270">
        <v>2.5258654205695716</v>
      </c>
      <c r="ID270">
        <v>2.7132423582984466</v>
      </c>
      <c r="IE270">
        <v>3.4225214894837888</v>
      </c>
      <c r="IF270">
        <v>4.0538057565218475</v>
      </c>
      <c r="IG270">
        <v>1.5633470111666081</v>
      </c>
      <c r="IH270">
        <v>1.4237512517846607</v>
      </c>
      <c r="II270">
        <v>3.511565393370474</v>
      </c>
      <c r="IJ270">
        <v>2.2592460061579098</v>
      </c>
      <c r="IK270">
        <v>2.3232701784661303</v>
      </c>
      <c r="IL270">
        <v>4.9295227435953919</v>
      </c>
      <c r="IM270">
        <v>0.91712291109661093</v>
      </c>
      <c r="IN270">
        <v>0.99330932411066453</v>
      </c>
      <c r="IO270">
        <v>0.5871686684456886</v>
      </c>
      <c r="IP270">
        <v>0.42529549995838706</v>
      </c>
      <c r="IQ270">
        <v>0.33238041929305479</v>
      </c>
      <c r="IR270">
        <v>0.26838390584774507</v>
      </c>
      <c r="IS270">
        <v>0.22901789143504994</v>
      </c>
      <c r="IT270">
        <v>0.19457559236467037</v>
      </c>
      <c r="IU270">
        <v>0.175490280061148</v>
      </c>
      <c r="IV270">
        <v>0.15449848634592361</v>
      </c>
      <c r="IW270">
        <v>0.14135915332091753</v>
      </c>
      <c r="IX270">
        <v>0.13156240848478545</v>
      </c>
      <c r="IY270">
        <v>0.11913820139714278</v>
      </c>
      <c r="IZ270">
        <v>0.11516647496010353</v>
      </c>
      <c r="JA270">
        <v>0.10667595510761174</v>
      </c>
      <c r="JB270">
        <v>0.10130646842908508</v>
      </c>
      <c r="JC270">
        <v>9.9597025936500508E-2</v>
      </c>
      <c r="JD270">
        <v>9.1493752070141501E-2</v>
      </c>
      <c r="JE270">
        <v>9.1839579303433769E-2</v>
      </c>
      <c r="JF270">
        <v>8.7936282961328202E-2</v>
      </c>
      <c r="JG270">
        <v>8.4256365416380541E-2</v>
      </c>
      <c r="JH270">
        <v>8.5461367862806087E-2</v>
      </c>
      <c r="JI270">
        <v>7.9738445780819178E-2</v>
      </c>
      <c r="JJ270">
        <v>8.072549189837501E-2</v>
      </c>
      <c r="JK270">
        <v>7.8500262662522177E-2</v>
      </c>
      <c r="JL270">
        <v>7.5684560181012453E-2</v>
      </c>
      <c r="JM270">
        <v>7.8297266451230516E-2</v>
      </c>
      <c r="JN270">
        <v>7.3016835181815648E-2</v>
      </c>
      <c r="JO270">
        <v>7.4714533708576808E-2</v>
      </c>
      <c r="JP270">
        <v>7.3638449189594002E-2</v>
      </c>
      <c r="JQ270">
        <v>7.0586219412879195E-2</v>
      </c>
      <c r="JR270">
        <v>7.3607115560357095E-2</v>
      </c>
      <c r="JS270">
        <v>6.9061816007428001E-2</v>
      </c>
      <c r="JT270">
        <v>7.1137282437333499E-2</v>
      </c>
      <c r="JU270">
        <v>7.0787119734019244E-2</v>
      </c>
      <c r="JV270">
        <v>6.7646968395121923E-2</v>
      </c>
      <c r="JW270">
        <v>7.0931679753532831E-2</v>
      </c>
      <c r="JX270">
        <v>6.7032268002606962E-2</v>
      </c>
      <c r="JY270">
        <v>6.8463210033447491E-2</v>
      </c>
      <c r="JZ270">
        <v>6.92353005189731E-2</v>
      </c>
      <c r="KA270">
        <v>6.5523370086547142E-2</v>
      </c>
      <c r="KB270">
        <v>6.9012125440357105E-2</v>
      </c>
      <c r="KC270">
        <v>6.5220833585311874E-2</v>
      </c>
      <c r="KD270">
        <v>6.6514144983985751E-2</v>
      </c>
      <c r="KE270">
        <v>6.7212869394513181E-2</v>
      </c>
      <c r="KF270">
        <v>6.3965622710644765E-2</v>
      </c>
      <c r="KG270">
        <v>6.7418916230082657E-2</v>
      </c>
      <c r="KH270">
        <v>6.4377620275042083E-2</v>
      </c>
      <c r="KI270">
        <v>6.5275483728221742E-2</v>
      </c>
      <c r="KJ270">
        <v>6.6107602832863641E-2</v>
      </c>
      <c r="KK270">
        <v>6.2329216329294349E-2</v>
      </c>
      <c r="KL270">
        <v>6.6589950208530646E-2</v>
      </c>
      <c r="KM270">
        <v>6.3253195466497492E-2</v>
      </c>
      <c r="KN270">
        <v>6.4313361977516109E-2</v>
      </c>
      <c r="KO270">
        <v>6.5545106185398147E-2</v>
      </c>
      <c r="KP270">
        <v>6.2125336944442167E-2</v>
      </c>
      <c r="KQ270">
        <v>6.6297482321484261E-2</v>
      </c>
      <c r="KR270">
        <v>6.2846477349378441E-2</v>
      </c>
      <c r="KS270">
        <v>6.3365149230221698E-2</v>
      </c>
      <c r="KT270">
        <v>6.504095571980599E-2</v>
      </c>
      <c r="KU270">
        <v>6.130014590645301E-2</v>
      </c>
      <c r="KV270">
        <v>6.5490954598633563E-2</v>
      </c>
      <c r="KW270">
        <v>6.2369900873716883E-2</v>
      </c>
      <c r="KX270">
        <v>6.3454439462471535E-2</v>
      </c>
      <c r="KY270">
        <v>6.4566538295121878E-2</v>
      </c>
      <c r="KZ270">
        <v>6.0833978603240565E-2</v>
      </c>
      <c r="LA270">
        <v>6.5132800647907427E-2</v>
      </c>
      <c r="LB270">
        <v>6.2494874082295482E-2</v>
      </c>
      <c r="LC270">
        <v>6.2692982083844787E-2</v>
      </c>
      <c r="LD270">
        <v>6.4528466209744534E-2</v>
      </c>
      <c r="LE270">
        <v>6.0697833882654303E-2</v>
      </c>
      <c r="LF270">
        <v>6.4344530881676729E-2</v>
      </c>
      <c r="LG270">
        <v>6.1873927644048407E-2</v>
      </c>
      <c r="LH270">
        <v>6.1838728071759975E-2</v>
      </c>
      <c r="LI270">
        <v>6.490415982591366E-2</v>
      </c>
      <c r="LJ270">
        <v>6.0231857528305392E-2</v>
      </c>
      <c r="LK270">
        <v>6.4506134094501955E-2</v>
      </c>
      <c r="LL270">
        <v>6.2287715375525993E-2</v>
      </c>
      <c r="LM270">
        <v>6.1817651991602426E-2</v>
      </c>
      <c r="LN270">
        <v>6.4321652840835866E-2</v>
      </c>
    </row>
    <row r="271" spans="1:326" x14ac:dyDescent="0.2">
      <c r="A271" s="1">
        <v>7</v>
      </c>
      <c r="B271">
        <v>0.93487354181706861</v>
      </c>
      <c r="C271">
        <v>0.92605710371108796</v>
      </c>
      <c r="D271">
        <v>0.96094972013373459</v>
      </c>
      <c r="E271">
        <v>1.128263862232189</v>
      </c>
      <c r="F271">
        <v>1.1364478718491977</v>
      </c>
      <c r="G271">
        <v>1.3034708569314479</v>
      </c>
      <c r="H271">
        <v>1.683674998862021</v>
      </c>
      <c r="I271">
        <v>1.4331608982154063</v>
      </c>
      <c r="J271">
        <v>2.3635812481558558</v>
      </c>
      <c r="K271">
        <v>2.9524097794890238</v>
      </c>
      <c r="L271">
        <v>3.2651847127842579</v>
      </c>
      <c r="M271">
        <v>3.6812423897044497</v>
      </c>
      <c r="N271">
        <v>3.1259929055548694</v>
      </c>
      <c r="O271">
        <v>5.5889472483093501</v>
      </c>
      <c r="P271">
        <v>2.7751444332134412</v>
      </c>
      <c r="Q271">
        <v>4.3315167811722057</v>
      </c>
      <c r="R271">
        <v>1.1148829938766893</v>
      </c>
      <c r="S271">
        <v>4.3566771262745325</v>
      </c>
      <c r="T271">
        <v>6.2581745324402842</v>
      </c>
      <c r="U271">
        <v>5.1880463191281594</v>
      </c>
      <c r="V271">
        <v>7.2737940719666216</v>
      </c>
      <c r="W271">
        <v>8.3153258706553199</v>
      </c>
      <c r="X271">
        <v>5.8767227315824879</v>
      </c>
      <c r="Y271">
        <v>1.8446225120389574</v>
      </c>
      <c r="Z271">
        <v>4.5757093273245415</v>
      </c>
      <c r="AA271">
        <v>6.9280473875960711</v>
      </c>
      <c r="AB271">
        <v>8.8502017197381218</v>
      </c>
      <c r="AC271">
        <v>5.3423735956115683</v>
      </c>
      <c r="AD271">
        <v>7.1590222066620059</v>
      </c>
      <c r="AE271">
        <v>6.4047333445408228</v>
      </c>
      <c r="AF271">
        <v>7.7390641036004206</v>
      </c>
      <c r="AG271">
        <v>5.3740483768548559</v>
      </c>
      <c r="AH271">
        <v>7.9058895232561008</v>
      </c>
      <c r="AI271">
        <v>11.337117715015415</v>
      </c>
      <c r="AJ271">
        <v>8.9335812613683672</v>
      </c>
      <c r="AK271">
        <v>4.092526629779103</v>
      </c>
      <c r="AL271">
        <v>6.142999853996554</v>
      </c>
      <c r="AM271">
        <v>8.6501965192378503</v>
      </c>
      <c r="AN271">
        <v>8.5668451294341992</v>
      </c>
      <c r="AO271">
        <v>12.766904106893449</v>
      </c>
      <c r="AP271">
        <v>3.4952756109787964</v>
      </c>
      <c r="AQ271">
        <v>7.2244456359905396</v>
      </c>
      <c r="AR271">
        <v>6.1594966591752396</v>
      </c>
      <c r="AS271">
        <v>9.7312014876889599</v>
      </c>
      <c r="AT271">
        <v>15.005772139261527</v>
      </c>
      <c r="AU271">
        <v>14.976689499259605</v>
      </c>
      <c r="AV271">
        <v>8.6990760542372065</v>
      </c>
      <c r="AW271">
        <v>5.5833756636794636</v>
      </c>
      <c r="AX271">
        <v>8.6044511598572431</v>
      </c>
      <c r="AY271">
        <v>9.382657243585582</v>
      </c>
      <c r="AZ271">
        <v>11.350928372493899</v>
      </c>
      <c r="BA271">
        <v>13.527326911695011</v>
      </c>
      <c r="BB271">
        <v>11.028568076153086</v>
      </c>
      <c r="BC271">
        <v>8.6805192322858602</v>
      </c>
      <c r="BD271">
        <v>8.0092565848188713</v>
      </c>
      <c r="BE271">
        <v>4.7953077676168814</v>
      </c>
      <c r="BF271">
        <v>7.5597376290747462</v>
      </c>
      <c r="BG271">
        <v>10.914549826613115</v>
      </c>
      <c r="BH271">
        <v>2.1034151665302243</v>
      </c>
      <c r="BI271">
        <v>16.319875373670317</v>
      </c>
      <c r="BJ271">
        <v>16.49554745495929</v>
      </c>
      <c r="BK271">
        <v>5.8755054158310092</v>
      </c>
      <c r="BL271">
        <v>2.0386669927241909</v>
      </c>
      <c r="BM271">
        <v>4.2382326430153014</v>
      </c>
      <c r="BN271">
        <v>3.2225147933982528</v>
      </c>
      <c r="BO271">
        <v>4.2785882720807615</v>
      </c>
      <c r="BP271">
        <v>1.7947299227591496</v>
      </c>
      <c r="BQ271">
        <v>8.0363808915709232</v>
      </c>
      <c r="BR271">
        <v>1.0624321029853658</v>
      </c>
      <c r="BS271">
        <v>7.4345615996994248</v>
      </c>
      <c r="BT271">
        <v>6.9113021755312118</v>
      </c>
      <c r="BU271">
        <v>2.572924805222975</v>
      </c>
      <c r="BV271">
        <v>4.3626048541656024</v>
      </c>
      <c r="BW271">
        <v>4.0764367878460392</v>
      </c>
      <c r="BX271">
        <v>8.7184680693569234</v>
      </c>
      <c r="BY271">
        <v>17.284894419327042</v>
      </c>
      <c r="BZ271">
        <v>5.3129990340051689</v>
      </c>
      <c r="CA271">
        <v>6.7733254064732273</v>
      </c>
      <c r="CB271">
        <v>5.7500200277745499</v>
      </c>
      <c r="CC271">
        <v>8.4800034791654397</v>
      </c>
      <c r="CD271">
        <v>3.9517486798736483</v>
      </c>
      <c r="CE271">
        <v>7.4967610121648551</v>
      </c>
      <c r="CF271">
        <v>3.8126905738999959</v>
      </c>
      <c r="CG271">
        <v>1.3326404507632541</v>
      </c>
      <c r="CH271">
        <v>2.5787911963531571</v>
      </c>
      <c r="CI271">
        <v>5.6488912641861484</v>
      </c>
      <c r="CJ271">
        <v>1.1260884683221282</v>
      </c>
      <c r="CK271">
        <v>2.0984915018518873</v>
      </c>
      <c r="CL271">
        <v>5.6288972239557502</v>
      </c>
      <c r="CM271">
        <v>4.9464059299732703</v>
      </c>
      <c r="CN271">
        <v>2.8601310379323635</v>
      </c>
      <c r="CO271">
        <v>1.1127635495878687</v>
      </c>
      <c r="CP271">
        <v>4.11991761160699</v>
      </c>
      <c r="CQ271">
        <v>2.1521905899761542</v>
      </c>
      <c r="CR271">
        <v>4.4203298056125107</v>
      </c>
      <c r="CS271">
        <v>4.4094428826996159</v>
      </c>
      <c r="CT271">
        <v>3.0831670798511799</v>
      </c>
      <c r="CU271">
        <v>2.4451116854557728</v>
      </c>
      <c r="CV271">
        <v>1.9203136361687001</v>
      </c>
      <c r="CW271">
        <v>4.078586706921322</v>
      </c>
      <c r="CX271">
        <v>2.6568520096033152</v>
      </c>
      <c r="CY271">
        <v>2.9470463984265334</v>
      </c>
      <c r="CZ271">
        <v>6.3024957573188658</v>
      </c>
      <c r="DA271">
        <v>0.99498723531318889</v>
      </c>
      <c r="DB271">
        <v>2.8516153726359788</v>
      </c>
      <c r="DC271">
        <v>3.0543026717302975</v>
      </c>
      <c r="DD271">
        <v>0.89534016287095108</v>
      </c>
      <c r="DE271">
        <v>2.5283306743165346</v>
      </c>
      <c r="DF271">
        <v>1.9952550501828614</v>
      </c>
      <c r="DG271">
        <v>2.7885700608976842</v>
      </c>
      <c r="DH271">
        <v>4.2068205163774763</v>
      </c>
      <c r="DI271">
        <v>2.0697317543508427</v>
      </c>
      <c r="DJ271">
        <v>4.4654131031551509</v>
      </c>
      <c r="DK271">
        <v>3.7668175879784074</v>
      </c>
      <c r="DL271">
        <v>4.1297956532138427</v>
      </c>
      <c r="DM271">
        <v>6.9702776751667654</v>
      </c>
      <c r="DN271">
        <v>1.7823106103963331</v>
      </c>
      <c r="DO271">
        <v>6.7468477467486911</v>
      </c>
      <c r="DP271">
        <v>1.8867348847774046</v>
      </c>
      <c r="DQ271">
        <v>1.6178515794724193</v>
      </c>
      <c r="DR271">
        <v>1.2457391310109172</v>
      </c>
      <c r="DS271">
        <v>2.5575860571660964</v>
      </c>
      <c r="DT271">
        <v>3.9425834118021341</v>
      </c>
      <c r="DU271">
        <v>2.7965628395431699</v>
      </c>
      <c r="DV271">
        <v>3.5283097582909502</v>
      </c>
      <c r="DW271">
        <v>2.4573196606750707</v>
      </c>
      <c r="DX271">
        <v>2.3938922501565529</v>
      </c>
      <c r="DY271">
        <v>4.3425483907042874</v>
      </c>
      <c r="DZ271">
        <v>5.8007399667205473</v>
      </c>
      <c r="EA271">
        <v>2.2078204946613695</v>
      </c>
      <c r="EB271">
        <v>0.82249281668317187</v>
      </c>
      <c r="EC271">
        <v>1.6355589914564721</v>
      </c>
      <c r="ED271">
        <v>4.9109127023010233</v>
      </c>
      <c r="EE271">
        <v>3.531090621413004</v>
      </c>
      <c r="EF271">
        <v>7.5289549480943183</v>
      </c>
      <c r="EG271">
        <v>7.48970229423281</v>
      </c>
      <c r="EH271">
        <v>11.633651122720448</v>
      </c>
      <c r="EI271">
        <v>15.077088202108889</v>
      </c>
      <c r="EJ271">
        <v>2.7532147388816917</v>
      </c>
      <c r="EK271">
        <v>1.1966695165402286</v>
      </c>
      <c r="EL271">
        <v>4.2607467689349345</v>
      </c>
      <c r="EM271">
        <v>4.6818913187014379</v>
      </c>
      <c r="EN271">
        <v>2.208094944482708</v>
      </c>
      <c r="EO271">
        <v>3.7877938903100965</v>
      </c>
      <c r="EP271">
        <v>2.325007875570408</v>
      </c>
      <c r="EQ271">
        <v>13.422655798837829</v>
      </c>
      <c r="ER271">
        <v>3.9661370222649994</v>
      </c>
      <c r="ES271">
        <v>4.2177936056273451</v>
      </c>
      <c r="ET271">
        <v>4.6548445570525452</v>
      </c>
      <c r="EU271">
        <v>9.6629633538962043</v>
      </c>
      <c r="EV271">
        <v>14.465430743606994</v>
      </c>
      <c r="EW271">
        <v>4.9227386456598667</v>
      </c>
      <c r="EX271">
        <v>1.363411186847334</v>
      </c>
      <c r="EY271">
        <v>4.4311933166251078</v>
      </c>
      <c r="EZ271">
        <v>0.35724551795288795</v>
      </c>
      <c r="FA271">
        <v>4.4632466612887534</v>
      </c>
      <c r="FB271">
        <v>5.2481621857908651</v>
      </c>
      <c r="FC271">
        <v>2.2854512117960373</v>
      </c>
      <c r="FD271">
        <v>1.05119809854191</v>
      </c>
      <c r="FE271">
        <v>0.75342634227352601</v>
      </c>
      <c r="FF271">
        <v>1.6598144534920549</v>
      </c>
      <c r="FG271">
        <v>1.4177183572041709</v>
      </c>
      <c r="FH271">
        <v>1.1456921528418502</v>
      </c>
      <c r="FI271">
        <v>1.5329798513984367</v>
      </c>
      <c r="FJ271">
        <v>2.0555631863888211</v>
      </c>
      <c r="FK271">
        <v>0.65682789753045523</v>
      </c>
      <c r="FL271">
        <v>0.73689067358053473</v>
      </c>
      <c r="FM271">
        <v>1.5690096163114575</v>
      </c>
      <c r="FN271">
        <v>1.9975807205146989</v>
      </c>
      <c r="FO271">
        <v>1.2991956630501207</v>
      </c>
      <c r="FP271">
        <v>0.51971578923901696</v>
      </c>
      <c r="FQ271">
        <v>0.31827236616255361</v>
      </c>
      <c r="FR271">
        <v>0.60065526073518072</v>
      </c>
      <c r="FS271">
        <v>0.96606184598302181</v>
      </c>
      <c r="FT271">
        <v>1.0261714297676015</v>
      </c>
      <c r="FU271">
        <v>1.0610830805780387</v>
      </c>
      <c r="FV271">
        <v>0.92006852012977924</v>
      </c>
      <c r="FW271">
        <v>1.0756192756915848</v>
      </c>
      <c r="FX271">
        <v>0.81233169530932303</v>
      </c>
      <c r="FY271">
        <v>1.8771092096539228</v>
      </c>
      <c r="FZ271">
        <v>0.27040778162209089</v>
      </c>
      <c r="GA271">
        <v>1.2003462065120676</v>
      </c>
      <c r="GB271">
        <v>1.8470901482619737</v>
      </c>
      <c r="GC271">
        <v>2.351856579887456</v>
      </c>
      <c r="GD271">
        <v>1.2997550668571825</v>
      </c>
      <c r="GE271">
        <v>1.5602458298995829</v>
      </c>
      <c r="GF271">
        <v>1.2149562813371861</v>
      </c>
      <c r="GG271">
        <v>2.3826768056678063</v>
      </c>
      <c r="GH271">
        <v>0.58734848078652901</v>
      </c>
      <c r="GI271">
        <v>4.7122254696485228</v>
      </c>
      <c r="GJ271">
        <v>3.9599829339785884</v>
      </c>
      <c r="GK271">
        <v>3.7724764293131092</v>
      </c>
      <c r="GL271">
        <v>1.3311586504450033</v>
      </c>
      <c r="GM271">
        <v>11.16456796177596</v>
      </c>
      <c r="GN271">
        <v>12.060759418706537</v>
      </c>
      <c r="GO271">
        <v>3.8526530467390439</v>
      </c>
      <c r="GP271">
        <v>2.8358171269057064</v>
      </c>
      <c r="GQ271">
        <v>2.893560778217283</v>
      </c>
      <c r="GR271">
        <v>4.4774091475831126</v>
      </c>
      <c r="GS271">
        <v>2.666914540224754</v>
      </c>
      <c r="GT271">
        <v>1.5022141320744247</v>
      </c>
      <c r="GU271">
        <v>1.4930174885025425</v>
      </c>
      <c r="GV271">
        <v>1.5039359237353314</v>
      </c>
      <c r="GW271">
        <v>1.9222287436213608</v>
      </c>
      <c r="GX271">
        <v>6.1774262075671675</v>
      </c>
      <c r="GY271">
        <v>2.8594161774920042</v>
      </c>
      <c r="GZ271">
        <v>7.7937955393960907</v>
      </c>
      <c r="HA271">
        <v>3.8411253854561429</v>
      </c>
      <c r="HB271">
        <v>4.333577232082507</v>
      </c>
      <c r="HC271">
        <v>1.3326907070560219</v>
      </c>
      <c r="HD271">
        <v>2.5676270455643744</v>
      </c>
      <c r="HE271">
        <v>3.5266412524466078</v>
      </c>
      <c r="HF271">
        <v>1.5565944514306398</v>
      </c>
      <c r="HG271">
        <v>2.2030467514952981</v>
      </c>
      <c r="HH271">
        <v>5.6282316258647845E-2</v>
      </c>
      <c r="HI271">
        <v>2.1939368764094112</v>
      </c>
      <c r="HJ271">
        <v>0.23986986747692685</v>
      </c>
      <c r="HK271">
        <v>3.9692791673249599</v>
      </c>
      <c r="HL271">
        <v>0.82728055878845153</v>
      </c>
      <c r="HM271">
        <v>0.95427358499845383</v>
      </c>
      <c r="HN271">
        <v>2.3495847538286929</v>
      </c>
      <c r="HO271">
        <v>5.7966946280387566</v>
      </c>
      <c r="HP271">
        <v>4.0510449433121849</v>
      </c>
      <c r="HQ271">
        <v>10.092911595843585</v>
      </c>
      <c r="HR271">
        <v>8.5831500855502565</v>
      </c>
      <c r="HS271">
        <v>5.1288401877744638</v>
      </c>
      <c r="HT271">
        <v>2.2271032489734033</v>
      </c>
      <c r="HU271">
        <v>5.452130940356013</v>
      </c>
      <c r="HV271">
        <v>6.1494756296118327</v>
      </c>
      <c r="HW271">
        <v>8.1823604294670265</v>
      </c>
      <c r="HX271">
        <v>13.077542025501245</v>
      </c>
      <c r="HY271">
        <v>6.3382047890164683</v>
      </c>
      <c r="HZ271">
        <v>2.1143434611316225</v>
      </c>
      <c r="IA271">
        <v>2.6959959761763188</v>
      </c>
      <c r="IB271">
        <v>3.0301412646116646</v>
      </c>
      <c r="IC271">
        <v>1.9905799027219915</v>
      </c>
      <c r="ID271">
        <v>3.2291806908105292</v>
      </c>
      <c r="IE271">
        <v>2.8295497708970814</v>
      </c>
      <c r="IF271">
        <v>0.87429345752338605</v>
      </c>
      <c r="IG271">
        <v>1.7604743232041509</v>
      </c>
      <c r="IH271">
        <v>1.8656301305584335</v>
      </c>
      <c r="II271">
        <v>0.39142234306963103</v>
      </c>
      <c r="IJ271">
        <v>4.8438801546390602</v>
      </c>
      <c r="IK271">
        <v>0.45509712653234718</v>
      </c>
      <c r="IL271">
        <v>0.58985463132451288</v>
      </c>
      <c r="IM271">
        <v>1.6309164420273354</v>
      </c>
      <c r="IN271">
        <v>0.1449205268592233</v>
      </c>
      <c r="IO271">
        <v>0.31847486525800733</v>
      </c>
      <c r="IP271">
        <v>0.35641512502988065</v>
      </c>
      <c r="IQ271">
        <v>0.35716066084335518</v>
      </c>
      <c r="IR271">
        <v>0.35279340568070766</v>
      </c>
      <c r="IS271">
        <v>0.34797615139362786</v>
      </c>
      <c r="IT271">
        <v>0.34267590750970983</v>
      </c>
      <c r="IU271">
        <v>0.33774027792629796</v>
      </c>
      <c r="IV271">
        <v>0.33405754892028</v>
      </c>
      <c r="IW271">
        <v>0.32982198770259563</v>
      </c>
      <c r="IX271">
        <v>0.32652923794916955</v>
      </c>
      <c r="IY271">
        <v>0.3228565496715351</v>
      </c>
      <c r="IZ271">
        <v>0.31969458695104996</v>
      </c>
      <c r="JA271">
        <v>0.31762403295713154</v>
      </c>
      <c r="JB271">
        <v>0.31517174108586749</v>
      </c>
      <c r="JC271">
        <v>0.31240948532375085</v>
      </c>
      <c r="JD271">
        <v>0.3107896445532598</v>
      </c>
      <c r="JE271">
        <v>0.30925223090578147</v>
      </c>
      <c r="JF271">
        <v>0.30701685011758495</v>
      </c>
      <c r="JG271">
        <v>0.3055245328898874</v>
      </c>
      <c r="JH271">
        <v>0.30388819652107457</v>
      </c>
      <c r="JI271">
        <v>0.3025404860104482</v>
      </c>
      <c r="JJ271">
        <v>0.30078987906141946</v>
      </c>
      <c r="JK271">
        <v>0.29978977659619849</v>
      </c>
      <c r="JL271">
        <v>0.29863826579661285</v>
      </c>
      <c r="JM271">
        <v>0.29736968313716444</v>
      </c>
      <c r="JN271">
        <v>0.296244429033168</v>
      </c>
      <c r="JO271">
        <v>0.29559232233927041</v>
      </c>
      <c r="JP271">
        <v>0.29451515461472383</v>
      </c>
      <c r="JQ271">
        <v>0.29372582335041586</v>
      </c>
      <c r="JR271">
        <v>0.2931399931840043</v>
      </c>
      <c r="JS271">
        <v>0.29180888832330348</v>
      </c>
      <c r="JT271">
        <v>0.2906053604181294</v>
      </c>
      <c r="JU271">
        <v>0.29031218020813332</v>
      </c>
      <c r="JV271">
        <v>0.28942578333956959</v>
      </c>
      <c r="JW271">
        <v>0.28904673277719811</v>
      </c>
      <c r="JX271">
        <v>0.28790163287651827</v>
      </c>
      <c r="JY271">
        <v>0.28802944713109602</v>
      </c>
      <c r="JZ271">
        <v>0.28712971392760106</v>
      </c>
      <c r="KA271">
        <v>0.28614130558164963</v>
      </c>
      <c r="KB271">
        <v>0.2854468072730636</v>
      </c>
      <c r="KC271">
        <v>0.28520982984181392</v>
      </c>
      <c r="KD271">
        <v>0.28463937301160963</v>
      </c>
      <c r="KE271">
        <v>0.28425008142792235</v>
      </c>
      <c r="KF271">
        <v>0.2841131790739822</v>
      </c>
      <c r="KG271">
        <v>0.28347225149966165</v>
      </c>
      <c r="KH271">
        <v>0.28291931658277958</v>
      </c>
      <c r="KI271">
        <v>0.28228793046607031</v>
      </c>
      <c r="KJ271">
        <v>0.28197537243779675</v>
      </c>
      <c r="KK271">
        <v>0.28183703060159149</v>
      </c>
      <c r="KL271">
        <v>0.28123850458625593</v>
      </c>
      <c r="KM271">
        <v>0.28089775775125275</v>
      </c>
      <c r="KN271">
        <v>0.28054494424515425</v>
      </c>
      <c r="KO271">
        <v>0.28049778630795419</v>
      </c>
      <c r="KP271">
        <v>0.27994369231930866</v>
      </c>
      <c r="KQ271">
        <v>0.27998892829054223</v>
      </c>
      <c r="KR271">
        <v>0.2794311041005989</v>
      </c>
      <c r="KS271">
        <v>0.27878872696017709</v>
      </c>
      <c r="KT271">
        <v>0.27925999984199923</v>
      </c>
      <c r="KU271">
        <v>0.27881124916144862</v>
      </c>
      <c r="KV271">
        <v>0.27847503164161064</v>
      </c>
      <c r="KW271">
        <v>0.27810008939103703</v>
      </c>
      <c r="KX271">
        <v>0.27795197966199658</v>
      </c>
      <c r="KY271">
        <v>0.27795421917645674</v>
      </c>
      <c r="KZ271">
        <v>0.27795642971405488</v>
      </c>
      <c r="LA271">
        <v>0.27730563347900405</v>
      </c>
      <c r="LB271">
        <v>0.27781918871359107</v>
      </c>
      <c r="LC271">
        <v>0.27739817557939328</v>
      </c>
      <c r="LD271">
        <v>0.27717234984051198</v>
      </c>
      <c r="LE271">
        <v>0.27696400247541275</v>
      </c>
      <c r="LF271">
        <v>0.27736202937523158</v>
      </c>
      <c r="LG271">
        <v>0.27674008154295932</v>
      </c>
      <c r="LH271">
        <v>0.27686322501610061</v>
      </c>
      <c r="LI271">
        <v>0.27671164783475277</v>
      </c>
      <c r="LJ271">
        <v>0.27702259730798962</v>
      </c>
      <c r="LK271">
        <v>0.27625406020852961</v>
      </c>
      <c r="LL271">
        <v>0.27663487721229785</v>
      </c>
      <c r="LM271">
        <v>0.27644043761792814</v>
      </c>
      <c r="LN271">
        <v>0.27649640454636232</v>
      </c>
    </row>
    <row r="272" spans="1:326" x14ac:dyDescent="0.2">
      <c r="A272" s="1">
        <v>7</v>
      </c>
      <c r="B272">
        <v>2.1277505401521903</v>
      </c>
      <c r="C272">
        <v>1.0453882934186509</v>
      </c>
      <c r="D272">
        <v>2.041311320789744</v>
      </c>
      <c r="E272">
        <v>1.567777760556331</v>
      </c>
      <c r="F272">
        <v>1.8474711792412601</v>
      </c>
      <c r="G272">
        <v>2.2043030484593298</v>
      </c>
      <c r="H272">
        <v>1.5289601853624892</v>
      </c>
      <c r="I272">
        <v>2.2828354405525748</v>
      </c>
      <c r="J272">
        <v>1.9376963858614076</v>
      </c>
      <c r="K272">
        <v>1.5173113198543418</v>
      </c>
      <c r="L272">
        <v>3.3987553963879678</v>
      </c>
      <c r="M272">
        <v>2.2853722914773389</v>
      </c>
      <c r="N272">
        <v>2.1346747635637588</v>
      </c>
      <c r="O272">
        <v>3.3391827269381062</v>
      </c>
      <c r="P272">
        <v>3.6838499140101932</v>
      </c>
      <c r="Q272">
        <v>2.2932204244278247</v>
      </c>
      <c r="R272">
        <v>2.5708829582631956</v>
      </c>
      <c r="S272">
        <v>2.100980594247988</v>
      </c>
      <c r="T272">
        <v>2.9707006881065086</v>
      </c>
      <c r="U272">
        <v>3.7352954366661923</v>
      </c>
      <c r="V272">
        <v>2.3891512865795876</v>
      </c>
      <c r="W272">
        <v>1.990932307440191</v>
      </c>
      <c r="X272">
        <v>4.2054266268792659</v>
      </c>
      <c r="Y272">
        <v>4.4317383667182737</v>
      </c>
      <c r="Z272">
        <v>0.58376047580183932</v>
      </c>
      <c r="AA272">
        <v>3.1399495127492947</v>
      </c>
      <c r="AB272">
        <v>7.9490437825638205</v>
      </c>
      <c r="AC272">
        <v>15.125823835993176</v>
      </c>
      <c r="AD272">
        <v>17.222030363082407</v>
      </c>
      <c r="AE272">
        <v>15.229873810790641</v>
      </c>
      <c r="AF272">
        <v>11.593230045952721</v>
      </c>
      <c r="AG272">
        <v>8.2906851704086773</v>
      </c>
      <c r="AH272">
        <v>5.2461975430410686</v>
      </c>
      <c r="AI272">
        <v>11.603950959022388</v>
      </c>
      <c r="AJ272">
        <v>16.161026613189932</v>
      </c>
      <c r="AK272">
        <v>8.8825045423692668</v>
      </c>
      <c r="AL272">
        <v>9.7579531508214252</v>
      </c>
      <c r="AM272">
        <v>12.958414637095739</v>
      </c>
      <c r="AN272">
        <v>12.066790636437133</v>
      </c>
      <c r="AO272">
        <v>10.999954931732358</v>
      </c>
      <c r="AP272">
        <v>6.0485987238098708</v>
      </c>
      <c r="AQ272">
        <v>14.219005521682353</v>
      </c>
      <c r="AR272">
        <v>9.977570997323447</v>
      </c>
      <c r="AS272">
        <v>5.1490250764087699</v>
      </c>
      <c r="AT272">
        <v>14.377425363664987</v>
      </c>
      <c r="AU272">
        <v>11.785388440416559</v>
      </c>
      <c r="AV272">
        <v>13.285866695737413</v>
      </c>
      <c r="AW272">
        <v>9.8336173207411477</v>
      </c>
      <c r="AX272">
        <v>5.4499949798244485</v>
      </c>
      <c r="AY272">
        <v>10.548657074468469</v>
      </c>
      <c r="AZ272">
        <v>4.2675235256684081</v>
      </c>
      <c r="BA272">
        <v>5.4738108455677752</v>
      </c>
      <c r="BB272">
        <v>3.0050284595098402</v>
      </c>
      <c r="BC272">
        <v>5.6332674364140765</v>
      </c>
      <c r="BD272">
        <v>2.6481901697887782</v>
      </c>
      <c r="BE272">
        <v>9.7962267645060344</v>
      </c>
      <c r="BF272">
        <v>7.2637465173656546</v>
      </c>
      <c r="BG272">
        <v>8.1208574677968404</v>
      </c>
      <c r="BH272">
        <v>11.856041886675234</v>
      </c>
      <c r="BI272">
        <v>2.5374169147305041</v>
      </c>
      <c r="BJ272">
        <v>20.493390018718856</v>
      </c>
      <c r="BK272">
        <v>17.415227877271288</v>
      </c>
      <c r="BL272">
        <v>1.6284405647644995</v>
      </c>
      <c r="BM272">
        <v>7.7815167932539131</v>
      </c>
      <c r="BN272">
        <v>5.6221399319975971</v>
      </c>
      <c r="BO272">
        <v>9.4494872278292146</v>
      </c>
      <c r="BP272">
        <v>8.5598395981051318</v>
      </c>
      <c r="BQ272">
        <v>5.6667883278949294</v>
      </c>
      <c r="BR272">
        <v>6.71953670627021</v>
      </c>
      <c r="BS272">
        <v>1.9753349727408775</v>
      </c>
      <c r="BT272">
        <v>6.6226941406896156</v>
      </c>
      <c r="BU272">
        <v>2.2279677821050305</v>
      </c>
      <c r="BV272">
        <v>1.6688888379307827</v>
      </c>
      <c r="BW272">
        <v>4.0746896208682086</v>
      </c>
      <c r="BX272">
        <v>8.1604641842835246</v>
      </c>
      <c r="BY272">
        <v>4.5724639229841504</v>
      </c>
      <c r="BZ272">
        <v>5.7218590132390839</v>
      </c>
      <c r="CA272">
        <v>1.1538659070049213</v>
      </c>
      <c r="CB272">
        <v>5.4458792322551837</v>
      </c>
      <c r="CC272">
        <v>2.2727947385789036</v>
      </c>
      <c r="CD272">
        <v>2.129907993925451</v>
      </c>
      <c r="CE272">
        <v>4.1656979434557941</v>
      </c>
      <c r="CF272">
        <v>1.8301349321194909</v>
      </c>
      <c r="CG272">
        <v>1.9789487880518524</v>
      </c>
      <c r="CH272">
        <v>3.464265767800073</v>
      </c>
      <c r="CI272">
        <v>2.6279921350426108</v>
      </c>
      <c r="CJ272">
        <v>0.81359766653778143</v>
      </c>
      <c r="CK272">
        <v>2.9973442221409905</v>
      </c>
      <c r="CL272">
        <v>1.0914575931164971</v>
      </c>
      <c r="CM272">
        <v>2.9063242771772608</v>
      </c>
      <c r="CN272">
        <v>1.0293403962807008</v>
      </c>
      <c r="CO272">
        <v>2.6962978105751207</v>
      </c>
      <c r="CP272">
        <v>1.4783517245318147</v>
      </c>
      <c r="CQ272">
        <v>2.6260438933100989</v>
      </c>
      <c r="CR272">
        <v>3.1818296173916591</v>
      </c>
      <c r="CS272">
        <v>0.90077924376834584</v>
      </c>
      <c r="CT272">
        <v>4.9980348716368885</v>
      </c>
      <c r="CU272">
        <v>1.915667217128435</v>
      </c>
      <c r="CV272">
        <v>1.4084285331822257</v>
      </c>
      <c r="CW272">
        <v>3.2392849389318163</v>
      </c>
      <c r="CX272">
        <v>2.8899333330191102</v>
      </c>
      <c r="CY272">
        <v>1.9074802426875799</v>
      </c>
      <c r="CZ272">
        <v>3.1610798341122655</v>
      </c>
      <c r="DA272">
        <v>1.5950127184952989</v>
      </c>
      <c r="DB272">
        <v>1.5500602107636505</v>
      </c>
      <c r="DC272">
        <v>0.9619052266967526</v>
      </c>
      <c r="DD272">
        <v>0.76965746141133118</v>
      </c>
      <c r="DE272">
        <v>1.6403940129712538</v>
      </c>
      <c r="DF272">
        <v>2.1904374600331566</v>
      </c>
      <c r="DG272">
        <v>1.3556738831176276</v>
      </c>
      <c r="DH272">
        <v>3.5948893233760861</v>
      </c>
      <c r="DI272">
        <v>5.8778285584261276</v>
      </c>
      <c r="DJ272">
        <v>4.4289276912418147</v>
      </c>
      <c r="DK272">
        <v>1.1477218063192398</v>
      </c>
      <c r="DL272">
        <v>1.9804316201651326</v>
      </c>
      <c r="DM272">
        <v>3.5615267537641726</v>
      </c>
      <c r="DN272">
        <v>2.2025824561231362</v>
      </c>
      <c r="DO272">
        <v>5.6882226355818162</v>
      </c>
      <c r="DP272">
        <v>4.1969508520672738</v>
      </c>
      <c r="DQ272">
        <v>6.4514426971627792</v>
      </c>
      <c r="DR272">
        <v>6.6909403365092537</v>
      </c>
      <c r="DS272">
        <v>2.9881587180372109</v>
      </c>
      <c r="DT272">
        <v>1.7803206676629202</v>
      </c>
      <c r="DU272">
        <v>4.8958852640664103</v>
      </c>
      <c r="DV272">
        <v>3.2439594995849528</v>
      </c>
      <c r="DW272">
        <v>4.0591549621159002</v>
      </c>
      <c r="DX272">
        <v>3.5648823217903138</v>
      </c>
      <c r="DY272">
        <v>3.1979914046869418</v>
      </c>
      <c r="DZ272">
        <v>2.9254065699350602</v>
      </c>
      <c r="EA272">
        <v>2.0280437051260329</v>
      </c>
      <c r="EB272">
        <v>4.21956333373371</v>
      </c>
      <c r="EC272">
        <v>6.8433699546637179</v>
      </c>
      <c r="ED272">
        <v>5.5925189313407335</v>
      </c>
      <c r="EE272">
        <v>7.5276263121151565</v>
      </c>
      <c r="EF272">
        <v>7.3027028289870497</v>
      </c>
      <c r="EG272">
        <v>6.8635670562724043</v>
      </c>
      <c r="EH272">
        <v>12.151393109064514</v>
      </c>
      <c r="EI272">
        <v>11.776659914231404</v>
      </c>
      <c r="EJ272">
        <v>2.7572616268620598</v>
      </c>
      <c r="EK272">
        <v>11.007794229142958</v>
      </c>
      <c r="EL272">
        <v>2.2019254558341084</v>
      </c>
      <c r="EM272">
        <v>2.8684780045032308</v>
      </c>
      <c r="EN272">
        <v>3.2550845438645077</v>
      </c>
      <c r="EO272">
        <v>11.811296177742292</v>
      </c>
      <c r="EP272">
        <v>7.048566694791945</v>
      </c>
      <c r="EQ272">
        <v>9.8418012692373988</v>
      </c>
      <c r="ER272">
        <v>8.8409113329436835</v>
      </c>
      <c r="ES272">
        <v>3.3147661322909103</v>
      </c>
      <c r="ET272">
        <v>11.696798781674438</v>
      </c>
      <c r="EU272">
        <v>6.741025187747284</v>
      </c>
      <c r="EV272">
        <v>14.07752722632255</v>
      </c>
      <c r="EW272">
        <v>8.0125663450454709</v>
      </c>
      <c r="EX272">
        <v>4.7411865713653354</v>
      </c>
      <c r="EY272">
        <v>4.8413884367063362</v>
      </c>
      <c r="EZ272">
        <v>3.9042903831009723</v>
      </c>
      <c r="FA272">
        <v>3.4241528030495436</v>
      </c>
      <c r="FB272">
        <v>2.3911113328290607</v>
      </c>
      <c r="FC272">
        <v>1.589889697705821</v>
      </c>
      <c r="FD272">
        <v>5.2410799038652494</v>
      </c>
      <c r="FE272">
        <v>1.1322794017858553</v>
      </c>
      <c r="FF272">
        <v>1.1384881914276221</v>
      </c>
      <c r="FG272">
        <v>0.3976218060119589</v>
      </c>
      <c r="FH272">
        <v>0.34195613488888144</v>
      </c>
      <c r="FI272">
        <v>0.68641055367149162</v>
      </c>
      <c r="FJ272">
        <v>0.30218396211286924</v>
      </c>
      <c r="FK272">
        <v>0.27644338924681461</v>
      </c>
      <c r="FL272">
        <v>0.6478533025398</v>
      </c>
      <c r="FM272">
        <v>0.65732421284167053</v>
      </c>
      <c r="FN272">
        <v>0.17971685881388877</v>
      </c>
      <c r="FO272">
        <v>0.38099419926315248</v>
      </c>
      <c r="FP272">
        <v>0.62413506949954212</v>
      </c>
      <c r="FQ272">
        <v>0.6785596667406335</v>
      </c>
      <c r="FR272">
        <v>0.3517693830139822</v>
      </c>
      <c r="FS272">
        <v>0.70436162655823331</v>
      </c>
      <c r="FT272">
        <v>1.5278733152074806</v>
      </c>
      <c r="FU272">
        <v>0.91323388421977281</v>
      </c>
      <c r="FV272">
        <v>0.55683765901721849</v>
      </c>
      <c r="FW272">
        <v>0.78924232471376499</v>
      </c>
      <c r="FX272">
        <v>0.57156437004432981</v>
      </c>
      <c r="FY272">
        <v>0.17409972626270095</v>
      </c>
      <c r="FZ272">
        <v>0.35637777515050301</v>
      </c>
      <c r="GA272">
        <v>0.40014445525367093</v>
      </c>
      <c r="GB272">
        <v>1.0485219653390221</v>
      </c>
      <c r="GC272">
        <v>1.3489552028037806</v>
      </c>
      <c r="GD272">
        <v>0.52566404516931875</v>
      </c>
      <c r="GE272">
        <v>1.1865416426899591</v>
      </c>
      <c r="GF272">
        <v>2.4312551209535909</v>
      </c>
      <c r="GG272">
        <v>1.9340473740010347</v>
      </c>
      <c r="GH272">
        <v>8.3474350135436008</v>
      </c>
      <c r="GI272">
        <v>4.0373052925872122</v>
      </c>
      <c r="GJ272">
        <v>8.8567168251386068</v>
      </c>
      <c r="GK272">
        <v>2.5464697093689099</v>
      </c>
      <c r="GL272">
        <v>1.383314807882857</v>
      </c>
      <c r="GM272">
        <v>10.587351345472618</v>
      </c>
      <c r="GN272">
        <v>3.0588245570615156</v>
      </c>
      <c r="GO272">
        <v>9.8064081659260882</v>
      </c>
      <c r="GP272">
        <v>1.0018916327986658</v>
      </c>
      <c r="GQ272">
        <v>2.9598449939848437</v>
      </c>
      <c r="GR272">
        <v>2.2996779677314558</v>
      </c>
      <c r="GS272">
        <v>2.754646320621454</v>
      </c>
      <c r="GT272">
        <v>3.0062274782833258</v>
      </c>
      <c r="GU272">
        <v>2.2421651638089668</v>
      </c>
      <c r="GV272">
        <v>3.2982107056717123</v>
      </c>
      <c r="GW272">
        <v>3.1019345894011421</v>
      </c>
      <c r="GX272">
        <v>4.8851968201218225</v>
      </c>
      <c r="GY272">
        <v>4.8145377944449494</v>
      </c>
      <c r="GZ272">
        <v>3.7507155378140942</v>
      </c>
      <c r="HA272">
        <v>5.3071350527668884</v>
      </c>
      <c r="HB272">
        <v>5.4927727066035601</v>
      </c>
      <c r="HC272">
        <v>4.2145874183316874</v>
      </c>
      <c r="HD272">
        <v>1.3837407567327245</v>
      </c>
      <c r="HE272">
        <v>0.1217764981431647</v>
      </c>
      <c r="HF272">
        <v>2.373061533563019</v>
      </c>
      <c r="HG272">
        <v>0.87357801452860562</v>
      </c>
      <c r="HH272">
        <v>0.7432484620048504</v>
      </c>
      <c r="HI272">
        <v>0.81634864789795125</v>
      </c>
      <c r="HJ272">
        <v>1.3639556634603449</v>
      </c>
      <c r="HK272">
        <v>1.2495331061478465</v>
      </c>
      <c r="HL272">
        <v>0.71613343186807377</v>
      </c>
      <c r="HM272">
        <v>0.32110971678658529</v>
      </c>
      <c r="HN272">
        <v>2.3082548173619704</v>
      </c>
      <c r="HO272">
        <v>4.5572283128342423</v>
      </c>
      <c r="HP272">
        <v>1.7120574708584031</v>
      </c>
      <c r="HQ272">
        <v>1.2465188788887409</v>
      </c>
      <c r="HR272">
        <v>2.4616036484783437</v>
      </c>
      <c r="HS272">
        <v>5.5817415529499534</v>
      </c>
      <c r="HT272">
        <v>5.1213948577613229</v>
      </c>
      <c r="HU272">
        <v>1.2137951956480237</v>
      </c>
      <c r="HV272">
        <v>3.8338253441140422</v>
      </c>
      <c r="HW272">
        <v>1.817782592942053</v>
      </c>
      <c r="HX272">
        <v>5.2841193585980468</v>
      </c>
      <c r="HY272">
        <v>6.3480108312827737</v>
      </c>
      <c r="HZ272">
        <v>3.5924086852350574</v>
      </c>
      <c r="IA272">
        <v>1.3881683499892743</v>
      </c>
      <c r="IB272">
        <v>1.3820068762641073</v>
      </c>
      <c r="IC272">
        <v>4.9065950788399419</v>
      </c>
      <c r="ID272">
        <v>6.3541443961775608</v>
      </c>
      <c r="IE272">
        <v>3.5305690872043005</v>
      </c>
      <c r="IF272">
        <v>1.8043862671343043</v>
      </c>
      <c r="IG272">
        <v>4.925089579879967</v>
      </c>
      <c r="IH272">
        <v>3.0489107671227269</v>
      </c>
      <c r="II272">
        <v>0.64517425754297975</v>
      </c>
      <c r="IJ272">
        <v>2.5228626959442195</v>
      </c>
      <c r="IK272">
        <v>1.1286748435801781</v>
      </c>
      <c r="IL272">
        <v>0.3386120603441739</v>
      </c>
      <c r="IM272">
        <v>0.50854809190179362</v>
      </c>
      <c r="IN272">
        <v>0.1870715550341891</v>
      </c>
      <c r="IO272">
        <v>0.12639234855676731</v>
      </c>
      <c r="IP272">
        <v>0.10275670491042081</v>
      </c>
      <c r="IQ272">
        <v>0.11523364606059025</v>
      </c>
      <c r="IR272">
        <v>0.1133766360469962</v>
      </c>
      <c r="IS272">
        <v>0.11087567168438513</v>
      </c>
      <c r="IT272">
        <v>0.10746144746861158</v>
      </c>
      <c r="IU272">
        <v>0.10518643485906658</v>
      </c>
      <c r="IV272">
        <v>0.10197317101630959</v>
      </c>
      <c r="IW272">
        <v>9.9407122884528396E-2</v>
      </c>
      <c r="IX272">
        <v>9.6433606720461432E-2</v>
      </c>
      <c r="IY272">
        <v>9.3903993997795948E-2</v>
      </c>
      <c r="IZ272">
        <v>9.1317997756826655E-2</v>
      </c>
      <c r="JA272">
        <v>8.8846558564171008E-2</v>
      </c>
      <c r="JB272">
        <v>8.6503475508581645E-2</v>
      </c>
      <c r="JC272">
        <v>8.4272164604389049E-2</v>
      </c>
      <c r="JD272">
        <v>8.2252659025738209E-2</v>
      </c>
      <c r="JE272">
        <v>8.0341945465372905E-2</v>
      </c>
      <c r="JF272">
        <v>7.8431634135133668E-2</v>
      </c>
      <c r="JG272">
        <v>7.6577310245142943E-2</v>
      </c>
      <c r="JH272">
        <v>7.4919672111081331E-2</v>
      </c>
      <c r="JI272">
        <v>7.3500456091331975E-2</v>
      </c>
      <c r="JJ272">
        <v>7.1960725338751627E-2</v>
      </c>
      <c r="JK272">
        <v>7.0558923812747268E-2</v>
      </c>
      <c r="JL272">
        <v>6.8972884415839597E-2</v>
      </c>
      <c r="JM272">
        <v>6.7886407582421565E-2</v>
      </c>
      <c r="JN272">
        <v>6.6797382065656469E-2</v>
      </c>
      <c r="JO272">
        <v>6.5184415614767288E-2</v>
      </c>
      <c r="JP272">
        <v>6.4240461182607581E-2</v>
      </c>
      <c r="JQ272">
        <v>6.2856490104276408E-2</v>
      </c>
      <c r="JR272">
        <v>6.1660796193248719E-2</v>
      </c>
      <c r="JS272">
        <v>6.0486562545632568E-2</v>
      </c>
      <c r="JT272">
        <v>6.0238567238535927E-2</v>
      </c>
      <c r="JU272">
        <v>5.8847265950762812E-2</v>
      </c>
      <c r="JV272">
        <v>5.8359379338617984E-2</v>
      </c>
      <c r="JW272">
        <v>5.7284659268451339E-2</v>
      </c>
      <c r="JX272">
        <v>5.6591613369048353E-2</v>
      </c>
      <c r="JY272">
        <v>5.6036334552651182E-2</v>
      </c>
      <c r="JZ272">
        <v>5.5239899353481337E-2</v>
      </c>
      <c r="KA272">
        <v>5.4606214475564595E-2</v>
      </c>
      <c r="KB272">
        <v>5.4062088130321276E-2</v>
      </c>
      <c r="KC272">
        <v>5.2761356574255666E-2</v>
      </c>
      <c r="KD272">
        <v>5.2518586994044381E-2</v>
      </c>
      <c r="KE272">
        <v>5.1806936376822869E-2</v>
      </c>
      <c r="KF272">
        <v>5.1112169982856004E-2</v>
      </c>
      <c r="KG272">
        <v>5.0521931560802702E-2</v>
      </c>
      <c r="KH272">
        <v>4.9927329602680745E-2</v>
      </c>
      <c r="KI272">
        <v>4.9587425678693474E-2</v>
      </c>
      <c r="KJ272">
        <v>4.8839452620783284E-2</v>
      </c>
      <c r="KK272">
        <v>4.8524443698621751E-2</v>
      </c>
      <c r="KL272">
        <v>4.8169824419158257E-2</v>
      </c>
      <c r="KM272">
        <v>4.7824663955097844E-2</v>
      </c>
      <c r="KN272">
        <v>4.7367514674223912E-2</v>
      </c>
      <c r="KO272">
        <v>4.6771358757160694E-2</v>
      </c>
      <c r="KP272">
        <v>4.6701189770832867E-2</v>
      </c>
      <c r="KQ272">
        <v>4.6438304975926034E-2</v>
      </c>
      <c r="KR272">
        <v>4.56746668923061E-2</v>
      </c>
      <c r="KS272">
        <v>4.5732566117929981E-2</v>
      </c>
      <c r="KT272">
        <v>4.4840856664558004E-2</v>
      </c>
      <c r="KU272">
        <v>4.5144483958358836E-2</v>
      </c>
      <c r="KV272">
        <v>4.413504637594852E-2</v>
      </c>
      <c r="KW272">
        <v>4.4312395972315996E-2</v>
      </c>
      <c r="KX272">
        <v>4.4257671720893364E-2</v>
      </c>
      <c r="KY272">
        <v>4.3702816753129425E-2</v>
      </c>
      <c r="KZ272">
        <v>4.3677061937575826E-2</v>
      </c>
      <c r="LA272">
        <v>4.3390855670352786E-2</v>
      </c>
      <c r="LB272">
        <v>4.3540126692721809E-2</v>
      </c>
      <c r="LC272">
        <v>4.3549745716096919E-2</v>
      </c>
      <c r="LD272">
        <v>4.257598804145446E-2</v>
      </c>
      <c r="LE272">
        <v>4.2296216140801472E-2</v>
      </c>
      <c r="LF272">
        <v>4.2913993623441234E-2</v>
      </c>
      <c r="LG272">
        <v>4.2679394363461021E-2</v>
      </c>
      <c r="LH272">
        <v>4.2897815582476073E-2</v>
      </c>
      <c r="LI272">
        <v>4.2610337057057537E-2</v>
      </c>
      <c r="LJ272">
        <v>4.2555388991273715E-2</v>
      </c>
      <c r="LK272">
        <v>4.2285717150391929E-2</v>
      </c>
      <c r="LL272">
        <v>4.2084445841477899E-2</v>
      </c>
      <c r="LM272">
        <v>4.234048582849128E-2</v>
      </c>
      <c r="LN272">
        <v>4.2412617381548764E-2</v>
      </c>
    </row>
    <row r="273" spans="1:326" x14ac:dyDescent="0.2">
      <c r="A273" s="1">
        <v>7</v>
      </c>
      <c r="B273">
        <v>1.1473432350903743</v>
      </c>
      <c r="C273">
        <v>1.5968346684212096</v>
      </c>
      <c r="D273">
        <v>1.4334202579069106</v>
      </c>
      <c r="E273">
        <v>1.0366188256804452</v>
      </c>
      <c r="F273">
        <v>1.3357219331834558</v>
      </c>
      <c r="G273">
        <v>0.76869717857123565</v>
      </c>
      <c r="H273">
        <v>1.124760683381447</v>
      </c>
      <c r="I273">
        <v>1.6247501777676585</v>
      </c>
      <c r="J273">
        <v>1.5390162922953357</v>
      </c>
      <c r="K273">
        <v>1.044903917669143</v>
      </c>
      <c r="L273">
        <v>1.0311081870088492</v>
      </c>
      <c r="M273">
        <v>2.7373168970784043</v>
      </c>
      <c r="N273">
        <v>0.67231381459718531</v>
      </c>
      <c r="O273">
        <v>2.3193290748872966</v>
      </c>
      <c r="P273">
        <v>3.3711017459730832</v>
      </c>
      <c r="Q273">
        <v>2.6686433048379858</v>
      </c>
      <c r="R273">
        <v>5.6251442149290547</v>
      </c>
      <c r="S273">
        <v>5.3514648700510348</v>
      </c>
      <c r="T273">
        <v>13.237014102709878</v>
      </c>
      <c r="U273">
        <v>11.581039072905874</v>
      </c>
      <c r="V273">
        <v>8.7584760974743538</v>
      </c>
      <c r="W273">
        <v>9.5312918068479924</v>
      </c>
      <c r="X273">
        <v>5.178654978004527</v>
      </c>
      <c r="Y273">
        <v>9.6112902728186231</v>
      </c>
      <c r="Z273">
        <v>11.834712192867661</v>
      </c>
      <c r="AA273">
        <v>8.4166005913352766</v>
      </c>
      <c r="AB273">
        <v>18.95565294647119</v>
      </c>
      <c r="AC273">
        <v>24.716260538796256</v>
      </c>
      <c r="AD273">
        <v>9.0758039339345835</v>
      </c>
      <c r="AE273">
        <v>13.634802916705079</v>
      </c>
      <c r="AF273">
        <v>13.344448598776674</v>
      </c>
      <c r="AG273">
        <v>4.7698364252881973</v>
      </c>
      <c r="AH273">
        <v>10.386884963759947</v>
      </c>
      <c r="AI273">
        <v>11.679124000465633</v>
      </c>
      <c r="AJ273">
        <v>7.3532122550934851</v>
      </c>
      <c r="AK273">
        <v>1.1619459194836514</v>
      </c>
      <c r="AL273">
        <v>12.23351140627117</v>
      </c>
      <c r="AM273">
        <v>10.54750967056631</v>
      </c>
      <c r="AN273">
        <v>7.7007246819133623</v>
      </c>
      <c r="AO273">
        <v>15.718897133898155</v>
      </c>
      <c r="AP273">
        <v>17.864934491381494</v>
      </c>
      <c r="AQ273">
        <v>18.094320526584987</v>
      </c>
      <c r="AR273">
        <v>16.859550896878297</v>
      </c>
      <c r="AS273">
        <v>14.003649974286738</v>
      </c>
      <c r="AT273">
        <v>16.446877593801599</v>
      </c>
      <c r="AU273">
        <v>22.622713843218669</v>
      </c>
      <c r="AV273">
        <v>8.7677164759368509</v>
      </c>
      <c r="AW273">
        <v>3.6850937620944215</v>
      </c>
      <c r="AX273">
        <v>14.712576927465935</v>
      </c>
      <c r="AY273">
        <v>5.8984732830912145</v>
      </c>
      <c r="AZ273">
        <v>13.370535053520824</v>
      </c>
      <c r="BA273">
        <v>12.261532677936833</v>
      </c>
      <c r="BB273">
        <v>6.0985402184003918</v>
      </c>
      <c r="BC273">
        <v>7.4203725033300243</v>
      </c>
      <c r="BD273">
        <v>6.0700783368919984</v>
      </c>
      <c r="BE273">
        <v>3.3392792778400016</v>
      </c>
      <c r="BF273">
        <v>5.4788281868152326</v>
      </c>
      <c r="BG273">
        <v>2.3655823862495655</v>
      </c>
      <c r="BH273">
        <v>5.1050628836551377</v>
      </c>
      <c r="BI273">
        <v>9.3028390784158113</v>
      </c>
      <c r="BJ273">
        <v>6.7072209514194077</v>
      </c>
      <c r="BK273">
        <v>6.8847258069631296</v>
      </c>
      <c r="BL273">
        <v>8.2024203045069299</v>
      </c>
      <c r="BM273">
        <v>3.668348820382084</v>
      </c>
      <c r="BN273">
        <v>4.6792746362167987</v>
      </c>
      <c r="BO273">
        <v>6.9509537587194998</v>
      </c>
      <c r="BP273">
        <v>6.1039468788704419</v>
      </c>
      <c r="BQ273">
        <v>1.3854061713609043</v>
      </c>
      <c r="BR273">
        <v>3.2223264653007337</v>
      </c>
      <c r="BS273">
        <v>3.559986679999493</v>
      </c>
      <c r="BT273">
        <v>2.6599296855506518</v>
      </c>
      <c r="BU273">
        <v>5.4745862068332016</v>
      </c>
      <c r="BV273">
        <v>4.0724992134398983</v>
      </c>
      <c r="BW273">
        <v>3.5565778560306582</v>
      </c>
      <c r="BX273">
        <v>6.5709582336421404</v>
      </c>
      <c r="BY273">
        <v>9.4541159364945706</v>
      </c>
      <c r="BZ273">
        <v>4.9916207254111953</v>
      </c>
      <c r="CA273">
        <v>1.2194733475371105</v>
      </c>
      <c r="CB273">
        <v>2.3883440849632698</v>
      </c>
      <c r="CC273">
        <v>2.6975133774203921</v>
      </c>
      <c r="CD273">
        <v>2.1286124085882414</v>
      </c>
      <c r="CE273">
        <v>3.3131831257447821</v>
      </c>
      <c r="CF273">
        <v>4.5137309955739831</v>
      </c>
      <c r="CG273">
        <v>3.6908690911502378</v>
      </c>
      <c r="CH273">
        <v>1.3404603721781494</v>
      </c>
      <c r="CI273">
        <v>2.9854021960524864</v>
      </c>
      <c r="CJ273">
        <v>3.3732278686828754</v>
      </c>
      <c r="CK273">
        <v>1.4243378837382379</v>
      </c>
      <c r="CL273">
        <v>2.9426444680419621</v>
      </c>
      <c r="CM273">
        <v>2.0597463154353037</v>
      </c>
      <c r="CN273">
        <v>1.5128457716449104</v>
      </c>
      <c r="CO273">
        <v>1.4789154259860029</v>
      </c>
      <c r="CP273">
        <v>2.1479631262422858</v>
      </c>
      <c r="CQ273">
        <v>4.1924552478676427</v>
      </c>
      <c r="CR273">
        <v>1.2513136964857547</v>
      </c>
      <c r="CS273">
        <v>2.0358793606589778</v>
      </c>
      <c r="CT273">
        <v>3.3268377853772986</v>
      </c>
      <c r="CU273">
        <v>3.9772230518697258</v>
      </c>
      <c r="CV273">
        <v>1.5009582783733046</v>
      </c>
      <c r="CW273">
        <v>4.9587697175658487</v>
      </c>
      <c r="CX273">
        <v>3.0317535120570316</v>
      </c>
      <c r="CY273">
        <v>3.4771755691065613</v>
      </c>
      <c r="CZ273">
        <v>4.4604635240973431</v>
      </c>
      <c r="DA273">
        <v>2.5069136763961177</v>
      </c>
      <c r="DB273">
        <v>2.3803130916430635</v>
      </c>
      <c r="DC273">
        <v>4.2229433377163623</v>
      </c>
      <c r="DD273">
        <v>2.2652611550376074</v>
      </c>
      <c r="DE273">
        <v>0.74310843349312716</v>
      </c>
      <c r="DF273">
        <v>2.1434641604628664</v>
      </c>
      <c r="DG273">
        <v>2.9555317590719308</v>
      </c>
      <c r="DH273">
        <v>3.2052144265830478</v>
      </c>
      <c r="DI273">
        <v>6.077209198688422</v>
      </c>
      <c r="DJ273">
        <v>1.5710184204935407</v>
      </c>
      <c r="DK273">
        <v>3.1093182726568451</v>
      </c>
      <c r="DL273">
        <v>4.4477031730759498</v>
      </c>
      <c r="DM273">
        <v>5.2363325285969182</v>
      </c>
      <c r="DN273">
        <v>11.683085365266809</v>
      </c>
      <c r="DO273">
        <v>8.1722489378345085</v>
      </c>
      <c r="DP273">
        <v>8.0096217233990235</v>
      </c>
      <c r="DQ273">
        <v>6.803526352397073</v>
      </c>
      <c r="DR273">
        <v>5.1384257601805237</v>
      </c>
      <c r="DS273">
        <v>8.4180414481637875</v>
      </c>
      <c r="DT273">
        <v>1.2921508542067717</v>
      </c>
      <c r="DU273">
        <v>4.724815653660567</v>
      </c>
      <c r="DV273">
        <v>11.514349583717527</v>
      </c>
      <c r="DW273">
        <v>2.3141973161480043</v>
      </c>
      <c r="DX273">
        <v>7.9839789829601289</v>
      </c>
      <c r="DY273">
        <v>4.8267959487594458</v>
      </c>
      <c r="DZ273">
        <v>5.6737602395342543</v>
      </c>
      <c r="EA273">
        <v>13.70578072341055</v>
      </c>
      <c r="EB273">
        <v>4.5897298976100949</v>
      </c>
      <c r="EC273">
        <v>6.6517810428034618</v>
      </c>
      <c r="ED273">
        <v>2.0127119465110668</v>
      </c>
      <c r="EE273">
        <v>6.3328979501592162</v>
      </c>
      <c r="EF273">
        <v>3.4880079571766816</v>
      </c>
      <c r="EG273">
        <v>11.680517591672334</v>
      </c>
      <c r="EH273">
        <v>12.946320160472398</v>
      </c>
      <c r="EI273">
        <v>7.537258483017089</v>
      </c>
      <c r="EJ273">
        <v>15.562897166553153</v>
      </c>
      <c r="EK273">
        <v>9.3234060001014605</v>
      </c>
      <c r="EL273">
        <v>7.7395031045748892</v>
      </c>
      <c r="EM273">
        <v>7.2666006497812923</v>
      </c>
      <c r="EN273">
        <v>5.9321263000145592</v>
      </c>
      <c r="EO273">
        <v>13.207771475068874</v>
      </c>
      <c r="EP273">
        <v>7.9040777411776846</v>
      </c>
      <c r="EQ273">
        <v>9.0009030483964594</v>
      </c>
      <c r="ER273">
        <v>6.7895807707076488</v>
      </c>
      <c r="ES273">
        <v>5.5595124327409291</v>
      </c>
      <c r="ET273">
        <v>6.4172623170762195</v>
      </c>
      <c r="EU273">
        <v>9.4167331708083069</v>
      </c>
      <c r="EV273">
        <v>7.2969320689982471</v>
      </c>
      <c r="EW273">
        <v>5.6441461894544354</v>
      </c>
      <c r="EX273">
        <v>3.1889714402449005</v>
      </c>
      <c r="EY273">
        <v>3.8701327389089655</v>
      </c>
      <c r="EZ273">
        <v>2.5643062887244832</v>
      </c>
      <c r="FA273">
        <v>0.84508571694578793</v>
      </c>
      <c r="FB273">
        <v>2.0347900589211609</v>
      </c>
      <c r="FC273">
        <v>4.2813246576780957</v>
      </c>
      <c r="FD273">
        <v>3.1389177516104967</v>
      </c>
      <c r="FE273">
        <v>1.2425008993730788</v>
      </c>
      <c r="FF273">
        <v>2.2295338282133614</v>
      </c>
      <c r="FG273">
        <v>1.5268455300117409</v>
      </c>
      <c r="FH273">
        <v>0.64355709226537805</v>
      </c>
      <c r="FI273">
        <v>2.3447055312829508</v>
      </c>
      <c r="FJ273">
        <v>0.92620739477579928</v>
      </c>
      <c r="FK273">
        <v>0.9426162068023074</v>
      </c>
      <c r="FL273">
        <v>0.20373205192755137</v>
      </c>
      <c r="FM273">
        <v>0.80651909867663529</v>
      </c>
      <c r="FN273">
        <v>1.0348010080561376</v>
      </c>
      <c r="FO273">
        <v>1.1487885053777953</v>
      </c>
      <c r="FP273">
        <v>0.30704610164257162</v>
      </c>
      <c r="FQ273">
        <v>1.2001392089467222</v>
      </c>
      <c r="FR273">
        <v>0.92744660625474218</v>
      </c>
      <c r="FS273">
        <v>2.6895108078903419E-2</v>
      </c>
      <c r="FT273">
        <v>0.96437679494160033</v>
      </c>
      <c r="FU273">
        <v>0.78894620053660447</v>
      </c>
      <c r="FV273">
        <v>0.87160898327812086</v>
      </c>
      <c r="FW273">
        <v>0.72762344462676032</v>
      </c>
      <c r="FX273">
        <v>0.63971398090196374</v>
      </c>
      <c r="FY273">
        <v>6.339646473365762E-2</v>
      </c>
      <c r="FZ273">
        <v>0.67004543989585275</v>
      </c>
      <c r="GA273">
        <v>1.5580900811927505</v>
      </c>
      <c r="GB273">
        <v>0.7584404218547679</v>
      </c>
      <c r="GC273">
        <v>0.39163599004377114</v>
      </c>
      <c r="GD273">
        <v>0.90042893589988127</v>
      </c>
      <c r="GE273">
        <v>0.6308703149742545</v>
      </c>
      <c r="GF273">
        <v>0.6124677682341122</v>
      </c>
      <c r="GG273">
        <v>8.3423438132182309E-2</v>
      </c>
      <c r="GH273">
        <v>1.423092922588707</v>
      </c>
      <c r="GI273">
        <v>1.0679910327347062</v>
      </c>
      <c r="GJ273">
        <v>2.2323981051190365</v>
      </c>
      <c r="GK273">
        <v>1.2519535911090478</v>
      </c>
      <c r="GL273">
        <v>0.24137512323550883</v>
      </c>
      <c r="GM273">
        <v>2.1940482649779685</v>
      </c>
      <c r="GN273">
        <v>1.0676935965516168</v>
      </c>
      <c r="GO273">
        <v>1.3233383429959136</v>
      </c>
      <c r="GP273">
        <v>0.9006918865478708</v>
      </c>
      <c r="GQ273">
        <v>1.8322065517044797</v>
      </c>
      <c r="GR273">
        <v>2.0999307620142273</v>
      </c>
      <c r="GS273">
        <v>0.89491898959469229</v>
      </c>
      <c r="GT273">
        <v>1.1215392221467344</v>
      </c>
      <c r="GU273">
        <v>2.1287278364874433</v>
      </c>
      <c r="GV273">
        <v>5.3276227387184303</v>
      </c>
      <c r="GW273">
        <v>6.2497838516387691</v>
      </c>
      <c r="GX273">
        <v>9.7467739673234224</v>
      </c>
      <c r="GY273">
        <v>7.5499927106498301</v>
      </c>
      <c r="GZ273">
        <v>2.6365593728312189</v>
      </c>
      <c r="HA273">
        <v>2.3774857644240623</v>
      </c>
      <c r="HB273">
        <v>2.2726197356409914</v>
      </c>
      <c r="HC273">
        <v>2.2249280868786077</v>
      </c>
      <c r="HD273">
        <v>4.523854392092364</v>
      </c>
      <c r="HE273">
        <v>3.2520860290487437</v>
      </c>
      <c r="HF273">
        <v>2.818302996584547</v>
      </c>
      <c r="HG273">
        <v>3.0022143963931645</v>
      </c>
      <c r="HH273">
        <v>1.9527805534351379</v>
      </c>
      <c r="HI273">
        <v>0.92597278540668626</v>
      </c>
      <c r="HJ273">
        <v>2.450125791720521</v>
      </c>
      <c r="HK273">
        <v>1.8714666279510102</v>
      </c>
      <c r="HL273">
        <v>1.4915395654494037</v>
      </c>
      <c r="HM273">
        <v>3.8228810574287855</v>
      </c>
      <c r="HN273">
        <v>1.8733974629034569</v>
      </c>
      <c r="HO273">
        <v>3.4578878476047201</v>
      </c>
      <c r="HP273">
        <v>5.4462460492176064</v>
      </c>
      <c r="HQ273">
        <v>4.6261718309598416</v>
      </c>
      <c r="HR273">
        <v>6.6260262636855893</v>
      </c>
      <c r="HS273">
        <v>4.4244516304112844</v>
      </c>
      <c r="HT273">
        <v>2.5497388782789665</v>
      </c>
      <c r="HU273">
        <v>0.74633566218657266</v>
      </c>
      <c r="HV273">
        <v>4.5157104044478951</v>
      </c>
      <c r="HW273">
        <v>3.5202163601399619</v>
      </c>
      <c r="HX273">
        <v>1.859040244832681</v>
      </c>
      <c r="HY273">
        <v>4.6033141765523649</v>
      </c>
      <c r="HZ273">
        <v>0.79050989135791982</v>
      </c>
      <c r="IA273">
        <v>4.1741380723392201</v>
      </c>
      <c r="IB273">
        <v>1.023308128060006</v>
      </c>
      <c r="IC273">
        <v>1.2850200769795801</v>
      </c>
      <c r="ID273">
        <v>0.9561088576319442</v>
      </c>
      <c r="IE273">
        <v>4.362704222099973</v>
      </c>
      <c r="IF273">
        <v>1.9989053022696803</v>
      </c>
      <c r="IG273">
        <v>0.94264052128766629</v>
      </c>
      <c r="IH273">
        <v>2.8989178001297651</v>
      </c>
      <c r="II273">
        <v>3.7819307462913003</v>
      </c>
      <c r="IJ273">
        <v>1.9537356280718594</v>
      </c>
      <c r="IK273">
        <v>2.466852261971745</v>
      </c>
      <c r="IL273">
        <v>2.0325334379846769</v>
      </c>
      <c r="IM273">
        <v>0.77791382151807842</v>
      </c>
      <c r="IN273">
        <v>0.22795591525735029</v>
      </c>
      <c r="IO273">
        <v>0.14835023757569166</v>
      </c>
      <c r="IP273">
        <v>0.10418767592951893</v>
      </c>
      <c r="IQ273">
        <v>8.3722413011065533E-2</v>
      </c>
      <c r="IR273">
        <v>6.9838068498920783E-2</v>
      </c>
      <c r="IS273">
        <v>5.7785268727909754E-2</v>
      </c>
      <c r="IT273">
        <v>4.8669428728845138E-2</v>
      </c>
      <c r="IU273">
        <v>4.0502819136881335E-2</v>
      </c>
      <c r="IV273">
        <v>3.3434516071989551E-2</v>
      </c>
      <c r="IW273">
        <v>2.6621787497930934E-2</v>
      </c>
      <c r="IX273">
        <v>2.1069568907213249E-2</v>
      </c>
      <c r="IY273">
        <v>1.6492353045343411E-2</v>
      </c>
      <c r="IZ273">
        <v>1.2258504209880783E-2</v>
      </c>
      <c r="JA273">
        <v>7.7085756802153091E-3</v>
      </c>
      <c r="JB273">
        <v>4.1861619145855565E-3</v>
      </c>
      <c r="JC273">
        <v>1.4941732345215457E-3</v>
      </c>
      <c r="JD273">
        <v>2.8617579774886915E-3</v>
      </c>
      <c r="JE273">
        <v>5.8633590803595101E-3</v>
      </c>
      <c r="JF273">
        <v>7.8798717024015849E-3</v>
      </c>
      <c r="JG273">
        <v>1.0873334951739875E-2</v>
      </c>
      <c r="JH273">
        <v>1.3064395855192036E-2</v>
      </c>
      <c r="JI273">
        <v>1.4983265463886307E-2</v>
      </c>
      <c r="JJ273">
        <v>1.696075486146964E-2</v>
      </c>
      <c r="JK273">
        <v>1.8933443794055382E-2</v>
      </c>
      <c r="JL273">
        <v>2.0625156228438135E-2</v>
      </c>
      <c r="JM273">
        <v>2.265148267632202E-2</v>
      </c>
      <c r="JN273">
        <v>2.4278791939011165E-2</v>
      </c>
      <c r="JO273">
        <v>2.5475465969683486E-2</v>
      </c>
      <c r="JP273">
        <v>2.6925508900920776E-2</v>
      </c>
      <c r="JQ273">
        <v>2.8226736938450212E-2</v>
      </c>
      <c r="JR273">
        <v>2.9866653777372479E-2</v>
      </c>
      <c r="JS273">
        <v>3.0569369116250845E-2</v>
      </c>
      <c r="JT273">
        <v>3.1955821470440043E-2</v>
      </c>
      <c r="JU273">
        <v>3.2737164081125682E-2</v>
      </c>
      <c r="JV273">
        <v>3.3717833661184554E-2</v>
      </c>
      <c r="JW273">
        <v>3.4865727052626944E-2</v>
      </c>
      <c r="JX273">
        <v>3.6168533624131735E-2</v>
      </c>
      <c r="JY273">
        <v>3.6645574210671307E-2</v>
      </c>
      <c r="JZ273">
        <v>3.7135210269588922E-2</v>
      </c>
      <c r="KA273">
        <v>3.7805307366756045E-2</v>
      </c>
      <c r="KB273">
        <v>3.8832301511093799E-2</v>
      </c>
      <c r="KC273">
        <v>3.9400208631323298E-2</v>
      </c>
      <c r="KD273">
        <v>3.991664476756112E-2</v>
      </c>
      <c r="KE273">
        <v>4.1391201007295521E-2</v>
      </c>
      <c r="KF273">
        <v>4.1497470735395413E-2</v>
      </c>
      <c r="KG273">
        <v>4.2026944072587787E-2</v>
      </c>
      <c r="KH273">
        <v>4.2602741271327779E-2</v>
      </c>
      <c r="KI273">
        <v>4.3303640243091794E-2</v>
      </c>
      <c r="KJ273">
        <v>4.3522317852728393E-2</v>
      </c>
      <c r="KK273">
        <v>4.4262518871213373E-2</v>
      </c>
      <c r="KL273">
        <v>4.4778431543994759E-2</v>
      </c>
      <c r="KM273">
        <v>4.479098886578161E-2</v>
      </c>
      <c r="KN273">
        <v>4.5326950987032023E-2</v>
      </c>
      <c r="KO273">
        <v>4.6006435056811214E-2</v>
      </c>
      <c r="KP273">
        <v>4.6200842478821162E-2</v>
      </c>
      <c r="KQ273">
        <v>4.6510994939035051E-2</v>
      </c>
      <c r="KR273">
        <v>4.7035697535611161E-2</v>
      </c>
      <c r="KS273">
        <v>4.6817829844575741E-2</v>
      </c>
      <c r="KT273">
        <v>4.7438662976395062E-2</v>
      </c>
      <c r="KU273">
        <v>4.7561786102638913E-2</v>
      </c>
      <c r="KV273">
        <v>4.8179958553247686E-2</v>
      </c>
      <c r="KW273">
        <v>4.8268246788486686E-2</v>
      </c>
      <c r="KX273">
        <v>4.8471333542293167E-2</v>
      </c>
      <c r="KY273">
        <v>4.839624321990816E-2</v>
      </c>
      <c r="KZ273">
        <v>4.8826156982653891E-2</v>
      </c>
      <c r="LA273">
        <v>4.8825359070545131E-2</v>
      </c>
      <c r="LB273">
        <v>4.9078648440334473E-2</v>
      </c>
      <c r="LC273">
        <v>4.9191974973100919E-2</v>
      </c>
      <c r="LD273">
        <v>4.9435323653572692E-2</v>
      </c>
      <c r="LE273">
        <v>4.9718987130515216E-2</v>
      </c>
      <c r="LF273">
        <v>4.9527752744326137E-2</v>
      </c>
      <c r="LG273">
        <v>4.9450944717862592E-2</v>
      </c>
      <c r="LH273">
        <v>4.9526443549301163E-2</v>
      </c>
      <c r="LI273">
        <v>5.0004558507964557E-2</v>
      </c>
      <c r="LJ273">
        <v>4.9947089946213379E-2</v>
      </c>
      <c r="LK273">
        <v>4.9994104702019142E-2</v>
      </c>
      <c r="LL273">
        <v>4.9956865876165948E-2</v>
      </c>
      <c r="LM273">
        <v>4.9997725100922E-2</v>
      </c>
      <c r="LN273">
        <v>4.9780562451413497E-2</v>
      </c>
    </row>
    <row r="274" spans="1:326" x14ac:dyDescent="0.2">
      <c r="A274" s="1">
        <v>7</v>
      </c>
      <c r="B274">
        <v>0.62743010558187895</v>
      </c>
      <c r="C274">
        <v>0.63860057841354734</v>
      </c>
      <c r="D274">
        <v>0.49358339665570977</v>
      </c>
      <c r="E274">
        <v>0.39559628039568839</v>
      </c>
      <c r="F274">
        <v>1.8823573447170727</v>
      </c>
      <c r="G274">
        <v>1.3880846968788374</v>
      </c>
      <c r="H274">
        <v>0.38886944016632807</v>
      </c>
      <c r="I274">
        <v>0.77859098340909738</v>
      </c>
      <c r="J274">
        <v>1.7172814058436547</v>
      </c>
      <c r="K274">
        <v>1.9898868318683149</v>
      </c>
      <c r="L274">
        <v>2.053376143481592</v>
      </c>
      <c r="M274">
        <v>0.81839515218821357</v>
      </c>
      <c r="N274">
        <v>3.1766403797426777</v>
      </c>
      <c r="O274">
        <v>1.4880579245332866</v>
      </c>
      <c r="P274">
        <v>2.2995752316961386</v>
      </c>
      <c r="Q274">
        <v>2.7777774356936806</v>
      </c>
      <c r="R274">
        <v>2.8156830854852899</v>
      </c>
      <c r="S274">
        <v>2.6748739486385804</v>
      </c>
      <c r="T274">
        <v>4.1725802380285559</v>
      </c>
      <c r="U274">
        <v>5.7338800882685979</v>
      </c>
      <c r="V274">
        <v>4.1102997782708721</v>
      </c>
      <c r="W274">
        <v>1.7499609743591034</v>
      </c>
      <c r="X274">
        <v>5.032046642935823</v>
      </c>
      <c r="Y274">
        <v>2.868386347913729</v>
      </c>
      <c r="Z274">
        <v>6.0385827378522361</v>
      </c>
      <c r="AA274">
        <v>7.9053191397244937</v>
      </c>
      <c r="AB274">
        <v>3.7873718265204452</v>
      </c>
      <c r="AC274">
        <v>7.5738064822952325</v>
      </c>
      <c r="AD274">
        <v>9.7422330903724177</v>
      </c>
      <c r="AE274">
        <v>5.6112801285363165</v>
      </c>
      <c r="AF274">
        <v>9.0111777076999964</v>
      </c>
      <c r="AG274">
        <v>6.6895299691754655</v>
      </c>
      <c r="AH274">
        <v>7.5314207233954029</v>
      </c>
      <c r="AI274">
        <v>10.395456461695659</v>
      </c>
      <c r="AJ274">
        <v>1.076916294022493</v>
      </c>
      <c r="AK274">
        <v>10.095289222370679</v>
      </c>
      <c r="AL274">
        <v>7.5589836057120436</v>
      </c>
      <c r="AM274">
        <v>8.4577798191253368</v>
      </c>
      <c r="AN274">
        <v>13.92315068033928</v>
      </c>
      <c r="AO274">
        <v>8.1949263418558296</v>
      </c>
      <c r="AP274">
        <v>14.215287463620049</v>
      </c>
      <c r="AQ274">
        <v>24.723121646214498</v>
      </c>
      <c r="AR274">
        <v>13.240812998516351</v>
      </c>
      <c r="AS274">
        <v>7.3983198940599149</v>
      </c>
      <c r="AT274">
        <v>9.7012231506818338</v>
      </c>
      <c r="AU274">
        <v>4.6473789020283354</v>
      </c>
      <c r="AV274">
        <v>9.6067791035615624</v>
      </c>
      <c r="AW274">
        <v>5.3133821826559187</v>
      </c>
      <c r="AX274">
        <v>9.4865398249321018</v>
      </c>
      <c r="AY274">
        <v>16.241931006637451</v>
      </c>
      <c r="AZ274">
        <v>15.417871266777594</v>
      </c>
      <c r="BA274">
        <v>7.1824729450448572</v>
      </c>
      <c r="BB274">
        <v>5.2381988613529913</v>
      </c>
      <c r="BC274">
        <v>5.4918906774263112</v>
      </c>
      <c r="BD274">
        <v>5.3566432274668161</v>
      </c>
      <c r="BE274">
        <v>4.3220353109051235</v>
      </c>
      <c r="BF274">
        <v>6.0053181353643286</v>
      </c>
      <c r="BG274">
        <v>2.5785136552641759</v>
      </c>
      <c r="BH274">
        <v>5.0968408428220329</v>
      </c>
      <c r="BI274">
        <v>8.0251867278604649</v>
      </c>
      <c r="BJ274">
        <v>9.6326003491559522</v>
      </c>
      <c r="BK274">
        <v>4.3353535430707764</v>
      </c>
      <c r="BL274">
        <v>4.7586695929868146</v>
      </c>
      <c r="BM274">
        <v>4.1950896713772776</v>
      </c>
      <c r="BN274">
        <v>2.7164743998117098</v>
      </c>
      <c r="BO274">
        <v>8.637763048101597</v>
      </c>
      <c r="BP274">
        <v>5.8469197748619983</v>
      </c>
      <c r="BQ274">
        <v>10.753333163667318</v>
      </c>
      <c r="BR274">
        <v>6.9178874580403207</v>
      </c>
      <c r="BS274">
        <v>2.825424008922389</v>
      </c>
      <c r="BT274">
        <v>2.6412229613731135</v>
      </c>
      <c r="BU274">
        <v>16.203613083448982</v>
      </c>
      <c r="BV274">
        <v>7.7209502600588964</v>
      </c>
      <c r="BW274">
        <v>3.2423050710872734</v>
      </c>
      <c r="BX274">
        <v>5.8620903134449538</v>
      </c>
      <c r="BY274">
        <v>10.413001998730376</v>
      </c>
      <c r="BZ274">
        <v>13.095222463230821</v>
      </c>
      <c r="CA274">
        <v>9.3475562085851163</v>
      </c>
      <c r="CB274">
        <v>8.6987869694332787</v>
      </c>
      <c r="CC274">
        <v>2.7567623474392908</v>
      </c>
      <c r="CD274">
        <v>6.4789000281357003</v>
      </c>
      <c r="CE274">
        <v>5.1230686711469007</v>
      </c>
      <c r="CF274">
        <v>5.0264830376599052</v>
      </c>
      <c r="CG274">
        <v>0.5625300570518007</v>
      </c>
      <c r="CH274">
        <v>4.311097711061775</v>
      </c>
      <c r="CI274">
        <v>1.4034170742257983</v>
      </c>
      <c r="CJ274">
        <v>0.90664476872296151</v>
      </c>
      <c r="CK274">
        <v>3.791487934105334</v>
      </c>
      <c r="CL274">
        <v>3.9621909204665124</v>
      </c>
      <c r="CM274">
        <v>1.2433351847696399</v>
      </c>
      <c r="CN274">
        <v>2.1229030319278839</v>
      </c>
      <c r="CO274">
        <v>1.586150344962544</v>
      </c>
      <c r="CP274">
        <v>2.1544319270813173</v>
      </c>
      <c r="CQ274">
        <v>1.6370126980218498</v>
      </c>
      <c r="CR274">
        <v>1.6468876710770262</v>
      </c>
      <c r="CS274">
        <v>1.1816935639765977</v>
      </c>
      <c r="CT274">
        <v>4.3639574490345705</v>
      </c>
      <c r="CU274">
        <v>3.8513343008210752</v>
      </c>
      <c r="CV274">
        <v>2.3429491599246988</v>
      </c>
      <c r="CW274">
        <v>1.3308142478034115</v>
      </c>
      <c r="CX274">
        <v>4.944790073331383</v>
      </c>
      <c r="CY274">
        <v>4.0497251431230925</v>
      </c>
      <c r="CZ274">
        <v>2.8522025267260123</v>
      </c>
      <c r="DA274">
        <v>2.4138261344559444</v>
      </c>
      <c r="DB274">
        <v>1.3487200932922265</v>
      </c>
      <c r="DC274">
        <v>1.3408207593004333</v>
      </c>
      <c r="DD274">
        <v>1.2358302440438249</v>
      </c>
      <c r="DE274">
        <v>1.9249090194183405</v>
      </c>
      <c r="DF274">
        <v>0.50550817193043629</v>
      </c>
      <c r="DG274">
        <v>1.5775602150030943</v>
      </c>
      <c r="DH274">
        <v>0.64846732168033872</v>
      </c>
      <c r="DI274">
        <v>5.8485676078527469</v>
      </c>
      <c r="DJ274">
        <v>6.1514402063579663</v>
      </c>
      <c r="DK274">
        <v>1.5588069012824286</v>
      </c>
      <c r="DL274">
        <v>4.3555157731839707</v>
      </c>
      <c r="DM274">
        <v>6.8731097708401654</v>
      </c>
      <c r="DN274">
        <v>4.5853919428313077</v>
      </c>
      <c r="DO274">
        <v>4.820109395146817</v>
      </c>
      <c r="DP274">
        <v>8.7636727098003853</v>
      </c>
      <c r="DQ274">
        <v>6.2053250914045144</v>
      </c>
      <c r="DR274">
        <v>5.1469070870995779</v>
      </c>
      <c r="DS274">
        <v>3.1499959673814608</v>
      </c>
      <c r="DT274">
        <v>2.9984999290839314</v>
      </c>
      <c r="DU274">
        <v>6.3095608542049915</v>
      </c>
      <c r="DV274">
        <v>2.5724980695956599</v>
      </c>
      <c r="DW274">
        <v>8.7669686972474246</v>
      </c>
      <c r="DX274">
        <v>12.253637691716511</v>
      </c>
      <c r="DY274">
        <v>4.6553163139188696</v>
      </c>
      <c r="DZ274">
        <v>7.2392411761092736</v>
      </c>
      <c r="EA274">
        <v>1.3827528571431473</v>
      </c>
      <c r="EB274">
        <v>2.9766011053290526</v>
      </c>
      <c r="EC274">
        <v>3.627798018279154</v>
      </c>
      <c r="ED274">
        <v>9.1303083647097569</v>
      </c>
      <c r="EE274">
        <v>10.199062400846248</v>
      </c>
      <c r="EF274">
        <v>3.9424183718831145</v>
      </c>
      <c r="EG274">
        <v>2.9783160420824766</v>
      </c>
      <c r="EH274">
        <v>8.3513267668724698</v>
      </c>
      <c r="EI274">
        <v>10.195473437291135</v>
      </c>
      <c r="EJ274">
        <v>0.25135868900224145</v>
      </c>
      <c r="EK274">
        <v>6.9282414567816231</v>
      </c>
      <c r="EL274">
        <v>2.1774814237525479</v>
      </c>
      <c r="EM274">
        <v>5.0904256936920538</v>
      </c>
      <c r="EN274">
        <v>5.6532254010511274</v>
      </c>
      <c r="EO274">
        <v>9.427714219080455</v>
      </c>
      <c r="EP274">
        <v>5.6248333197642033</v>
      </c>
      <c r="EQ274">
        <v>4.7564584043498428</v>
      </c>
      <c r="ER274">
        <v>5.8318291981111372</v>
      </c>
      <c r="ES274">
        <v>3.9704526595751917</v>
      </c>
      <c r="ET274">
        <v>4.6789502660375524</v>
      </c>
      <c r="EU274">
        <v>5.6823612231041745</v>
      </c>
      <c r="EV274">
        <v>3.1214520043725571</v>
      </c>
      <c r="EW274">
        <v>2.657562314930499</v>
      </c>
      <c r="EX274">
        <v>9.102687601823698</v>
      </c>
      <c r="EY274">
        <v>4.227803087544233</v>
      </c>
      <c r="EZ274">
        <v>5.2437011190828819</v>
      </c>
      <c r="FA274">
        <v>1.365463597963229</v>
      </c>
      <c r="FB274">
        <v>8.6899315019329375</v>
      </c>
      <c r="FC274">
        <v>6.064013662694018</v>
      </c>
      <c r="FD274">
        <v>7.3922961116557246</v>
      </c>
      <c r="FE274">
        <v>1.8703260407233895</v>
      </c>
      <c r="FF274">
        <v>3.2290954511465424</v>
      </c>
      <c r="FG274">
        <v>1.1204288661578963</v>
      </c>
      <c r="FH274">
        <v>0.53673326898922569</v>
      </c>
      <c r="FI274">
        <v>0.1907149336002284</v>
      </c>
      <c r="FJ274">
        <v>0.66156208962479279</v>
      </c>
      <c r="FK274">
        <v>0.81673059461341246</v>
      </c>
      <c r="FL274">
        <v>0.52294109487172991</v>
      </c>
      <c r="FM274">
        <v>0.95362049113488034</v>
      </c>
      <c r="FN274">
        <v>0.66714897901550185</v>
      </c>
      <c r="FO274">
        <v>0.19757014148280366</v>
      </c>
      <c r="FP274">
        <v>1.3284293627795611</v>
      </c>
      <c r="FQ274">
        <v>1.690553172788869</v>
      </c>
      <c r="FR274">
        <v>0.50703309890869663</v>
      </c>
      <c r="FS274">
        <v>0.50974346211902288</v>
      </c>
      <c r="FT274">
        <v>0.61813886869774093</v>
      </c>
      <c r="FU274">
        <v>0.74035233094995823</v>
      </c>
      <c r="FV274">
        <v>0.55038002279751863</v>
      </c>
      <c r="FW274">
        <v>2.2628487958674053</v>
      </c>
      <c r="FX274">
        <v>0.7358370938596871</v>
      </c>
      <c r="FY274">
        <v>1.0224877994092763</v>
      </c>
      <c r="FZ274">
        <v>0.58121121895242511</v>
      </c>
      <c r="GA274">
        <v>0.29807172318541153</v>
      </c>
      <c r="GB274">
        <v>0.45034933806386745</v>
      </c>
      <c r="GC274">
        <v>0.66392829899932859</v>
      </c>
      <c r="GD274">
        <v>0.78387918819958169</v>
      </c>
      <c r="GE274">
        <v>3.5388500370507008</v>
      </c>
      <c r="GF274">
        <v>1.2125875077436987</v>
      </c>
      <c r="GG274">
        <v>2.7369717117881796</v>
      </c>
      <c r="GH274">
        <v>5.5513871113572266</v>
      </c>
      <c r="GI274">
        <v>5.5727273808497664</v>
      </c>
      <c r="GJ274">
        <v>4.0594358447454235</v>
      </c>
      <c r="GK274">
        <v>7.9195164348132918</v>
      </c>
      <c r="GL274">
        <v>6.8047062966491882</v>
      </c>
      <c r="GM274">
        <v>5.2204073608314401</v>
      </c>
      <c r="GN274">
        <v>5.142567348067435</v>
      </c>
      <c r="GO274">
        <v>9.5399068108932834</v>
      </c>
      <c r="GP274">
        <v>4.0921339952237661</v>
      </c>
      <c r="GQ274">
        <v>5.1373782855204997</v>
      </c>
      <c r="GR274">
        <v>2.495046623145968</v>
      </c>
      <c r="GS274">
        <v>5.1762708320386279</v>
      </c>
      <c r="GT274">
        <v>5.2851268008864851</v>
      </c>
      <c r="GU274">
        <v>3.9684283985408291</v>
      </c>
      <c r="GV274">
        <v>8.171216154555303</v>
      </c>
      <c r="GW274">
        <v>12.631854044679564</v>
      </c>
      <c r="GX274">
        <v>9.6822390222092114</v>
      </c>
      <c r="GY274">
        <v>6.9977855944010043</v>
      </c>
      <c r="GZ274">
        <v>3.626823095694288</v>
      </c>
      <c r="HA274">
        <v>0.52939827485862156</v>
      </c>
      <c r="HB274">
        <v>1.9860679328509534</v>
      </c>
      <c r="HC274">
        <v>4.0010469535384647</v>
      </c>
      <c r="HD274">
        <v>1.2435356937083635</v>
      </c>
      <c r="HE274">
        <v>4.6371282294064287</v>
      </c>
      <c r="HF274">
        <v>3.9402863970725375</v>
      </c>
      <c r="HG274">
        <v>3.41302599999598</v>
      </c>
      <c r="HH274">
        <v>0.53269699548895533</v>
      </c>
      <c r="HI274">
        <v>2.5680449018176028</v>
      </c>
      <c r="HJ274">
        <v>5.0442698122644112</v>
      </c>
      <c r="HK274">
        <v>3.0546549584712146</v>
      </c>
      <c r="HL274">
        <v>2.6462172313422192</v>
      </c>
      <c r="HM274">
        <v>5.5953768626382532</v>
      </c>
      <c r="HN274">
        <v>4.2620526444129601</v>
      </c>
      <c r="HO274">
        <v>5.8908568350541648</v>
      </c>
      <c r="HP274">
        <v>3.1688106051750609</v>
      </c>
      <c r="HQ274">
        <v>1.0149536007252504</v>
      </c>
      <c r="HR274">
        <v>2.6057576673628664</v>
      </c>
      <c r="HS274">
        <v>4.7631164459417379</v>
      </c>
      <c r="HT274">
        <v>4.9055408832066334</v>
      </c>
      <c r="HU274">
        <v>4.4849610114469556</v>
      </c>
      <c r="HV274">
        <v>7.1624908515778207</v>
      </c>
      <c r="HW274">
        <v>7.8196295804531468</v>
      </c>
      <c r="HX274">
        <v>6.1981838074602225</v>
      </c>
      <c r="HY274">
        <v>5.7190187218036304</v>
      </c>
      <c r="HZ274">
        <v>9.2765803438931087</v>
      </c>
      <c r="IA274">
        <v>5.0667967899740303</v>
      </c>
      <c r="IB274">
        <v>9.4800368827630557</v>
      </c>
      <c r="IC274">
        <v>8.4638040585867387</v>
      </c>
      <c r="ID274">
        <v>9.411360040839222</v>
      </c>
      <c r="IE274">
        <v>12.527352666758505</v>
      </c>
      <c r="IF274">
        <v>10.862226594295732</v>
      </c>
      <c r="IG274">
        <v>3.9259676529026328</v>
      </c>
      <c r="IH274">
        <v>0.54777975901210219</v>
      </c>
      <c r="II274">
        <v>3.8127766705693813</v>
      </c>
      <c r="IJ274">
        <v>1.0459996527410849</v>
      </c>
      <c r="IK274">
        <v>0.80295192317021269</v>
      </c>
      <c r="IL274">
        <v>0.97949134298274565</v>
      </c>
      <c r="IM274">
        <v>0.58005352940248711</v>
      </c>
      <c r="IN274">
        <v>0.62151660570753575</v>
      </c>
      <c r="IO274">
        <v>0.33126941878947203</v>
      </c>
      <c r="IP274">
        <v>0.25862333536084064</v>
      </c>
      <c r="IQ274">
        <v>0.2260586857290551</v>
      </c>
      <c r="IR274">
        <v>0.20067157644613817</v>
      </c>
      <c r="IS274">
        <v>0.18003308273063165</v>
      </c>
      <c r="IT274">
        <v>0.16294244597984284</v>
      </c>
      <c r="IU274">
        <v>0.14878621599078104</v>
      </c>
      <c r="IV274">
        <v>0.13690354160112136</v>
      </c>
      <c r="IW274">
        <v>0.12597111871557157</v>
      </c>
      <c r="IX274">
        <v>0.11647982901736124</v>
      </c>
      <c r="IY274">
        <v>0.10833910414846545</v>
      </c>
      <c r="IZ274">
        <v>0.10163929083862078</v>
      </c>
      <c r="JA274">
        <v>9.4639023171128406E-2</v>
      </c>
      <c r="JB274">
        <v>8.916059260824731E-2</v>
      </c>
      <c r="JC274">
        <v>8.4213604251697438E-2</v>
      </c>
      <c r="JD274">
        <v>7.9565080884068717E-2</v>
      </c>
      <c r="JE274">
        <v>7.5032298316110205E-2</v>
      </c>
      <c r="JF274">
        <v>7.1393411593670741E-2</v>
      </c>
      <c r="JG274">
        <v>6.7384080523385306E-2</v>
      </c>
      <c r="JH274">
        <v>6.4505752115615003E-2</v>
      </c>
      <c r="JI274">
        <v>6.1179502200922685E-2</v>
      </c>
      <c r="JJ274">
        <v>5.8961733081094654E-2</v>
      </c>
      <c r="JK274">
        <v>5.584586564865799E-2</v>
      </c>
      <c r="JL274">
        <v>5.377285108662206E-2</v>
      </c>
      <c r="JM274">
        <v>5.1740324965530077E-2</v>
      </c>
      <c r="JN274">
        <v>4.95127287128867E-2</v>
      </c>
      <c r="JO274">
        <v>4.7803420971846207E-2</v>
      </c>
      <c r="JP274">
        <v>4.5887346273369489E-2</v>
      </c>
      <c r="JQ274">
        <v>4.3979402828197255E-2</v>
      </c>
      <c r="JR274">
        <v>4.3101750650391499E-2</v>
      </c>
      <c r="JS274">
        <v>4.1203139900110444E-2</v>
      </c>
      <c r="JT274">
        <v>4.0180617061989179E-2</v>
      </c>
      <c r="JU274">
        <v>3.8969317856576965E-2</v>
      </c>
      <c r="JV274">
        <v>3.773956544735263E-2</v>
      </c>
      <c r="JW274">
        <v>3.6405354435797684E-2</v>
      </c>
      <c r="JX274">
        <v>3.5003893612835561E-2</v>
      </c>
      <c r="JY274">
        <v>3.4429021321146835E-2</v>
      </c>
      <c r="JZ274">
        <v>3.3225556515312588E-2</v>
      </c>
      <c r="KA274">
        <v>3.2548146630170326E-2</v>
      </c>
      <c r="KB274">
        <v>3.1761214110324079E-2</v>
      </c>
      <c r="KC274">
        <v>3.0912022100461137E-2</v>
      </c>
      <c r="KD274">
        <v>2.9963188107944193E-2</v>
      </c>
      <c r="KE274">
        <v>2.9473696655481187E-2</v>
      </c>
      <c r="KF274">
        <v>2.8687911653735545E-2</v>
      </c>
      <c r="KG274">
        <v>2.8569545986407142E-2</v>
      </c>
      <c r="KH274">
        <v>2.7563530967551861E-2</v>
      </c>
      <c r="KI274">
        <v>2.7080613304804636E-2</v>
      </c>
      <c r="KJ274">
        <v>2.6733251354237462E-2</v>
      </c>
      <c r="KK274">
        <v>2.5967378468573093E-2</v>
      </c>
      <c r="KL274">
        <v>2.5603395314713454E-2</v>
      </c>
      <c r="KM274">
        <v>2.4691781759428995E-2</v>
      </c>
      <c r="KN274">
        <v>2.4053513202846891E-2</v>
      </c>
      <c r="KO274">
        <v>2.3910851697445373E-2</v>
      </c>
      <c r="KP274">
        <v>2.3706814348864413E-2</v>
      </c>
      <c r="KQ274">
        <v>2.3325942570201232E-2</v>
      </c>
      <c r="KR274">
        <v>2.3186807068794578E-2</v>
      </c>
      <c r="KS274">
        <v>2.2879417406576858E-2</v>
      </c>
      <c r="KT274">
        <v>2.2908593317322163E-2</v>
      </c>
      <c r="KU274">
        <v>2.2369807623719033E-2</v>
      </c>
      <c r="KV274">
        <v>2.1729527061091342E-2</v>
      </c>
      <c r="KW274">
        <v>2.1772036088065792E-2</v>
      </c>
      <c r="KX274">
        <v>2.1144200896808529E-2</v>
      </c>
      <c r="KY274">
        <v>2.1109416835690037E-2</v>
      </c>
      <c r="KZ274">
        <v>2.1060704562980898E-2</v>
      </c>
      <c r="LA274">
        <v>2.0833303214909969E-2</v>
      </c>
      <c r="LB274">
        <v>2.0803158589184391E-2</v>
      </c>
      <c r="LC274">
        <v>2.0660930991015479E-2</v>
      </c>
      <c r="LD274">
        <v>2.0174130393795262E-2</v>
      </c>
      <c r="LE274">
        <v>1.9780069161437434E-2</v>
      </c>
      <c r="LF274">
        <v>2.016338970795881E-2</v>
      </c>
      <c r="LG274">
        <v>1.9775490890863386E-2</v>
      </c>
      <c r="LH274">
        <v>1.969539605633407E-2</v>
      </c>
      <c r="LI274">
        <v>1.9472447140592833E-2</v>
      </c>
      <c r="LJ274">
        <v>1.9629007944806629E-2</v>
      </c>
      <c r="LK274">
        <v>1.938053461353214E-2</v>
      </c>
      <c r="LL274">
        <v>1.941813205320455E-2</v>
      </c>
      <c r="LM274">
        <v>1.9787376705013442E-2</v>
      </c>
      <c r="LN274">
        <v>1.9431057578493109E-2</v>
      </c>
    </row>
    <row r="275" spans="1:326" x14ac:dyDescent="0.2">
      <c r="A275" s="1">
        <v>7</v>
      </c>
      <c r="B275">
        <v>0.7816706895828236</v>
      </c>
      <c r="C275">
        <v>0.6252238357445683</v>
      </c>
      <c r="D275">
        <v>0.30252369116367711</v>
      </c>
      <c r="E275">
        <v>0.50917754931464443</v>
      </c>
      <c r="F275">
        <v>0.30039189874788946</v>
      </c>
      <c r="G275">
        <v>0.38838028588407691</v>
      </c>
      <c r="H275">
        <v>0.36453646267810758</v>
      </c>
      <c r="I275">
        <v>0.38580706839104661</v>
      </c>
      <c r="J275">
        <v>1.1659509420256657</v>
      </c>
      <c r="K275">
        <v>0.47494016666758249</v>
      </c>
      <c r="L275">
        <v>0.66021019066139797</v>
      </c>
      <c r="M275">
        <v>0.45005206538237774</v>
      </c>
      <c r="N275">
        <v>1.5233331141879196</v>
      </c>
      <c r="O275">
        <v>2.2763400312704878</v>
      </c>
      <c r="P275">
        <v>2.2505884175480526</v>
      </c>
      <c r="Q275">
        <v>1.5878663223350453</v>
      </c>
      <c r="R275">
        <v>0.25921964548395915</v>
      </c>
      <c r="S275">
        <v>0.55325523155158229</v>
      </c>
      <c r="T275">
        <v>2.4411291951014302</v>
      </c>
      <c r="U275">
        <v>2.6724682592343232</v>
      </c>
      <c r="V275">
        <v>4.4291701423534722</v>
      </c>
      <c r="W275">
        <v>1.6801822937662665</v>
      </c>
      <c r="X275">
        <v>2.4749152541536277</v>
      </c>
      <c r="Y275">
        <v>4.5803216791016341</v>
      </c>
      <c r="Z275">
        <v>5.4841697974714352</v>
      </c>
      <c r="AA275">
        <v>4.8669458664279421</v>
      </c>
      <c r="AB275">
        <v>5.8500064040358817</v>
      </c>
      <c r="AC275">
        <v>10.364708660806574</v>
      </c>
      <c r="AD275">
        <v>12.579583707437624</v>
      </c>
      <c r="AE275">
        <v>9.9346066462575191</v>
      </c>
      <c r="AF275">
        <v>5.7711052651390702</v>
      </c>
      <c r="AG275">
        <v>3.7342222486605516</v>
      </c>
      <c r="AH275">
        <v>3.5755068227841984</v>
      </c>
      <c r="AI275">
        <v>3.3034449367325527</v>
      </c>
      <c r="AJ275">
        <v>0.67366248047116772</v>
      </c>
      <c r="AK275">
        <v>3.4016835968236099</v>
      </c>
      <c r="AL275">
        <v>6.5284599289296255</v>
      </c>
      <c r="AM275">
        <v>8.0541473292402124</v>
      </c>
      <c r="AN275">
        <v>8.8402264039165885</v>
      </c>
      <c r="AO275">
        <v>9.5221407719905358</v>
      </c>
      <c r="AP275">
        <v>12.900849358852962</v>
      </c>
      <c r="AQ275">
        <v>17.043525355890662</v>
      </c>
      <c r="AR275">
        <v>15.913895481815185</v>
      </c>
      <c r="AS275">
        <v>10.381747127041191</v>
      </c>
      <c r="AT275">
        <v>5.1693253467763958</v>
      </c>
      <c r="AU275">
        <v>2.7838119585659253</v>
      </c>
      <c r="AV275">
        <v>8.3918407227812288</v>
      </c>
      <c r="AW275">
        <v>16.545938732859771</v>
      </c>
      <c r="AX275">
        <v>21.500432691136062</v>
      </c>
      <c r="AY275">
        <v>19.394610648632177</v>
      </c>
      <c r="AZ275">
        <v>12.929902298944578</v>
      </c>
      <c r="BA275">
        <v>8.1369379993756343</v>
      </c>
      <c r="BB275">
        <v>5.5380018726918481</v>
      </c>
      <c r="BC275">
        <v>2.1689918498764609</v>
      </c>
      <c r="BD275">
        <v>3.8015274427741699</v>
      </c>
      <c r="BE275">
        <v>4.5055290541962387</v>
      </c>
      <c r="BF275">
        <v>5.2857009277003746</v>
      </c>
      <c r="BG275">
        <v>8.9937020108032453</v>
      </c>
      <c r="BH275">
        <v>9.9832912844156212</v>
      </c>
      <c r="BI275">
        <v>10.783614862641432</v>
      </c>
      <c r="BJ275">
        <v>11.731247422138019</v>
      </c>
      <c r="BK275">
        <v>11.93273767072022</v>
      </c>
      <c r="BL275">
        <v>10.190021583468056</v>
      </c>
      <c r="BM275">
        <v>6.660817836390561</v>
      </c>
      <c r="BN275">
        <v>6.1209159263242165</v>
      </c>
      <c r="BO275">
        <v>6.8693963237160665</v>
      </c>
      <c r="BP275">
        <v>6.2152017834942468</v>
      </c>
      <c r="BQ275">
        <v>1.9496919314983856</v>
      </c>
      <c r="BR275">
        <v>4.5392958370979191</v>
      </c>
      <c r="BS275">
        <v>1.1376988361031481</v>
      </c>
      <c r="BT275">
        <v>3.3358183887831983</v>
      </c>
      <c r="BU275">
        <v>1.2331368770696887</v>
      </c>
      <c r="BV275">
        <v>1.2404860868958416</v>
      </c>
      <c r="BW275">
        <v>2.0512891819880159</v>
      </c>
      <c r="BX275">
        <v>1.8520168125956729</v>
      </c>
      <c r="BY275">
        <v>7.2844726071502679</v>
      </c>
      <c r="BZ275">
        <v>2.0139055998900046</v>
      </c>
      <c r="CA275">
        <v>1.8460063517578778</v>
      </c>
      <c r="CB275">
        <v>2.3394317959280055</v>
      </c>
      <c r="CC275">
        <v>2.0546471328007434</v>
      </c>
      <c r="CD275">
        <v>2.6587425462343366</v>
      </c>
      <c r="CE275">
        <v>2.8134998413167138</v>
      </c>
      <c r="CF275">
        <v>1.1046393538863089</v>
      </c>
      <c r="CG275">
        <v>1.2391398529285187</v>
      </c>
      <c r="CH275">
        <v>5.2336561506857056</v>
      </c>
      <c r="CI275">
        <v>3.6342315667963057</v>
      </c>
      <c r="CJ275">
        <v>2.6705250050748792</v>
      </c>
      <c r="CK275">
        <v>0.19452828079504075</v>
      </c>
      <c r="CL275">
        <v>1.7761329489436839</v>
      </c>
      <c r="CM275">
        <v>2.1163287124630994</v>
      </c>
      <c r="CN275">
        <v>1.2561825462418117</v>
      </c>
      <c r="CO275">
        <v>1.2466640157418796</v>
      </c>
      <c r="CP275">
        <v>3.3289562609205507</v>
      </c>
      <c r="CQ275">
        <v>0.42503013663170425</v>
      </c>
      <c r="CR275">
        <v>4.1121238171081913</v>
      </c>
      <c r="CS275">
        <v>3.2153169358884464</v>
      </c>
      <c r="CT275">
        <v>3.1438041973693158</v>
      </c>
      <c r="CU275">
        <v>2.9901017306712689</v>
      </c>
      <c r="CV275">
        <v>0.75594138531071331</v>
      </c>
      <c r="CW275">
        <v>0.77743690462499293</v>
      </c>
      <c r="CX275">
        <v>0.30343360074238057</v>
      </c>
      <c r="CY275">
        <v>0.72145107882638537</v>
      </c>
      <c r="CZ275">
        <v>1.1651357938342921</v>
      </c>
      <c r="DA275">
        <v>0.80469926495250066</v>
      </c>
      <c r="DB275">
        <v>0.98840278371759749</v>
      </c>
      <c r="DC275">
        <v>0.85523884808173589</v>
      </c>
      <c r="DD275">
        <v>2.2890843393988698</v>
      </c>
      <c r="DE275">
        <v>2.6353273585820594</v>
      </c>
      <c r="DF275">
        <v>0.47348803371957154</v>
      </c>
      <c r="DG275">
        <v>1.694722079419994</v>
      </c>
      <c r="DH275">
        <v>5.5967726888017602</v>
      </c>
      <c r="DI275">
        <v>5.6771766276143651</v>
      </c>
      <c r="DJ275">
        <v>1.5484715683117791</v>
      </c>
      <c r="DK275">
        <v>1.3650123186792158</v>
      </c>
      <c r="DL275">
        <v>6.7002483997393165</v>
      </c>
      <c r="DM275">
        <v>4.3729433819118091</v>
      </c>
      <c r="DN275">
        <v>5.5314076040034061</v>
      </c>
      <c r="DO275">
        <v>7.8705669214729337</v>
      </c>
      <c r="DP275">
        <v>6.4086101748369027</v>
      </c>
      <c r="DQ275">
        <v>3.6178984426938299</v>
      </c>
      <c r="DR275">
        <v>3.4393157672937718</v>
      </c>
      <c r="DS275">
        <v>6.6926166013316228</v>
      </c>
      <c r="DT275">
        <v>5.0719296096654247</v>
      </c>
      <c r="DU275">
        <v>1.9018583069879702</v>
      </c>
      <c r="DV275">
        <v>6.5545322711739651</v>
      </c>
      <c r="DW275">
        <v>5.0864086140477998</v>
      </c>
      <c r="DX275">
        <v>3.9302315462601545</v>
      </c>
      <c r="DY275">
        <v>4.6316160620125508</v>
      </c>
      <c r="DZ275">
        <v>5.1269694004496067</v>
      </c>
      <c r="EA275">
        <v>5.4156378115320551</v>
      </c>
      <c r="EB275">
        <v>12.404021606721365</v>
      </c>
      <c r="EC275">
        <v>9.4670021140301213</v>
      </c>
      <c r="ED275">
        <v>8.4086215852968333</v>
      </c>
      <c r="EE275">
        <v>19.664419019960377</v>
      </c>
      <c r="EF275">
        <v>13.908410882397813</v>
      </c>
      <c r="EG275">
        <v>5.3715913145952205</v>
      </c>
      <c r="EH275">
        <v>7.7185608357862492</v>
      </c>
      <c r="EI275">
        <v>13.047035689591938</v>
      </c>
      <c r="EJ275">
        <v>7.6417286566200273</v>
      </c>
      <c r="EK275">
        <v>6.5774504052356138</v>
      </c>
      <c r="EL275">
        <v>5.9772104895159126</v>
      </c>
      <c r="EM275">
        <v>6.8237123968572373</v>
      </c>
      <c r="EN275">
        <v>0.92676466602243956</v>
      </c>
      <c r="EO275">
        <v>3.4885013788277002</v>
      </c>
      <c r="EP275">
        <v>3.561819710778837</v>
      </c>
      <c r="EQ275">
        <v>4.7778054225400091</v>
      </c>
      <c r="ER275">
        <v>7.314401454010981</v>
      </c>
      <c r="ES275">
        <v>5.5643385649128172</v>
      </c>
      <c r="ET275">
        <v>4.7799798855778652</v>
      </c>
      <c r="EU275">
        <v>8.0104877373343175</v>
      </c>
      <c r="EV275">
        <v>14.986279772921799</v>
      </c>
      <c r="EW275">
        <v>1.5019182561623459</v>
      </c>
      <c r="EX275">
        <v>17.503124826938894</v>
      </c>
      <c r="EY275">
        <v>6.3828152512762752</v>
      </c>
      <c r="EZ275">
        <v>1.3706212977510854</v>
      </c>
      <c r="FA275">
        <v>5.4711883701010695</v>
      </c>
      <c r="FB275">
        <v>2.2230877505113447</v>
      </c>
      <c r="FC275">
        <v>2.8700917333535885</v>
      </c>
      <c r="FD275">
        <v>3.1422489634107134</v>
      </c>
      <c r="FE275">
        <v>1.1940860044846697</v>
      </c>
      <c r="FF275">
        <v>2.3021723437232415</v>
      </c>
      <c r="FG275">
        <v>1.8471110778386755</v>
      </c>
      <c r="FH275">
        <v>1.1028177449138123</v>
      </c>
      <c r="FI275">
        <v>1.3216833573191296</v>
      </c>
      <c r="FJ275">
        <v>2.5322948375041943</v>
      </c>
      <c r="FK275">
        <v>2.0220469615423453</v>
      </c>
      <c r="FL275">
        <v>1.0817801172076802</v>
      </c>
      <c r="FM275">
        <v>0.81594943954511212</v>
      </c>
      <c r="FN275">
        <v>0.57041022928707741</v>
      </c>
      <c r="FO275">
        <v>0.34924735721977196</v>
      </c>
      <c r="FP275">
        <v>2.4336540962394606</v>
      </c>
      <c r="FQ275">
        <v>1.1730624546851265</v>
      </c>
      <c r="FR275">
        <v>1.6413947147395005</v>
      </c>
      <c r="FS275">
        <v>1.436119530755551</v>
      </c>
      <c r="FT275">
        <v>0.26534121397247967</v>
      </c>
      <c r="FU275">
        <v>1.0469458537280794</v>
      </c>
      <c r="FV275">
        <v>0.71956980512950097</v>
      </c>
      <c r="FW275">
        <v>1.0804716966516639</v>
      </c>
      <c r="FX275">
        <v>0.74204357892954687</v>
      </c>
      <c r="FY275">
        <v>0.73932557695071077</v>
      </c>
      <c r="FZ275">
        <v>0.49759423227945754</v>
      </c>
      <c r="GA275">
        <v>1.4561583774573874</v>
      </c>
      <c r="GB275">
        <v>0.73688077012801645</v>
      </c>
      <c r="GC275">
        <v>1.2502705569356225</v>
      </c>
      <c r="GD275">
        <v>1.8138837760250237</v>
      </c>
      <c r="GE275">
        <v>1.7541009459522505</v>
      </c>
      <c r="GF275">
        <v>3.1372880558233334</v>
      </c>
      <c r="GG275">
        <v>2.5905848082419998</v>
      </c>
      <c r="GH275">
        <v>3.762067130446701</v>
      </c>
      <c r="GI275">
        <v>2.7390999967524579</v>
      </c>
      <c r="GJ275">
        <v>1.60776758089618</v>
      </c>
      <c r="GK275">
        <v>7.1398097606969921</v>
      </c>
      <c r="GL275">
        <v>4.4461060307015483</v>
      </c>
      <c r="GM275">
        <v>5.7132145445468199</v>
      </c>
      <c r="GN275">
        <v>5.4412097127014114</v>
      </c>
      <c r="GO275">
        <v>3.9475181522058995</v>
      </c>
      <c r="GP275">
        <v>1.4361774128197233</v>
      </c>
      <c r="GQ275">
        <v>2.1098984171468365</v>
      </c>
      <c r="GR275">
        <v>1.6791002936382131</v>
      </c>
      <c r="GS275">
        <v>4.4968675109821961</v>
      </c>
      <c r="GT275">
        <v>6.542887308000763</v>
      </c>
      <c r="GU275">
        <v>4.330393896054777</v>
      </c>
      <c r="GV275">
        <v>4.0588537400717577</v>
      </c>
      <c r="GW275">
        <v>2.6330495365543967</v>
      </c>
      <c r="GX275">
        <v>10.905974078981428</v>
      </c>
      <c r="GY275">
        <v>8.786052539495504</v>
      </c>
      <c r="GZ275">
        <v>3.776376329895331</v>
      </c>
      <c r="HA275">
        <v>1.9043737532496867</v>
      </c>
      <c r="HB275">
        <v>1.2040266152360235</v>
      </c>
      <c r="HC275">
        <v>2.4868354413003493</v>
      </c>
      <c r="HD275">
        <v>1.8923700601635094</v>
      </c>
      <c r="HE275">
        <v>2.7789604081197412</v>
      </c>
      <c r="HF275">
        <v>1.6790752097663844</v>
      </c>
      <c r="HG275">
        <v>2.1935182381889176</v>
      </c>
      <c r="HH275">
        <v>0.81135543762752949</v>
      </c>
      <c r="HI275">
        <v>2.3558557407181357</v>
      </c>
      <c r="HJ275">
        <v>3.8324484294264995</v>
      </c>
      <c r="HK275">
        <v>4.0524927381114653</v>
      </c>
      <c r="HL275">
        <v>6.6443889600994988</v>
      </c>
      <c r="HM275">
        <v>2.5102387294146116</v>
      </c>
      <c r="HN275">
        <v>0.47807491593905016</v>
      </c>
      <c r="HO275">
        <v>4.9139361657188338</v>
      </c>
      <c r="HP275">
        <v>2.1770564783378719</v>
      </c>
      <c r="HQ275">
        <v>3.8572620769963071</v>
      </c>
      <c r="HR275">
        <v>2.0125303335254134</v>
      </c>
      <c r="HS275">
        <v>4.3257906066975185</v>
      </c>
      <c r="HT275">
        <v>10.476378114016299</v>
      </c>
      <c r="HU275">
        <v>5.1023249930759187</v>
      </c>
      <c r="HV275">
        <v>1.581261180033779</v>
      </c>
      <c r="HW275">
        <v>2.5534778695947669</v>
      </c>
      <c r="HX275">
        <v>4.7840681978967412</v>
      </c>
      <c r="HY275">
        <v>5.6624688557097977</v>
      </c>
      <c r="HZ275">
        <v>9.4809890994010182</v>
      </c>
      <c r="IA275">
        <v>5.6589217574774393</v>
      </c>
      <c r="IB275">
        <v>1.1561202508158535</v>
      </c>
      <c r="IC275">
        <v>2.5295214813735987</v>
      </c>
      <c r="ID275">
        <v>6.4279498379000417</v>
      </c>
      <c r="IE275">
        <v>6.7010228662834876</v>
      </c>
      <c r="IF275">
        <v>9.4335137006715524</v>
      </c>
      <c r="IG275">
        <v>5.5056718206021538</v>
      </c>
      <c r="IH275">
        <v>3.2419892685267664</v>
      </c>
      <c r="II275">
        <v>3.430886987735656</v>
      </c>
      <c r="IJ275">
        <v>2.299790328477155</v>
      </c>
      <c r="IK275">
        <v>0.40522666894332443</v>
      </c>
      <c r="IL275">
        <v>1.569985477292855</v>
      </c>
      <c r="IM275">
        <v>0.79899767071291128</v>
      </c>
      <c r="IN275">
        <v>0.60099965875067429</v>
      </c>
      <c r="IO275">
        <v>0.18540894100443972</v>
      </c>
      <c r="IP275">
        <v>0.2048724393446068</v>
      </c>
      <c r="IQ275">
        <v>0.19552789896678766</v>
      </c>
      <c r="IR275">
        <v>0.17501027561657703</v>
      </c>
      <c r="IS275">
        <v>0.15771739121234374</v>
      </c>
      <c r="IT275">
        <v>0.14415540958572182</v>
      </c>
      <c r="IU275">
        <v>0.13294628605689551</v>
      </c>
      <c r="IV275">
        <v>0.12215823251214096</v>
      </c>
      <c r="IW275">
        <v>0.1142376949307827</v>
      </c>
      <c r="IX275">
        <v>0.10634366406826236</v>
      </c>
      <c r="IY275">
        <v>9.9783876797338286E-2</v>
      </c>
      <c r="IZ275">
        <v>9.472521771884905E-2</v>
      </c>
      <c r="JA275">
        <v>8.9967296327076937E-2</v>
      </c>
      <c r="JB275">
        <v>8.5790622905261307E-2</v>
      </c>
      <c r="JC275">
        <v>8.1471289030512942E-2</v>
      </c>
      <c r="JD275">
        <v>7.8724007707780236E-2</v>
      </c>
      <c r="JE275">
        <v>7.5769568845284657E-2</v>
      </c>
      <c r="JF275">
        <v>7.3177083899296419E-2</v>
      </c>
      <c r="JG275">
        <v>7.0880240756002799E-2</v>
      </c>
      <c r="JH275">
        <v>6.8812766894978131E-2</v>
      </c>
      <c r="JI275">
        <v>6.7241380371825296E-2</v>
      </c>
      <c r="JJ275">
        <v>6.6014092815847483E-2</v>
      </c>
      <c r="JK275">
        <v>6.4450132234444638E-2</v>
      </c>
      <c r="JL275">
        <v>6.3281706674602284E-2</v>
      </c>
      <c r="JM275">
        <v>6.2078315827449437E-2</v>
      </c>
      <c r="JN275">
        <v>6.1362617321742662E-2</v>
      </c>
      <c r="JO275">
        <v>6.0196264692893957E-2</v>
      </c>
      <c r="JP275">
        <v>5.9785394678297278E-2</v>
      </c>
      <c r="JQ275">
        <v>5.9180354945144321E-2</v>
      </c>
      <c r="JR275">
        <v>5.8488291300548535E-2</v>
      </c>
      <c r="JS275">
        <v>5.8095326005384876E-2</v>
      </c>
      <c r="JT275">
        <v>5.7556923422096777E-2</v>
      </c>
      <c r="JU275">
        <v>5.7173069935674607E-2</v>
      </c>
      <c r="JV275">
        <v>5.7375790052939711E-2</v>
      </c>
      <c r="JW275">
        <v>5.6771237431528634E-2</v>
      </c>
      <c r="JX275">
        <v>5.6678270962284991E-2</v>
      </c>
      <c r="JY275">
        <v>5.6330446558114082E-2</v>
      </c>
      <c r="JZ275">
        <v>5.644105412100401E-2</v>
      </c>
      <c r="KA275">
        <v>5.6554301185896327E-2</v>
      </c>
      <c r="KB275">
        <v>5.5577507877232236E-2</v>
      </c>
      <c r="KC275">
        <v>5.5479772264733926E-2</v>
      </c>
      <c r="KD275">
        <v>5.6015626093523264E-2</v>
      </c>
      <c r="KE275">
        <v>5.6058538812575318E-2</v>
      </c>
      <c r="KF275">
        <v>5.5367670839227397E-2</v>
      </c>
      <c r="KG275">
        <v>5.5787943611966831E-2</v>
      </c>
      <c r="KH275">
        <v>5.5768123440653738E-2</v>
      </c>
      <c r="KI275">
        <v>5.5556225396817656E-2</v>
      </c>
      <c r="KJ275">
        <v>5.5535911584461153E-2</v>
      </c>
      <c r="KK275">
        <v>5.5227493628107908E-2</v>
      </c>
      <c r="KL275">
        <v>5.530229514711147E-2</v>
      </c>
      <c r="KM275">
        <v>5.5201137264636942E-2</v>
      </c>
      <c r="KN275">
        <v>5.52053320873582E-2</v>
      </c>
      <c r="KO275">
        <v>5.5384172316656398E-2</v>
      </c>
      <c r="KP275">
        <v>5.57118232377063E-2</v>
      </c>
      <c r="KQ275">
        <v>5.5577364481578274E-2</v>
      </c>
      <c r="KR275">
        <v>5.5509068554394844E-2</v>
      </c>
      <c r="KS275">
        <v>5.5527182048086821E-2</v>
      </c>
      <c r="KT275">
        <v>5.5804976194266533E-2</v>
      </c>
      <c r="KU275">
        <v>5.5567983798159956E-2</v>
      </c>
      <c r="KV275">
        <v>5.5249339576009214E-2</v>
      </c>
      <c r="KW275">
        <v>5.5531311017585058E-2</v>
      </c>
      <c r="KX275">
        <v>5.5125657371403056E-2</v>
      </c>
      <c r="KY275">
        <v>5.513065578540164E-2</v>
      </c>
      <c r="KZ275">
        <v>5.5579016877542076E-2</v>
      </c>
      <c r="LA275">
        <v>5.605985313592108E-2</v>
      </c>
      <c r="LB275">
        <v>5.5775055693771093E-2</v>
      </c>
      <c r="LC275">
        <v>5.5606847816762471E-2</v>
      </c>
      <c r="LD275">
        <v>5.5526884732142574E-2</v>
      </c>
      <c r="LE275">
        <v>5.5360728121215168E-2</v>
      </c>
      <c r="LF275">
        <v>5.5379247491759022E-2</v>
      </c>
      <c r="LG275">
        <v>5.5375760497946076E-2</v>
      </c>
      <c r="LH275">
        <v>5.5386968955148497E-2</v>
      </c>
      <c r="LI275">
        <v>5.536091270871444E-2</v>
      </c>
      <c r="LJ275">
        <v>5.5732431155945936E-2</v>
      </c>
      <c r="LK275">
        <v>5.5796423630990903E-2</v>
      </c>
      <c r="LL275">
        <v>5.5329606999695531E-2</v>
      </c>
      <c r="LM275">
        <v>5.5472085431382025E-2</v>
      </c>
      <c r="LN275">
        <v>5.5579981208785136E-2</v>
      </c>
    </row>
    <row r="276" spans="1:326" x14ac:dyDescent="0.2">
      <c r="A276" s="1">
        <v>7</v>
      </c>
      <c r="B276">
        <v>0.23285625874996174</v>
      </c>
      <c r="C276">
        <v>0.59857157514474857</v>
      </c>
      <c r="D276">
        <v>0.59534327148973698</v>
      </c>
      <c r="E276">
        <v>0.51575959608092437</v>
      </c>
      <c r="F276">
        <v>0.51438556260247326</v>
      </c>
      <c r="G276">
        <v>0.72119029132794799</v>
      </c>
      <c r="H276">
        <v>0.77147911803144831</v>
      </c>
      <c r="I276">
        <v>0.37567593972512869</v>
      </c>
      <c r="J276">
        <v>0.83366649786081992</v>
      </c>
      <c r="K276">
        <v>1.1968383310251711</v>
      </c>
      <c r="L276">
        <v>1.1347760140722278</v>
      </c>
      <c r="M276">
        <v>0.47358712626811805</v>
      </c>
      <c r="N276">
        <v>0.97725694629152993</v>
      </c>
      <c r="O276">
        <v>1.1672934095620384</v>
      </c>
      <c r="P276">
        <v>0.95052157168472351</v>
      </c>
      <c r="Q276">
        <v>0.79515293709625068</v>
      </c>
      <c r="R276">
        <v>2.0732876542412875</v>
      </c>
      <c r="S276">
        <v>1.264675736887396</v>
      </c>
      <c r="T276">
        <v>0.47205791285250065</v>
      </c>
      <c r="U276">
        <v>3.2747798554545922</v>
      </c>
      <c r="V276">
        <v>4.4502211640886697</v>
      </c>
      <c r="W276">
        <v>3.872780647331084</v>
      </c>
      <c r="X276">
        <v>2.5232633509242963</v>
      </c>
      <c r="Y276">
        <v>1.521408184302081</v>
      </c>
      <c r="Z276">
        <v>2.9996144888165048</v>
      </c>
      <c r="AA276">
        <v>4.2972084598901477</v>
      </c>
      <c r="AB276">
        <v>5.0101069142383929</v>
      </c>
      <c r="AC276">
        <v>5.3196378565515925</v>
      </c>
      <c r="AD276">
        <v>5.8601316766479918</v>
      </c>
      <c r="AE276">
        <v>5.2597785828635475</v>
      </c>
      <c r="AF276">
        <v>3.26337020492993</v>
      </c>
      <c r="AG276">
        <v>4.9582803381607095</v>
      </c>
      <c r="AH276">
        <v>3.9434826519030088</v>
      </c>
      <c r="AI276">
        <v>3.7361255147255199</v>
      </c>
      <c r="AJ276">
        <v>3.970150032136285</v>
      </c>
      <c r="AK276">
        <v>5.0466556262181621</v>
      </c>
      <c r="AL276">
        <v>5.5224403272028564</v>
      </c>
      <c r="AM276">
        <v>5.3017685376762804</v>
      </c>
      <c r="AN276">
        <v>6.069784104901669</v>
      </c>
      <c r="AO276">
        <v>7.9023739460571338</v>
      </c>
      <c r="AP276">
        <v>8.9300489215019514</v>
      </c>
      <c r="AQ276">
        <v>6.9683552097765871</v>
      </c>
      <c r="AR276">
        <v>5.2714828110808734</v>
      </c>
      <c r="AS276">
        <v>6.1788930947832812</v>
      </c>
      <c r="AT276">
        <v>7.0253867319224463</v>
      </c>
      <c r="AU276">
        <v>6.3577405587558555</v>
      </c>
      <c r="AV276">
        <v>5.9093456316493143</v>
      </c>
      <c r="AW276">
        <v>8.9436502447088291</v>
      </c>
      <c r="AX276">
        <v>11.711191569542409</v>
      </c>
      <c r="AY276">
        <v>10.933022136186873</v>
      </c>
      <c r="AZ276">
        <v>7.6856818492743146</v>
      </c>
      <c r="BA276">
        <v>5.9910896611154394</v>
      </c>
      <c r="BB276">
        <v>4.6833790214601159</v>
      </c>
      <c r="BC276">
        <v>3.1399727695880557</v>
      </c>
      <c r="BD276">
        <v>1.6360304937267227</v>
      </c>
      <c r="BE276">
        <v>1.4368161644670676</v>
      </c>
      <c r="BF276">
        <v>1.5676017522157937</v>
      </c>
      <c r="BG276">
        <v>1.0119271827288836</v>
      </c>
      <c r="BH276">
        <v>1.7431231613883267</v>
      </c>
      <c r="BI276">
        <v>2.7245257005378898</v>
      </c>
      <c r="BJ276">
        <v>3.3853190987639112</v>
      </c>
      <c r="BK276">
        <v>5.4272283671525337</v>
      </c>
      <c r="BL276">
        <v>5.4577799129083608</v>
      </c>
      <c r="BM276">
        <v>4.9263123760767833</v>
      </c>
      <c r="BN276">
        <v>2.7995498987850969</v>
      </c>
      <c r="BO276">
        <v>4.6002630770396316</v>
      </c>
      <c r="BP276">
        <v>19.603275215013895</v>
      </c>
      <c r="BQ276">
        <v>14.504982982929267</v>
      </c>
      <c r="BR276">
        <v>11.619215844693219</v>
      </c>
      <c r="BS276">
        <v>7.5229845973939717</v>
      </c>
      <c r="BT276">
        <v>4.1998930319519099</v>
      </c>
      <c r="BU276">
        <v>8.4862052961940826</v>
      </c>
      <c r="BV276">
        <v>4.7364459885994572</v>
      </c>
      <c r="BW276">
        <v>6.9877897940449056</v>
      </c>
      <c r="BX276">
        <v>2.8582176642446906</v>
      </c>
      <c r="BY276">
        <v>3.5639979952836645</v>
      </c>
      <c r="BZ276">
        <v>2.1775554669704031</v>
      </c>
      <c r="CA276">
        <v>4.7846787266870594</v>
      </c>
      <c r="CB276">
        <v>5.8481744994940437</v>
      </c>
      <c r="CC276">
        <v>3.8400901427555652</v>
      </c>
      <c r="CD276">
        <v>1.1007098682966436</v>
      </c>
      <c r="CE276">
        <v>7.7377397192847237</v>
      </c>
      <c r="CF276">
        <v>6.4876606421531822</v>
      </c>
      <c r="CG276">
        <v>3.9673131046823111</v>
      </c>
      <c r="CH276">
        <v>2.7305817375267973</v>
      </c>
      <c r="CI276">
        <v>3.6599051485539245</v>
      </c>
      <c r="CJ276">
        <v>6.2862961811656319</v>
      </c>
      <c r="CK276">
        <v>2.4148630668198678</v>
      </c>
      <c r="CL276">
        <v>1.3367195403236354</v>
      </c>
      <c r="CM276">
        <v>0.67030225064414883</v>
      </c>
      <c r="CN276">
        <v>0.50366294645798215</v>
      </c>
      <c r="CO276">
        <v>1.2858339664439138</v>
      </c>
      <c r="CP276">
        <v>1.3943377620565605</v>
      </c>
      <c r="CQ276">
        <v>2.4929766614165358</v>
      </c>
      <c r="CR276">
        <v>1.7063066312833965</v>
      </c>
      <c r="CS276">
        <v>3.7386901682585387</v>
      </c>
      <c r="CT276">
        <v>0.98575181246653865</v>
      </c>
      <c r="CU276">
        <v>2.0050316326636861</v>
      </c>
      <c r="CV276">
        <v>1.1509648616202195</v>
      </c>
      <c r="CW276">
        <v>1.6460309975725906</v>
      </c>
      <c r="CX276">
        <v>1.622307300256977</v>
      </c>
      <c r="CY276">
        <v>2.3430663410752084</v>
      </c>
      <c r="CZ276">
        <v>1.5466316058051641</v>
      </c>
      <c r="DA276">
        <v>1.8877253102928986</v>
      </c>
      <c r="DB276">
        <v>2.7750608950269675</v>
      </c>
      <c r="DC276">
        <v>1.7438778317175554</v>
      </c>
      <c r="DD276">
        <v>1.8978875454195472</v>
      </c>
      <c r="DE276">
        <v>2.0051798632420348</v>
      </c>
      <c r="DF276">
        <v>1.5580064293297766</v>
      </c>
      <c r="DG276">
        <v>1.6931985833781762</v>
      </c>
      <c r="DH276">
        <v>4.2923382414880082</v>
      </c>
      <c r="DI276">
        <v>0.64836644932630139</v>
      </c>
      <c r="DJ276">
        <v>2.6891887555001714</v>
      </c>
      <c r="DK276">
        <v>1.7407853779914104</v>
      </c>
      <c r="DL276">
        <v>2.966744379631268</v>
      </c>
      <c r="DM276">
        <v>5.2827093410578296</v>
      </c>
      <c r="DN276">
        <v>6.5396430274130202</v>
      </c>
      <c r="DO276">
        <v>5.9114842536445087</v>
      </c>
      <c r="DP276">
        <v>2.7123100361618446</v>
      </c>
      <c r="DQ276">
        <v>2.7474985873949587</v>
      </c>
      <c r="DR276">
        <v>4.6419287702408507</v>
      </c>
      <c r="DS276">
        <v>4.1265203288937951</v>
      </c>
      <c r="DT276">
        <v>5.3010839258776707</v>
      </c>
      <c r="DU276">
        <v>3.8826135817029686</v>
      </c>
      <c r="DV276">
        <v>3.8882357451374161</v>
      </c>
      <c r="DW276">
        <v>1.7535919644715339</v>
      </c>
      <c r="DX276">
        <v>0.72726482349741906</v>
      </c>
      <c r="DY276">
        <v>1.0031713046025044</v>
      </c>
      <c r="DZ276">
        <v>2.9690054123604259</v>
      </c>
      <c r="EA276">
        <v>3.750675284761936</v>
      </c>
      <c r="EB276">
        <v>0.87201772657094989</v>
      </c>
      <c r="EC276">
        <v>4.0359826323791914</v>
      </c>
      <c r="ED276">
        <v>3.9626774927439885</v>
      </c>
      <c r="EE276">
        <v>1.2557268627034164</v>
      </c>
      <c r="EF276">
        <v>2.8375418845064191</v>
      </c>
      <c r="EG276">
        <v>1.0376715220117685</v>
      </c>
      <c r="EH276">
        <v>6.3293968233069462</v>
      </c>
      <c r="EI276">
        <v>0.78397434010739941</v>
      </c>
      <c r="EJ276">
        <v>8.5670522580008175</v>
      </c>
      <c r="EK276">
        <v>8.3591570448593568</v>
      </c>
      <c r="EL276">
        <v>3.2729445555244503</v>
      </c>
      <c r="EM276">
        <v>5.8150160645218065</v>
      </c>
      <c r="EN276">
        <v>15.450627562448927</v>
      </c>
      <c r="EO276">
        <v>13.417449564907193</v>
      </c>
      <c r="EP276">
        <v>11.908492440868892</v>
      </c>
      <c r="EQ276">
        <v>14.233496343029769</v>
      </c>
      <c r="ER276">
        <v>8.0757248391036072</v>
      </c>
      <c r="ES276">
        <v>15.597331176141131</v>
      </c>
      <c r="ET276">
        <v>20.6344180535969</v>
      </c>
      <c r="EU276">
        <v>26.561733291302779</v>
      </c>
      <c r="EV276">
        <v>20.76658461295483</v>
      </c>
      <c r="EW276">
        <v>9.2856525565068608</v>
      </c>
      <c r="EX276">
        <v>11.069507017357868</v>
      </c>
      <c r="EY276">
        <v>6.2320262721250019</v>
      </c>
      <c r="EZ276">
        <v>4.7572722816864221</v>
      </c>
      <c r="FA276">
        <v>2.6311591230900131</v>
      </c>
      <c r="FB276">
        <v>8.8408271971737822</v>
      </c>
      <c r="FC276">
        <v>5.3025425754632707</v>
      </c>
      <c r="FD276">
        <v>3.1142803557560081</v>
      </c>
      <c r="FE276">
        <v>2.3282778440980008</v>
      </c>
      <c r="FF276">
        <v>5.3741629084639779</v>
      </c>
      <c r="FG276">
        <v>2.9953550471960702</v>
      </c>
      <c r="FH276">
        <v>0.75224537670760483</v>
      </c>
      <c r="FI276">
        <v>3.0496917627633939</v>
      </c>
      <c r="FJ276">
        <v>2.1186277173405808</v>
      </c>
      <c r="FK276">
        <v>1.2040533169615746</v>
      </c>
      <c r="FL276">
        <v>2.3943519112193159</v>
      </c>
      <c r="FM276">
        <v>1.8807103979712865</v>
      </c>
      <c r="FN276">
        <v>1.8279439546178584</v>
      </c>
      <c r="FO276">
        <v>1.8857559567855102</v>
      </c>
      <c r="FP276">
        <v>0.6095347592821615</v>
      </c>
      <c r="FQ276">
        <v>2.9949258226131996</v>
      </c>
      <c r="FR276">
        <v>0.94651924637490981</v>
      </c>
      <c r="FS276">
        <v>2.8753719219570812</v>
      </c>
      <c r="FT276">
        <v>3.8854177692953091</v>
      </c>
      <c r="FU276">
        <v>4.32944188697771</v>
      </c>
      <c r="FV276">
        <v>3.0386186854721364</v>
      </c>
      <c r="FW276">
        <v>1.3880578116813793</v>
      </c>
      <c r="FX276">
        <v>2.3646385287144014</v>
      </c>
      <c r="FY276">
        <v>1.5990697737928334</v>
      </c>
      <c r="FZ276">
        <v>2.149739798419112</v>
      </c>
      <c r="GA276">
        <v>2.5213973609582601</v>
      </c>
      <c r="GB276">
        <v>3.9755823082806452</v>
      </c>
      <c r="GC276">
        <v>3.0390515725795892</v>
      </c>
      <c r="GD276">
        <v>3.6750070081088579</v>
      </c>
      <c r="GE276">
        <v>1.0866905921114323</v>
      </c>
      <c r="GF276">
        <v>0.29736681877123256</v>
      </c>
      <c r="GG276">
        <v>1.3352112920352159</v>
      </c>
      <c r="GH276">
        <v>0.3043044022584469</v>
      </c>
      <c r="GI276">
        <v>1.9928955914018864</v>
      </c>
      <c r="GJ276">
        <v>0.66480503168044713</v>
      </c>
      <c r="GK276">
        <v>2.7797465515520674</v>
      </c>
      <c r="GL276">
        <v>3.186846367760344</v>
      </c>
      <c r="GM276">
        <v>1.2643945673585002</v>
      </c>
      <c r="GN276">
        <v>5.1534402538663846</v>
      </c>
      <c r="GO276">
        <v>2.4713021502250401</v>
      </c>
      <c r="GP276">
        <v>1.6171336855532472</v>
      </c>
      <c r="GQ276">
        <v>4.8537161075321587</v>
      </c>
      <c r="GR276">
        <v>0.10784599995568026</v>
      </c>
      <c r="GS276">
        <v>2.1705733637745381</v>
      </c>
      <c r="GT276">
        <v>1.7957400081487647</v>
      </c>
      <c r="GU276">
        <v>5.1947273647711478</v>
      </c>
      <c r="GV276">
        <v>3.6556466502582787</v>
      </c>
      <c r="GW276">
        <v>7.2243856593786901</v>
      </c>
      <c r="GX276">
        <v>8.3437998234559458</v>
      </c>
      <c r="GY276">
        <v>10.278724703208198</v>
      </c>
      <c r="GZ276">
        <v>9.0202859395286819</v>
      </c>
      <c r="HA276">
        <v>9.4410749960332048</v>
      </c>
      <c r="HB276">
        <v>2.0306725019741543</v>
      </c>
      <c r="HC276">
        <v>12.339396396693102</v>
      </c>
      <c r="HD276">
        <v>8.2686079668587169</v>
      </c>
      <c r="HE276">
        <v>7.7869689644409519</v>
      </c>
      <c r="HF276">
        <v>3.5766104268597672</v>
      </c>
      <c r="HG276">
        <v>3.4908411158842818</v>
      </c>
      <c r="HH276">
        <v>1.2732852118517592</v>
      </c>
      <c r="HI276">
        <v>0.80160631719630582</v>
      </c>
      <c r="HJ276">
        <v>4.7181552403583327</v>
      </c>
      <c r="HK276">
        <v>9.8231960690082367</v>
      </c>
      <c r="HL276">
        <v>7.4877025746257022</v>
      </c>
      <c r="HM276">
        <v>6.5032520514106249</v>
      </c>
      <c r="HN276">
        <v>5.754790288121189</v>
      </c>
      <c r="HO276">
        <v>7.6827172247763533</v>
      </c>
      <c r="HP276">
        <v>5.0656200376967444</v>
      </c>
      <c r="HQ276">
        <v>7.8791983187818717</v>
      </c>
      <c r="HR276">
        <v>7.6438769165604468</v>
      </c>
      <c r="HS276">
        <v>2.5484753042038686</v>
      </c>
      <c r="HT276">
        <v>7.3003253251566518</v>
      </c>
      <c r="HU276">
        <v>1.9017879768927326</v>
      </c>
      <c r="HV276">
        <v>1.644098435541502</v>
      </c>
      <c r="HW276">
        <v>6.4547450913792437</v>
      </c>
      <c r="HX276">
        <v>6.7725216712981302</v>
      </c>
      <c r="HY276">
        <v>7.7237117883244242</v>
      </c>
      <c r="HZ276">
        <v>10.652330942881372</v>
      </c>
      <c r="IA276">
        <v>4.7868088922051566</v>
      </c>
      <c r="IB276">
        <v>2.6791736287606933</v>
      </c>
      <c r="IC276">
        <v>2.071760044000813</v>
      </c>
      <c r="ID276">
        <v>14.95960398053214</v>
      </c>
      <c r="IE276">
        <v>17.749936602435877</v>
      </c>
      <c r="IF276">
        <v>13.614190930934923</v>
      </c>
      <c r="IG276">
        <v>10.140163076307902</v>
      </c>
      <c r="IH276">
        <v>9.9495889291091384</v>
      </c>
      <c r="II276">
        <v>5.7736888924510641</v>
      </c>
      <c r="IJ276">
        <v>2.6319147071148201</v>
      </c>
      <c r="IK276">
        <v>3.6448057821573721</v>
      </c>
      <c r="IL276">
        <v>1.1652922226094808</v>
      </c>
      <c r="IM276">
        <v>1.4754477481658086</v>
      </c>
      <c r="IN276">
        <v>1.0172107974634448</v>
      </c>
      <c r="IO276">
        <v>0.3273069359089994</v>
      </c>
      <c r="IP276">
        <v>0.2911205564017208</v>
      </c>
      <c r="IQ276">
        <v>0.25312289574947844</v>
      </c>
      <c r="IR276">
        <v>0.20530575647541177</v>
      </c>
      <c r="IS276">
        <v>0.19268558753800807</v>
      </c>
      <c r="IT276">
        <v>0.16642357687761189</v>
      </c>
      <c r="IU276">
        <v>0.15450360357672724</v>
      </c>
      <c r="IV276">
        <v>0.14053214943077338</v>
      </c>
      <c r="IW276">
        <v>0.131468871856011</v>
      </c>
      <c r="IX276">
        <v>0.12336672840523935</v>
      </c>
      <c r="IY276">
        <v>0.1168701912885875</v>
      </c>
      <c r="IZ276">
        <v>0.11147790638279748</v>
      </c>
      <c r="JA276">
        <v>0.10743642881776859</v>
      </c>
      <c r="JB276">
        <v>0.1047220929575767</v>
      </c>
      <c r="JC276">
        <v>0.10244447455976702</v>
      </c>
      <c r="JD276">
        <v>0.10042426715004968</v>
      </c>
      <c r="JE276">
        <v>9.957260287787513E-2</v>
      </c>
      <c r="JF276">
        <v>9.8908246847030257E-2</v>
      </c>
      <c r="JG276">
        <v>9.8769906123185508E-2</v>
      </c>
      <c r="JH276">
        <v>9.8329354215624137E-2</v>
      </c>
      <c r="JI276">
        <v>9.8481085507453381E-2</v>
      </c>
      <c r="JJ276">
        <v>9.8835788388006121E-2</v>
      </c>
      <c r="JK276">
        <v>9.9353956747887329E-2</v>
      </c>
      <c r="JL276">
        <v>0.10002448000503311</v>
      </c>
      <c r="JM276">
        <v>0.10042730297606199</v>
      </c>
      <c r="JN276">
        <v>0.1007626999727777</v>
      </c>
      <c r="JO276">
        <v>0.10154740309193881</v>
      </c>
      <c r="JP276">
        <v>0.10214823702657139</v>
      </c>
      <c r="JQ276">
        <v>0.10301402410760868</v>
      </c>
      <c r="JR276">
        <v>0.10347399446934431</v>
      </c>
      <c r="JS276">
        <v>0.10457960053607092</v>
      </c>
      <c r="JT276">
        <v>0.10503499169495002</v>
      </c>
      <c r="JU276">
        <v>0.10574426209993459</v>
      </c>
      <c r="JV276">
        <v>0.10684703363278938</v>
      </c>
      <c r="JW276">
        <v>0.10701455432126138</v>
      </c>
      <c r="JX276">
        <v>0.10730928801510103</v>
      </c>
      <c r="JY276">
        <v>0.10831742027401502</v>
      </c>
      <c r="JZ276">
        <v>0.10863210242360892</v>
      </c>
      <c r="KA276">
        <v>0.10915976633786209</v>
      </c>
      <c r="KB276">
        <v>0.1099988826483892</v>
      </c>
      <c r="KC276">
        <v>0.11012249509162436</v>
      </c>
      <c r="KD276">
        <v>0.11162707438293182</v>
      </c>
      <c r="KE276">
        <v>0.11149905488976451</v>
      </c>
      <c r="KF276">
        <v>0.11182587661014017</v>
      </c>
      <c r="KG276">
        <v>0.11222186856293324</v>
      </c>
      <c r="KH276">
        <v>0.11282428184642421</v>
      </c>
      <c r="KI276">
        <v>0.11316713947184032</v>
      </c>
      <c r="KJ276">
        <v>0.11379954627855951</v>
      </c>
      <c r="KK276">
        <v>0.1141670669437188</v>
      </c>
      <c r="KL276">
        <v>0.11404481400677083</v>
      </c>
      <c r="KM276">
        <v>0.11463516922181025</v>
      </c>
      <c r="KN276">
        <v>0.11492609018679555</v>
      </c>
      <c r="KO276">
        <v>0.11525102743785332</v>
      </c>
      <c r="KP276">
        <v>0.11552865754219917</v>
      </c>
      <c r="KQ276">
        <v>0.11575832023064771</v>
      </c>
      <c r="KR276">
        <v>0.11574906401496263</v>
      </c>
      <c r="KS276">
        <v>0.11636573553339839</v>
      </c>
      <c r="KT276">
        <v>0.11605864064255393</v>
      </c>
      <c r="KU276">
        <v>0.11602664599941932</v>
      </c>
      <c r="KV276">
        <v>0.11683676822056137</v>
      </c>
      <c r="KW276">
        <v>0.11695306479378419</v>
      </c>
      <c r="KX276">
        <v>0.11721347682753258</v>
      </c>
      <c r="KY276">
        <v>0.11698081913083251</v>
      </c>
      <c r="KZ276">
        <v>0.11739619711299548</v>
      </c>
      <c r="LA276">
        <v>0.11789281006271148</v>
      </c>
      <c r="LB276">
        <v>0.1177012869417179</v>
      </c>
      <c r="LC276">
        <v>0.11760610655359295</v>
      </c>
      <c r="LD276">
        <v>0.11754190113467737</v>
      </c>
      <c r="LE276">
        <v>0.1180434736802094</v>
      </c>
      <c r="LF276">
        <v>0.1178712294161216</v>
      </c>
      <c r="LG276">
        <v>0.11797062240619127</v>
      </c>
      <c r="LH276">
        <v>0.11834521891159697</v>
      </c>
      <c r="LI276">
        <v>0.11887780925963039</v>
      </c>
      <c r="LJ276">
        <v>0.11814868302634478</v>
      </c>
      <c r="LK276">
        <v>0.11824363028353656</v>
      </c>
      <c r="LL276">
        <v>0.11823193985613306</v>
      </c>
      <c r="LM276">
        <v>0.11805423911865087</v>
      </c>
      <c r="LN276">
        <v>0.11800632743038099</v>
      </c>
    </row>
    <row r="277" spans="1:326" x14ac:dyDescent="0.2">
      <c r="A277" s="1">
        <v>7</v>
      </c>
      <c r="B277">
        <v>1.9689320530742407</v>
      </c>
      <c r="C277">
        <v>2.3528585213924824</v>
      </c>
      <c r="D277">
        <v>2.1233343817036183</v>
      </c>
      <c r="E277">
        <v>1.8647384539107634</v>
      </c>
      <c r="F277">
        <v>2.1165795342453948</v>
      </c>
      <c r="G277">
        <v>1.7173036301586411</v>
      </c>
      <c r="H277">
        <v>1.999857838216748</v>
      </c>
      <c r="I277">
        <v>1.6405957919807286</v>
      </c>
      <c r="J277">
        <v>2.2928986992795415</v>
      </c>
      <c r="K277">
        <v>1.2346056674264589</v>
      </c>
      <c r="L277">
        <v>3.5080348272768918</v>
      </c>
      <c r="M277">
        <v>2.7400196916416291</v>
      </c>
      <c r="N277">
        <v>3.5430228445729917</v>
      </c>
      <c r="O277">
        <v>3.1809400070855927</v>
      </c>
      <c r="P277">
        <v>3.1614155990319519</v>
      </c>
      <c r="Q277">
        <v>3.6099405013170145</v>
      </c>
      <c r="R277">
        <v>3.8795529257686834</v>
      </c>
      <c r="S277">
        <v>3.6715839768266023</v>
      </c>
      <c r="T277">
        <v>3.5827800527300466</v>
      </c>
      <c r="U277">
        <v>9.1264637811353584</v>
      </c>
      <c r="V277">
        <v>9.8612650931337598</v>
      </c>
      <c r="W277">
        <v>4.5550493939522543</v>
      </c>
      <c r="X277">
        <v>4.7892548557672558</v>
      </c>
      <c r="Y277">
        <v>9.2834823811130374</v>
      </c>
      <c r="Z277">
        <v>8.6794050283002573</v>
      </c>
      <c r="AA277">
        <v>3.1739455048745082</v>
      </c>
      <c r="AB277">
        <v>16.014548675018951</v>
      </c>
      <c r="AC277">
        <v>8.2037529330230985</v>
      </c>
      <c r="AD277">
        <v>10.603246240005175</v>
      </c>
      <c r="AE277">
        <v>8.0910564424773668</v>
      </c>
      <c r="AF277">
        <v>5.9808356657289243</v>
      </c>
      <c r="AG277">
        <v>8.3720369600342188</v>
      </c>
      <c r="AH277">
        <v>5.7014744171330447</v>
      </c>
      <c r="AI277">
        <v>19.338780841426409</v>
      </c>
      <c r="AJ277">
        <v>16.147966667364773</v>
      </c>
      <c r="AK277">
        <v>2.8603874971031864</v>
      </c>
      <c r="AL277">
        <v>8.4392552146132171</v>
      </c>
      <c r="AM277">
        <v>8.8322777948173705</v>
      </c>
      <c r="AN277">
        <v>16.062988087631741</v>
      </c>
      <c r="AO277">
        <v>6.9100660503315643</v>
      </c>
      <c r="AP277">
        <v>15.924363518478417</v>
      </c>
      <c r="AQ277">
        <v>18.031174185155269</v>
      </c>
      <c r="AR277">
        <v>7.5878210164174158</v>
      </c>
      <c r="AS277">
        <v>12.657002359532232</v>
      </c>
      <c r="AT277">
        <v>15.140513490875804</v>
      </c>
      <c r="AU277">
        <v>20.388379203463774</v>
      </c>
      <c r="AV277">
        <v>13.746777872877939</v>
      </c>
      <c r="AW277">
        <v>8.7519304051017066</v>
      </c>
      <c r="AX277">
        <v>16.553038474278733</v>
      </c>
      <c r="AY277">
        <v>9.4847523571926846</v>
      </c>
      <c r="AZ277">
        <v>10.38368463711681</v>
      </c>
      <c r="BA277">
        <v>11.448122750520891</v>
      </c>
      <c r="BB277">
        <v>12.764343811038346</v>
      </c>
      <c r="BC277">
        <v>8.2652219332929402</v>
      </c>
      <c r="BD277">
        <v>9.6216380070856893</v>
      </c>
      <c r="BE277">
        <v>6.5676640316275705</v>
      </c>
      <c r="BF277">
        <v>1.2994480751682005</v>
      </c>
      <c r="BG277">
        <v>3.5167238465154917</v>
      </c>
      <c r="BH277">
        <v>8.3187376824212631</v>
      </c>
      <c r="BI277">
        <v>12.239482321772236</v>
      </c>
      <c r="BJ277">
        <v>8.9281926769267983</v>
      </c>
      <c r="BK277">
        <v>10.825156779867804</v>
      </c>
      <c r="BL277">
        <v>12.455252113438672</v>
      </c>
      <c r="BM277">
        <v>3.8087707970327567</v>
      </c>
      <c r="BN277">
        <v>9.7696363459928932</v>
      </c>
      <c r="BO277">
        <v>9.751847426020019</v>
      </c>
      <c r="BP277">
        <v>4.5993683442404523</v>
      </c>
      <c r="BQ277">
        <v>5.8117959686883305</v>
      </c>
      <c r="BR277">
        <v>8.4059128769798672</v>
      </c>
      <c r="BS277">
        <v>2.6879167305803096</v>
      </c>
      <c r="BT277">
        <v>4.4643218964912776</v>
      </c>
      <c r="BU277">
        <v>7.5167259103932835</v>
      </c>
      <c r="BV277">
        <v>7.1574724950540887</v>
      </c>
      <c r="BW277">
        <v>2.7661367292961154</v>
      </c>
      <c r="BX277">
        <v>8.4048317044153737</v>
      </c>
      <c r="BY277">
        <v>1.4255226342233385</v>
      </c>
      <c r="BZ277">
        <v>5.0349473134701901</v>
      </c>
      <c r="CA277">
        <v>6.364486675025141</v>
      </c>
      <c r="CB277">
        <v>7.7045750483641511</v>
      </c>
      <c r="CC277">
        <v>2.718545220833517</v>
      </c>
      <c r="CD277">
        <v>3.0398513973241057</v>
      </c>
      <c r="CE277">
        <v>3.1186037829479556</v>
      </c>
      <c r="CF277">
        <v>3.8008381304387449</v>
      </c>
      <c r="CG277">
        <v>0.96528415991823802</v>
      </c>
      <c r="CH277">
        <v>1.516526269020205</v>
      </c>
      <c r="CI277">
        <v>2.1908737405653071</v>
      </c>
      <c r="CJ277">
        <v>2.4983309155978208</v>
      </c>
      <c r="CK277">
        <v>0.92897987637992585</v>
      </c>
      <c r="CL277">
        <v>0.99108121650733183</v>
      </c>
      <c r="CM277">
        <v>1.76431967714861</v>
      </c>
      <c r="CN277">
        <v>0.48433382177113016</v>
      </c>
      <c r="CO277">
        <v>1.1025957752203974</v>
      </c>
      <c r="CP277">
        <v>1.4410296722650404</v>
      </c>
      <c r="CQ277">
        <v>2.7248144857679915</v>
      </c>
      <c r="CR277">
        <v>3.1447059268012154</v>
      </c>
      <c r="CS277">
        <v>2.3354617497033145</v>
      </c>
      <c r="CT277">
        <v>6.0285384414036516</v>
      </c>
      <c r="CU277">
        <v>1.6967839430880387</v>
      </c>
      <c r="CV277">
        <v>4.2445499185845028</v>
      </c>
      <c r="CW277">
        <v>2.3762196157972841</v>
      </c>
      <c r="CX277">
        <v>1.4687344777593809</v>
      </c>
      <c r="CY277">
        <v>3.563815614693937</v>
      </c>
      <c r="CZ277">
        <v>4.407625641544989</v>
      </c>
      <c r="DA277">
        <v>0.3064437534845289</v>
      </c>
      <c r="DB277">
        <v>0.68167765658059387</v>
      </c>
      <c r="DC277">
        <v>1.1355249812953303</v>
      </c>
      <c r="DD277">
        <v>2.3122439745515564</v>
      </c>
      <c r="DE277">
        <v>1.3886731600827016</v>
      </c>
      <c r="DF277">
        <v>4.8893558596046134</v>
      </c>
      <c r="DG277">
        <v>3.7126571343312285</v>
      </c>
      <c r="DH277">
        <v>2.3720758449365698</v>
      </c>
      <c r="DI277">
        <v>0.63373936322773583</v>
      </c>
      <c r="DJ277">
        <v>1.697482145168524</v>
      </c>
      <c r="DK277">
        <v>5.7383505624911173</v>
      </c>
      <c r="DL277">
        <v>7.0810019732306921</v>
      </c>
      <c r="DM277">
        <v>5.8192855783254487</v>
      </c>
      <c r="DN277">
        <v>1.984415237434638</v>
      </c>
      <c r="DO277">
        <v>2.9162422774077963</v>
      </c>
      <c r="DP277">
        <v>3.045151014785656</v>
      </c>
      <c r="DQ277">
        <v>8.4551528969125798</v>
      </c>
      <c r="DR277">
        <v>7.2287152472582106</v>
      </c>
      <c r="DS277">
        <v>2.3276403415403895</v>
      </c>
      <c r="DT277">
        <v>4.2712520123654123</v>
      </c>
      <c r="DU277">
        <v>5.1804835354141181</v>
      </c>
      <c r="DV277">
        <v>1.8302833489952655</v>
      </c>
      <c r="DW277">
        <v>4.0777598564414825</v>
      </c>
      <c r="DX277">
        <v>0.45735440670804584</v>
      </c>
      <c r="DY277">
        <v>2.3950818086545702</v>
      </c>
      <c r="DZ277">
        <v>5.1282756222470818</v>
      </c>
      <c r="EA277">
        <v>4.5926708314356119</v>
      </c>
      <c r="EB277">
        <v>3.2618036834240822</v>
      </c>
      <c r="EC277">
        <v>4.6658028524430657</v>
      </c>
      <c r="ED277">
        <v>7.4624005744968045</v>
      </c>
      <c r="EE277">
        <v>12.271029942911476</v>
      </c>
      <c r="EF277">
        <v>5.3358204821137285</v>
      </c>
      <c r="EG277">
        <v>4.1273581417797089</v>
      </c>
      <c r="EH277">
        <v>10.149720945853508</v>
      </c>
      <c r="EI277">
        <v>15.127961437686158</v>
      </c>
      <c r="EJ277">
        <v>10.910581315068463</v>
      </c>
      <c r="EK277">
        <v>12.477587903977037</v>
      </c>
      <c r="EL277">
        <v>7.6002132481090348</v>
      </c>
      <c r="EM277">
        <v>10.583483462109532</v>
      </c>
      <c r="EN277">
        <v>8.8778973241506325</v>
      </c>
      <c r="EO277">
        <v>1.8447836178722525</v>
      </c>
      <c r="EP277">
        <v>5.2858915395388282</v>
      </c>
      <c r="EQ277">
        <v>3.3528714728467741</v>
      </c>
      <c r="ER277">
        <v>3.3760536998170321</v>
      </c>
      <c r="ES277">
        <v>1.3347669753130247</v>
      </c>
      <c r="ET277">
        <v>3.1600266051819905</v>
      </c>
      <c r="EU277">
        <v>3.6607043919993849</v>
      </c>
      <c r="EV277">
        <v>7.2990113047598717</v>
      </c>
      <c r="EW277">
        <v>10.663342845819557</v>
      </c>
      <c r="EX277">
        <v>6.7861278839031893</v>
      </c>
      <c r="EY277">
        <v>3.1079920994168</v>
      </c>
      <c r="EZ277">
        <v>4.2041595360918711</v>
      </c>
      <c r="FA277">
        <v>5.4672134066228946</v>
      </c>
      <c r="FB277">
        <v>11.569197859181001</v>
      </c>
      <c r="FC277">
        <v>7.0894113116894522</v>
      </c>
      <c r="FD277">
        <v>3.3768555840269427</v>
      </c>
      <c r="FE277">
        <v>1.0957313981782417</v>
      </c>
      <c r="FF277">
        <v>1.4598873656544953</v>
      </c>
      <c r="FG277">
        <v>1.9440598557228794</v>
      </c>
      <c r="FH277">
        <v>2.6649490735698009</v>
      </c>
      <c r="FI277">
        <v>1.7542683620766193</v>
      </c>
      <c r="FJ277">
        <v>0.34685896836585295</v>
      </c>
      <c r="FK277">
        <v>1.2765214500455584</v>
      </c>
      <c r="FL277">
        <v>0.9731911832294502</v>
      </c>
      <c r="FM277">
        <v>0.73951561866966053</v>
      </c>
      <c r="FN277">
        <v>0.37149233438523943</v>
      </c>
      <c r="FO277">
        <v>0.42826895383193758</v>
      </c>
      <c r="FP277">
        <v>0.83382991810643192</v>
      </c>
      <c r="FQ277">
        <v>0.86498657876813145</v>
      </c>
      <c r="FR277">
        <v>1.0736668613919762</v>
      </c>
      <c r="FS277">
        <v>0.32764554874353152</v>
      </c>
      <c r="FT277">
        <v>0.6320430732271991</v>
      </c>
      <c r="FU277">
        <v>0.66265003117500498</v>
      </c>
      <c r="FV277">
        <v>0.8264044243520704</v>
      </c>
      <c r="FW277">
        <v>0.85407388000554063</v>
      </c>
      <c r="FX277">
        <v>1.0304116649459869</v>
      </c>
      <c r="FY277">
        <v>0.37681167501794299</v>
      </c>
      <c r="FZ277">
        <v>0.48608866651754451</v>
      </c>
      <c r="GA277">
        <v>1.9657354124319177</v>
      </c>
      <c r="GB277">
        <v>0.6365321629237245</v>
      </c>
      <c r="GC277">
        <v>3.1100676476872753</v>
      </c>
      <c r="GD277">
        <v>1.9075911399277627</v>
      </c>
      <c r="GE277">
        <v>3.4368503028337556</v>
      </c>
      <c r="GF277">
        <v>3.5675767634343818</v>
      </c>
      <c r="GG277">
        <v>1.2865403284010661</v>
      </c>
      <c r="GH277">
        <v>2.939648555387103</v>
      </c>
      <c r="GI277">
        <v>0.91141360774949087</v>
      </c>
      <c r="GJ277">
        <v>4.3312119657081949</v>
      </c>
      <c r="GK277">
        <v>9.4167425952635408</v>
      </c>
      <c r="GL277">
        <v>13.054708539435678</v>
      </c>
      <c r="GM277">
        <v>8.3033553097021695</v>
      </c>
      <c r="GN277">
        <v>4.5618543479817566</v>
      </c>
      <c r="GO277">
        <v>2.4731936144186513</v>
      </c>
      <c r="GP277">
        <v>1.9292703317430426</v>
      </c>
      <c r="GQ277">
        <v>1.2635715814455659</v>
      </c>
      <c r="GR277">
        <v>0.88832422652108411</v>
      </c>
      <c r="GS277">
        <v>2.400358235370164</v>
      </c>
      <c r="GT277">
        <v>7.2363471606564964</v>
      </c>
      <c r="GU277">
        <v>3.441652940626184</v>
      </c>
      <c r="GV277">
        <v>1.7153997804268568</v>
      </c>
      <c r="GW277">
        <v>6.2502008625240544</v>
      </c>
      <c r="GX277">
        <v>2.8467283665173002</v>
      </c>
      <c r="GY277">
        <v>3.2109687413046615</v>
      </c>
      <c r="GZ277">
        <v>4.9883248420388364</v>
      </c>
      <c r="HA277">
        <v>2.7007313258208145</v>
      </c>
      <c r="HB277">
        <v>3.5137543786712357</v>
      </c>
      <c r="HC277">
        <v>3.162342452572938</v>
      </c>
      <c r="HD277">
        <v>2.2417265012401462</v>
      </c>
      <c r="HE277">
        <v>2.9508483752913319</v>
      </c>
      <c r="HF277">
        <v>1.3788891497850135</v>
      </c>
      <c r="HG277">
        <v>14.008519396867484</v>
      </c>
      <c r="HH277">
        <v>5.1622520193007473</v>
      </c>
      <c r="HI277">
        <v>7.0444625477530556</v>
      </c>
      <c r="HJ277">
        <v>1.7239512348234298</v>
      </c>
      <c r="HK277">
        <v>5.7663148927803851</v>
      </c>
      <c r="HL277">
        <v>2.9506391110363932</v>
      </c>
      <c r="HM277">
        <v>4.5532761196058589</v>
      </c>
      <c r="HN277">
        <v>6.3936343864164513</v>
      </c>
      <c r="HO277">
        <v>3.1281314723259022</v>
      </c>
      <c r="HP277">
        <v>6.5487436245674342</v>
      </c>
      <c r="HQ277">
        <v>8.7495570112500758</v>
      </c>
      <c r="HR277">
        <v>4.9734670321395731</v>
      </c>
      <c r="HS277">
        <v>4.9008228343010307</v>
      </c>
      <c r="HT277">
        <v>0.46707631667605942</v>
      </c>
      <c r="HU277">
        <v>2.6991102383562535</v>
      </c>
      <c r="HV277">
        <v>1.3147324333911621</v>
      </c>
      <c r="HW277">
        <v>8.5364694227237887</v>
      </c>
      <c r="HX277">
        <v>3.2025270585483536</v>
      </c>
      <c r="HY277">
        <v>6.0705883118796882</v>
      </c>
      <c r="HZ277">
        <v>11.85071235235028</v>
      </c>
      <c r="IA277">
        <v>7.1292891279487449</v>
      </c>
      <c r="IB277">
        <v>18.456959075531824</v>
      </c>
      <c r="IC277">
        <v>11.837707801038194</v>
      </c>
      <c r="ID277">
        <v>7.7287867307737583</v>
      </c>
      <c r="IE277">
        <v>7.4560524859381259</v>
      </c>
      <c r="IF277">
        <v>9.9847072334898286</v>
      </c>
      <c r="IG277">
        <v>12.995964971892262</v>
      </c>
      <c r="IH277">
        <v>11.277472309071038</v>
      </c>
      <c r="II277">
        <v>9.7474683470774597</v>
      </c>
      <c r="IJ277">
        <v>13.110049150197325</v>
      </c>
      <c r="IK277">
        <v>7.0791237407978578</v>
      </c>
      <c r="IL277">
        <v>3.6438912322779027</v>
      </c>
      <c r="IM277">
        <v>4.0020082526499214</v>
      </c>
      <c r="IN277">
        <v>2.3460200765597827</v>
      </c>
      <c r="IO277">
        <v>0.42476889645715382</v>
      </c>
      <c r="IP277">
        <v>0.30464841987785096</v>
      </c>
      <c r="IQ277">
        <v>0.29650724587867067</v>
      </c>
      <c r="IR277">
        <v>0.26816163541137328</v>
      </c>
      <c r="IS277">
        <v>0.25939924634088801</v>
      </c>
      <c r="IT277">
        <v>0.25254792954983363</v>
      </c>
      <c r="IU277">
        <v>0.23908969367955213</v>
      </c>
      <c r="IV277">
        <v>0.23110260775147795</v>
      </c>
      <c r="IW277">
        <v>0.22048926865103491</v>
      </c>
      <c r="IX277">
        <v>0.19869682542679781</v>
      </c>
      <c r="IY277">
        <v>0.18501721203776411</v>
      </c>
      <c r="IZ277">
        <v>0.16224464900684352</v>
      </c>
      <c r="JA277">
        <v>0.13814225726062845</v>
      </c>
      <c r="JB277">
        <v>0.12262382303269424</v>
      </c>
      <c r="JC277">
        <v>9.9769342718603229E-2</v>
      </c>
      <c r="JD277">
        <v>9.2171223526880175E-2</v>
      </c>
      <c r="JE277">
        <v>8.9565255784123957E-2</v>
      </c>
      <c r="JF277">
        <v>9.2204333448510825E-2</v>
      </c>
      <c r="JG277">
        <v>0.10950127019477766</v>
      </c>
      <c r="JH277">
        <v>0.11710526059238485</v>
      </c>
      <c r="JI277">
        <v>0.13290827192320118</v>
      </c>
      <c r="JJ277">
        <v>0.1455530953533965</v>
      </c>
      <c r="JK277">
        <v>0.14816935118757663</v>
      </c>
      <c r="JL277">
        <v>0.15689404730065148</v>
      </c>
      <c r="JM277">
        <v>0.15601797803627296</v>
      </c>
      <c r="JN277">
        <v>0.1492154219823498</v>
      </c>
      <c r="JO277">
        <v>0.14731042901689756</v>
      </c>
      <c r="JP277">
        <v>0.13274741142125424</v>
      </c>
      <c r="JQ277">
        <v>0.11941188541992094</v>
      </c>
      <c r="JR277">
        <v>0.10879860702766203</v>
      </c>
      <c r="JS277">
        <v>8.8145084297663087E-2</v>
      </c>
      <c r="JT277">
        <v>7.8888927127094055E-2</v>
      </c>
      <c r="JU277">
        <v>6.8933606833824393E-2</v>
      </c>
      <c r="JV277">
        <v>6.5821302913742774E-2</v>
      </c>
      <c r="JW277">
        <v>7.7175306611555319E-2</v>
      </c>
      <c r="JX277">
        <v>8.3481783708661203E-2</v>
      </c>
      <c r="JY277">
        <v>0.10176973555821771</v>
      </c>
      <c r="JZ277">
        <v>0.11522767523894789</v>
      </c>
      <c r="KA277">
        <v>0.12385650171894383</v>
      </c>
      <c r="KB277">
        <v>0.13971069707106745</v>
      </c>
      <c r="KC277">
        <v>0.14301304442098578</v>
      </c>
      <c r="KD277">
        <v>0.1451448009379466</v>
      </c>
      <c r="KE277">
        <v>0.14970193683885774</v>
      </c>
      <c r="KF277">
        <v>0.14146600908169482</v>
      </c>
      <c r="KG277">
        <v>0.13524289938010237</v>
      </c>
      <c r="KH277">
        <v>0.1286576491122404</v>
      </c>
      <c r="KI277">
        <v>0.11029602299359839</v>
      </c>
      <c r="KJ277">
        <v>0.10073531316295638</v>
      </c>
      <c r="KK277">
        <v>8.6371120464739021E-2</v>
      </c>
      <c r="KL277">
        <v>6.9895545852179733E-2</v>
      </c>
      <c r="KM277">
        <v>6.7976989935078572E-2</v>
      </c>
      <c r="KN277">
        <v>6.1570317175535988E-2</v>
      </c>
      <c r="KO277">
        <v>7.267531012466516E-2</v>
      </c>
      <c r="KP277">
        <v>8.4232740934819653E-2</v>
      </c>
      <c r="KQ277">
        <v>9.4407974349010521E-2</v>
      </c>
      <c r="KR277">
        <v>0.11372984197944348</v>
      </c>
      <c r="KS277">
        <v>0.12211590587559354</v>
      </c>
      <c r="KT277">
        <v>0.1322326711615818</v>
      </c>
      <c r="KU277">
        <v>0.14445679808018785</v>
      </c>
      <c r="KV277">
        <v>0.14256495868879543</v>
      </c>
      <c r="KW277">
        <v>0.14561102067997012</v>
      </c>
      <c r="KX277">
        <v>0.14513405398602763</v>
      </c>
      <c r="KY277">
        <v>0.1334270276055238</v>
      </c>
      <c r="KZ277">
        <v>0.12855998477525987</v>
      </c>
      <c r="LA277">
        <v>0.11630558864148474</v>
      </c>
      <c r="LB277">
        <v>9.9302079992410794E-2</v>
      </c>
      <c r="LC277">
        <v>9.0492007594166549E-2</v>
      </c>
      <c r="LD277">
        <v>7.3530335235993838E-2</v>
      </c>
      <c r="LE277">
        <v>6.4874790809201624E-2</v>
      </c>
      <c r="LF277">
        <v>6.4652806824549852E-2</v>
      </c>
      <c r="LG277">
        <v>6.4719008928714308E-2</v>
      </c>
      <c r="LH277">
        <v>8.1652989961569541E-2</v>
      </c>
      <c r="LI277">
        <v>9.1137558831909229E-2</v>
      </c>
      <c r="LJ277">
        <v>0.10517618427187195</v>
      </c>
      <c r="LK277">
        <v>0.12203663752077626</v>
      </c>
      <c r="LL277">
        <v>0.12785879290160168</v>
      </c>
      <c r="LM277">
        <v>0.13878480360432541</v>
      </c>
      <c r="LN277">
        <v>0.14539370382829889</v>
      </c>
    </row>
    <row r="278" spans="1:326" x14ac:dyDescent="0.2">
      <c r="A278" s="1">
        <v>7</v>
      </c>
      <c r="B278">
        <v>0.41117589641362517</v>
      </c>
      <c r="C278">
        <v>0.64427565371064577</v>
      </c>
      <c r="D278">
        <v>0.89969846301408485</v>
      </c>
      <c r="E278">
        <v>1.3023125542321636</v>
      </c>
      <c r="F278">
        <v>0.86711102269533957</v>
      </c>
      <c r="G278">
        <v>0.45800758337261682</v>
      </c>
      <c r="H278">
        <v>0.64381664093805158</v>
      </c>
      <c r="I278">
        <v>1.1192028879270028</v>
      </c>
      <c r="J278">
        <v>0.89546752595353585</v>
      </c>
      <c r="K278">
        <v>2.2159645832881161</v>
      </c>
      <c r="L278">
        <v>0.89197176442455062</v>
      </c>
      <c r="M278">
        <v>0.79506013111427276</v>
      </c>
      <c r="N278">
        <v>0.90041615814065901</v>
      </c>
      <c r="O278">
        <v>0.16042451591771423</v>
      </c>
      <c r="P278">
        <v>1.3530522385395511</v>
      </c>
      <c r="Q278">
        <v>0.75002135420424965</v>
      </c>
      <c r="R278">
        <v>1.2182517475213077</v>
      </c>
      <c r="S278">
        <v>1.9592700235882647</v>
      </c>
      <c r="T278">
        <v>2.5518533456626726</v>
      </c>
      <c r="U278">
        <v>2.5586300708154091</v>
      </c>
      <c r="V278">
        <v>1.7875118384370294</v>
      </c>
      <c r="W278">
        <v>1.079276219178003</v>
      </c>
      <c r="X278">
        <v>2.1309099011219841</v>
      </c>
      <c r="Y278">
        <v>2.4517952045382447</v>
      </c>
      <c r="Z278">
        <v>4.5542874396591957</v>
      </c>
      <c r="AA278">
        <v>7.7595905561227783</v>
      </c>
      <c r="AB278">
        <v>8.8555804424075699</v>
      </c>
      <c r="AC278">
        <v>5.7351245719029658</v>
      </c>
      <c r="AD278">
        <v>1.5319316076259959</v>
      </c>
      <c r="AE278">
        <v>3.7996895505322899</v>
      </c>
      <c r="AF278">
        <v>3.3968391374883526</v>
      </c>
      <c r="AG278">
        <v>2.4175522720201807</v>
      </c>
      <c r="AH278">
        <v>2.6925884509422615</v>
      </c>
      <c r="AI278">
        <v>6.009359873750868</v>
      </c>
      <c r="AJ278">
        <v>7.5223786498158729</v>
      </c>
      <c r="AK278">
        <v>6.5996427931505375</v>
      </c>
      <c r="AL278">
        <v>3.9965407319265447</v>
      </c>
      <c r="AM278">
        <v>1.0392111067654335</v>
      </c>
      <c r="AN278">
        <v>3.6411421083720215</v>
      </c>
      <c r="AO278">
        <v>5.8894610002714645</v>
      </c>
      <c r="AP278">
        <v>6.6835750836725047</v>
      </c>
      <c r="AQ278">
        <v>6.6197616125533569</v>
      </c>
      <c r="AR278">
        <v>7.2543481151219336</v>
      </c>
      <c r="AS278">
        <v>6.0066231381302675</v>
      </c>
      <c r="AT278">
        <v>3.7245187918787983</v>
      </c>
      <c r="AU278">
        <v>4.8637740826148317</v>
      </c>
      <c r="AV278">
        <v>4.9853553523709602</v>
      </c>
      <c r="AW278">
        <v>4.6151312277899965</v>
      </c>
      <c r="AX278">
        <v>6.9609452042355882</v>
      </c>
      <c r="AY278">
        <v>10.701217082117536</v>
      </c>
      <c r="AZ278">
        <v>11.371511394691137</v>
      </c>
      <c r="BA278">
        <v>7.729543114445903</v>
      </c>
      <c r="BB278">
        <v>3.1562138857709483</v>
      </c>
      <c r="BC278">
        <v>1.8467786154098245</v>
      </c>
      <c r="BD278">
        <v>4.0664684870112451</v>
      </c>
      <c r="BE278">
        <v>4.1609506167282442</v>
      </c>
      <c r="BF278">
        <v>1.5292362104096195</v>
      </c>
      <c r="BG278">
        <v>1.8740478391310447</v>
      </c>
      <c r="BH278">
        <v>3.8470865638308944</v>
      </c>
      <c r="BI278">
        <v>5.4183927660787727</v>
      </c>
      <c r="BJ278">
        <v>6.2713808548719685</v>
      </c>
      <c r="BK278">
        <v>5.912418934325566</v>
      </c>
      <c r="BL278">
        <v>4.2804913609669173</v>
      </c>
      <c r="BM278">
        <v>2.4592619715141599</v>
      </c>
      <c r="BN278">
        <v>2.0638217314549059</v>
      </c>
      <c r="BO278">
        <v>4.2054522652952233</v>
      </c>
      <c r="BP278">
        <v>11.928771919329577</v>
      </c>
      <c r="BQ278">
        <v>12.324314468408264</v>
      </c>
      <c r="BR278">
        <v>5.9152807504795772</v>
      </c>
      <c r="BS278">
        <v>6.031739119904544</v>
      </c>
      <c r="BT278">
        <v>11.081261674980508</v>
      </c>
      <c r="BU278">
        <v>2.2582295265849472</v>
      </c>
      <c r="BV278">
        <v>7.5013078664424429</v>
      </c>
      <c r="BW278">
        <v>5.135470586330765</v>
      </c>
      <c r="BX278">
        <v>3.1850062117624791</v>
      </c>
      <c r="BY278">
        <v>6.6871786775188697</v>
      </c>
      <c r="BZ278">
        <v>3.0887591967082453</v>
      </c>
      <c r="CA278">
        <v>1.5047263900533943</v>
      </c>
      <c r="CB278">
        <v>1.5394236663848693</v>
      </c>
      <c r="CC278">
        <v>1.3536540694410315</v>
      </c>
      <c r="CD278">
        <v>4.1576448745687431</v>
      </c>
      <c r="CE278">
        <v>1.2840057731132866</v>
      </c>
      <c r="CF278">
        <v>0.77883383200473011</v>
      </c>
      <c r="CG278">
        <v>5.4629551575337372</v>
      </c>
      <c r="CH278">
        <v>5.8646678906973913</v>
      </c>
      <c r="CI278">
        <v>0.5151567387038849</v>
      </c>
      <c r="CJ278">
        <v>2.1106096023763934</v>
      </c>
      <c r="CK278">
        <v>1.2668818746671029</v>
      </c>
      <c r="CL278">
        <v>0.90908614598910642</v>
      </c>
      <c r="CM278">
        <v>1.292769369479503</v>
      </c>
      <c r="CN278">
        <v>0.81703576517727949</v>
      </c>
      <c r="CO278">
        <v>0.74776620246248415</v>
      </c>
      <c r="CP278">
        <v>1.0860737292013574</v>
      </c>
      <c r="CQ278">
        <v>0.9906358800883609</v>
      </c>
      <c r="CR278">
        <v>1.4133848240779352</v>
      </c>
      <c r="CS278">
        <v>2.1467773123373646</v>
      </c>
      <c r="CT278">
        <v>0.41672759739957854</v>
      </c>
      <c r="CU278">
        <v>1.6573875528989794</v>
      </c>
      <c r="CV278">
        <v>0.71400161019188457</v>
      </c>
      <c r="CW278">
        <v>2.074140280886998</v>
      </c>
      <c r="CX278">
        <v>1.4574756041550725</v>
      </c>
      <c r="CY278">
        <v>0.51495163091404805</v>
      </c>
      <c r="CZ278">
        <v>1.6945497065665809</v>
      </c>
      <c r="DA278">
        <v>2.2340693630375847</v>
      </c>
      <c r="DB278">
        <v>3.7019381060492198</v>
      </c>
      <c r="DC278">
        <v>1.4869910278052514</v>
      </c>
      <c r="DD278">
        <v>1.6415110620371489</v>
      </c>
      <c r="DE278">
        <v>1.6280632843974678</v>
      </c>
      <c r="DF278">
        <v>0.74863883763721906</v>
      </c>
      <c r="DG278">
        <v>3.5636338943800991</v>
      </c>
      <c r="DH278">
        <v>2.3627387477623856</v>
      </c>
      <c r="DI278">
        <v>1.9451427779110793</v>
      </c>
      <c r="DJ278">
        <v>1.0208532849014986</v>
      </c>
      <c r="DK278">
        <v>2.7732658067043419</v>
      </c>
      <c r="DL278">
        <v>2.8845604278182755</v>
      </c>
      <c r="DM278">
        <v>2.4481446920918724</v>
      </c>
      <c r="DN278">
        <v>5.1178252915469784</v>
      </c>
      <c r="DO278">
        <v>3.9656032328874287</v>
      </c>
      <c r="DP278">
        <v>3.7667574530375645</v>
      </c>
      <c r="DQ278">
        <v>3.8660140045623708</v>
      </c>
      <c r="DR278">
        <v>4.1523730172986344</v>
      </c>
      <c r="DS278">
        <v>3.5166923548346687</v>
      </c>
      <c r="DT278">
        <v>0.84660004513851272</v>
      </c>
      <c r="DU278">
        <v>4.9262215644496989E-2</v>
      </c>
      <c r="DV278">
        <v>2.3722337119940944</v>
      </c>
      <c r="DW278">
        <v>4.1628528135953076</v>
      </c>
      <c r="DX278">
        <v>1.3363584288922041</v>
      </c>
      <c r="DY278">
        <v>3.3519504212718059</v>
      </c>
      <c r="DZ278">
        <v>2.1526306656987146</v>
      </c>
      <c r="EA278">
        <v>1.5333428711465671</v>
      </c>
      <c r="EB278">
        <v>1.084545184118402</v>
      </c>
      <c r="EC278">
        <v>8.9766548011302802</v>
      </c>
      <c r="ED278">
        <v>6.3333849188667317</v>
      </c>
      <c r="EE278">
        <v>1.6189305076120837</v>
      </c>
      <c r="EF278">
        <v>2.2567169656688724</v>
      </c>
      <c r="EG278">
        <v>3.4679112749160899</v>
      </c>
      <c r="EH278">
        <v>7.109093853274274</v>
      </c>
      <c r="EI278">
        <v>4.577366673771202</v>
      </c>
      <c r="EJ278">
        <v>1.870922931901897</v>
      </c>
      <c r="EK278">
        <v>2.0724444346015476</v>
      </c>
      <c r="EL278">
        <v>2.6514175591482174</v>
      </c>
      <c r="EM278">
        <v>2.4437154435192574</v>
      </c>
      <c r="EN278">
        <v>10.148301578520378</v>
      </c>
      <c r="EO278">
        <v>9.6991285918391075</v>
      </c>
      <c r="EP278">
        <v>11.012649928265148</v>
      </c>
      <c r="EQ278">
        <v>9.5524277357224605</v>
      </c>
      <c r="ER278">
        <v>13.378639002957341</v>
      </c>
      <c r="ES278">
        <v>7.182467264789226</v>
      </c>
      <c r="ET278">
        <v>3.7512986430832331</v>
      </c>
      <c r="EU278">
        <v>6.2198448843103327</v>
      </c>
      <c r="EV278">
        <v>0.94378501937608017</v>
      </c>
      <c r="EW278">
        <v>2.0348560972318075</v>
      </c>
      <c r="EX278">
        <v>3.9894200956530512</v>
      </c>
      <c r="EY278">
        <v>3.0197965377920695</v>
      </c>
      <c r="EZ278">
        <v>4.4172854622740845</v>
      </c>
      <c r="FA278">
        <v>6.1614301669004279</v>
      </c>
      <c r="FB278">
        <v>3.8896596830486891</v>
      </c>
      <c r="FC278">
        <v>2.762006804741914</v>
      </c>
      <c r="FD278">
        <v>1.1351676282887502</v>
      </c>
      <c r="FE278">
        <v>1.5139468057567238</v>
      </c>
      <c r="FF278">
        <v>2.2980949817936134</v>
      </c>
      <c r="FG278">
        <v>1.1604378150689429</v>
      </c>
      <c r="FH278">
        <v>0.44321574027819771</v>
      </c>
      <c r="FI278">
        <v>1.2444105006621213</v>
      </c>
      <c r="FJ278">
        <v>0.12775211355221275</v>
      </c>
      <c r="FK278">
        <v>1.3020491016685951</v>
      </c>
      <c r="FL278">
        <v>1.2629273634827443</v>
      </c>
      <c r="FM278">
        <v>1.0309429823149414</v>
      </c>
      <c r="FN278">
        <v>0.39925878671803511</v>
      </c>
      <c r="FO278">
        <v>1.1989267277186619</v>
      </c>
      <c r="FP278">
        <v>0.82590143278907491</v>
      </c>
      <c r="FQ278">
        <v>1.8313257157566645</v>
      </c>
      <c r="FR278">
        <v>1.0211576296289924</v>
      </c>
      <c r="FS278">
        <v>0.97062104075730793</v>
      </c>
      <c r="FT278">
        <v>0.40171157870385005</v>
      </c>
      <c r="FU278">
        <v>1.2472585673180332</v>
      </c>
      <c r="FV278">
        <v>0.75053024999930595</v>
      </c>
      <c r="FW278">
        <v>0.67771844984443086</v>
      </c>
      <c r="FX278">
        <v>0.77226159573571185</v>
      </c>
      <c r="FY278">
        <v>0.84712633071178745</v>
      </c>
      <c r="FZ278">
        <v>0.30232508010584169</v>
      </c>
      <c r="GA278">
        <v>0.56642237155041553</v>
      </c>
      <c r="GB278">
        <v>1.2265649606951357</v>
      </c>
      <c r="GC278">
        <v>1.9762131694304099</v>
      </c>
      <c r="GD278">
        <v>4.1389113407064331</v>
      </c>
      <c r="GE278">
        <v>2.5000002785660396</v>
      </c>
      <c r="GF278">
        <v>5.107038452479153</v>
      </c>
      <c r="GG278">
        <v>4.8016960476952466</v>
      </c>
      <c r="GH278">
        <v>5.1393907085053856</v>
      </c>
      <c r="GI278">
        <v>3.9116344320360676</v>
      </c>
      <c r="GJ278">
        <v>1.9710856264753451</v>
      </c>
      <c r="GK278">
        <v>3.3585539091941579</v>
      </c>
      <c r="GL278">
        <v>2.1641260959029975</v>
      </c>
      <c r="GM278">
        <v>1.0630675923122319</v>
      </c>
      <c r="GN278">
        <v>3.0071777956642833</v>
      </c>
      <c r="GO278">
        <v>2.0324323319174984</v>
      </c>
      <c r="GP278">
        <v>1.1602688353229174</v>
      </c>
      <c r="GQ278">
        <v>1.9848647106466504</v>
      </c>
      <c r="GR278">
        <v>1.3311577202273586</v>
      </c>
      <c r="GS278">
        <v>3.492517324662916</v>
      </c>
      <c r="GT278">
        <v>3.9234206384028463</v>
      </c>
      <c r="GU278">
        <v>2.1915583309800213</v>
      </c>
      <c r="GV278">
        <v>1.1901169919644039</v>
      </c>
      <c r="GW278">
        <v>1.455063110016072</v>
      </c>
      <c r="GX278">
        <v>1.8302962455002083</v>
      </c>
      <c r="GY278">
        <v>3.8644419932641769</v>
      </c>
      <c r="GZ278">
        <v>1.2695967280989149</v>
      </c>
      <c r="HA278">
        <v>1.981423412688518</v>
      </c>
      <c r="HB278">
        <v>4.1705517099823064</v>
      </c>
      <c r="HC278">
        <v>8.2913825548799807</v>
      </c>
      <c r="HD278">
        <v>10.385169193622616</v>
      </c>
      <c r="HE278">
        <v>10.794877669242702</v>
      </c>
      <c r="HF278">
        <v>7.0133506935089018</v>
      </c>
      <c r="HG278">
        <v>4.1659418114323765</v>
      </c>
      <c r="HH278">
        <v>6.1813550485075677</v>
      </c>
      <c r="HI278">
        <v>4.8924336993969133</v>
      </c>
      <c r="HJ278">
        <v>6.7510709847625545</v>
      </c>
      <c r="HK278">
        <v>12.215019984627027</v>
      </c>
      <c r="HL278">
        <v>3.7608134293669977</v>
      </c>
      <c r="HM278">
        <v>8.701729718851734</v>
      </c>
      <c r="HN278">
        <v>2.9155239128215342</v>
      </c>
      <c r="HO278">
        <v>10.232817393913882</v>
      </c>
      <c r="HP278">
        <v>1.190784251420167</v>
      </c>
      <c r="HQ278">
        <v>7.155958630883096</v>
      </c>
      <c r="HR278">
        <v>6.7759092554608618</v>
      </c>
      <c r="HS278">
        <v>4.3396249257775006</v>
      </c>
      <c r="HT278">
        <v>5.5288718994118238</v>
      </c>
      <c r="HU278">
        <v>8.0847961696749877</v>
      </c>
      <c r="HV278">
        <v>7.8072780840400302</v>
      </c>
      <c r="HW278">
        <v>3.1774408845917259</v>
      </c>
      <c r="HX278">
        <v>3.4658832775971953</v>
      </c>
      <c r="HY278">
        <v>3.9674369169502004</v>
      </c>
      <c r="HZ278">
        <v>6.8307257314893448</v>
      </c>
      <c r="IA278">
        <v>6.3535026889545199</v>
      </c>
      <c r="IB278">
        <v>15.737091733656451</v>
      </c>
      <c r="IC278">
        <v>13.803417541093237</v>
      </c>
      <c r="ID278">
        <v>17.824649562876065</v>
      </c>
      <c r="IE278">
        <v>10.22042138663382</v>
      </c>
      <c r="IF278">
        <v>3.4926769131042712</v>
      </c>
      <c r="IG278">
        <v>2.084813970636453</v>
      </c>
      <c r="IH278">
        <v>4.3493445082028224</v>
      </c>
      <c r="II278">
        <v>9.5687506142777927</v>
      </c>
      <c r="IJ278">
        <v>11.041305145692458</v>
      </c>
      <c r="IK278">
        <v>4.946198832183982</v>
      </c>
      <c r="IL278">
        <v>2.1442376528290432</v>
      </c>
      <c r="IM278">
        <v>0.85237363945798261</v>
      </c>
      <c r="IN278">
        <v>2.7387006692728733</v>
      </c>
      <c r="IO278">
        <v>1.6706168168920044</v>
      </c>
      <c r="IP278">
        <v>1.0460314444850474</v>
      </c>
      <c r="IQ278">
        <v>0.9082541363365666</v>
      </c>
      <c r="IR278">
        <v>0.77431200023674907</v>
      </c>
      <c r="IS278">
        <v>0.6815604570629199</v>
      </c>
      <c r="IT278">
        <v>0.61941598752815752</v>
      </c>
      <c r="IU278">
        <v>0.5625944179529041</v>
      </c>
      <c r="IV278">
        <v>0.52027925245841855</v>
      </c>
      <c r="IW278">
        <v>0.48398371685735997</v>
      </c>
      <c r="IX278">
        <v>0.45490218401543453</v>
      </c>
      <c r="IY278">
        <v>0.42858567263801517</v>
      </c>
      <c r="IZ278">
        <v>0.40650593705345373</v>
      </c>
      <c r="JA278">
        <v>0.38719666369622019</v>
      </c>
      <c r="JB278">
        <v>0.36980578062111497</v>
      </c>
      <c r="JC278">
        <v>0.35498648788128401</v>
      </c>
      <c r="JD278">
        <v>0.34216178685465459</v>
      </c>
      <c r="JE278">
        <v>0.33019370961688316</v>
      </c>
      <c r="JF278">
        <v>0.31953864598920811</v>
      </c>
      <c r="JG278">
        <v>0.30932674729356974</v>
      </c>
      <c r="JH278">
        <v>0.30128612595776777</v>
      </c>
      <c r="JI278">
        <v>0.29286130738972699</v>
      </c>
      <c r="JJ278">
        <v>0.28537979682849735</v>
      </c>
      <c r="JK278">
        <v>0.27864356605503948</v>
      </c>
      <c r="JL278">
        <v>0.27234049533382187</v>
      </c>
      <c r="JM278">
        <v>0.26666250722202439</v>
      </c>
      <c r="JN278">
        <v>0.26116995679652871</v>
      </c>
      <c r="JO278">
        <v>0.25629691640965174</v>
      </c>
      <c r="JP278">
        <v>0.25160497148191091</v>
      </c>
      <c r="JQ278">
        <v>0.2474832406368313</v>
      </c>
      <c r="JR278">
        <v>0.24353642398248163</v>
      </c>
      <c r="JS278">
        <v>0.23976841331647752</v>
      </c>
      <c r="JT278">
        <v>0.23662160263154625</v>
      </c>
      <c r="JU278">
        <v>0.23352099949638133</v>
      </c>
      <c r="JV278">
        <v>0.2302200589797446</v>
      </c>
      <c r="JW278">
        <v>0.22749145339976942</v>
      </c>
      <c r="JX278">
        <v>0.22465085930593093</v>
      </c>
      <c r="JY278">
        <v>0.22233517318550833</v>
      </c>
      <c r="JZ278">
        <v>0.21991728834378926</v>
      </c>
      <c r="KA278">
        <v>0.21762806542232602</v>
      </c>
      <c r="KB278">
        <v>0.21587927800326789</v>
      </c>
      <c r="KC278">
        <v>0.21367045029082285</v>
      </c>
      <c r="KD278">
        <v>0.21178106967578628</v>
      </c>
      <c r="KE278">
        <v>0.20958585960593615</v>
      </c>
      <c r="KF278">
        <v>0.20865115853916466</v>
      </c>
      <c r="KG278">
        <v>0.20670915080447591</v>
      </c>
      <c r="KH278">
        <v>0.20538265732201996</v>
      </c>
      <c r="KI278">
        <v>0.204236879088455</v>
      </c>
      <c r="KJ278">
        <v>0.20229833449066745</v>
      </c>
      <c r="KK278">
        <v>0.201596240952993</v>
      </c>
      <c r="KL278">
        <v>0.20024830999629803</v>
      </c>
      <c r="KM278">
        <v>0.19891806821024938</v>
      </c>
      <c r="KN278">
        <v>0.197687762487187</v>
      </c>
      <c r="KO278">
        <v>0.19680716157960221</v>
      </c>
      <c r="KP278">
        <v>0.19599028406836816</v>
      </c>
      <c r="KQ278">
        <v>0.19490016612527028</v>
      </c>
      <c r="KR278">
        <v>0.19447080656636548</v>
      </c>
      <c r="KS278">
        <v>0.19337476129882628</v>
      </c>
      <c r="KT278">
        <v>0.19291925300675103</v>
      </c>
      <c r="KU278">
        <v>0.19192170532558731</v>
      </c>
      <c r="KV278">
        <v>0.1914877975723141</v>
      </c>
      <c r="KW278">
        <v>0.19065047508389812</v>
      </c>
      <c r="KX278">
        <v>0.18995851957929127</v>
      </c>
      <c r="KY278">
        <v>0.1897904348132268</v>
      </c>
      <c r="KZ278">
        <v>0.18915456694171323</v>
      </c>
      <c r="LA278">
        <v>0.18898447940071783</v>
      </c>
      <c r="LB278">
        <v>0.18851429088936553</v>
      </c>
      <c r="LC278">
        <v>0.18741783313137178</v>
      </c>
      <c r="LD278">
        <v>0.18746872208694051</v>
      </c>
      <c r="LE278">
        <v>0.18699795560505461</v>
      </c>
      <c r="LF278">
        <v>0.18710732620117693</v>
      </c>
      <c r="LG278">
        <v>0.18656006733506697</v>
      </c>
      <c r="LH278">
        <v>0.18642763273434643</v>
      </c>
      <c r="LI278">
        <v>0.18623258550895486</v>
      </c>
      <c r="LJ278">
        <v>0.18615452342098945</v>
      </c>
      <c r="LK278">
        <v>0.18591149644162427</v>
      </c>
      <c r="LL278">
        <v>0.1854527756514627</v>
      </c>
      <c r="LM278">
        <v>0.18559152912122145</v>
      </c>
      <c r="LN278">
        <v>0.18560652683262913</v>
      </c>
    </row>
    <row r="279" spans="1:326" x14ac:dyDescent="0.2">
      <c r="A279" s="1">
        <v>7</v>
      </c>
      <c r="B279">
        <v>1.7048252047970871</v>
      </c>
      <c r="C279">
        <v>1.770334682107229</v>
      </c>
      <c r="D279">
        <v>1.7734141257823377</v>
      </c>
      <c r="E279">
        <v>3.0679423975932587</v>
      </c>
      <c r="F279">
        <v>3.0391415767319732</v>
      </c>
      <c r="G279">
        <v>1.4548571930907692</v>
      </c>
      <c r="H279">
        <v>0.90552707915820541</v>
      </c>
      <c r="I279">
        <v>1.5564486926435883</v>
      </c>
      <c r="J279">
        <v>1.4093457856450937</v>
      </c>
      <c r="K279">
        <v>1.8797133701199371</v>
      </c>
      <c r="L279">
        <v>1.9226796960014019</v>
      </c>
      <c r="M279">
        <v>1.5094167597078323</v>
      </c>
      <c r="N279">
        <v>1.1736507794161668</v>
      </c>
      <c r="O279">
        <v>3.0230408749763966</v>
      </c>
      <c r="P279">
        <v>5.0511944222827463</v>
      </c>
      <c r="Q279">
        <v>0.3135075638979139</v>
      </c>
      <c r="R279">
        <v>1.3499989278154325</v>
      </c>
      <c r="S279">
        <v>1.9000498324573813</v>
      </c>
      <c r="T279">
        <v>5.8916328986091653</v>
      </c>
      <c r="U279">
        <v>6.2441154012079991</v>
      </c>
      <c r="V279">
        <v>4.4221443995987686</v>
      </c>
      <c r="W279">
        <v>3.7980174948454111</v>
      </c>
      <c r="X279">
        <v>5.4568472946682363</v>
      </c>
      <c r="Y279">
        <v>4.7396611335845762</v>
      </c>
      <c r="Z279">
        <v>5.0970161615313705</v>
      </c>
      <c r="AA279">
        <v>10.20358317487732</v>
      </c>
      <c r="AB279">
        <v>21.411952226582564</v>
      </c>
      <c r="AC279">
        <v>16.944285622907937</v>
      </c>
      <c r="AD279">
        <v>16.531070625065063</v>
      </c>
      <c r="AE279">
        <v>8.6764727193896309</v>
      </c>
      <c r="AF279">
        <v>5.3847458690499233</v>
      </c>
      <c r="AG279">
        <v>9.2792163201589926</v>
      </c>
      <c r="AH279">
        <v>8.3357191049246868</v>
      </c>
      <c r="AI279">
        <v>15.18573716111923</v>
      </c>
      <c r="AJ279">
        <v>21.035822013283259</v>
      </c>
      <c r="AK279">
        <v>13.266467516703679</v>
      </c>
      <c r="AL279">
        <v>5.9609243907882012</v>
      </c>
      <c r="AM279">
        <v>1.0185982109670721</v>
      </c>
      <c r="AN279">
        <v>3.6189831407414839</v>
      </c>
      <c r="AO279">
        <v>6.1395279036701069</v>
      </c>
      <c r="AP279">
        <v>8.0946150004112649</v>
      </c>
      <c r="AQ279">
        <v>16.981621272029123</v>
      </c>
      <c r="AR279">
        <v>12.030279467375935</v>
      </c>
      <c r="AS279">
        <v>15.582033313711019</v>
      </c>
      <c r="AT279">
        <v>14.659715797607522</v>
      </c>
      <c r="AU279">
        <v>30.332192376603277</v>
      </c>
      <c r="AV279">
        <v>15.927944008905421</v>
      </c>
      <c r="AW279">
        <v>16.866387702766065</v>
      </c>
      <c r="AX279">
        <v>9.4651944480675976</v>
      </c>
      <c r="AY279">
        <v>11.984058191130078</v>
      </c>
      <c r="AZ279">
        <v>3.9324795032696565</v>
      </c>
      <c r="BA279">
        <v>14.308234475787263</v>
      </c>
      <c r="BB279">
        <v>9.8270707549403546</v>
      </c>
      <c r="BC279">
        <v>1.2561596831790629</v>
      </c>
      <c r="BD279">
        <v>9.4505224214552417</v>
      </c>
      <c r="BE279">
        <v>15.403988848532547</v>
      </c>
      <c r="BF279">
        <v>12.743276601696095</v>
      </c>
      <c r="BG279">
        <v>23.58741805770504</v>
      </c>
      <c r="BH279">
        <v>14.692223748768285</v>
      </c>
      <c r="BI279">
        <v>16.881107088899288</v>
      </c>
      <c r="BJ279">
        <v>12.987872588376977</v>
      </c>
      <c r="BK279">
        <v>12.553878907911093</v>
      </c>
      <c r="BL279">
        <v>4.3301460227980133</v>
      </c>
      <c r="BM279">
        <v>3.3848208041767669</v>
      </c>
      <c r="BN279">
        <v>3.0520613810786026</v>
      </c>
      <c r="BO279">
        <v>5.0057615803722388</v>
      </c>
      <c r="BP279">
        <v>5.5596930431722393</v>
      </c>
      <c r="BQ279">
        <v>3.373151570903318</v>
      </c>
      <c r="BR279">
        <v>0.5397814618302621</v>
      </c>
      <c r="BS279">
        <v>3.4293793930043681</v>
      </c>
      <c r="BT279">
        <v>6.7110186270014855</v>
      </c>
      <c r="BU279">
        <v>3.8054193548170079</v>
      </c>
      <c r="BV279">
        <v>1.7598730419449917</v>
      </c>
      <c r="BW279">
        <v>1.7803628515605001</v>
      </c>
      <c r="BX279">
        <v>6.5237348841695857</v>
      </c>
      <c r="BY279">
        <v>7.2744292653615723</v>
      </c>
      <c r="BZ279">
        <v>3.8217248833253521</v>
      </c>
      <c r="CA279">
        <v>3.4397286482380118</v>
      </c>
      <c r="CB279">
        <v>5.8541008364397582</v>
      </c>
      <c r="CC279">
        <v>6.2006216119085158</v>
      </c>
      <c r="CD279">
        <v>6.0929920535706898</v>
      </c>
      <c r="CE279">
        <v>6.8032559472318752</v>
      </c>
      <c r="CF279">
        <v>4.8033525690323984</v>
      </c>
      <c r="CG279">
        <v>2.0023936213237779</v>
      </c>
      <c r="CH279">
        <v>1.4547133831371042</v>
      </c>
      <c r="CI279">
        <v>2.1608007203374018</v>
      </c>
      <c r="CJ279">
        <v>1.5077246873376302</v>
      </c>
      <c r="CK279">
        <v>0.58516776365805523</v>
      </c>
      <c r="CL279">
        <v>3.1476894789767416</v>
      </c>
      <c r="CM279">
        <v>2.2603640070963151</v>
      </c>
      <c r="CN279">
        <v>1.3981270862931718</v>
      </c>
      <c r="CO279">
        <v>3.0920569113486676</v>
      </c>
      <c r="CP279">
        <v>1.3569037611578665</v>
      </c>
      <c r="CQ279">
        <v>0.40223811173712948</v>
      </c>
      <c r="CR279">
        <v>2.1129094920680003</v>
      </c>
      <c r="CS279">
        <v>0.50358330042553145</v>
      </c>
      <c r="CT279">
        <v>1.7816427429514146</v>
      </c>
      <c r="CU279">
        <v>1.4646591649345648</v>
      </c>
      <c r="CV279">
        <v>2.9747963149297698</v>
      </c>
      <c r="CW279">
        <v>1.2955702507975189</v>
      </c>
      <c r="CX279">
        <v>1.1000850672748355</v>
      </c>
      <c r="CY279">
        <v>2.020025838474877</v>
      </c>
      <c r="CZ279">
        <v>1.4594125804643538</v>
      </c>
      <c r="DA279">
        <v>4.0929313658082789</v>
      </c>
      <c r="DB279">
        <v>4.2267576205224104</v>
      </c>
      <c r="DC279">
        <v>3.2859776629771686</v>
      </c>
      <c r="DD279">
        <v>2.9984487116379648</v>
      </c>
      <c r="DE279">
        <v>1.6925297740902514</v>
      </c>
      <c r="DF279">
        <v>2.8002265535150475</v>
      </c>
      <c r="DG279">
        <v>1.5634549894607246</v>
      </c>
      <c r="DH279">
        <v>2.9978064009380869</v>
      </c>
      <c r="DI279">
        <v>0.73330699827068069</v>
      </c>
      <c r="DJ279">
        <v>1.7624899465029633</v>
      </c>
      <c r="DK279">
        <v>6.4736216576519583</v>
      </c>
      <c r="DL279">
        <v>1.1529060869435936</v>
      </c>
      <c r="DM279">
        <v>3.9624673197541513</v>
      </c>
      <c r="DN279">
        <v>4.3666841795911697</v>
      </c>
      <c r="DO279">
        <v>10.4015115203824</v>
      </c>
      <c r="DP279">
        <v>1.4018140783683686</v>
      </c>
      <c r="DQ279">
        <v>5.1441145873792529</v>
      </c>
      <c r="DR279">
        <v>5.6395761900622476</v>
      </c>
      <c r="DS279">
        <v>3.4241616098672747</v>
      </c>
      <c r="DT279">
        <v>3.5653768705647848</v>
      </c>
      <c r="DU279">
        <v>4.1255747605969928</v>
      </c>
      <c r="DV279">
        <v>4.845275299198887</v>
      </c>
      <c r="DW279">
        <v>3.0530086658667135</v>
      </c>
      <c r="DX279">
        <v>4.1573676824197596</v>
      </c>
      <c r="DY279">
        <v>1.8326280402255595</v>
      </c>
      <c r="DZ279">
        <v>2.0739505185969054</v>
      </c>
      <c r="EA279">
        <v>3.9822172092186743</v>
      </c>
      <c r="EB279">
        <v>2.3659661753499317</v>
      </c>
      <c r="EC279">
        <v>2.151809005040215</v>
      </c>
      <c r="ED279">
        <v>6.1621719884994226</v>
      </c>
      <c r="EE279">
        <v>2.8962368298249626</v>
      </c>
      <c r="EF279">
        <v>5.1301443068172645</v>
      </c>
      <c r="EG279">
        <v>8.4397768761514875</v>
      </c>
      <c r="EH279">
        <v>3.6451153519422754</v>
      </c>
      <c r="EI279">
        <v>5.850219928400862</v>
      </c>
      <c r="EJ279">
        <v>5.1884626363283033</v>
      </c>
      <c r="EK279">
        <v>2.8013389874132595</v>
      </c>
      <c r="EL279">
        <v>13.749139992301712</v>
      </c>
      <c r="EM279">
        <v>6.1416107360798282</v>
      </c>
      <c r="EN279">
        <v>3.7903693975785711</v>
      </c>
      <c r="EO279">
        <v>10.653500271322613</v>
      </c>
      <c r="EP279">
        <v>13.142539188345573</v>
      </c>
      <c r="EQ279">
        <v>16.063612089390737</v>
      </c>
      <c r="ER279">
        <v>15.185605528346336</v>
      </c>
      <c r="ES279">
        <v>2.827227772108432</v>
      </c>
      <c r="ET279">
        <v>6.7016250874919514</v>
      </c>
      <c r="EU279">
        <v>9.4713682205582508</v>
      </c>
      <c r="EV279">
        <v>3.7820118386016985</v>
      </c>
      <c r="EW279">
        <v>5.8656388602282217</v>
      </c>
      <c r="EX279">
        <v>8.9569957386358769</v>
      </c>
      <c r="EY279">
        <v>5.7879422540883372</v>
      </c>
      <c r="EZ279">
        <v>7.0887456471002901</v>
      </c>
      <c r="FA279">
        <v>3.3528894012774906</v>
      </c>
      <c r="FB279">
        <v>3.3372193279889415</v>
      </c>
      <c r="FC279">
        <v>1.8816160607448296</v>
      </c>
      <c r="FD279">
        <v>0.29002941426485868</v>
      </c>
      <c r="FE279">
        <v>2.1390242985619765</v>
      </c>
      <c r="FF279">
        <v>0.51546609826079315</v>
      </c>
      <c r="FG279">
        <v>0.18765680950211008</v>
      </c>
      <c r="FH279">
        <v>0.48389944719584521</v>
      </c>
      <c r="FI279">
        <v>0.95361199655562534</v>
      </c>
      <c r="FJ279">
        <v>0.78457983226594796</v>
      </c>
      <c r="FK279">
        <v>0.87398973907464805</v>
      </c>
      <c r="FL279">
        <v>0.9635798460380034</v>
      </c>
      <c r="FM279">
        <v>0.70659382085993694</v>
      </c>
      <c r="FN279">
        <v>0.78044994022974146</v>
      </c>
      <c r="FO279">
        <v>0.59133778081966015</v>
      </c>
      <c r="FP279">
        <v>0.9077671010260564</v>
      </c>
      <c r="FQ279">
        <v>0.76851418565625984</v>
      </c>
      <c r="FR279">
        <v>0.83268233779546597</v>
      </c>
      <c r="FS279">
        <v>0.41963621916060578</v>
      </c>
      <c r="FT279">
        <v>1.7293532338946096</v>
      </c>
      <c r="FU279">
        <v>0.38484674377925715</v>
      </c>
      <c r="FV279">
        <v>1.2014490317336033</v>
      </c>
      <c r="FW279">
        <v>1.0175050145375815</v>
      </c>
      <c r="FX279">
        <v>0.45893460365232219</v>
      </c>
      <c r="FY279">
        <v>1.0208217101433261</v>
      </c>
      <c r="FZ279">
        <v>0.83932211025107217</v>
      </c>
      <c r="GA279">
        <v>0.80706018954214964</v>
      </c>
      <c r="GB279">
        <v>2.0160495921333998</v>
      </c>
      <c r="GC279">
        <v>2.3488616567357274</v>
      </c>
      <c r="GD279">
        <v>4.1628383807761402</v>
      </c>
      <c r="GE279">
        <v>3.0644404174529867</v>
      </c>
      <c r="GF279">
        <v>2.9580660786255648</v>
      </c>
      <c r="GG279">
        <v>1.1470265398379014</v>
      </c>
      <c r="GH279">
        <v>1.1725875980197791</v>
      </c>
      <c r="GI279">
        <v>2.3312003397202319</v>
      </c>
      <c r="GJ279">
        <v>1.5163899853260061</v>
      </c>
      <c r="GK279">
        <v>1.2189006886839968</v>
      </c>
      <c r="GL279">
        <v>0.94940263719416995</v>
      </c>
      <c r="GM279">
        <v>2.0156271115288473</v>
      </c>
      <c r="GN279">
        <v>0.46867866310858375</v>
      </c>
      <c r="GO279">
        <v>1.2026799462364093</v>
      </c>
      <c r="GP279">
        <v>1.0950226815858146</v>
      </c>
      <c r="GQ279">
        <v>0.87428577278198794</v>
      </c>
      <c r="GR279">
        <v>1.4689434890513056</v>
      </c>
      <c r="GS279">
        <v>1.9084280866640317</v>
      </c>
      <c r="GT279">
        <v>5.4319023163586744</v>
      </c>
      <c r="GU279">
        <v>3.1992787136419421</v>
      </c>
      <c r="GV279">
        <v>1.3390479850389141</v>
      </c>
      <c r="GW279">
        <v>0.88005490723125279</v>
      </c>
      <c r="GX279">
        <v>4.8257261350201111</v>
      </c>
      <c r="GY279">
        <v>5.8569413812209108</v>
      </c>
      <c r="GZ279">
        <v>1.3442215477926895</v>
      </c>
      <c r="HA279">
        <v>2.6772579203317246</v>
      </c>
      <c r="HB279">
        <v>1.7374265376621145</v>
      </c>
      <c r="HC279">
        <v>5.0980480665342842</v>
      </c>
      <c r="HD279">
        <v>5.7806334870616709</v>
      </c>
      <c r="HE279">
        <v>7.2722687996290771</v>
      </c>
      <c r="HF279">
        <v>1.6185223671871276</v>
      </c>
      <c r="HG279">
        <v>4.0156630491411773</v>
      </c>
      <c r="HH279">
        <v>2.4367255227942373</v>
      </c>
      <c r="HI279">
        <v>2.6597581122588547</v>
      </c>
      <c r="HJ279">
        <v>5.4125482861269711</v>
      </c>
      <c r="HK279">
        <v>4.8070764488376074</v>
      </c>
      <c r="HL279">
        <v>3.701263116520523</v>
      </c>
      <c r="HM279">
        <v>7.1774598002031995</v>
      </c>
      <c r="HN279">
        <v>6.5786684207867392</v>
      </c>
      <c r="HO279">
        <v>10.841928248395853</v>
      </c>
      <c r="HP279">
        <v>8.9011754331213115</v>
      </c>
      <c r="HQ279">
        <v>4.1347292891088196</v>
      </c>
      <c r="HR279">
        <v>1.1306275612168817</v>
      </c>
      <c r="HS279">
        <v>3.8022106500133863</v>
      </c>
      <c r="HT279">
        <v>4.5504916367837094</v>
      </c>
      <c r="HU279">
        <v>6.2819107161866246</v>
      </c>
      <c r="HV279">
        <v>0.64440479736757439</v>
      </c>
      <c r="HW279">
        <v>4.7484417046932546</v>
      </c>
      <c r="HX279">
        <v>7.6134327543978868</v>
      </c>
      <c r="HY279">
        <v>4.1852470842425866</v>
      </c>
      <c r="HZ279">
        <v>4.4284468953161218</v>
      </c>
      <c r="IA279">
        <v>2.8037870719686517</v>
      </c>
      <c r="IB279">
        <v>5.6892472288668117</v>
      </c>
      <c r="IC279">
        <v>1.7693015578723958</v>
      </c>
      <c r="ID279">
        <v>3.0356439574768932</v>
      </c>
      <c r="IE279">
        <v>6.5868210265124487</v>
      </c>
      <c r="IF279">
        <v>10.811580244381975</v>
      </c>
      <c r="IG279">
        <v>9.0596218237823596</v>
      </c>
      <c r="IH279">
        <v>4.4047040366995045</v>
      </c>
      <c r="II279">
        <v>7.6835947837243008</v>
      </c>
      <c r="IJ279">
        <v>3.6174634180082519</v>
      </c>
      <c r="IK279">
        <v>4.5608012459889649</v>
      </c>
      <c r="IL279">
        <v>3.3382719728730139</v>
      </c>
      <c r="IM279">
        <v>1.1951125094581965</v>
      </c>
      <c r="IN279">
        <v>0.65767127352114185</v>
      </c>
      <c r="IO279">
        <v>0.42186771492597092</v>
      </c>
      <c r="IP279">
        <v>8.5816967147339121E-2</v>
      </c>
      <c r="IQ279">
        <v>2.1068516464646352E-2</v>
      </c>
      <c r="IR279">
        <v>6.4747948322882262E-2</v>
      </c>
      <c r="IS279">
        <v>9.6754786882028557E-2</v>
      </c>
      <c r="IT279">
        <v>0.12297061934437328</v>
      </c>
      <c r="IU279">
        <v>0.1421006446744652</v>
      </c>
      <c r="IV279">
        <v>0.15838347519799253</v>
      </c>
      <c r="IW279">
        <v>0.17139715961932731</v>
      </c>
      <c r="IX279">
        <v>0.18240971637737297</v>
      </c>
      <c r="IY279">
        <v>0.19148981075745064</v>
      </c>
      <c r="IZ279">
        <v>0.1991449361453814</v>
      </c>
      <c r="JA279">
        <v>0.20590017754170192</v>
      </c>
      <c r="JB279">
        <v>0.21171200494827272</v>
      </c>
      <c r="JC279">
        <v>0.21665852155187545</v>
      </c>
      <c r="JD279">
        <v>0.22106405064826842</v>
      </c>
      <c r="JE279">
        <v>0.22520836924191817</v>
      </c>
      <c r="JF279">
        <v>0.22838316834600442</v>
      </c>
      <c r="JG279">
        <v>0.23189622217606634</v>
      </c>
      <c r="JH279">
        <v>0.23400463059908769</v>
      </c>
      <c r="JI279">
        <v>0.23654136916764337</v>
      </c>
      <c r="JJ279">
        <v>0.23840774062568187</v>
      </c>
      <c r="JK279">
        <v>0.24054822795038813</v>
      </c>
      <c r="JL279">
        <v>0.2424387669350086</v>
      </c>
      <c r="JM279">
        <v>0.24389592905913796</v>
      </c>
      <c r="JN279">
        <v>0.24503320667896705</v>
      </c>
      <c r="JO279">
        <v>0.24598233254124385</v>
      </c>
      <c r="JP279">
        <v>0.24754455088183785</v>
      </c>
      <c r="JQ279">
        <v>0.24862344293721528</v>
      </c>
      <c r="JR279">
        <v>0.24994802049208317</v>
      </c>
      <c r="JS279">
        <v>0.25031768644983832</v>
      </c>
      <c r="JT279">
        <v>0.25076418609370266</v>
      </c>
      <c r="JU279">
        <v>0.25135850999825671</v>
      </c>
      <c r="JV279">
        <v>0.2522032312985012</v>
      </c>
      <c r="JW279">
        <v>0.25295818212570564</v>
      </c>
      <c r="JX279">
        <v>0.25333287525115511</v>
      </c>
      <c r="JY279">
        <v>0.25338023496172007</v>
      </c>
      <c r="JZ279">
        <v>0.25381255803788672</v>
      </c>
      <c r="KA279">
        <v>0.25462938401496854</v>
      </c>
      <c r="KB279">
        <v>0.25464221723980596</v>
      </c>
      <c r="KC279">
        <v>0.25503455681702009</v>
      </c>
      <c r="KD279">
        <v>0.25513918283498183</v>
      </c>
      <c r="KE279">
        <v>0.25506773680761929</v>
      </c>
      <c r="KF279">
        <v>0.256245401793737</v>
      </c>
      <c r="KG279">
        <v>0.25625139780273554</v>
      </c>
      <c r="KH279">
        <v>0.25618960798369111</v>
      </c>
      <c r="KI279">
        <v>0.25634376944338538</v>
      </c>
      <c r="KJ279">
        <v>0.25632872486170999</v>
      </c>
      <c r="KK279">
        <v>0.25606936451303935</v>
      </c>
      <c r="KL279">
        <v>0.25657542564998376</v>
      </c>
      <c r="KM279">
        <v>0.25678770430751258</v>
      </c>
      <c r="KN279">
        <v>0.25676625801268743</v>
      </c>
      <c r="KO279">
        <v>0.25638230555246649</v>
      </c>
      <c r="KP279">
        <v>0.25660777543188068</v>
      </c>
      <c r="KQ279">
        <v>0.25667687319665256</v>
      </c>
      <c r="KR279">
        <v>0.25673345612553861</v>
      </c>
      <c r="KS279">
        <v>0.25696939324482415</v>
      </c>
      <c r="KT279">
        <v>0.25686020692746364</v>
      </c>
      <c r="KU279">
        <v>0.25647548085711835</v>
      </c>
      <c r="KV279">
        <v>0.25663078737771183</v>
      </c>
      <c r="KW279">
        <v>0.25708951692053167</v>
      </c>
      <c r="KX279">
        <v>0.25677526490533464</v>
      </c>
      <c r="KY279">
        <v>0.25707418287891687</v>
      </c>
      <c r="KZ279">
        <v>0.25699887217318373</v>
      </c>
      <c r="LA279">
        <v>0.25710877616156635</v>
      </c>
      <c r="LB279">
        <v>0.25725739301981176</v>
      </c>
      <c r="LC279">
        <v>0.25705143419993243</v>
      </c>
      <c r="LD279">
        <v>0.25702174614420326</v>
      </c>
      <c r="LE279">
        <v>0.25683679270748278</v>
      </c>
      <c r="LF279">
        <v>0.25634503191004371</v>
      </c>
      <c r="LG279">
        <v>0.25686882946934148</v>
      </c>
      <c r="LH279">
        <v>0.25692669753005798</v>
      </c>
      <c r="LI279">
        <v>0.25687559132104504</v>
      </c>
      <c r="LJ279">
        <v>0.25706797761818884</v>
      </c>
      <c r="LK279">
        <v>0.25645893866999331</v>
      </c>
      <c r="LL279">
        <v>0.25668561382410232</v>
      </c>
      <c r="LM279">
        <v>0.25660793050175928</v>
      </c>
      <c r="LN279">
        <v>0.25665469764511245</v>
      </c>
    </row>
    <row r="280" spans="1:326" x14ac:dyDescent="0.2">
      <c r="A280" s="1">
        <v>7</v>
      </c>
      <c r="B280">
        <v>3.2418591557070595</v>
      </c>
      <c r="C280">
        <v>2.7031677012760413</v>
      </c>
      <c r="D280">
        <v>2.8616231199161044</v>
      </c>
      <c r="E280">
        <v>3.9992926950042245</v>
      </c>
      <c r="F280">
        <v>2.8251460341638031</v>
      </c>
      <c r="G280">
        <v>2.988956427665836</v>
      </c>
      <c r="H280">
        <v>2.0257376032047794</v>
      </c>
      <c r="I280">
        <v>2.6556336825564641</v>
      </c>
      <c r="J280">
        <v>2.1568178993568732</v>
      </c>
      <c r="K280">
        <v>4.4687341269853063</v>
      </c>
      <c r="L280">
        <v>1.7360514741375928</v>
      </c>
      <c r="M280">
        <v>3.0840453890289439</v>
      </c>
      <c r="N280">
        <v>2.744860314846016</v>
      </c>
      <c r="O280">
        <v>2.8874418731604528</v>
      </c>
      <c r="P280">
        <v>2.4822566047737711</v>
      </c>
      <c r="Q280">
        <v>2.2447602973273941</v>
      </c>
      <c r="R280">
        <v>1.9916131129181003</v>
      </c>
      <c r="S280">
        <v>1.1373970093487615</v>
      </c>
      <c r="T280">
        <v>3.5287441036522225</v>
      </c>
      <c r="U280">
        <v>4.6822180274127154</v>
      </c>
      <c r="V280">
        <v>3.5151241566792288</v>
      </c>
      <c r="W280">
        <v>2.6111368965758857</v>
      </c>
      <c r="X280">
        <v>6.6855542248407902</v>
      </c>
      <c r="Y280">
        <v>3.4679052167886537</v>
      </c>
      <c r="Z280">
        <v>4.4803047482104352</v>
      </c>
      <c r="AA280">
        <v>6.3945621993267103</v>
      </c>
      <c r="AB280">
        <v>7.4704052208922826</v>
      </c>
      <c r="AC280">
        <v>8.8464256271139838</v>
      </c>
      <c r="AD280">
        <v>8.8960026802301986</v>
      </c>
      <c r="AE280">
        <v>12.383054525956327</v>
      </c>
      <c r="AF280">
        <v>7.7614078099561032</v>
      </c>
      <c r="AG280">
        <v>5.9761376975601621</v>
      </c>
      <c r="AH280">
        <v>15.221108719780364</v>
      </c>
      <c r="AI280">
        <v>11.452269047473839</v>
      </c>
      <c r="AJ280">
        <v>16.48565480527029</v>
      </c>
      <c r="AK280">
        <v>16.778741451557824</v>
      </c>
      <c r="AL280">
        <v>6.3966029329355791</v>
      </c>
      <c r="AM280">
        <v>8.2513649980261921</v>
      </c>
      <c r="AN280">
        <v>2.3989604679422607</v>
      </c>
      <c r="AO280">
        <v>10.242798809181398</v>
      </c>
      <c r="AP280">
        <v>8.4336311247861513</v>
      </c>
      <c r="AQ280">
        <v>11.103919368810105</v>
      </c>
      <c r="AR280">
        <v>21.304536828578822</v>
      </c>
      <c r="AS280">
        <v>10.795960705598077</v>
      </c>
      <c r="AT280">
        <v>7.6417575060018965</v>
      </c>
      <c r="AU280">
        <v>13.950522307848832</v>
      </c>
      <c r="AV280">
        <v>2.6372409232168854</v>
      </c>
      <c r="AW280">
        <v>14.498133969735044</v>
      </c>
      <c r="AX280">
        <v>5.6914898019515361</v>
      </c>
      <c r="AY280">
        <v>8.8468776802472053</v>
      </c>
      <c r="AZ280">
        <v>16.361569385272503</v>
      </c>
      <c r="BA280">
        <v>5.8175242073529514</v>
      </c>
      <c r="BB280">
        <v>8.7526745614460566</v>
      </c>
      <c r="BC280">
        <v>6.4230009408188184</v>
      </c>
      <c r="BD280">
        <v>5.0984632306250157</v>
      </c>
      <c r="BE280">
        <v>3.7344054876943216</v>
      </c>
      <c r="BF280">
        <v>11.324582085415031</v>
      </c>
      <c r="BG280">
        <v>17.882916964503409</v>
      </c>
      <c r="BH280">
        <v>8.9349014468685297</v>
      </c>
      <c r="BI280">
        <v>15.945591501525616</v>
      </c>
      <c r="BJ280">
        <v>23.400519562373244</v>
      </c>
      <c r="BK280">
        <v>13.675767621611186</v>
      </c>
      <c r="BL280">
        <v>7.5833184553775403</v>
      </c>
      <c r="BM280">
        <v>10.584226154109057</v>
      </c>
      <c r="BN280">
        <v>4.2110768452398819</v>
      </c>
      <c r="BO280">
        <v>10.55558627791987</v>
      </c>
      <c r="BP280">
        <v>6.4613798564014049</v>
      </c>
      <c r="BQ280">
        <v>6.4302641446673414</v>
      </c>
      <c r="BR280">
        <v>4.9254020493364514</v>
      </c>
      <c r="BS280">
        <v>6.7923540755810929</v>
      </c>
      <c r="BT280">
        <v>5.2150583497276086</v>
      </c>
      <c r="BU280">
        <v>13.441148924913351</v>
      </c>
      <c r="BV280">
        <v>2.324682611576101</v>
      </c>
      <c r="BW280">
        <v>10.731120934595458</v>
      </c>
      <c r="BX280">
        <v>8.9425183601018787</v>
      </c>
      <c r="BY280">
        <v>5.8670862781686992</v>
      </c>
      <c r="BZ280">
        <v>7.5628471164392224</v>
      </c>
      <c r="CA280">
        <v>0.63110025988077467</v>
      </c>
      <c r="CB280">
        <v>5.2777913734484363</v>
      </c>
      <c r="CC280">
        <v>3.7499267196520556</v>
      </c>
      <c r="CD280">
        <v>2.4014479865937783</v>
      </c>
      <c r="CE280">
        <v>2.5689692427087452</v>
      </c>
      <c r="CF280">
        <v>1.4453952484210801</v>
      </c>
      <c r="CG280">
        <v>2.5118791177378843</v>
      </c>
      <c r="CH280">
        <v>1.7969975300607344</v>
      </c>
      <c r="CI280">
        <v>3.019127904740218</v>
      </c>
      <c r="CJ280">
        <v>1.5400022323933293</v>
      </c>
      <c r="CK280">
        <v>1.5575016783748286</v>
      </c>
      <c r="CL280">
        <v>1.6411143689722032</v>
      </c>
      <c r="CM280">
        <v>1.8465372848274055</v>
      </c>
      <c r="CN280">
        <v>0.11411898826253573</v>
      </c>
      <c r="CO280">
        <v>0.61088276800400654</v>
      </c>
      <c r="CP280">
        <v>1.5604000040800579</v>
      </c>
      <c r="CQ280">
        <v>3.9336851846212406</v>
      </c>
      <c r="CR280">
        <v>4.3782942889691752</v>
      </c>
      <c r="CS280">
        <v>3.4417940468070158</v>
      </c>
      <c r="CT280">
        <v>0.80310282050904058</v>
      </c>
      <c r="CU280">
        <v>2.8607291886067943</v>
      </c>
      <c r="CV280">
        <v>3.3650871522204824</v>
      </c>
      <c r="CW280">
        <v>2.5429658343865569</v>
      </c>
      <c r="CX280">
        <v>2.6250920198472167</v>
      </c>
      <c r="CY280">
        <v>2.9109324548372313</v>
      </c>
      <c r="CZ280">
        <v>1.5688206550943455</v>
      </c>
      <c r="DA280">
        <v>1.8153204043545441</v>
      </c>
      <c r="DB280">
        <v>1.7145150752963394</v>
      </c>
      <c r="DC280">
        <v>2.5513943295410058</v>
      </c>
      <c r="DD280">
        <v>2.9371559979076767</v>
      </c>
      <c r="DE280">
        <v>3.5548815446986586</v>
      </c>
      <c r="DF280">
        <v>1.6547924718492466</v>
      </c>
      <c r="DG280">
        <v>1.1155755771321034</v>
      </c>
      <c r="DH280">
        <v>1.5393603653200014</v>
      </c>
      <c r="DI280">
        <v>2.6767400442695135</v>
      </c>
      <c r="DJ280">
        <v>1.90620613570138</v>
      </c>
      <c r="DK280">
        <v>4.0694841478836095</v>
      </c>
      <c r="DL280">
        <v>2.5552826934963266</v>
      </c>
      <c r="DM280">
        <v>2.303505112305543</v>
      </c>
      <c r="DN280">
        <v>1.4697251712738852</v>
      </c>
      <c r="DO280">
        <v>5.0486605034534717</v>
      </c>
      <c r="DP280">
        <v>3.8239336885738826</v>
      </c>
      <c r="DQ280">
        <v>4.3858325612860201</v>
      </c>
      <c r="DR280">
        <v>5.5577238896824808</v>
      </c>
      <c r="DS280">
        <v>6.1531472478468752</v>
      </c>
      <c r="DT280">
        <v>2.7457771921224472</v>
      </c>
      <c r="DU280">
        <v>2.7118145705526397</v>
      </c>
      <c r="DV280">
        <v>7.8297376467079038</v>
      </c>
      <c r="DW280">
        <v>4.8905652386715284</v>
      </c>
      <c r="DX280">
        <v>0.84599747362533206</v>
      </c>
      <c r="DY280">
        <v>2.7554906320058334</v>
      </c>
      <c r="DZ280">
        <v>5.0940114950382638</v>
      </c>
      <c r="EA280">
        <v>8.3639495056733857</v>
      </c>
      <c r="EB280">
        <v>4.7163965549550007</v>
      </c>
      <c r="EC280">
        <v>1.4059547520730042</v>
      </c>
      <c r="ED280">
        <v>2.9054925388762647</v>
      </c>
      <c r="EE280">
        <v>3.1602276117980588</v>
      </c>
      <c r="EF280">
        <v>2.9689292310165958</v>
      </c>
      <c r="EG280">
        <v>3.6480791807077213</v>
      </c>
      <c r="EH280">
        <v>11.152666257464537</v>
      </c>
      <c r="EI280">
        <v>11.775018831028483</v>
      </c>
      <c r="EJ280">
        <v>5.3015042901507474</v>
      </c>
      <c r="EK280">
        <v>9.5254220025399032</v>
      </c>
      <c r="EL280">
        <v>4.5704895694443435</v>
      </c>
      <c r="EM280">
        <v>9.9741603274792201</v>
      </c>
      <c r="EN280">
        <v>6.7312519898288476</v>
      </c>
      <c r="EO280">
        <v>10.959724407275075</v>
      </c>
      <c r="EP280">
        <v>8.4677107693339764</v>
      </c>
      <c r="EQ280">
        <v>9.5194230477173463</v>
      </c>
      <c r="ER280">
        <v>6.6148591754838781</v>
      </c>
      <c r="ES280">
        <v>12.544356837985884</v>
      </c>
      <c r="ET280">
        <v>3.7339002125708616</v>
      </c>
      <c r="EU280">
        <v>11.214568830223909</v>
      </c>
      <c r="EV280">
        <v>3.4616599780253963</v>
      </c>
      <c r="EW280">
        <v>1.9721500023824363</v>
      </c>
      <c r="EX280">
        <v>3.8714858576533584</v>
      </c>
      <c r="EY280">
        <v>7.7781317723957146</v>
      </c>
      <c r="EZ280">
        <v>6.6655496211734091</v>
      </c>
      <c r="FA280">
        <v>4.4179145449243418</v>
      </c>
      <c r="FB280">
        <v>5.0343619377227817</v>
      </c>
      <c r="FC280">
        <v>0.66698826758603214</v>
      </c>
      <c r="FD280">
        <v>2.6548080427214589</v>
      </c>
      <c r="FE280">
        <v>1.523848538518912</v>
      </c>
      <c r="FF280">
        <v>1.3349268257024767</v>
      </c>
      <c r="FG280">
        <v>1.1612396950372588</v>
      </c>
      <c r="FH280">
        <v>1.0653913567601327</v>
      </c>
      <c r="FI280">
        <v>0.5032789777610096</v>
      </c>
      <c r="FJ280">
        <v>0.92821380700684075</v>
      </c>
      <c r="FK280">
        <v>0.21802729538503193</v>
      </c>
      <c r="FL280">
        <v>0.47950502214996926</v>
      </c>
      <c r="FM280">
        <v>0.45668271131981303</v>
      </c>
      <c r="FN280">
        <v>0.83971847234657093</v>
      </c>
      <c r="FO280">
        <v>0.75741573819714025</v>
      </c>
      <c r="FP280">
        <v>1.3324811933836649</v>
      </c>
      <c r="FQ280">
        <v>0.40840752531756014</v>
      </c>
      <c r="FR280">
        <v>0.82289941312734349</v>
      </c>
      <c r="FS280">
        <v>0.62145598879333286</v>
      </c>
      <c r="FT280">
        <v>0.51711373373437286</v>
      </c>
      <c r="FU280">
        <v>0.99198241570609502</v>
      </c>
      <c r="FV280">
        <v>1.3786222339155416</v>
      </c>
      <c r="FW280">
        <v>0.50228749731015698</v>
      </c>
      <c r="FX280">
        <v>1.2250162885428932</v>
      </c>
      <c r="FY280">
        <v>1.7277934103048487</v>
      </c>
      <c r="FZ280">
        <v>1.3264078182774892</v>
      </c>
      <c r="GA280">
        <v>1.2065558301483255</v>
      </c>
      <c r="GB280">
        <v>1.4173944431388945</v>
      </c>
      <c r="GC280">
        <v>3.7143758506387776</v>
      </c>
      <c r="GD280">
        <v>3.8298277633948357</v>
      </c>
      <c r="GE280">
        <v>0.69485780497022509</v>
      </c>
      <c r="GF280">
        <v>1.4384456204464222</v>
      </c>
      <c r="GG280">
        <v>0.80597054569906579</v>
      </c>
      <c r="GH280">
        <v>1.0075875566822938</v>
      </c>
      <c r="GI280">
        <v>0.60617905336859468</v>
      </c>
      <c r="GJ280">
        <v>0.49709063334020276</v>
      </c>
      <c r="GK280">
        <v>2.4351741889327405</v>
      </c>
      <c r="GL280">
        <v>5.5007927454925891</v>
      </c>
      <c r="GM280">
        <v>4.0375343398088646</v>
      </c>
      <c r="GN280">
        <v>4.5542044666668398</v>
      </c>
      <c r="GO280">
        <v>4.3180373758816408</v>
      </c>
      <c r="GP280">
        <v>1.236169574369844</v>
      </c>
      <c r="GQ280">
        <v>2.1741915784559116</v>
      </c>
      <c r="GR280">
        <v>1.0370363425208271</v>
      </c>
      <c r="GS280">
        <v>5.2915527683505896</v>
      </c>
      <c r="GT280">
        <v>3.5249709003276481</v>
      </c>
      <c r="GU280">
        <v>4.4571383538772267</v>
      </c>
      <c r="GV280">
        <v>0.88270370054175695</v>
      </c>
      <c r="GW280">
        <v>5.2293705290377872</v>
      </c>
      <c r="GX280">
        <v>0.27162967852769326</v>
      </c>
      <c r="GY280">
        <v>2.3101743516368081</v>
      </c>
      <c r="GZ280">
        <v>9.4639298892759012</v>
      </c>
      <c r="HA280">
        <v>10.609131449335491</v>
      </c>
      <c r="HB280">
        <v>2.6942169231914499</v>
      </c>
      <c r="HC280">
        <v>3.291102650280378</v>
      </c>
      <c r="HD280">
        <v>4.4301313192447376</v>
      </c>
      <c r="HE280">
        <v>2.1301192956619213</v>
      </c>
      <c r="HF280">
        <v>3.0025206026394278</v>
      </c>
      <c r="HG280">
        <v>2.9481127762290327</v>
      </c>
      <c r="HH280">
        <v>2.9774497000408418</v>
      </c>
      <c r="HI280">
        <v>11.16916881082693</v>
      </c>
      <c r="HJ280">
        <v>8.3601081374077069</v>
      </c>
      <c r="HK280">
        <v>13.216411831164491</v>
      </c>
      <c r="HL280">
        <v>13.284846735898318</v>
      </c>
      <c r="HM280">
        <v>7.8452249614850391</v>
      </c>
      <c r="HN280">
        <v>8.5877747840331473</v>
      </c>
      <c r="HO280">
        <v>9.0494250212730378</v>
      </c>
      <c r="HP280">
        <v>9.7265786289658696</v>
      </c>
      <c r="HQ280">
        <v>2.5096915026054738</v>
      </c>
      <c r="HR280">
        <v>4.7340894211315323</v>
      </c>
      <c r="HS280">
        <v>3.09515881591012</v>
      </c>
      <c r="HT280">
        <v>4.7579623109684581</v>
      </c>
      <c r="HU280">
        <v>5.4478321161332426</v>
      </c>
      <c r="HV280">
        <v>11.223398588025493</v>
      </c>
      <c r="HW280">
        <v>4.2993882680405973</v>
      </c>
      <c r="HX280">
        <v>9.2115754416924283</v>
      </c>
      <c r="HY280">
        <v>20.123214793312425</v>
      </c>
      <c r="HZ280">
        <v>4.36847487366654</v>
      </c>
      <c r="IA280">
        <v>7.0502349284988313</v>
      </c>
      <c r="IB280">
        <v>16.922969844256937</v>
      </c>
      <c r="IC280">
        <v>21.454858473245263</v>
      </c>
      <c r="ID280">
        <v>12.964809158954198</v>
      </c>
      <c r="IE280">
        <v>3.4413724297167416</v>
      </c>
      <c r="IF280">
        <v>7.4725711033971836</v>
      </c>
      <c r="IG280">
        <v>14.861870833209357</v>
      </c>
      <c r="IH280">
        <v>21.634053833527005</v>
      </c>
      <c r="II280">
        <v>18.401127631512953</v>
      </c>
      <c r="IJ280">
        <v>13.154673646382507</v>
      </c>
      <c r="IK280">
        <v>6.1356296173883385</v>
      </c>
      <c r="IL280">
        <v>4.3382910089749913</v>
      </c>
      <c r="IM280">
        <v>3.8367902817102801</v>
      </c>
      <c r="IN280">
        <v>1.3197187422548502</v>
      </c>
      <c r="IO280">
        <v>1.2416534339526966</v>
      </c>
      <c r="IP280">
        <v>0.69738601544843637</v>
      </c>
      <c r="IQ280">
        <v>0.65176111091629896</v>
      </c>
      <c r="IR280">
        <v>0.61172226493774817</v>
      </c>
      <c r="IS280">
        <v>0.56534680133350246</v>
      </c>
      <c r="IT280">
        <v>0.52902213869519388</v>
      </c>
      <c r="IU280">
        <v>0.49706029136182861</v>
      </c>
      <c r="IV280">
        <v>0.46863491601995755</v>
      </c>
      <c r="IW280">
        <v>0.44289943936636744</v>
      </c>
      <c r="IX280">
        <v>0.42064956630394623</v>
      </c>
      <c r="IY280">
        <v>0.40082402265456529</v>
      </c>
      <c r="IZ280">
        <v>0.38342237715316208</v>
      </c>
      <c r="JA280">
        <v>0.36644174676135344</v>
      </c>
      <c r="JB280">
        <v>0.35256999224769536</v>
      </c>
      <c r="JC280">
        <v>0.33906144119689025</v>
      </c>
      <c r="JD280">
        <v>0.32671351019215961</v>
      </c>
      <c r="JE280">
        <v>0.3156652654170331</v>
      </c>
      <c r="JF280">
        <v>0.30533415699741312</v>
      </c>
      <c r="JG280">
        <v>0.29602501594483288</v>
      </c>
      <c r="JH280">
        <v>0.28691165175250982</v>
      </c>
      <c r="JI280">
        <v>0.27905031950481413</v>
      </c>
      <c r="JJ280">
        <v>0.27144638587738873</v>
      </c>
      <c r="JK280">
        <v>0.26381761022026551</v>
      </c>
      <c r="JL280">
        <v>0.25733617309138279</v>
      </c>
      <c r="JM280">
        <v>0.25142472847031466</v>
      </c>
      <c r="JN280">
        <v>0.24550139759930417</v>
      </c>
      <c r="JO280">
        <v>0.24002938100306734</v>
      </c>
      <c r="JP280">
        <v>0.23482878473578522</v>
      </c>
      <c r="JQ280">
        <v>0.22997456720477169</v>
      </c>
      <c r="JR280">
        <v>0.2255105278326478</v>
      </c>
      <c r="JS280">
        <v>0.22145833975131329</v>
      </c>
      <c r="JT280">
        <v>0.21718622506200017</v>
      </c>
      <c r="JU280">
        <v>0.21364618341622357</v>
      </c>
      <c r="JV280">
        <v>0.2102165134805235</v>
      </c>
      <c r="JW280">
        <v>0.20652192350976881</v>
      </c>
      <c r="JX280">
        <v>0.20296726202918078</v>
      </c>
      <c r="JY280">
        <v>0.20000831200857461</v>
      </c>
      <c r="JZ280">
        <v>0.19721711044334522</v>
      </c>
      <c r="KA280">
        <v>0.19466002442038499</v>
      </c>
      <c r="KB280">
        <v>0.19227753826437777</v>
      </c>
      <c r="KC280">
        <v>0.18929389958247503</v>
      </c>
      <c r="KD280">
        <v>0.18715660697068878</v>
      </c>
      <c r="KE280">
        <v>0.18478008648733529</v>
      </c>
      <c r="KF280">
        <v>0.18220100457354999</v>
      </c>
      <c r="KG280">
        <v>0.18035177798430158</v>
      </c>
      <c r="KH280">
        <v>0.17865453807483067</v>
      </c>
      <c r="KI280">
        <v>0.17661752460213712</v>
      </c>
      <c r="KJ280">
        <v>0.17465777942127308</v>
      </c>
      <c r="KK280">
        <v>0.17371039196443055</v>
      </c>
      <c r="KL280">
        <v>0.17171774756605845</v>
      </c>
      <c r="KM280">
        <v>0.16998881645070874</v>
      </c>
      <c r="KN280">
        <v>0.16942098105043421</v>
      </c>
      <c r="KO280">
        <v>0.1677878909794103</v>
      </c>
      <c r="KP280">
        <v>0.16628533928136588</v>
      </c>
      <c r="KQ280">
        <v>0.16514627856355629</v>
      </c>
      <c r="KR280">
        <v>0.16363431215018151</v>
      </c>
      <c r="KS280">
        <v>0.16253025458988396</v>
      </c>
      <c r="KT280">
        <v>0.16150153575180698</v>
      </c>
      <c r="KU280">
        <v>0.16103978713845526</v>
      </c>
      <c r="KV280">
        <v>0.1601521627311025</v>
      </c>
      <c r="KW280">
        <v>0.15935791645226005</v>
      </c>
      <c r="KX280">
        <v>0.15783699911837409</v>
      </c>
      <c r="KY280">
        <v>0.15695211056595948</v>
      </c>
      <c r="KZ280">
        <v>0.15691253062523905</v>
      </c>
      <c r="LA280">
        <v>0.15612045250895024</v>
      </c>
      <c r="LB280">
        <v>0.15564838606838438</v>
      </c>
      <c r="LC280">
        <v>0.15508784320700825</v>
      </c>
      <c r="LD280">
        <v>0.15426051024739357</v>
      </c>
      <c r="LE280">
        <v>0.15429417145206384</v>
      </c>
      <c r="LF280">
        <v>0.1536782745163616</v>
      </c>
      <c r="LG280">
        <v>0.15321272052307877</v>
      </c>
      <c r="LH280">
        <v>0.15270836719655886</v>
      </c>
      <c r="LI280">
        <v>0.15253720211857799</v>
      </c>
      <c r="LJ280">
        <v>0.15245640822625592</v>
      </c>
      <c r="LK280">
        <v>0.15165136398400095</v>
      </c>
      <c r="LL280">
        <v>0.15210031202837679</v>
      </c>
      <c r="LM280">
        <v>0.15194448052706233</v>
      </c>
      <c r="LN280">
        <v>0.15176058499982062</v>
      </c>
    </row>
    <row r="281" spans="1:326" x14ac:dyDescent="0.2">
      <c r="A281" s="1">
        <v>8</v>
      </c>
      <c r="B281">
        <v>2.2507705455645906</v>
      </c>
      <c r="C281">
        <v>1.690616966519791</v>
      </c>
      <c r="D281">
        <v>0.85189860039647758</v>
      </c>
      <c r="E281">
        <v>2.6608812657870895</v>
      </c>
      <c r="F281">
        <v>2.6859398168126205</v>
      </c>
      <c r="G281">
        <v>1.8500376503558729</v>
      </c>
      <c r="H281">
        <v>1.7070830206813532</v>
      </c>
      <c r="I281">
        <v>0.74530531150574997</v>
      </c>
      <c r="J281">
        <v>1.2683688829605511</v>
      </c>
      <c r="K281">
        <v>0.60577100778250725</v>
      </c>
      <c r="L281">
        <v>0.588735103682271</v>
      </c>
      <c r="M281">
        <v>2.9225234638822273</v>
      </c>
      <c r="N281">
        <v>4.1413303150246081</v>
      </c>
      <c r="O281">
        <v>3.4111479017577344</v>
      </c>
      <c r="P281">
        <v>4.7474156099559721</v>
      </c>
      <c r="Q281">
        <v>6.0865947400296374</v>
      </c>
      <c r="R281">
        <v>3.7675786240561693</v>
      </c>
      <c r="S281">
        <v>4.2268207296886118</v>
      </c>
      <c r="T281">
        <v>10.371493664849512</v>
      </c>
      <c r="U281">
        <v>15.441339231665319</v>
      </c>
      <c r="V281">
        <v>12.470597187714521</v>
      </c>
      <c r="W281">
        <v>7.4847481001607088</v>
      </c>
      <c r="X281">
        <v>8.8577027369400803</v>
      </c>
      <c r="Y281">
        <v>11.787921978518932</v>
      </c>
      <c r="Z281">
        <v>10.99685697065649</v>
      </c>
      <c r="AA281">
        <v>10.212760568465681</v>
      </c>
      <c r="AB281">
        <v>7.5840070023530961</v>
      </c>
      <c r="AC281">
        <v>2.3075330757774992</v>
      </c>
      <c r="AD281">
        <v>11.392119774819975</v>
      </c>
      <c r="AE281">
        <v>16.916458004722081</v>
      </c>
      <c r="AF281">
        <v>14.79606872090978</v>
      </c>
      <c r="AG281">
        <v>8.8489785289284644</v>
      </c>
      <c r="AH281">
        <v>2.9707342700915271</v>
      </c>
      <c r="AI281">
        <v>6.3152129261471863</v>
      </c>
      <c r="AJ281">
        <v>13.794030326867976</v>
      </c>
      <c r="AK281">
        <v>15.89098606473474</v>
      </c>
      <c r="AL281">
        <v>10.143356101809818</v>
      </c>
      <c r="AM281">
        <v>6.9003451201278754</v>
      </c>
      <c r="AN281">
        <v>16.536298883714007</v>
      </c>
      <c r="AO281">
        <v>20.723516209393114</v>
      </c>
      <c r="AP281">
        <v>17.852652110801952</v>
      </c>
      <c r="AQ281">
        <v>11.335150368521765</v>
      </c>
      <c r="AR281">
        <v>3.8898008947565321</v>
      </c>
      <c r="AS281">
        <v>4.4288273076057374</v>
      </c>
      <c r="AT281">
        <v>12.954852867337349</v>
      </c>
      <c r="AU281">
        <v>18.991893870940686</v>
      </c>
      <c r="AV281">
        <v>21.088895075452211</v>
      </c>
      <c r="AW281">
        <v>17.242019252576</v>
      </c>
      <c r="AX281">
        <v>10.080003024489649</v>
      </c>
      <c r="AY281">
        <v>4.9311854232122991</v>
      </c>
      <c r="AZ281">
        <v>5.0489351610395685</v>
      </c>
      <c r="BA281">
        <v>5.3722322248450265</v>
      </c>
      <c r="BB281">
        <v>4.7525491802109636</v>
      </c>
      <c r="BC281">
        <v>4.6104837920061765</v>
      </c>
      <c r="BD281">
        <v>4.2013865827072303</v>
      </c>
      <c r="BE281">
        <v>1.8697412552193575</v>
      </c>
      <c r="BF281">
        <v>2.0171962536647237</v>
      </c>
      <c r="BG281">
        <v>6.5449471704427733</v>
      </c>
      <c r="BH281">
        <v>9.6397501743183884</v>
      </c>
      <c r="BI281">
        <v>9.9555422141519685</v>
      </c>
      <c r="BJ281">
        <v>6.4386485023988076</v>
      </c>
      <c r="BK281">
        <v>1.8295530272260228</v>
      </c>
      <c r="BL281">
        <v>4.3083552497087307</v>
      </c>
      <c r="BM281">
        <v>6.2413495393910541</v>
      </c>
      <c r="BN281">
        <v>6.5885306010367435</v>
      </c>
      <c r="BO281">
        <v>6.9857836220363261</v>
      </c>
      <c r="BP281">
        <v>3.572390736360131</v>
      </c>
      <c r="BQ281">
        <v>11.576660266075978</v>
      </c>
      <c r="BR281">
        <v>6.4359377239262736</v>
      </c>
      <c r="BS281">
        <v>1.9616097223783142</v>
      </c>
      <c r="BT281">
        <v>1.7539259242025353</v>
      </c>
      <c r="BU281">
        <v>1.7042339335844874</v>
      </c>
      <c r="BV281">
        <v>1.5188309786532679</v>
      </c>
      <c r="BW281">
        <v>2.6170744034339268</v>
      </c>
      <c r="BX281">
        <v>5.2482185221829925</v>
      </c>
      <c r="BY281">
        <v>1.8519926064903016</v>
      </c>
      <c r="BZ281">
        <v>0.32205271459543749</v>
      </c>
      <c r="CA281">
        <v>1.796017582844051</v>
      </c>
      <c r="CB281">
        <v>1.9435379059580355</v>
      </c>
      <c r="CC281">
        <v>0.62889078528297104</v>
      </c>
      <c r="CD281">
        <v>1.4030595713151723</v>
      </c>
      <c r="CE281">
        <v>5.1488497061227756</v>
      </c>
      <c r="CF281">
        <v>2.187026008596785</v>
      </c>
      <c r="CG281">
        <v>0.33240978194400483</v>
      </c>
      <c r="CH281">
        <v>1.9775420322980413</v>
      </c>
      <c r="CI281">
        <v>0.50120660544860918</v>
      </c>
      <c r="CJ281">
        <v>2.9812791707701209</v>
      </c>
      <c r="CK281">
        <v>2.4038325770774716</v>
      </c>
      <c r="CL281">
        <v>2.0257419541802237</v>
      </c>
      <c r="CM281">
        <v>1.3998810533925534</v>
      </c>
      <c r="CN281">
        <v>0.45308132479760221</v>
      </c>
      <c r="CO281">
        <v>1.5997827572661234</v>
      </c>
      <c r="CP281">
        <v>1.3589302454010903</v>
      </c>
      <c r="CQ281">
        <v>1.4924291708944633</v>
      </c>
      <c r="CR281">
        <v>0.99156111491096766</v>
      </c>
      <c r="CS281">
        <v>1.1846181102997955</v>
      </c>
      <c r="CT281">
        <v>1.7807158615181247</v>
      </c>
      <c r="CU281">
        <v>1.2936741824107452</v>
      </c>
      <c r="CV281">
        <v>0.68888819586857719</v>
      </c>
      <c r="CW281">
        <v>2.508235303385002</v>
      </c>
      <c r="CX281">
        <v>3.5379083766978594</v>
      </c>
      <c r="CY281">
        <v>2.4714911380069267</v>
      </c>
      <c r="CZ281">
        <v>2.3045342375234807</v>
      </c>
      <c r="DA281">
        <v>3.3302932289987806</v>
      </c>
      <c r="DB281">
        <v>4.7211548867088293</v>
      </c>
      <c r="DC281">
        <v>4.1310052967864506</v>
      </c>
      <c r="DD281">
        <v>4.9991926831915139</v>
      </c>
      <c r="DE281">
        <v>8.4552622142290588</v>
      </c>
      <c r="DF281">
        <v>2.4731665280860029</v>
      </c>
      <c r="DG281">
        <v>2.3828041468465222</v>
      </c>
      <c r="DH281">
        <v>2.6985226462276928</v>
      </c>
      <c r="DI281">
        <v>2.1481447096226605</v>
      </c>
      <c r="DJ281">
        <v>4.2817555668716514</v>
      </c>
      <c r="DK281">
        <v>7.7131902579763505</v>
      </c>
      <c r="DL281">
        <v>1.7108267521274814</v>
      </c>
      <c r="DM281">
        <v>7.1836410167038629</v>
      </c>
      <c r="DN281">
        <v>1.2604136205337246</v>
      </c>
      <c r="DO281">
        <v>6.5131976094147923</v>
      </c>
      <c r="DP281">
        <v>17.535673007654793</v>
      </c>
      <c r="DQ281">
        <v>16.309389484247383</v>
      </c>
      <c r="DR281">
        <v>3.6666164437368436</v>
      </c>
      <c r="DS281">
        <v>7.0324963358353392</v>
      </c>
      <c r="DT281">
        <v>5.7778745232778705</v>
      </c>
      <c r="DU281">
        <v>8.1524950740782831</v>
      </c>
      <c r="DV281">
        <v>8.1385601503914344</v>
      </c>
      <c r="DW281">
        <v>16.894746568844177</v>
      </c>
      <c r="DX281">
        <v>9.5365874918580502</v>
      </c>
      <c r="DY281">
        <v>2.1125786764289782</v>
      </c>
      <c r="DZ281">
        <v>7.1629211845212204</v>
      </c>
      <c r="EA281">
        <v>8.9904519631696296</v>
      </c>
      <c r="EB281">
        <v>8.0792560102937703</v>
      </c>
      <c r="EC281">
        <v>11.375391045174853</v>
      </c>
      <c r="ED281">
        <v>18.669518295230844</v>
      </c>
      <c r="EE281">
        <v>2.79408780877348</v>
      </c>
      <c r="EF281">
        <v>21.160596726883451</v>
      </c>
      <c r="EG281">
        <v>14.786451379520603</v>
      </c>
      <c r="EH281">
        <v>12.68966355377718</v>
      </c>
      <c r="EI281">
        <v>16.303001974353247</v>
      </c>
      <c r="EJ281">
        <v>7.4524036717288116</v>
      </c>
      <c r="EK281">
        <v>5.7245719389939378</v>
      </c>
      <c r="EL281">
        <v>2.9572054559309171</v>
      </c>
      <c r="EM281">
        <v>7.277326104747381</v>
      </c>
      <c r="EN281">
        <v>9.0660194646060646</v>
      </c>
      <c r="EO281">
        <v>4.1274004814341927</v>
      </c>
      <c r="EP281">
        <v>3.7535433545218995</v>
      </c>
      <c r="EQ281">
        <v>7.4262638477478538</v>
      </c>
      <c r="ER281">
        <v>6.1175061442004779</v>
      </c>
      <c r="ES281">
        <v>0.78509691345318255</v>
      </c>
      <c r="ET281">
        <v>7.9299894146493326</v>
      </c>
      <c r="EU281">
        <v>9.598157418870473</v>
      </c>
      <c r="EV281">
        <v>7.1367056117086465</v>
      </c>
      <c r="EW281">
        <v>6.3690942627026166</v>
      </c>
      <c r="EX281">
        <v>3.7315932312503048</v>
      </c>
      <c r="EY281">
        <v>2.1566397193003586</v>
      </c>
      <c r="EZ281">
        <v>1.3882450889138105</v>
      </c>
      <c r="FA281">
        <v>3.9934587815007028</v>
      </c>
      <c r="FB281">
        <v>2.2314623254224832</v>
      </c>
      <c r="FC281">
        <v>3.0518935111735797</v>
      </c>
      <c r="FD281">
        <v>2.2323051351348187</v>
      </c>
      <c r="FE281">
        <v>2.3571521939434743</v>
      </c>
      <c r="FF281">
        <v>2.8438752970153192</v>
      </c>
      <c r="FG281">
        <v>2.3215545852365915</v>
      </c>
      <c r="FH281">
        <v>0.9723465055457563</v>
      </c>
      <c r="FI281">
        <v>1.0832887495641825</v>
      </c>
      <c r="FJ281">
        <v>0.84665930286655267</v>
      </c>
      <c r="FK281">
        <v>2.1705841787362297</v>
      </c>
      <c r="FL281">
        <v>1.5932690479916334</v>
      </c>
      <c r="FM281">
        <v>2.4709535134091749E-2</v>
      </c>
      <c r="FN281">
        <v>2.3969103293721838</v>
      </c>
      <c r="FO281">
        <v>2.6900077066998893</v>
      </c>
      <c r="FP281">
        <v>1.6398359272357492</v>
      </c>
      <c r="FQ281">
        <v>1.099562314049787</v>
      </c>
      <c r="FR281">
        <v>2.3993755277345152</v>
      </c>
      <c r="FS281">
        <v>0.7412872073542619</v>
      </c>
      <c r="FT281">
        <v>2.6694336361456767</v>
      </c>
      <c r="FU281">
        <v>0.76242158099384694</v>
      </c>
      <c r="FV281">
        <v>1.1973688321720959</v>
      </c>
      <c r="FW281">
        <v>0.10434508615349757</v>
      </c>
      <c r="FX281">
        <v>0.83528836120103456</v>
      </c>
      <c r="FY281">
        <v>3.275671368902827</v>
      </c>
      <c r="FZ281">
        <v>7.7452640215143642</v>
      </c>
      <c r="GA281">
        <v>6.0163230225008189</v>
      </c>
      <c r="GB281">
        <v>4.0431006928296753</v>
      </c>
      <c r="GC281">
        <v>3.801420947719186</v>
      </c>
      <c r="GD281">
        <v>4.5645633535978085</v>
      </c>
      <c r="GE281">
        <v>3.4657170770951167</v>
      </c>
      <c r="GF281">
        <v>3.0302328359756259</v>
      </c>
      <c r="GG281">
        <v>1.055992438836485</v>
      </c>
      <c r="GH281">
        <v>2.8094477717578696</v>
      </c>
      <c r="GI281">
        <v>2.5217176460566866</v>
      </c>
      <c r="GJ281">
        <v>6.5645552152892934</v>
      </c>
      <c r="GK281">
        <v>2.6889774643298434</v>
      </c>
      <c r="GL281">
        <v>4.4407149738556839</v>
      </c>
      <c r="GM281">
        <v>4.6248038536523275</v>
      </c>
      <c r="GN281">
        <v>2.6554532023173461</v>
      </c>
      <c r="GO281">
        <v>5.6100118700557529</v>
      </c>
      <c r="GP281">
        <v>4.720799545747167</v>
      </c>
      <c r="GQ281">
        <v>2.8508520602798244</v>
      </c>
      <c r="GR281">
        <v>7.5505886353765437</v>
      </c>
      <c r="GS281">
        <v>6.2426512670766892</v>
      </c>
      <c r="GT281">
        <v>2.5606473720152172</v>
      </c>
      <c r="GU281">
        <v>9.7864202871069477</v>
      </c>
      <c r="GV281">
        <v>6.2972151151027083</v>
      </c>
      <c r="GW281">
        <v>7.6828555500084192</v>
      </c>
      <c r="GX281">
        <v>20.23810839437856</v>
      </c>
      <c r="GY281">
        <v>18.065069917010781</v>
      </c>
      <c r="GZ281">
        <v>11.781937435513715</v>
      </c>
      <c r="HA281">
        <v>8.7523692747357291</v>
      </c>
      <c r="HB281">
        <v>12.364432056422782</v>
      </c>
      <c r="HC281">
        <v>2.6459484667039836</v>
      </c>
      <c r="HD281">
        <v>6.5212982530340566</v>
      </c>
      <c r="HE281">
        <v>0.54319677316506787</v>
      </c>
      <c r="HF281">
        <v>1.9007743576398994</v>
      </c>
      <c r="HG281">
        <v>0.81378070876896003</v>
      </c>
      <c r="HH281">
        <v>5.1829353086719623</v>
      </c>
      <c r="HI281">
        <v>7.1562956391853199</v>
      </c>
      <c r="HJ281">
        <v>5.281254602800642</v>
      </c>
      <c r="HK281">
        <v>0.67667321740438025</v>
      </c>
      <c r="HL281">
        <v>2.9940654585282398</v>
      </c>
      <c r="HM281">
        <v>5.2579736170580427</v>
      </c>
      <c r="HN281">
        <v>5.6872966731490138</v>
      </c>
      <c r="HO281">
        <v>10.488094984250271</v>
      </c>
      <c r="HP281">
        <v>12.309516807597602</v>
      </c>
      <c r="HQ281">
        <v>6.9920336575179665</v>
      </c>
      <c r="HR281">
        <v>3.0572497433407961</v>
      </c>
      <c r="HS281">
        <v>5.0667159285816012</v>
      </c>
      <c r="HT281">
        <v>8.6528002060129943</v>
      </c>
      <c r="HU281">
        <v>2.1078680147962596</v>
      </c>
      <c r="HV281">
        <v>3.1154894408639202</v>
      </c>
      <c r="HW281">
        <v>0.28880593269718857</v>
      </c>
      <c r="HX281">
        <v>1.9688985860423598</v>
      </c>
      <c r="HY281">
        <v>2.408599769742203</v>
      </c>
      <c r="HZ281">
        <v>4.42142978754746</v>
      </c>
      <c r="IA281">
        <v>9.2074892589995336</v>
      </c>
      <c r="IB281">
        <v>3.0823358936376137</v>
      </c>
      <c r="IC281">
        <v>2.6010608883509416</v>
      </c>
      <c r="ID281">
        <v>1.1582535995278838</v>
      </c>
      <c r="IE281">
        <v>3.0200064467008954</v>
      </c>
      <c r="IF281">
        <v>3.5497594032718913</v>
      </c>
      <c r="IG281">
        <v>2.7837848854909231</v>
      </c>
      <c r="IH281">
        <v>2.2069033785843586</v>
      </c>
      <c r="II281">
        <v>4.8094219321880569</v>
      </c>
      <c r="IJ281">
        <v>7.6628374631776692</v>
      </c>
      <c r="IK281">
        <v>3.8003369010931363</v>
      </c>
      <c r="IL281">
        <v>1.6132191810225096</v>
      </c>
      <c r="IM281">
        <v>2.8976786980945417</v>
      </c>
      <c r="IN281">
        <v>0.45210880363843498</v>
      </c>
      <c r="IO281">
        <v>0.498030131283484</v>
      </c>
      <c r="IP281">
        <v>0.50840607416868921</v>
      </c>
      <c r="IQ281">
        <v>0.42563527939362011</v>
      </c>
      <c r="IR281">
        <v>0.36210299474953228</v>
      </c>
      <c r="IS281">
        <v>0.43814326051922009</v>
      </c>
      <c r="IT281">
        <v>0.45479532176118637</v>
      </c>
      <c r="IU281">
        <v>0.34815864294471111</v>
      </c>
      <c r="IV281">
        <v>0.31672729428692092</v>
      </c>
      <c r="IW281">
        <v>0.42070293136983239</v>
      </c>
      <c r="IX281">
        <v>0.41895703961317149</v>
      </c>
      <c r="IY281">
        <v>0.29658764807917221</v>
      </c>
      <c r="IZ281">
        <v>0.29920073980188122</v>
      </c>
      <c r="JA281">
        <v>0.40923509183048473</v>
      </c>
      <c r="JB281">
        <v>0.38674500896454317</v>
      </c>
      <c r="JC281">
        <v>0.2623576718654187</v>
      </c>
      <c r="JD281">
        <v>0.29464987200376291</v>
      </c>
      <c r="JE281">
        <v>0.3953577986258246</v>
      </c>
      <c r="JF281">
        <v>0.35527006313182896</v>
      </c>
      <c r="JG281">
        <v>0.24124834543300089</v>
      </c>
      <c r="JH281">
        <v>0.29567538668682491</v>
      </c>
      <c r="JI281">
        <v>0.37670647896336867</v>
      </c>
      <c r="JJ281">
        <v>0.32464471194968192</v>
      </c>
      <c r="JK281">
        <v>0.23424216989512048</v>
      </c>
      <c r="JL281">
        <v>0.29692209488102184</v>
      </c>
      <c r="JM281">
        <v>0.35245839417043101</v>
      </c>
      <c r="JN281">
        <v>0.29640344491033876</v>
      </c>
      <c r="JO281">
        <v>0.23916566784978671</v>
      </c>
      <c r="JP281">
        <v>0.29496247037183898</v>
      </c>
      <c r="JQ281">
        <v>0.32339146334696012</v>
      </c>
      <c r="JR281">
        <v>0.27468689769244403</v>
      </c>
      <c r="JS281">
        <v>0.25297974875730656</v>
      </c>
      <c r="JT281">
        <v>0.28944691001315703</v>
      </c>
      <c r="JU281">
        <v>0.29070832367454041</v>
      </c>
      <c r="JV281">
        <v>0.26294694290016252</v>
      </c>
      <c r="JW281">
        <v>0.26953474379359627</v>
      </c>
      <c r="JX281">
        <v>0.27972980652655016</v>
      </c>
      <c r="JY281">
        <v>0.25871142338956493</v>
      </c>
      <c r="JZ281">
        <v>0.26191893543918743</v>
      </c>
      <c r="KA281">
        <v>0.28754212991420608</v>
      </c>
      <c r="KB281">
        <v>0.26586181029351036</v>
      </c>
      <c r="KC281">
        <v>0.23036513441353906</v>
      </c>
      <c r="KD281">
        <v>0.27028929844876431</v>
      </c>
      <c r="KE281">
        <v>0.30252081658732238</v>
      </c>
      <c r="KF281">
        <v>0.24946263600770879</v>
      </c>
      <c r="KG281">
        <v>0.20910321444348984</v>
      </c>
      <c r="KH281">
        <v>0.28391272178071936</v>
      </c>
      <c r="KI281">
        <v>0.31207800717438133</v>
      </c>
      <c r="KJ281">
        <v>0.23104965669028474</v>
      </c>
      <c r="KK281">
        <v>0.19789235269282435</v>
      </c>
      <c r="KL281">
        <v>0.29827564834441422</v>
      </c>
      <c r="KM281">
        <v>0.31513833924060602</v>
      </c>
      <c r="KN281">
        <v>0.21171127740074874</v>
      </c>
      <c r="KO281">
        <v>0.19644006406216655</v>
      </c>
      <c r="KP281">
        <v>0.30997030203188758</v>
      </c>
      <c r="KQ281">
        <v>0.31142383765894199</v>
      </c>
      <c r="KR281">
        <v>0.1943901604036723</v>
      </c>
      <c r="KS281">
        <v>0.20361497963370828</v>
      </c>
      <c r="KT281">
        <v>0.31606018934937308</v>
      </c>
      <c r="KU281">
        <v>0.30124497845769777</v>
      </c>
      <c r="KV281">
        <v>0.18194676329739667</v>
      </c>
      <c r="KW281">
        <v>0.21491282631014341</v>
      </c>
      <c r="KX281">
        <v>0.31507812867614743</v>
      </c>
      <c r="KY281">
        <v>0.2850886363947191</v>
      </c>
      <c r="KZ281">
        <v>0.17788492240126932</v>
      </c>
      <c r="LA281">
        <v>0.22693105476752076</v>
      </c>
      <c r="LB281">
        <v>0.30687676698919431</v>
      </c>
      <c r="LC281">
        <v>0.26636944885366509</v>
      </c>
      <c r="LD281">
        <v>0.18341898111243113</v>
      </c>
      <c r="LE281">
        <v>0.2375309789730792</v>
      </c>
      <c r="LF281">
        <v>0.29168025589595531</v>
      </c>
      <c r="LG281">
        <v>0.24824003271134609</v>
      </c>
      <c r="LH281">
        <v>0.19901049989627756</v>
      </c>
      <c r="LI281">
        <v>0.24458239908189344</v>
      </c>
      <c r="LJ281">
        <v>0.27033463032459382</v>
      </c>
      <c r="LK281">
        <v>0.23513725286068371</v>
      </c>
      <c r="LL281">
        <v>0.22110907322225523</v>
      </c>
      <c r="LM281">
        <v>0.24931580594377162</v>
      </c>
      <c r="LN281">
        <v>0.24635142935324136</v>
      </c>
    </row>
    <row r="282" spans="1:326" x14ac:dyDescent="0.2">
      <c r="A282" s="1">
        <v>8</v>
      </c>
      <c r="B282">
        <v>5.3926138207316288E-2</v>
      </c>
      <c r="C282">
        <v>0.1204568618405451</v>
      </c>
      <c r="D282">
        <v>0.34246139217271432</v>
      </c>
      <c r="E282">
        <v>0.9198940146387824</v>
      </c>
      <c r="F282">
        <v>1.0381511618515396</v>
      </c>
      <c r="G282">
        <v>0.91376176019513689</v>
      </c>
      <c r="H282">
        <v>1.262780941497099</v>
      </c>
      <c r="I282">
        <v>2.2048721169317966</v>
      </c>
      <c r="J282">
        <v>0.11613864263317941</v>
      </c>
      <c r="K282">
        <v>0.76505370546419482</v>
      </c>
      <c r="L282">
        <v>0.63695990483129439</v>
      </c>
      <c r="M282">
        <v>1.014357869999913</v>
      </c>
      <c r="N282">
        <v>1.54294520577851</v>
      </c>
      <c r="O282">
        <v>0.86872047646090123</v>
      </c>
      <c r="P282">
        <v>1.1735273137033235</v>
      </c>
      <c r="Q282">
        <v>1.1217456522982425</v>
      </c>
      <c r="R282">
        <v>1.0673594199895593</v>
      </c>
      <c r="S282">
        <v>3.431253133204085</v>
      </c>
      <c r="T282">
        <v>4.8536876244788631</v>
      </c>
      <c r="U282">
        <v>4.0775415993750634</v>
      </c>
      <c r="V282">
        <v>1.3709877669089607</v>
      </c>
      <c r="W282">
        <v>2.4851522861316111</v>
      </c>
      <c r="X282">
        <v>3.6666822856119281</v>
      </c>
      <c r="Y282">
        <v>3.2597658023464784</v>
      </c>
      <c r="Z282">
        <v>1.9824662189940478</v>
      </c>
      <c r="AA282">
        <v>2.131679533852509</v>
      </c>
      <c r="AB282">
        <v>5.0315966230563687</v>
      </c>
      <c r="AC282">
        <v>3.4579234778531331</v>
      </c>
      <c r="AD282">
        <v>0.89887082123573336</v>
      </c>
      <c r="AE282">
        <v>3.2191518507826076</v>
      </c>
      <c r="AF282">
        <v>1.5612095964548263</v>
      </c>
      <c r="AG282">
        <v>4.0543142545619455</v>
      </c>
      <c r="AH282">
        <v>7.7028053748621392</v>
      </c>
      <c r="AI282">
        <v>7.0434152749151284</v>
      </c>
      <c r="AJ282">
        <v>4.1960540486987039</v>
      </c>
      <c r="AK282">
        <v>2.8608776584129716</v>
      </c>
      <c r="AL282">
        <v>3.1032001509482674</v>
      </c>
      <c r="AM282">
        <v>4.375859994332739</v>
      </c>
      <c r="AN282">
        <v>6.1083709321228383</v>
      </c>
      <c r="AO282">
        <v>5.791697859908985</v>
      </c>
      <c r="AP282">
        <v>3.9379375314569449</v>
      </c>
      <c r="AQ282">
        <v>3.6448975811852069</v>
      </c>
      <c r="AR282">
        <v>3.9466544966823278</v>
      </c>
      <c r="AS282">
        <v>2.2645461130296551</v>
      </c>
      <c r="AT282">
        <v>1.1596822355226901</v>
      </c>
      <c r="AU282">
        <v>5.3894935278769402</v>
      </c>
      <c r="AV282">
        <v>7.5338779637949154</v>
      </c>
      <c r="AW282">
        <v>6.7846351290552036</v>
      </c>
      <c r="AX282">
        <v>5.8422466146228302</v>
      </c>
      <c r="AY282">
        <v>6.8104844602413381</v>
      </c>
      <c r="AZ282">
        <v>5.5045290362683295</v>
      </c>
      <c r="BA282">
        <v>3.0268168805099007</v>
      </c>
      <c r="BB282">
        <v>2.2291169716155221</v>
      </c>
      <c r="BC282">
        <v>3.6129527967966659</v>
      </c>
      <c r="BD282">
        <v>4.2307963084144902</v>
      </c>
      <c r="BE282">
        <v>3.0753766923196282</v>
      </c>
      <c r="BF282">
        <v>2.9161934883814338</v>
      </c>
      <c r="BG282">
        <v>5.7198283410146944</v>
      </c>
      <c r="BH282">
        <v>8.2589184750130347</v>
      </c>
      <c r="BI282">
        <v>7.1826655116036298</v>
      </c>
      <c r="BJ282">
        <v>5.417003937597018</v>
      </c>
      <c r="BK282">
        <v>5.4907299898850752</v>
      </c>
      <c r="BL282">
        <v>3.6450746577283168</v>
      </c>
      <c r="BM282">
        <v>3.5323075789317131</v>
      </c>
      <c r="BN282">
        <v>4.463364448963544</v>
      </c>
      <c r="BO282">
        <v>2.6612418200904213</v>
      </c>
      <c r="BP282">
        <v>1.7375491540133357</v>
      </c>
      <c r="BQ282">
        <v>0.61282700416199076</v>
      </c>
      <c r="BR282">
        <v>2.4226726766276858</v>
      </c>
      <c r="BS282">
        <v>0.79828665328979176</v>
      </c>
      <c r="BT282">
        <v>3.2914702676229104</v>
      </c>
      <c r="BU282">
        <v>0.90349432947083297</v>
      </c>
      <c r="BV282">
        <v>1.1280891289157184</v>
      </c>
      <c r="BW282">
        <v>1.1453703277151712</v>
      </c>
      <c r="BX282">
        <v>1.0737784942356619</v>
      </c>
      <c r="BY282">
        <v>2.0065122889408231</v>
      </c>
      <c r="BZ282">
        <v>1.7223913303347604</v>
      </c>
      <c r="CA282">
        <v>1.0083774326103301</v>
      </c>
      <c r="CB282">
        <v>0.47728237211068636</v>
      </c>
      <c r="CC282">
        <v>1.0444781641832057</v>
      </c>
      <c r="CD282">
        <v>0.83504989095909732</v>
      </c>
      <c r="CE282">
        <v>2.919866522444063</v>
      </c>
      <c r="CF282">
        <v>1.3968034472381374</v>
      </c>
      <c r="CG282">
        <v>0.78717674082961164</v>
      </c>
      <c r="CH282">
        <v>1.7517026962838136</v>
      </c>
      <c r="CI282">
        <v>1.1635976503260628</v>
      </c>
      <c r="CJ282">
        <v>1.1789509713830335</v>
      </c>
      <c r="CK282">
        <v>2.8243705917498705</v>
      </c>
      <c r="CL282">
        <v>0.70570535993255057</v>
      </c>
      <c r="CM282">
        <v>2.4038749673068369</v>
      </c>
      <c r="CN282">
        <v>0.80594577569353809</v>
      </c>
      <c r="CO282">
        <v>4.5251622341751991</v>
      </c>
      <c r="CP282">
        <v>0.55874274079647701</v>
      </c>
      <c r="CQ282">
        <v>1.8491835661839091</v>
      </c>
      <c r="CR282">
        <v>2.1963596502141551</v>
      </c>
      <c r="CS282">
        <v>2.1360236254716458</v>
      </c>
      <c r="CT282">
        <v>0.81971145211038032</v>
      </c>
      <c r="CU282">
        <v>2.9310669454400471</v>
      </c>
      <c r="CV282">
        <v>2.0516215136770404</v>
      </c>
      <c r="CW282">
        <v>4.4102757289873393</v>
      </c>
      <c r="CX282">
        <v>2.3004763710657317</v>
      </c>
      <c r="CY282">
        <v>8.8959952922438093E-2</v>
      </c>
      <c r="CZ282">
        <v>1.5097437286331978</v>
      </c>
      <c r="DA282">
        <v>0.96609261146246839</v>
      </c>
      <c r="DB282">
        <v>2.8393090142240323</v>
      </c>
      <c r="DC282">
        <v>1.9813249802132409</v>
      </c>
      <c r="DD282">
        <v>2.086191340179516</v>
      </c>
      <c r="DE282">
        <v>4.2165729166427974</v>
      </c>
      <c r="DF282">
        <v>2.05804739531006</v>
      </c>
      <c r="DG282">
        <v>1.8445870758243943</v>
      </c>
      <c r="DH282">
        <v>1.5129052059484147</v>
      </c>
      <c r="DI282">
        <v>3.7334719313260276</v>
      </c>
      <c r="DJ282">
        <v>1.5646130734048302</v>
      </c>
      <c r="DK282">
        <v>1.379903336316717</v>
      </c>
      <c r="DL282">
        <v>1.9421555873695893</v>
      </c>
      <c r="DM282">
        <v>4.1245470510603903</v>
      </c>
      <c r="DN282">
        <v>6.0038778060144917</v>
      </c>
      <c r="DO282">
        <v>7.264678788966199</v>
      </c>
      <c r="DP282">
        <v>6.8158120985843818</v>
      </c>
      <c r="DQ282">
        <v>0.86253870874972416</v>
      </c>
      <c r="DR282">
        <v>3.3093130529592028</v>
      </c>
      <c r="DS282">
        <v>0.34508737676015633</v>
      </c>
      <c r="DT282">
        <v>2.2198444097051797</v>
      </c>
      <c r="DU282">
        <v>6.2871736520142916</v>
      </c>
      <c r="DV282">
        <v>5.7655133847975861</v>
      </c>
      <c r="DW282">
        <v>3.6307636566103421</v>
      </c>
      <c r="DX282">
        <v>1.5500348865049796</v>
      </c>
      <c r="DY282">
        <v>1.4948786877883899</v>
      </c>
      <c r="DZ282">
        <v>1.5198040655110818</v>
      </c>
      <c r="EA282">
        <v>2.4717887118068878</v>
      </c>
      <c r="EB282">
        <v>2.0409965287554908</v>
      </c>
      <c r="EC282">
        <v>3.033140492245388</v>
      </c>
      <c r="ED282">
        <v>6.3601883191577091</v>
      </c>
      <c r="EE282">
        <v>8.1035475034261921</v>
      </c>
      <c r="EF282">
        <v>8.467479619007948</v>
      </c>
      <c r="EG282">
        <v>3.8440719825789427</v>
      </c>
      <c r="EH282">
        <v>6.9674288267774154</v>
      </c>
      <c r="EI282">
        <v>19.798055389244379</v>
      </c>
      <c r="EJ282">
        <v>16.36700358063359</v>
      </c>
      <c r="EK282">
        <v>6.8975127616938483</v>
      </c>
      <c r="EL282">
        <v>13.715213489687333</v>
      </c>
      <c r="EM282">
        <v>17.183408212202284</v>
      </c>
      <c r="EN282">
        <v>16.895334532979664</v>
      </c>
      <c r="EO282">
        <v>6.4042329283420312</v>
      </c>
      <c r="EP282">
        <v>15.316152202782762</v>
      </c>
      <c r="EQ282">
        <v>9.7286697172693959</v>
      </c>
      <c r="ER282">
        <v>7.8873194586173838</v>
      </c>
      <c r="ES282">
        <v>10.971010465946696</v>
      </c>
      <c r="ET282">
        <v>3.1827940110871</v>
      </c>
      <c r="EU282">
        <v>9.8269911732752693</v>
      </c>
      <c r="EV282">
        <v>11.942643991075027</v>
      </c>
      <c r="EW282">
        <v>8.9567091721440164</v>
      </c>
      <c r="EX282">
        <v>15.734378392858206</v>
      </c>
      <c r="EY282">
        <v>3.2456744781855122</v>
      </c>
      <c r="EZ282">
        <v>5.4203316903934935</v>
      </c>
      <c r="FA282">
        <v>3.3757337626636126</v>
      </c>
      <c r="FB282">
        <v>1.8228909303294349</v>
      </c>
      <c r="FC282">
        <v>1.1804038969581019</v>
      </c>
      <c r="FD282">
        <v>1.148753273369459</v>
      </c>
      <c r="FE282">
        <v>3.3914127482768488</v>
      </c>
      <c r="FF282">
        <v>0.95625358380760572</v>
      </c>
      <c r="FG282">
        <v>2.4265764896794892</v>
      </c>
      <c r="FH282">
        <v>4.2094914246815298</v>
      </c>
      <c r="FI282">
        <v>2.4756772191926393</v>
      </c>
      <c r="FJ282">
        <v>2.0585423440755828</v>
      </c>
      <c r="FK282">
        <v>0.53811269340195189</v>
      </c>
      <c r="FL282">
        <v>0.54301025580347828</v>
      </c>
      <c r="FM282">
        <v>1.5280763640963098</v>
      </c>
      <c r="FN282">
        <v>2.3938242265789911</v>
      </c>
      <c r="FO282">
        <v>0.75298729976382339</v>
      </c>
      <c r="FP282">
        <v>0.42538461735423011</v>
      </c>
      <c r="FQ282">
        <v>0.81597879349338842</v>
      </c>
      <c r="FR282">
        <v>0.5635913298126245</v>
      </c>
      <c r="FS282">
        <v>0.43401388848438588</v>
      </c>
      <c r="FT282">
        <v>0.76268225199919792</v>
      </c>
      <c r="FU282">
        <v>0.57037699900483785</v>
      </c>
      <c r="FV282">
        <v>0.51717564871900823</v>
      </c>
      <c r="FW282">
        <v>0.37186777709583019</v>
      </c>
      <c r="FX282">
        <v>2.6103975142545761</v>
      </c>
      <c r="FY282">
        <v>2.7602095692115678</v>
      </c>
      <c r="FZ282">
        <v>2.2464053580121544</v>
      </c>
      <c r="GA282">
        <v>0.54339495725405074</v>
      </c>
      <c r="GB282">
        <v>0.25844746059657248</v>
      </c>
      <c r="GC282">
        <v>3.3467046346908753</v>
      </c>
      <c r="GD282">
        <v>3.0969501492555618</v>
      </c>
      <c r="GE282">
        <v>1.3458293768064316</v>
      </c>
      <c r="GF282">
        <v>2.7281593970792497</v>
      </c>
      <c r="GG282">
        <v>2.1116260092960655</v>
      </c>
      <c r="GH282">
        <v>4.5755703533119991</v>
      </c>
      <c r="GI282">
        <v>4.7690710959779334</v>
      </c>
      <c r="GJ282">
        <v>1.3833442131949456</v>
      </c>
      <c r="GK282">
        <v>2.42213569067441</v>
      </c>
      <c r="GL282">
        <v>4.7454035609651424</v>
      </c>
      <c r="GM282">
        <v>1.2747827938497305</v>
      </c>
      <c r="GN282">
        <v>2.1107693603670139</v>
      </c>
      <c r="GO282">
        <v>3.7530637886347469</v>
      </c>
      <c r="GP282">
        <v>4.3447988268545874</v>
      </c>
      <c r="GQ282">
        <v>2.4693241766826999</v>
      </c>
      <c r="GR282">
        <v>1.8646090605527517</v>
      </c>
      <c r="GS282">
        <v>3.6524154588617423</v>
      </c>
      <c r="GT282">
        <v>6.8473577445097513</v>
      </c>
      <c r="GU282">
        <v>7.5970227615598072</v>
      </c>
      <c r="GV282">
        <v>8.3900303303030039</v>
      </c>
      <c r="GW282">
        <v>5.4929299398713107</v>
      </c>
      <c r="GX282">
        <v>8.1549162690055219</v>
      </c>
      <c r="GY282">
        <v>5.7062921962976692</v>
      </c>
      <c r="GZ282">
        <v>4.704438268314262</v>
      </c>
      <c r="HA282">
        <v>1.9880699070713934</v>
      </c>
      <c r="HB282">
        <v>0.62268515913553346</v>
      </c>
      <c r="HC282">
        <v>1.1525236863844177</v>
      </c>
      <c r="HD282">
        <v>6.2043025177107838</v>
      </c>
      <c r="HE282">
        <v>7.2237089545979174</v>
      </c>
      <c r="HF282">
        <v>5.6444129400924226</v>
      </c>
      <c r="HG282">
        <v>9.1297112350405616</v>
      </c>
      <c r="HH282">
        <v>5.7014446001994221</v>
      </c>
      <c r="HI282">
        <v>12.54156426103043</v>
      </c>
      <c r="HJ282">
        <v>14.384562659697954</v>
      </c>
      <c r="HK282">
        <v>14.977061699861279</v>
      </c>
      <c r="HL282">
        <v>11.256368891639607</v>
      </c>
      <c r="HM282">
        <v>5.7350851180749416</v>
      </c>
      <c r="HN282">
        <v>3.2295113583257873</v>
      </c>
      <c r="HO282">
        <v>2.7361117324440491</v>
      </c>
      <c r="HP282">
        <v>6.7719277673192266</v>
      </c>
      <c r="HQ282">
        <v>3.5642313979363793</v>
      </c>
      <c r="HR282">
        <v>3.6692440700835398</v>
      </c>
      <c r="HS282">
        <v>6.8029079205833112</v>
      </c>
      <c r="HT282">
        <v>4.4140403565847217</v>
      </c>
      <c r="HU282">
        <v>4.1022009670501287</v>
      </c>
      <c r="HV282">
        <v>1.9408208687916237</v>
      </c>
      <c r="HW282">
        <v>5.7347685755125193</v>
      </c>
      <c r="HX282">
        <v>1.9552618331766392</v>
      </c>
      <c r="HY282">
        <v>4.7825628228056889</v>
      </c>
      <c r="HZ282">
        <v>1.6342022862771559</v>
      </c>
      <c r="IA282">
        <v>5.9500621258628854</v>
      </c>
      <c r="IB282">
        <v>2.6689773822000449</v>
      </c>
      <c r="IC282">
        <v>4.8357269115460255</v>
      </c>
      <c r="ID282">
        <v>0.57096000189923624</v>
      </c>
      <c r="IE282">
        <v>5.7986469187776741</v>
      </c>
      <c r="IF282">
        <v>10.076205109936391</v>
      </c>
      <c r="IG282">
        <v>6.5849808633114497</v>
      </c>
      <c r="IH282">
        <v>8.9814453947277197</v>
      </c>
      <c r="II282">
        <v>14.801385184569062</v>
      </c>
      <c r="IJ282">
        <v>5.8375290813722378</v>
      </c>
      <c r="IK282">
        <v>14.913945688276591</v>
      </c>
      <c r="IL282">
        <v>9.316667844705421</v>
      </c>
      <c r="IM282">
        <v>4.2445834389929349</v>
      </c>
      <c r="IN282">
        <v>1.083805193704896</v>
      </c>
      <c r="IO282">
        <v>1.1931489165822258</v>
      </c>
      <c r="IP282">
        <v>0.70566910668161875</v>
      </c>
      <c r="IQ282">
        <v>0.60771832391284353</v>
      </c>
      <c r="IR282">
        <v>0.52449817591433912</v>
      </c>
      <c r="IS282">
        <v>0.47028759572008483</v>
      </c>
      <c r="IT282">
        <v>0.42953719780588656</v>
      </c>
      <c r="IU282">
        <v>0.39300715980961964</v>
      </c>
      <c r="IV282">
        <v>0.36365042448583113</v>
      </c>
      <c r="IW282">
        <v>0.33922254344164859</v>
      </c>
      <c r="IX282">
        <v>0.31791802286844661</v>
      </c>
      <c r="IY282">
        <v>0.29831524604792869</v>
      </c>
      <c r="IZ282">
        <v>0.28136621647358806</v>
      </c>
      <c r="JA282">
        <v>0.26641645591335722</v>
      </c>
      <c r="JB282">
        <v>0.25191365641294489</v>
      </c>
      <c r="JC282">
        <v>0.23964181530035655</v>
      </c>
      <c r="JD282">
        <v>0.22901620278700721</v>
      </c>
      <c r="JE282">
        <v>0.21808433709265601</v>
      </c>
      <c r="JF282">
        <v>0.20824506030392287</v>
      </c>
      <c r="JG282">
        <v>0.19936518039213247</v>
      </c>
      <c r="JH282">
        <v>0.19080788209686131</v>
      </c>
      <c r="JI282">
        <v>0.18337177354115342</v>
      </c>
      <c r="JJ282">
        <v>0.17562264665159327</v>
      </c>
      <c r="JK282">
        <v>0.16866878211566247</v>
      </c>
      <c r="JL282">
        <v>0.16225165009404749</v>
      </c>
      <c r="JM282">
        <v>0.15598936079919776</v>
      </c>
      <c r="JN282">
        <v>0.14997091333404822</v>
      </c>
      <c r="JO282">
        <v>0.14528406615360465</v>
      </c>
      <c r="JP282">
        <v>0.13961442029695612</v>
      </c>
      <c r="JQ282">
        <v>0.13471330766969564</v>
      </c>
      <c r="JR282">
        <v>0.12949532901365798</v>
      </c>
      <c r="JS282">
        <v>0.12513473842404749</v>
      </c>
      <c r="JT282">
        <v>0.12027466507405701</v>
      </c>
      <c r="JU282">
        <v>0.11666238526012039</v>
      </c>
      <c r="JV282">
        <v>0.11213257660103118</v>
      </c>
      <c r="JW282">
        <v>0.10876966754488913</v>
      </c>
      <c r="JX282">
        <v>0.10508218552588258</v>
      </c>
      <c r="JY282">
        <v>0.10140181994793189</v>
      </c>
      <c r="JZ282">
        <v>9.7527709112254626E-2</v>
      </c>
      <c r="KA282">
        <v>9.4174811291461505E-2</v>
      </c>
      <c r="KB282">
        <v>9.1156049256536087E-2</v>
      </c>
      <c r="KC282">
        <v>8.7760896211747194E-2</v>
      </c>
      <c r="KD282">
        <v>8.5001053838676732E-2</v>
      </c>
      <c r="KE282">
        <v>8.1878867701876662E-2</v>
      </c>
      <c r="KF282">
        <v>7.8684486547051499E-2</v>
      </c>
      <c r="KG282">
        <v>7.6369425090350856E-2</v>
      </c>
      <c r="KH282">
        <v>7.3583788422462132E-2</v>
      </c>
      <c r="KI282">
        <v>7.0982712172921403E-2</v>
      </c>
      <c r="KJ282">
        <v>6.827180449124956E-2</v>
      </c>
      <c r="KK282">
        <v>6.5658056954380872E-2</v>
      </c>
      <c r="KL282">
        <v>6.3350951102843001E-2</v>
      </c>
      <c r="KM282">
        <v>6.1150478453115727E-2</v>
      </c>
      <c r="KN282">
        <v>5.876720343071043E-2</v>
      </c>
      <c r="KO282">
        <v>5.6119293766825146E-2</v>
      </c>
      <c r="KP282">
        <v>5.4202467999747747E-2</v>
      </c>
      <c r="KQ282">
        <v>5.2117359199459E-2</v>
      </c>
      <c r="KR282">
        <v>4.9979181908088414E-2</v>
      </c>
      <c r="KS282">
        <v>4.785029191754802E-2</v>
      </c>
      <c r="KT282">
        <v>4.5672861538973507E-2</v>
      </c>
      <c r="KU282">
        <v>4.3786525316598462E-2</v>
      </c>
      <c r="KV282">
        <v>4.2015561762734029E-2</v>
      </c>
      <c r="KW282">
        <v>4.0371351755910737E-2</v>
      </c>
      <c r="KX282">
        <v>3.8448773893715413E-2</v>
      </c>
      <c r="KY282">
        <v>3.6893657486678617E-2</v>
      </c>
      <c r="KZ282">
        <v>3.4828501073529888E-2</v>
      </c>
      <c r="LA282">
        <v>3.3054285346843508E-2</v>
      </c>
      <c r="LB282">
        <v>3.1500446493503982E-2</v>
      </c>
      <c r="LC282">
        <v>3.0554577904760696E-2</v>
      </c>
      <c r="LD282">
        <v>2.8689138088720062E-2</v>
      </c>
      <c r="LE282">
        <v>2.7008341318726536E-2</v>
      </c>
      <c r="LF282">
        <v>2.6055508462714181E-2</v>
      </c>
      <c r="LG282">
        <v>2.4611463715064296E-2</v>
      </c>
      <c r="LH282">
        <v>2.3488548373306356E-2</v>
      </c>
      <c r="LI282">
        <v>2.2153947917972119E-2</v>
      </c>
      <c r="LJ282">
        <v>2.1361452266508461E-2</v>
      </c>
      <c r="LK282">
        <v>2.1000340591776637E-2</v>
      </c>
      <c r="LL282">
        <v>2.0150881446889507E-2</v>
      </c>
      <c r="LM282">
        <v>2.0177636068274725E-2</v>
      </c>
      <c r="LN282">
        <v>1.9627943232796589E-2</v>
      </c>
    </row>
    <row r="283" spans="1:326" x14ac:dyDescent="0.2">
      <c r="A283" s="1">
        <v>8</v>
      </c>
      <c r="B283">
        <v>0.40571311209350736</v>
      </c>
      <c r="C283">
        <v>0.83155713052442937</v>
      </c>
      <c r="D283">
        <v>1.0238485653903204</v>
      </c>
      <c r="E283">
        <v>0.31288591402098842</v>
      </c>
      <c r="F283">
        <v>1.3063235306453704</v>
      </c>
      <c r="G283">
        <v>1.5221464781867766</v>
      </c>
      <c r="H283">
        <v>1.7198477070685769</v>
      </c>
      <c r="I283">
        <v>2.8371785515983068</v>
      </c>
      <c r="J283">
        <v>1.5209609598362062</v>
      </c>
      <c r="K283">
        <v>1.6609741044492494</v>
      </c>
      <c r="L283">
        <v>2.0976696415028289</v>
      </c>
      <c r="M283">
        <v>0.49913742655718918</v>
      </c>
      <c r="N283">
        <v>0.78930112187240997</v>
      </c>
      <c r="O283">
        <v>0.93886041795692654</v>
      </c>
      <c r="P283">
        <v>1.2503626203679297</v>
      </c>
      <c r="Q283">
        <v>3.0061596210172068</v>
      </c>
      <c r="R283">
        <v>3.2427764336949196</v>
      </c>
      <c r="S283">
        <v>3.3024025470627705</v>
      </c>
      <c r="T283">
        <v>4.4728443030448304</v>
      </c>
      <c r="U283">
        <v>6.9333324055868832</v>
      </c>
      <c r="V283">
        <v>5.681721634939505</v>
      </c>
      <c r="W283">
        <v>2.0045390747155043</v>
      </c>
      <c r="X283">
        <v>1.7315409237951216</v>
      </c>
      <c r="Y283">
        <v>5.1577920627490093</v>
      </c>
      <c r="Z283">
        <v>12.957250237444802</v>
      </c>
      <c r="AA283">
        <v>14.423188048365455</v>
      </c>
      <c r="AB283">
        <v>8.6288071501511734</v>
      </c>
      <c r="AC283">
        <v>0.57222234703727792</v>
      </c>
      <c r="AD283">
        <v>2.6139186708868616</v>
      </c>
      <c r="AE283">
        <v>0.7708140097188847</v>
      </c>
      <c r="AF283">
        <v>4.3210660843533981</v>
      </c>
      <c r="AG283">
        <v>9.2307092649474392</v>
      </c>
      <c r="AH283">
        <v>11.477047037161697</v>
      </c>
      <c r="AI283">
        <v>8.6258867666629477</v>
      </c>
      <c r="AJ283">
        <v>5.1683580095902109</v>
      </c>
      <c r="AK283">
        <v>5.2230831230429304</v>
      </c>
      <c r="AL283">
        <v>1.6483685245328088</v>
      </c>
      <c r="AM283">
        <v>3.996400114197471</v>
      </c>
      <c r="AN283">
        <v>6.0918935126875233</v>
      </c>
      <c r="AO283">
        <v>5.8655934452695933</v>
      </c>
      <c r="AP283">
        <v>5.0434619043822346</v>
      </c>
      <c r="AQ283">
        <v>2.8794421060941402</v>
      </c>
      <c r="AR283">
        <v>0.43508361919981758</v>
      </c>
      <c r="AS283">
        <v>1.7994049735243407</v>
      </c>
      <c r="AT283">
        <v>4.0807036037971738</v>
      </c>
      <c r="AU283">
        <v>6.0006382681699009</v>
      </c>
      <c r="AV283">
        <v>5.9256170127109637</v>
      </c>
      <c r="AW283">
        <v>2.592520036441905</v>
      </c>
      <c r="AX283">
        <v>3.7400822322736897</v>
      </c>
      <c r="AY283">
        <v>9.3476019388892411</v>
      </c>
      <c r="AZ283">
        <v>10.958026469585699</v>
      </c>
      <c r="BA283">
        <v>8.8063980297270348</v>
      </c>
      <c r="BB283">
        <v>5.1820549786588028</v>
      </c>
      <c r="BC283">
        <v>3.8562510426258374</v>
      </c>
      <c r="BD283">
        <v>3.6541205017887313</v>
      </c>
      <c r="BE283">
        <v>3.7994755857272349</v>
      </c>
      <c r="BF283">
        <v>8.1741933499461936</v>
      </c>
      <c r="BG283">
        <v>13.923556111340215</v>
      </c>
      <c r="BH283">
        <v>14.215750574755022</v>
      </c>
      <c r="BI283">
        <v>7.9773684248586578</v>
      </c>
      <c r="BJ283">
        <v>5.0517823392645926</v>
      </c>
      <c r="BK283">
        <v>8.1316097726631273</v>
      </c>
      <c r="BL283">
        <v>8.5819934421190922</v>
      </c>
      <c r="BM283">
        <v>6.3598498600084392</v>
      </c>
      <c r="BN283">
        <v>3.3159077766292699</v>
      </c>
      <c r="BO283">
        <v>0.91810235087786518</v>
      </c>
      <c r="BP283">
        <v>1.1046563591117073</v>
      </c>
      <c r="BQ283">
        <v>5.4568210209953278</v>
      </c>
      <c r="BR283">
        <v>3.006898449531954</v>
      </c>
      <c r="BS283">
        <v>4.3929164232271551</v>
      </c>
      <c r="BT283">
        <v>4.7468620297583968</v>
      </c>
      <c r="BU283">
        <v>5.2708232179526888</v>
      </c>
      <c r="BV283">
        <v>4.3406450362313596</v>
      </c>
      <c r="BW283">
        <v>1.446042757658289</v>
      </c>
      <c r="BX283">
        <v>2.1262167137975481</v>
      </c>
      <c r="BY283">
        <v>2.0122184826421465</v>
      </c>
      <c r="BZ283">
        <v>3.1496207005160328</v>
      </c>
      <c r="CA283">
        <v>2.6148823664344425</v>
      </c>
      <c r="CB283">
        <v>1.8428542233361576</v>
      </c>
      <c r="CC283">
        <v>1.7122263442074439</v>
      </c>
      <c r="CD283">
        <v>0.73008022246860182</v>
      </c>
      <c r="CE283">
        <v>3.0867690098509279</v>
      </c>
      <c r="CF283">
        <v>2.1921547828942947</v>
      </c>
      <c r="CG283">
        <v>0.5970059627111276</v>
      </c>
      <c r="CH283">
        <v>3.0030648204221477</v>
      </c>
      <c r="CI283">
        <v>1.3376041108705405</v>
      </c>
      <c r="CJ283">
        <v>0.11969941381550758</v>
      </c>
      <c r="CK283">
        <v>0.7613700088308466</v>
      </c>
      <c r="CL283">
        <v>1.1626720701776703</v>
      </c>
      <c r="CM283">
        <v>1.040922630577414</v>
      </c>
      <c r="CN283">
        <v>2.2293456039511845</v>
      </c>
      <c r="CO283">
        <v>0.5710674510193513</v>
      </c>
      <c r="CP283">
        <v>0.65570073925205941</v>
      </c>
      <c r="CQ283">
        <v>0.35857539616685979</v>
      </c>
      <c r="CR283">
        <v>3.8268076459564839</v>
      </c>
      <c r="CS283">
        <v>0.8138446230460511</v>
      </c>
      <c r="CT283">
        <v>1.1985609884907689</v>
      </c>
      <c r="CU283">
        <v>0.85675346877107894</v>
      </c>
      <c r="CV283">
        <v>1.2941678397548171</v>
      </c>
      <c r="CW283">
        <v>2.0997683239083784</v>
      </c>
      <c r="CX283">
        <v>1.0284913332452938</v>
      </c>
      <c r="CY283">
        <v>3.1883807427878588</v>
      </c>
      <c r="CZ283">
        <v>1.221765055185104</v>
      </c>
      <c r="DA283">
        <v>3.0928501180006864</v>
      </c>
      <c r="DB283">
        <v>2.4669228768881681</v>
      </c>
      <c r="DC283">
        <v>0.37824933719445253</v>
      </c>
      <c r="DD283">
        <v>0.55930725824967131</v>
      </c>
      <c r="DE283">
        <v>1.3590377087150469</v>
      </c>
      <c r="DF283">
        <v>1.3618765917711493</v>
      </c>
      <c r="DG283">
        <v>0.91492206639891294</v>
      </c>
      <c r="DH283">
        <v>1.5831598910167386</v>
      </c>
      <c r="DI283">
        <v>1.6502495818401506</v>
      </c>
      <c r="DJ283">
        <v>2.2124406057360377</v>
      </c>
      <c r="DK283">
        <v>8.1396605426659647</v>
      </c>
      <c r="DL283">
        <v>13.224729851130668</v>
      </c>
      <c r="DM283">
        <v>5.5761444750816027</v>
      </c>
      <c r="DN283">
        <v>5.0733362117936807</v>
      </c>
      <c r="DO283">
        <v>3.3125273752593767</v>
      </c>
      <c r="DP283">
        <v>1.2786373995306837</v>
      </c>
      <c r="DQ283">
        <v>6.8913299700656729</v>
      </c>
      <c r="DR283">
        <v>8.1258935531538405</v>
      </c>
      <c r="DS283">
        <v>7.3203876505763121</v>
      </c>
      <c r="DT283">
        <v>7.2003137952599117</v>
      </c>
      <c r="DU283">
        <v>5.2031448286906281</v>
      </c>
      <c r="DV283">
        <v>5.2736858437911556</v>
      </c>
      <c r="DW283">
        <v>0.49623503167365707</v>
      </c>
      <c r="DX283">
        <v>5.0285390376646397</v>
      </c>
      <c r="DY283">
        <v>2.7143139394209821</v>
      </c>
      <c r="DZ283">
        <v>5.5702094729409612</v>
      </c>
      <c r="EA283">
        <v>9.9783006494376139</v>
      </c>
      <c r="EB283">
        <v>7.3789737075656756</v>
      </c>
      <c r="EC283">
        <v>10.564024133733852</v>
      </c>
      <c r="ED283">
        <v>10.10539550724204</v>
      </c>
      <c r="EE283">
        <v>4.6315862917492998</v>
      </c>
      <c r="EF283">
        <v>13.079786304677871</v>
      </c>
      <c r="EG283">
        <v>8.2711424653275092</v>
      </c>
      <c r="EH283">
        <v>12.400763473090034</v>
      </c>
      <c r="EI283">
        <v>16.910483658586923</v>
      </c>
      <c r="EJ283">
        <v>11.545454819139961</v>
      </c>
      <c r="EK283">
        <v>5.3932788798205857</v>
      </c>
      <c r="EL283">
        <v>5.2085747857943065</v>
      </c>
      <c r="EM283">
        <v>4.2948585801192483</v>
      </c>
      <c r="EN283">
        <v>6.8161459510049589</v>
      </c>
      <c r="EO283">
        <v>8.576733560552869</v>
      </c>
      <c r="EP283">
        <v>4.6707569292206186</v>
      </c>
      <c r="EQ283">
        <v>7.320977335201599</v>
      </c>
      <c r="ER283">
        <v>0.46623700858418493</v>
      </c>
      <c r="ES283">
        <v>5.489771188776345</v>
      </c>
      <c r="ET283">
        <v>2.929727293293134</v>
      </c>
      <c r="EU283">
        <v>7.9349795860181667</v>
      </c>
      <c r="EV283">
        <v>2.224801196289294</v>
      </c>
      <c r="EW283">
        <v>4.2862889559171844</v>
      </c>
      <c r="EX283">
        <v>4.8910146712933615</v>
      </c>
      <c r="EY283">
        <v>2.5552999308858557</v>
      </c>
      <c r="EZ283">
        <v>0.70159453879702272</v>
      </c>
      <c r="FA283">
        <v>2.9317313016328499</v>
      </c>
      <c r="FB283">
        <v>1.4451293478497143</v>
      </c>
      <c r="FC283">
        <v>0.93349931261381536</v>
      </c>
      <c r="FD283">
        <v>0.88202489490187619</v>
      </c>
      <c r="FE283">
        <v>1.8058484200060267</v>
      </c>
      <c r="FF283">
        <v>1.0727812791515037</v>
      </c>
      <c r="FG283">
        <v>0.72675273325416134</v>
      </c>
      <c r="FH283">
        <v>1.8210340948767847</v>
      </c>
      <c r="FI283">
        <v>2.4642127056155982</v>
      </c>
      <c r="FJ283">
        <v>2.8469124852472429</v>
      </c>
      <c r="FK283">
        <v>1.6704070690553598</v>
      </c>
      <c r="FL283">
        <v>0.92953060784601227</v>
      </c>
      <c r="FM283">
        <v>0.81557626586679821</v>
      </c>
      <c r="FN283">
        <v>1.3044356855412778</v>
      </c>
      <c r="FO283">
        <v>0.65273109592996792</v>
      </c>
      <c r="FP283">
        <v>1.3342108150825887</v>
      </c>
      <c r="FQ283">
        <v>0.82806986407334693</v>
      </c>
      <c r="FR283">
        <v>0.19688177670308207</v>
      </c>
      <c r="FS283">
        <v>0.83125020887054979</v>
      </c>
      <c r="FT283">
        <v>1.4484993956011074</v>
      </c>
      <c r="FU283">
        <v>1.1772700060882633</v>
      </c>
      <c r="FV283">
        <v>0.29403620649987566</v>
      </c>
      <c r="FW283">
        <v>0.74165627156191327</v>
      </c>
      <c r="FX283">
        <v>1.8357478797547127</v>
      </c>
      <c r="FY283">
        <v>1.7832988731680142</v>
      </c>
      <c r="FZ283">
        <v>3.0381101798828762</v>
      </c>
      <c r="GA283">
        <v>3.7590538521338064</v>
      </c>
      <c r="GB283">
        <v>1.8386456027934412</v>
      </c>
      <c r="GC283">
        <v>1.6959721040948494</v>
      </c>
      <c r="GD283">
        <v>1.8807727940392112</v>
      </c>
      <c r="GE283">
        <v>4.4076660282624101</v>
      </c>
      <c r="GF283">
        <v>2.8038120002358378</v>
      </c>
      <c r="GG283">
        <v>5.0305516719716827</v>
      </c>
      <c r="GH283">
        <v>4.6051603004546395</v>
      </c>
      <c r="GI283">
        <v>1.5864414313916728</v>
      </c>
      <c r="GJ283">
        <v>6.4458007336455898</v>
      </c>
      <c r="GK283">
        <v>7.2525065731710852</v>
      </c>
      <c r="GL283">
        <v>4.9677241740256513</v>
      </c>
      <c r="GM283">
        <v>3.210370962898871</v>
      </c>
      <c r="GN283">
        <v>2.9106735779359454</v>
      </c>
      <c r="GO283">
        <v>5.6694957993321946</v>
      </c>
      <c r="GP283">
        <v>5.4146299540490519</v>
      </c>
      <c r="GQ283">
        <v>3.2431467378127325</v>
      </c>
      <c r="GR283">
        <v>6.3161753170156558</v>
      </c>
      <c r="GS283">
        <v>6.4781002096620615</v>
      </c>
      <c r="GT283">
        <v>3.0809194590300972</v>
      </c>
      <c r="GU283">
        <v>3.2432798657213833</v>
      </c>
      <c r="GV283">
        <v>3.650686193172223</v>
      </c>
      <c r="GW283">
        <v>0.91375629334569008</v>
      </c>
      <c r="GX283">
        <v>6.5749690577597368</v>
      </c>
      <c r="GY283">
        <v>10.614855406886857</v>
      </c>
      <c r="GZ283">
        <v>2.3713898479170421</v>
      </c>
      <c r="HA283">
        <v>6.144872377034547</v>
      </c>
      <c r="HB283">
        <v>5.1718284920129962</v>
      </c>
      <c r="HC283">
        <v>1.5779311531557458</v>
      </c>
      <c r="HD283">
        <v>0.76017723569927587</v>
      </c>
      <c r="HE283">
        <v>1.5697984522672566</v>
      </c>
      <c r="HF283">
        <v>1.009194381923348</v>
      </c>
      <c r="HG283">
        <v>7.0111127963268745</v>
      </c>
      <c r="HH283">
        <v>9.8866408967078883</v>
      </c>
      <c r="HI283">
        <v>8.1067098499355783</v>
      </c>
      <c r="HJ283">
        <v>2.0888436457016848</v>
      </c>
      <c r="HK283">
        <v>2.1900323672787128</v>
      </c>
      <c r="HL283">
        <v>5.0897260178261972</v>
      </c>
      <c r="HM283">
        <v>7.4901510790268055</v>
      </c>
      <c r="HN283">
        <v>6.3471517065097363</v>
      </c>
      <c r="HO283">
        <v>1.3364609926746733</v>
      </c>
      <c r="HP283">
        <v>3.2881568422557184</v>
      </c>
      <c r="HQ283">
        <v>0.73646576241026485</v>
      </c>
      <c r="HR283">
        <v>3.0202204286999668</v>
      </c>
      <c r="HS283">
        <v>3.8659541735046368</v>
      </c>
      <c r="HT283">
        <v>3.2567929190593023</v>
      </c>
      <c r="HU283">
        <v>5.1407691850670751</v>
      </c>
      <c r="HV283">
        <v>4.6995561785447242</v>
      </c>
      <c r="HW283">
        <v>4.031918563769036</v>
      </c>
      <c r="HX283">
        <v>2.217795343765534</v>
      </c>
      <c r="HY283">
        <v>8.4404269801731093</v>
      </c>
      <c r="HZ283">
        <v>0.8201711539183234</v>
      </c>
      <c r="IA283">
        <v>3.1514081950646342</v>
      </c>
      <c r="IB283">
        <v>12.973942998799489</v>
      </c>
      <c r="IC283">
        <v>5.2389708110195894</v>
      </c>
      <c r="ID283">
        <v>7.460071134484993</v>
      </c>
      <c r="IE283">
        <v>3.2466382188182767</v>
      </c>
      <c r="IF283">
        <v>5.8737993997939189</v>
      </c>
      <c r="IG283">
        <v>6.4086953173948666</v>
      </c>
      <c r="IH283">
        <v>8.3404241425363388</v>
      </c>
      <c r="II283">
        <v>3.6389242945050797</v>
      </c>
      <c r="IJ283">
        <v>0.71486568664402994</v>
      </c>
      <c r="IK283">
        <v>3.3414178033372424</v>
      </c>
      <c r="IL283">
        <v>3.4620632216076168</v>
      </c>
      <c r="IM283">
        <v>0.64738134146354198</v>
      </c>
      <c r="IN283">
        <v>0.65863827296956978</v>
      </c>
      <c r="IO283">
        <v>0.69967694669060276</v>
      </c>
      <c r="IP283">
        <v>0.69687436219148879</v>
      </c>
      <c r="IQ283">
        <v>0.72032500139704114</v>
      </c>
      <c r="IR283">
        <v>0.68275887162323001</v>
      </c>
      <c r="IS283">
        <v>0.67521619830472257</v>
      </c>
      <c r="IT283">
        <v>0.66716568591072734</v>
      </c>
      <c r="IU283">
        <v>0.6514470877888564</v>
      </c>
      <c r="IV283">
        <v>0.64240319802478363</v>
      </c>
      <c r="IW283">
        <v>0.63202143216195406</v>
      </c>
      <c r="IX283">
        <v>0.62151632310634142</v>
      </c>
      <c r="IY283">
        <v>0.61411747235389347</v>
      </c>
      <c r="IZ283">
        <v>0.60534300155502585</v>
      </c>
      <c r="JA283">
        <v>0.59819271901243853</v>
      </c>
      <c r="JB283">
        <v>0.5906788748164008</v>
      </c>
      <c r="JC283">
        <v>0.5838754592354175</v>
      </c>
      <c r="JD283">
        <v>0.57743090605997993</v>
      </c>
      <c r="JE283">
        <v>0.57136142570957094</v>
      </c>
      <c r="JF283">
        <v>0.56560852438887443</v>
      </c>
      <c r="JG283">
        <v>0.56055428118044215</v>
      </c>
      <c r="JH283">
        <v>0.55521384641284677</v>
      </c>
      <c r="JI283">
        <v>0.55003656817995061</v>
      </c>
      <c r="JJ283">
        <v>0.54573306613010175</v>
      </c>
      <c r="JK283">
        <v>0.54171322237221897</v>
      </c>
      <c r="JL283">
        <v>0.53738586915258646</v>
      </c>
      <c r="JM283">
        <v>0.53320915030704741</v>
      </c>
      <c r="JN283">
        <v>0.52965432221537145</v>
      </c>
      <c r="JO283">
        <v>0.52596032903558176</v>
      </c>
      <c r="JP283">
        <v>0.5226939799141499</v>
      </c>
      <c r="JQ283">
        <v>0.51979902177129589</v>
      </c>
      <c r="JR283">
        <v>0.51654032726572041</v>
      </c>
      <c r="JS283">
        <v>0.51379437820054374</v>
      </c>
      <c r="JT283">
        <v>0.51051340111971866</v>
      </c>
      <c r="JU283">
        <v>0.50813010903202405</v>
      </c>
      <c r="JV283">
        <v>0.50544622949889439</v>
      </c>
      <c r="JW283">
        <v>0.50290929774830484</v>
      </c>
      <c r="JX283">
        <v>0.50027515502468911</v>
      </c>
      <c r="JY283">
        <v>0.49829847081042611</v>
      </c>
      <c r="JZ283">
        <v>0.49591520521482779</v>
      </c>
      <c r="KA283">
        <v>0.49364389503929351</v>
      </c>
      <c r="KB283">
        <v>0.49161826095061734</v>
      </c>
      <c r="KC283">
        <v>0.49011895790432503</v>
      </c>
      <c r="KD283">
        <v>0.48804081961389184</v>
      </c>
      <c r="KE283">
        <v>0.48571706339088266</v>
      </c>
      <c r="KF283">
        <v>0.48472048335786166</v>
      </c>
      <c r="KG283">
        <v>0.48270406354445317</v>
      </c>
      <c r="KH283">
        <v>0.48149533869849709</v>
      </c>
      <c r="KI283">
        <v>0.47954591784320855</v>
      </c>
      <c r="KJ283">
        <v>0.47837470744547017</v>
      </c>
      <c r="KK283">
        <v>0.47761940273913123</v>
      </c>
      <c r="KL283">
        <v>0.47531605322679044</v>
      </c>
      <c r="KM283">
        <v>0.47484967323290339</v>
      </c>
      <c r="KN283">
        <v>0.47354994989718391</v>
      </c>
      <c r="KO283">
        <v>0.47173805576676897</v>
      </c>
      <c r="KP283">
        <v>0.4706474104879575</v>
      </c>
      <c r="KQ283">
        <v>0.46976345729957464</v>
      </c>
      <c r="KR283">
        <v>0.46926549164342135</v>
      </c>
      <c r="KS283">
        <v>0.4679705338275888</v>
      </c>
      <c r="KT283">
        <v>0.46713557696726865</v>
      </c>
      <c r="KU283">
        <v>0.46639328760086657</v>
      </c>
      <c r="KV283">
        <v>0.46547948461965549</v>
      </c>
      <c r="KW283">
        <v>0.46500542984654997</v>
      </c>
      <c r="KX283">
        <v>0.46390764648945787</v>
      </c>
      <c r="KY283">
        <v>0.46356762851220407</v>
      </c>
      <c r="KZ283">
        <v>0.46295821206116106</v>
      </c>
      <c r="LA283">
        <v>0.46265870536637488</v>
      </c>
      <c r="LB283">
        <v>0.46207049024620012</v>
      </c>
      <c r="LC283">
        <v>0.46129007473671335</v>
      </c>
      <c r="LD283">
        <v>0.46076346996491779</v>
      </c>
      <c r="LE283">
        <v>0.46050496332837959</v>
      </c>
      <c r="LF283">
        <v>0.4602164702864302</v>
      </c>
      <c r="LG283">
        <v>0.46004227307137413</v>
      </c>
      <c r="LH283">
        <v>0.45995468731182459</v>
      </c>
      <c r="LI283">
        <v>0.45935538358971023</v>
      </c>
      <c r="LJ283">
        <v>0.45886577318649352</v>
      </c>
      <c r="LK283">
        <v>0.4589866353547471</v>
      </c>
      <c r="LL283">
        <v>0.45864858661923646</v>
      </c>
      <c r="LM283">
        <v>0.45873041658932551</v>
      </c>
      <c r="LN283">
        <v>0.45822355140743415</v>
      </c>
    </row>
    <row r="284" spans="1:326" x14ac:dyDescent="0.2">
      <c r="A284" s="1">
        <v>8</v>
      </c>
      <c r="B284">
        <v>0.56080814357846975</v>
      </c>
      <c r="C284">
        <v>0.43989397579872497</v>
      </c>
      <c r="D284">
        <v>0.14965865966523439</v>
      </c>
      <c r="E284">
        <v>1.2075580184586563</v>
      </c>
      <c r="F284">
        <v>1.9092928580100161</v>
      </c>
      <c r="G284">
        <v>2.4420776988965129</v>
      </c>
      <c r="H284">
        <v>0.38846979479702404</v>
      </c>
      <c r="I284">
        <v>1.0064244266620486</v>
      </c>
      <c r="J284">
        <v>0.89471697019400009</v>
      </c>
      <c r="K284">
        <v>0.65466654358729226</v>
      </c>
      <c r="L284">
        <v>0.95625967352467145</v>
      </c>
      <c r="M284">
        <v>1.1574975964197187</v>
      </c>
      <c r="N284">
        <v>2.1462244442781686</v>
      </c>
      <c r="O284">
        <v>4.6602178647841246</v>
      </c>
      <c r="P284">
        <v>6.8184609641494607</v>
      </c>
      <c r="Q284">
        <v>4.2643502718311703</v>
      </c>
      <c r="R284">
        <v>2.671023365970572</v>
      </c>
      <c r="S284">
        <v>4.0098099136383976</v>
      </c>
      <c r="T284">
        <v>8.8768520978061236</v>
      </c>
      <c r="U284">
        <v>9.8595183618606423</v>
      </c>
      <c r="V284">
        <v>6.9266006813080159</v>
      </c>
      <c r="W284">
        <v>1.9857703123553589</v>
      </c>
      <c r="X284">
        <v>4.5177620688580147</v>
      </c>
      <c r="Y284">
        <v>5.0094666133525347</v>
      </c>
      <c r="Z284">
        <v>2.5349690336351314</v>
      </c>
      <c r="AA284">
        <v>1.8850617179280753</v>
      </c>
      <c r="AB284">
        <v>1.1693515255013049</v>
      </c>
      <c r="AC284">
        <v>4.9209468151663778</v>
      </c>
      <c r="AD284">
        <v>10.397286568002992</v>
      </c>
      <c r="AE284">
        <v>10.342847895069358</v>
      </c>
      <c r="AF284">
        <v>7.993922164346789</v>
      </c>
      <c r="AG284">
        <v>12.938216373932423</v>
      </c>
      <c r="AH284">
        <v>16.37343668488943</v>
      </c>
      <c r="AI284">
        <v>14.892811128283615</v>
      </c>
      <c r="AJ284">
        <v>14.560609002177543</v>
      </c>
      <c r="AK284">
        <v>16.967424790505515</v>
      </c>
      <c r="AL284">
        <v>14.710563953847606</v>
      </c>
      <c r="AM284">
        <v>6.646690150287407</v>
      </c>
      <c r="AN284">
        <v>4.7355857737951146</v>
      </c>
      <c r="AO284">
        <v>7.939803633629972</v>
      </c>
      <c r="AP284">
        <v>5.7876379963390487</v>
      </c>
      <c r="AQ284">
        <v>2.0850744174795102</v>
      </c>
      <c r="AR284">
        <v>3.4411421988418218</v>
      </c>
      <c r="AS284">
        <v>6.6874676875622958</v>
      </c>
      <c r="AT284">
        <v>9.9463638898750855</v>
      </c>
      <c r="AU284">
        <v>12.817956411214499</v>
      </c>
      <c r="AV284">
        <v>13.474642292944173</v>
      </c>
      <c r="AW284">
        <v>11.155643488806511</v>
      </c>
      <c r="AX284">
        <v>6.5420865090939317</v>
      </c>
      <c r="AY284">
        <v>3.6454241826208609</v>
      </c>
      <c r="AZ284">
        <v>4.6201062989255375</v>
      </c>
      <c r="BA284">
        <v>6.2638249462260545</v>
      </c>
      <c r="BB284">
        <v>6.6847216665658475</v>
      </c>
      <c r="BC284">
        <v>4.9013828328456119</v>
      </c>
      <c r="BD284">
        <v>1.4238650297673541</v>
      </c>
      <c r="BE284">
        <v>3.177216938283451</v>
      </c>
      <c r="BF284">
        <v>4.5636947725540598</v>
      </c>
      <c r="BG284">
        <v>3.5886056488222935</v>
      </c>
      <c r="BH284">
        <v>2.9551939583308218</v>
      </c>
      <c r="BI284">
        <v>4.3332077242005971</v>
      </c>
      <c r="BJ284">
        <v>6.4360887429868452</v>
      </c>
      <c r="BK284">
        <v>7.2690716104910065</v>
      </c>
      <c r="BL284">
        <v>6.7623332894263628</v>
      </c>
      <c r="BM284">
        <v>5.8511657050850516</v>
      </c>
      <c r="BN284">
        <v>4.3456141216311952</v>
      </c>
      <c r="BO284">
        <v>2.5348616080272315</v>
      </c>
      <c r="BP284">
        <v>4.2145825563398063</v>
      </c>
      <c r="BQ284">
        <v>4.4666243214599017</v>
      </c>
      <c r="BR284">
        <v>0.8096287111075644</v>
      </c>
      <c r="BS284">
        <v>2.3623973981550859</v>
      </c>
      <c r="BT284">
        <v>6.7188343271804785</v>
      </c>
      <c r="BU284">
        <v>1.6781854995095071</v>
      </c>
      <c r="BV284">
        <v>1.5937590314745766</v>
      </c>
      <c r="BW284">
        <v>1.4358285657109056</v>
      </c>
      <c r="BX284">
        <v>2.5451903469957622</v>
      </c>
      <c r="BY284">
        <v>3.2028576331874428</v>
      </c>
      <c r="BZ284">
        <v>4.1108679489624276</v>
      </c>
      <c r="CA284">
        <v>1.2401593633512444</v>
      </c>
      <c r="CB284">
        <v>3.0660648193668436</v>
      </c>
      <c r="CC284">
        <v>1.4002367892662511</v>
      </c>
      <c r="CD284">
        <v>1.9281371519393842</v>
      </c>
      <c r="CE284">
        <v>2.31530040391005</v>
      </c>
      <c r="CF284">
        <v>0.82002224118367806</v>
      </c>
      <c r="CG284">
        <v>1.8364159719126221</v>
      </c>
      <c r="CH284">
        <v>0.78606941261008134</v>
      </c>
      <c r="CI284">
        <v>0.94492152908248161</v>
      </c>
      <c r="CJ284">
        <v>0.60700128172956602</v>
      </c>
      <c r="CK284">
        <v>1.0322250155902726</v>
      </c>
      <c r="CL284">
        <v>1.2907761273579841</v>
      </c>
      <c r="CM284">
        <v>2.6685832230190827</v>
      </c>
      <c r="CN284">
        <v>1.3231966190662214</v>
      </c>
      <c r="CO284">
        <v>2.4592762642090324</v>
      </c>
      <c r="CP284">
        <v>6.423293582446405</v>
      </c>
      <c r="CQ284">
        <v>3.7222133303709208</v>
      </c>
      <c r="CR284">
        <v>1.5747327113527918</v>
      </c>
      <c r="CS284">
        <v>1.0124014332539915</v>
      </c>
      <c r="CT284">
        <v>0.83268710333101525</v>
      </c>
      <c r="CU284">
        <v>1.098994250437332</v>
      </c>
      <c r="CV284">
        <v>2.8477817241350296</v>
      </c>
      <c r="CW284">
        <v>3.6956102647191758</v>
      </c>
      <c r="CX284">
        <v>3.047941194878006</v>
      </c>
      <c r="CY284">
        <v>2.6864374765582082</v>
      </c>
      <c r="CZ284">
        <v>0.46164941998038128</v>
      </c>
      <c r="DA284">
        <v>1.1803592671106524</v>
      </c>
      <c r="DB284">
        <v>5.1397133136428153</v>
      </c>
      <c r="DC284">
        <v>3.9416178426048383</v>
      </c>
      <c r="DD284">
        <v>3.6729412799236467</v>
      </c>
      <c r="DE284">
        <v>0.1212220257482071</v>
      </c>
      <c r="DF284">
        <v>3.3270497405912827</v>
      </c>
      <c r="DG284">
        <v>1.4305854913405474</v>
      </c>
      <c r="DH284">
        <v>3.6208533795417872</v>
      </c>
      <c r="DI284">
        <v>1.5999753554077025</v>
      </c>
      <c r="DJ284">
        <v>3.032884247860633</v>
      </c>
      <c r="DK284">
        <v>1.6482609357366724</v>
      </c>
      <c r="DL284">
        <v>1.7298892264945371</v>
      </c>
      <c r="DM284">
        <v>1.7432985228591382</v>
      </c>
      <c r="DN284">
        <v>1.1978757186009075</v>
      </c>
      <c r="DO284">
        <v>3.3441773626628803</v>
      </c>
      <c r="DP284">
        <v>10.351745377514503</v>
      </c>
      <c r="DQ284">
        <v>7.9380889016627227</v>
      </c>
      <c r="DR284">
        <v>8.9254411445380892</v>
      </c>
      <c r="DS284">
        <v>7.2435622984105148</v>
      </c>
      <c r="DT284">
        <v>11.16845559052472</v>
      </c>
      <c r="DU284">
        <v>3.7245830252182985</v>
      </c>
      <c r="DV284">
        <v>3.0414744388970862</v>
      </c>
      <c r="DW284">
        <v>10.800115668036062</v>
      </c>
      <c r="DX284">
        <v>6.6640481772460101</v>
      </c>
      <c r="DY284">
        <v>1.9529653074215956</v>
      </c>
      <c r="DZ284">
        <v>9.7564170654997682</v>
      </c>
      <c r="EA284">
        <v>7.8016113548701504</v>
      </c>
      <c r="EB284">
        <v>9.0988859383276584</v>
      </c>
      <c r="EC284">
        <v>6.5043882638117161</v>
      </c>
      <c r="ED284">
        <v>27.136494649942907</v>
      </c>
      <c r="EE284">
        <v>19.192074183759495</v>
      </c>
      <c r="EF284">
        <v>17.297715366330483</v>
      </c>
      <c r="EG284">
        <v>22.925483382730157</v>
      </c>
      <c r="EH284">
        <v>18.885978342258699</v>
      </c>
      <c r="EI284">
        <v>25.050636188828271</v>
      </c>
      <c r="EJ284">
        <v>6.0094664567689398</v>
      </c>
      <c r="EK284">
        <v>18.705627953666831</v>
      </c>
      <c r="EL284">
        <v>15.305814729795362</v>
      </c>
      <c r="EM284">
        <v>5.5276089062356606</v>
      </c>
      <c r="EN284">
        <v>16.523787232849074</v>
      </c>
      <c r="EO284">
        <v>16.245890009381164</v>
      </c>
      <c r="EP284">
        <v>16.943924916764992</v>
      </c>
      <c r="EQ284">
        <v>3.9583117248904345</v>
      </c>
      <c r="ER284">
        <v>18.534081653053061</v>
      </c>
      <c r="ES284">
        <v>17.528111671070402</v>
      </c>
      <c r="ET284">
        <v>22.885455304626959</v>
      </c>
      <c r="EU284">
        <v>16.802888520630262</v>
      </c>
      <c r="EV284">
        <v>4.5687008439924428</v>
      </c>
      <c r="EW284">
        <v>5.4507624252364772</v>
      </c>
      <c r="EX284">
        <v>1.5177837644316321</v>
      </c>
      <c r="EY284">
        <v>4.4222738004084841</v>
      </c>
      <c r="EZ284">
        <v>5.4244392551186786</v>
      </c>
      <c r="FA284">
        <v>6.6141711956326814</v>
      </c>
      <c r="FB284">
        <v>3.5672964128966318</v>
      </c>
      <c r="FC284">
        <v>3.3950402154412598</v>
      </c>
      <c r="FD284">
        <v>1.156749383623612</v>
      </c>
      <c r="FE284">
        <v>0.83715220533802082</v>
      </c>
      <c r="FF284">
        <v>0.82379946246707991</v>
      </c>
      <c r="FG284">
        <v>0.98781281407822807</v>
      </c>
      <c r="FH284">
        <v>2.7717431409767301</v>
      </c>
      <c r="FI284">
        <v>0.29187648100569219</v>
      </c>
      <c r="FJ284">
        <v>1.2596629649135231</v>
      </c>
      <c r="FK284">
        <v>0.52868946662945293</v>
      </c>
      <c r="FL284">
        <v>0.25191075207924041</v>
      </c>
      <c r="FM284">
        <v>0.40384272075147559</v>
      </c>
      <c r="FN284">
        <v>0.70755935260788838</v>
      </c>
      <c r="FO284">
        <v>1.5596696787005471</v>
      </c>
      <c r="FP284">
        <v>0.397988572675057</v>
      </c>
      <c r="FQ284">
        <v>0.81986755960581215</v>
      </c>
      <c r="FR284">
        <v>9.6999983569036385E-2</v>
      </c>
      <c r="FS284">
        <v>0.87289479922297575</v>
      </c>
      <c r="FT284">
        <v>0.79156761446382817</v>
      </c>
      <c r="FU284">
        <v>1.2806950050491028</v>
      </c>
      <c r="FV284">
        <v>1.5046982527511297</v>
      </c>
      <c r="FW284">
        <v>1.2708030595765767</v>
      </c>
      <c r="FX284">
        <v>0.68582462367297947</v>
      </c>
      <c r="FY284">
        <v>3.3645862202791386</v>
      </c>
      <c r="FZ284">
        <v>1.4490665641484894</v>
      </c>
      <c r="GA284">
        <v>1.2235440754178661</v>
      </c>
      <c r="GB284">
        <v>1.9781454815129111</v>
      </c>
      <c r="GC284">
        <v>2.3001889368697372</v>
      </c>
      <c r="GD284">
        <v>1.3304903449474892</v>
      </c>
      <c r="GE284">
        <v>3.1464952652793658</v>
      </c>
      <c r="GF284">
        <v>5.4101295523913002</v>
      </c>
      <c r="GG284">
        <v>1.0567032637866474</v>
      </c>
      <c r="GH284">
        <v>3.9623330346824392</v>
      </c>
      <c r="GI284">
        <v>1.8281445152485405</v>
      </c>
      <c r="GJ284">
        <v>10.715294336805654</v>
      </c>
      <c r="GK284">
        <v>11.067794327324412</v>
      </c>
      <c r="GL284">
        <v>1.6880693803414881</v>
      </c>
      <c r="GM284">
        <v>2.5638823660623462</v>
      </c>
      <c r="GN284">
        <v>3.9026770217028122</v>
      </c>
      <c r="GO284">
        <v>3.5120737354197278</v>
      </c>
      <c r="GP284">
        <v>3.4386260769694394</v>
      </c>
      <c r="GQ284">
        <v>2.4598506807896432</v>
      </c>
      <c r="GR284">
        <v>2.610061002914668</v>
      </c>
      <c r="GS284">
        <v>4.0474030282305318</v>
      </c>
      <c r="GT284">
        <v>1.1905651091414227</v>
      </c>
      <c r="GU284">
        <v>5.6400567343843448</v>
      </c>
      <c r="GV284">
        <v>7.1013699194554247</v>
      </c>
      <c r="GW284">
        <v>7.9075978340713622</v>
      </c>
      <c r="GX284">
        <v>1.5419731088512068</v>
      </c>
      <c r="GY284">
        <v>3.2424367810966039</v>
      </c>
      <c r="GZ284">
        <v>1.4284066036194911</v>
      </c>
      <c r="HA284">
        <v>5.4083325350001665</v>
      </c>
      <c r="HB284">
        <v>4.6631656242145398</v>
      </c>
      <c r="HC284">
        <v>6.0484472834143999</v>
      </c>
      <c r="HD284">
        <v>17.181911488814659</v>
      </c>
      <c r="HE284">
        <v>16.705209531423794</v>
      </c>
      <c r="HF284">
        <v>17.358028306467968</v>
      </c>
      <c r="HG284">
        <v>10.197449630607357</v>
      </c>
      <c r="HH284">
        <v>7.5335534749813187</v>
      </c>
      <c r="HI284">
        <v>2.6484295789190693</v>
      </c>
      <c r="HJ284">
        <v>2.5612548008084359</v>
      </c>
      <c r="HK284">
        <v>2.9738623826890236</v>
      </c>
      <c r="HL284">
        <v>6.2589313388093739</v>
      </c>
      <c r="HM284">
        <v>1.4420701857336058</v>
      </c>
      <c r="HN284">
        <v>6.59715036819345</v>
      </c>
      <c r="HO284">
        <v>3.4540411359339291</v>
      </c>
      <c r="HP284">
        <v>8.3969483993045895</v>
      </c>
      <c r="HQ284">
        <v>3.3770928405871081</v>
      </c>
      <c r="HR284">
        <v>2.1313343518084795</v>
      </c>
      <c r="HS284">
        <v>4.7300953313623975</v>
      </c>
      <c r="HT284">
        <v>2.4598206455750482</v>
      </c>
      <c r="HU284">
        <v>3.2104931608830642</v>
      </c>
      <c r="HV284">
        <v>4.6390135395643899</v>
      </c>
      <c r="HW284">
        <v>2.7942019049704427</v>
      </c>
      <c r="HX284">
        <v>2.5313206465443145</v>
      </c>
      <c r="HY284">
        <v>0.99558053151614756</v>
      </c>
      <c r="HZ284">
        <v>1.8761641877798114</v>
      </c>
      <c r="IA284">
        <v>2.2299967684259618</v>
      </c>
      <c r="IB284">
        <v>2.9292099132248834</v>
      </c>
      <c r="IC284">
        <v>2.1477206086430738</v>
      </c>
      <c r="ID284">
        <v>1.3200583928107958</v>
      </c>
      <c r="IE284">
        <v>1.9028750777610994</v>
      </c>
      <c r="IF284">
        <v>2.9150601692261002</v>
      </c>
      <c r="IG284">
        <v>4.4533789775823793</v>
      </c>
      <c r="IH284">
        <v>1.9144942202920425</v>
      </c>
      <c r="II284">
        <v>2.9855991782763476</v>
      </c>
      <c r="IJ284">
        <v>2.0205943211257518</v>
      </c>
      <c r="IK284">
        <v>3.3180130454526955</v>
      </c>
      <c r="IL284">
        <v>0.92614079177616293</v>
      </c>
      <c r="IM284">
        <v>1.3854848261192854</v>
      </c>
      <c r="IN284">
        <v>0.7011977909445265</v>
      </c>
      <c r="IO284">
        <v>0.25589658261079617</v>
      </c>
      <c r="IP284">
        <v>0.30027254381368379</v>
      </c>
      <c r="IQ284">
        <v>0.28135559672828642</v>
      </c>
      <c r="IR284">
        <v>0.26814000425443296</v>
      </c>
      <c r="IS284">
        <v>0.25489350656079407</v>
      </c>
      <c r="IT284">
        <v>0.24246725680207065</v>
      </c>
      <c r="IU284">
        <v>0.23175865640476984</v>
      </c>
      <c r="IV284">
        <v>0.22275159673760997</v>
      </c>
      <c r="IW284">
        <v>0.21401919461489805</v>
      </c>
      <c r="IX284">
        <v>0.20618045442945693</v>
      </c>
      <c r="IY284">
        <v>0.19871842675532153</v>
      </c>
      <c r="IZ284">
        <v>0.19199388074997076</v>
      </c>
      <c r="JA284">
        <v>0.18595094239802143</v>
      </c>
      <c r="JB284">
        <v>0.17928859462019811</v>
      </c>
      <c r="JC284">
        <v>0.17459924272697722</v>
      </c>
      <c r="JD284">
        <v>0.16914147407532232</v>
      </c>
      <c r="JE284">
        <v>0.16450500108771821</v>
      </c>
      <c r="JF284">
        <v>0.15925892532353778</v>
      </c>
      <c r="JG284">
        <v>0.15504741632756419</v>
      </c>
      <c r="JH284">
        <v>0.15114151294778169</v>
      </c>
      <c r="JI284">
        <v>0.14768725859533297</v>
      </c>
      <c r="JJ284">
        <v>0.14368150668844737</v>
      </c>
      <c r="JK284">
        <v>0.13997957948543727</v>
      </c>
      <c r="JL284">
        <v>0.13658469933485065</v>
      </c>
      <c r="JM284">
        <v>0.1336609013335166</v>
      </c>
      <c r="JN284">
        <v>0.13063137014238277</v>
      </c>
      <c r="JO284">
        <v>0.12770896242165591</v>
      </c>
      <c r="JP284">
        <v>0.12489381238544472</v>
      </c>
      <c r="JQ284">
        <v>0.12215801514537834</v>
      </c>
      <c r="JR284">
        <v>0.11990974064292544</v>
      </c>
      <c r="JS284">
        <v>0.11698149285231726</v>
      </c>
      <c r="JT284">
        <v>0.11509137829392214</v>
      </c>
      <c r="JU284">
        <v>0.1128288710074473</v>
      </c>
      <c r="JV284">
        <v>0.11078584498484023</v>
      </c>
      <c r="JW284">
        <v>0.10845362758008605</v>
      </c>
      <c r="JX284">
        <v>0.10636184047178131</v>
      </c>
      <c r="JY284">
        <v>0.10463152557245529</v>
      </c>
      <c r="JZ284">
        <v>0.10303144712877531</v>
      </c>
      <c r="KA284">
        <v>0.1010195363874168</v>
      </c>
      <c r="KB284">
        <v>9.9444970511980646E-2</v>
      </c>
      <c r="KC284">
        <v>9.7856502107029938E-2</v>
      </c>
      <c r="KD284">
        <v>9.6435388528107999E-2</v>
      </c>
      <c r="KE284">
        <v>9.5323257809516851E-2</v>
      </c>
      <c r="KF284">
        <v>9.294578725836003E-2</v>
      </c>
      <c r="KG284">
        <v>9.2006886227466653E-2</v>
      </c>
      <c r="KH284">
        <v>9.1086619113882397E-2</v>
      </c>
      <c r="KI284">
        <v>8.9294114642837555E-2</v>
      </c>
      <c r="KJ284">
        <v>8.8456404425253432E-2</v>
      </c>
      <c r="KK284">
        <v>8.710823067721285E-2</v>
      </c>
      <c r="KL284">
        <v>8.6115156720910149E-2</v>
      </c>
      <c r="KM284">
        <v>8.4823434028809028E-2</v>
      </c>
      <c r="KN284">
        <v>8.3986829576911295E-2</v>
      </c>
      <c r="KO284">
        <v>8.327351227425242E-2</v>
      </c>
      <c r="KP284">
        <v>8.2400638040416321E-2</v>
      </c>
      <c r="KQ284">
        <v>8.1956275283430705E-2</v>
      </c>
      <c r="KR284">
        <v>8.1054769082427272E-2</v>
      </c>
      <c r="KS284">
        <v>7.9960480882480492E-2</v>
      </c>
      <c r="KT284">
        <v>7.8913002321778974E-2</v>
      </c>
      <c r="KU284">
        <v>7.8310217078301922E-2</v>
      </c>
      <c r="KV284">
        <v>7.7992022366320468E-2</v>
      </c>
      <c r="KW284">
        <v>7.7367502838814911E-2</v>
      </c>
      <c r="KX284">
        <v>7.7005339537957795E-2</v>
      </c>
      <c r="KY284">
        <v>7.5693561080929075E-2</v>
      </c>
      <c r="KZ284">
        <v>7.5924101880501429E-2</v>
      </c>
      <c r="LA284">
        <v>7.4910355428686848E-2</v>
      </c>
      <c r="LB284">
        <v>7.4490265624288815E-2</v>
      </c>
      <c r="LC284">
        <v>7.4232329827407323E-2</v>
      </c>
      <c r="LD284">
        <v>7.4263506365836132E-2</v>
      </c>
      <c r="LE284">
        <v>7.3720814713923721E-2</v>
      </c>
      <c r="LF284">
        <v>7.3251819882054647E-2</v>
      </c>
      <c r="LG284">
        <v>7.2498391544439073E-2</v>
      </c>
      <c r="LH284">
        <v>7.2529541192456554E-2</v>
      </c>
      <c r="LI284">
        <v>7.2603333283388277E-2</v>
      </c>
      <c r="LJ284">
        <v>7.2486002784064446E-2</v>
      </c>
      <c r="LK284">
        <v>7.2265395731509696E-2</v>
      </c>
      <c r="LL284">
        <v>7.21351249690141E-2</v>
      </c>
      <c r="LM284">
        <v>7.1907114180500803E-2</v>
      </c>
      <c r="LN284">
        <v>7.1492177457983738E-2</v>
      </c>
    </row>
    <row r="285" spans="1:326" x14ac:dyDescent="0.2">
      <c r="A285" s="1">
        <v>8</v>
      </c>
      <c r="B285">
        <v>0.64754172321408987</v>
      </c>
      <c r="C285">
        <v>0.92894363644305289</v>
      </c>
      <c r="D285">
        <v>1.462028408632801</v>
      </c>
      <c r="E285">
        <v>1.2986441194506211</v>
      </c>
      <c r="F285">
        <v>0.76602827057614853</v>
      </c>
      <c r="G285">
        <v>0.49167984183404273</v>
      </c>
      <c r="H285">
        <v>1.8421120142174567</v>
      </c>
      <c r="I285">
        <v>2.2103935204332728</v>
      </c>
      <c r="J285">
        <v>0.60731416676547356</v>
      </c>
      <c r="K285">
        <v>0.23791850155089841</v>
      </c>
      <c r="L285">
        <v>1.0719349718824136</v>
      </c>
      <c r="M285">
        <v>0.70525671663256073</v>
      </c>
      <c r="N285">
        <v>2.4159377352138049</v>
      </c>
      <c r="O285">
        <v>2.8717857470742318</v>
      </c>
      <c r="P285">
        <v>1.4952717547675956</v>
      </c>
      <c r="Q285">
        <v>2.0739429027141716</v>
      </c>
      <c r="R285">
        <v>3.4662781066689896</v>
      </c>
      <c r="S285">
        <v>4.445135275430637</v>
      </c>
      <c r="T285">
        <v>3.9468120964417452</v>
      </c>
      <c r="U285">
        <v>1.9630574257512838</v>
      </c>
      <c r="V285">
        <v>1.1621939111109905</v>
      </c>
      <c r="W285">
        <v>2.5842004642941845</v>
      </c>
      <c r="X285">
        <v>3.0555927396326386</v>
      </c>
      <c r="Y285">
        <v>1.929646337028285</v>
      </c>
      <c r="Z285">
        <v>2.0088076991271815</v>
      </c>
      <c r="AA285">
        <v>4.0913259263916073</v>
      </c>
      <c r="AB285">
        <v>6.3616631547818789</v>
      </c>
      <c r="AC285">
        <v>7.4615006903184478</v>
      </c>
      <c r="AD285">
        <v>6.0078965000551987</v>
      </c>
      <c r="AE285">
        <v>9.0138311680959724</v>
      </c>
      <c r="AF285">
        <v>14.742561607119587</v>
      </c>
      <c r="AG285">
        <v>16.529564552123762</v>
      </c>
      <c r="AH285">
        <v>12.880653346371993</v>
      </c>
      <c r="AI285">
        <v>9.1631050087718773</v>
      </c>
      <c r="AJ285">
        <v>8.1411154918752242</v>
      </c>
      <c r="AK285">
        <v>7.1972108044205223</v>
      </c>
      <c r="AL285">
        <v>4.2160251508657147</v>
      </c>
      <c r="AM285">
        <v>3.1771500084458144</v>
      </c>
      <c r="AN285">
        <v>4.4588615199600525</v>
      </c>
      <c r="AO285">
        <v>5.2576503188347932</v>
      </c>
      <c r="AP285">
        <v>4.0844852427771299</v>
      </c>
      <c r="AQ285">
        <v>3.2799330915224916</v>
      </c>
      <c r="AR285">
        <v>4.2228987139063774</v>
      </c>
      <c r="AS285">
        <v>3.4350558778679336</v>
      </c>
      <c r="AT285">
        <v>0.84963372303715112</v>
      </c>
      <c r="AU285">
        <v>3.5352850632330539</v>
      </c>
      <c r="AV285">
        <v>4.9586192622779359</v>
      </c>
      <c r="AW285">
        <v>3.2770679091043475</v>
      </c>
      <c r="AX285">
        <v>0.97530978733142859</v>
      </c>
      <c r="AY285">
        <v>1.9008938423374915</v>
      </c>
      <c r="AZ285">
        <v>1.3398536983939937</v>
      </c>
      <c r="BA285">
        <v>3.4367398446671413</v>
      </c>
      <c r="BB285">
        <v>5.6702809114188852</v>
      </c>
      <c r="BC285">
        <v>5.8961087635699094</v>
      </c>
      <c r="BD285">
        <v>4.3091777069516288</v>
      </c>
      <c r="BE285">
        <v>4.9396719006841199</v>
      </c>
      <c r="BF285">
        <v>5.9685406349694183</v>
      </c>
      <c r="BG285">
        <v>6.1242199499014962</v>
      </c>
      <c r="BH285">
        <v>5.6522965136783299</v>
      </c>
      <c r="BI285">
        <v>5.0749422335246734</v>
      </c>
      <c r="BJ285">
        <v>4.2389048448393556</v>
      </c>
      <c r="BK285">
        <v>3.2100587785254389</v>
      </c>
      <c r="BL285">
        <v>2.0739516934656099</v>
      </c>
      <c r="BM285">
        <v>1.4200150762582129</v>
      </c>
      <c r="BN285">
        <v>1.9457451734673719</v>
      </c>
      <c r="BO285">
        <v>2.9174289011997163</v>
      </c>
      <c r="BP285">
        <v>1.8041160851186242</v>
      </c>
      <c r="BQ285">
        <v>1.625366365593486</v>
      </c>
      <c r="BR285">
        <v>0.75231767430193153</v>
      </c>
      <c r="BS285">
        <v>0.60145547980219438</v>
      </c>
      <c r="BT285">
        <v>2.3947294221978042</v>
      </c>
      <c r="BU285">
        <v>1.1161093882100377</v>
      </c>
      <c r="BV285">
        <v>0.43004667761085391</v>
      </c>
      <c r="BW285">
        <v>2.1927984153692104</v>
      </c>
      <c r="BX285">
        <v>2.7191721158572602</v>
      </c>
      <c r="BY285">
        <v>0.80321691990341804</v>
      </c>
      <c r="BZ285">
        <v>1.6471990710051585</v>
      </c>
      <c r="CA285">
        <v>2.1596446845573123</v>
      </c>
      <c r="CB285">
        <v>1.9937795988364935</v>
      </c>
      <c r="CC285">
        <v>0.40544120600691669</v>
      </c>
      <c r="CD285">
        <v>0.99046251966327192</v>
      </c>
      <c r="CE285">
        <v>0.44828997033866863</v>
      </c>
      <c r="CF285">
        <v>0.20932634415591594</v>
      </c>
      <c r="CG285">
        <v>0.64124426447294469</v>
      </c>
      <c r="CH285">
        <v>0.70782872758162296</v>
      </c>
      <c r="CI285">
        <v>0.76762188767054584</v>
      </c>
      <c r="CJ285">
        <v>0.46570854485935215</v>
      </c>
      <c r="CK285">
        <v>1.1712875919058314</v>
      </c>
      <c r="CL285">
        <v>2.2999247370914642</v>
      </c>
      <c r="CM285">
        <v>1.6003750698596524</v>
      </c>
      <c r="CN285">
        <v>0.48309295085139858</v>
      </c>
      <c r="CO285">
        <v>0.54131615578035741</v>
      </c>
      <c r="CP285">
        <v>1.6201346439659638</v>
      </c>
      <c r="CQ285">
        <v>0.73243928406755421</v>
      </c>
      <c r="CR285">
        <v>2.3607811082573975</v>
      </c>
      <c r="CS285">
        <v>0.80541786589889275</v>
      </c>
      <c r="CT285">
        <v>5.5064212739334331E-2</v>
      </c>
      <c r="CU285">
        <v>1.8593722897529061</v>
      </c>
      <c r="CV285">
        <v>1.7296977021886599</v>
      </c>
      <c r="CW285">
        <v>0.82173730076746265</v>
      </c>
      <c r="CX285">
        <v>1.2319948638428557</v>
      </c>
      <c r="CY285">
        <v>1.2099311069995953</v>
      </c>
      <c r="CZ285">
        <v>1.8491723854599178</v>
      </c>
      <c r="DA285">
        <v>0.88749822310025039</v>
      </c>
      <c r="DB285">
        <v>1.3434336061539152</v>
      </c>
      <c r="DC285">
        <v>1.7632933550765941</v>
      </c>
      <c r="DD285">
        <v>0.95355826587906678</v>
      </c>
      <c r="DE285">
        <v>0.74209838602486078</v>
      </c>
      <c r="DF285">
        <v>1.1944858763597657</v>
      </c>
      <c r="DG285">
        <v>1.3160918903255467</v>
      </c>
      <c r="DH285">
        <v>0.71970475109391907</v>
      </c>
      <c r="DI285">
        <v>1.4533070383855755</v>
      </c>
      <c r="DJ285">
        <v>4.4443970336168732</v>
      </c>
      <c r="DK285">
        <v>6.1022771416104105</v>
      </c>
      <c r="DL285">
        <v>3.295327779751859</v>
      </c>
      <c r="DM285">
        <v>3.1071657776003061</v>
      </c>
      <c r="DN285">
        <v>2.8089289945265254</v>
      </c>
      <c r="DO285">
        <v>2.9189598419750316</v>
      </c>
      <c r="DP285">
        <v>3.9513576894644622</v>
      </c>
      <c r="DQ285">
        <v>4.3482491833546382</v>
      </c>
      <c r="DR285">
        <v>3.8001012898591866</v>
      </c>
      <c r="DS285">
        <v>1.456700358091586</v>
      </c>
      <c r="DT285">
        <v>1.2587867334806486</v>
      </c>
      <c r="DU285">
        <v>1.6508586824246452</v>
      </c>
      <c r="DV285">
        <v>2.8803455216365892</v>
      </c>
      <c r="DW285">
        <v>3.004926359413953</v>
      </c>
      <c r="DX285">
        <v>3.631185921886007</v>
      </c>
      <c r="DY285">
        <v>2.6750151435543672</v>
      </c>
      <c r="DZ285">
        <v>2.5255981266388687</v>
      </c>
      <c r="EA285">
        <v>3.7047784553448446</v>
      </c>
      <c r="EB285">
        <v>5.7743226988466523</v>
      </c>
      <c r="EC285">
        <v>6.4194891826661955</v>
      </c>
      <c r="ED285">
        <v>1.9814302693298653</v>
      </c>
      <c r="EE285">
        <v>7.735503062725769</v>
      </c>
      <c r="EF285">
        <v>5.3742761929160423</v>
      </c>
      <c r="EG285">
        <v>5.2746913082137166</v>
      </c>
      <c r="EH285">
        <v>13.310213379565699</v>
      </c>
      <c r="EI285">
        <v>10.360334258549528</v>
      </c>
      <c r="EJ285">
        <v>15.070770557153725</v>
      </c>
      <c r="EK285">
        <v>14.066136411037123</v>
      </c>
      <c r="EL285">
        <v>12.983512143297871</v>
      </c>
      <c r="EM285">
        <v>14.667677512984749</v>
      </c>
      <c r="EN285">
        <v>5.0112836738638089</v>
      </c>
      <c r="EO285">
        <v>11.262815441773931</v>
      </c>
      <c r="EP285">
        <v>26.181142637505136</v>
      </c>
      <c r="EQ285">
        <v>13.276601402928295</v>
      </c>
      <c r="ER285">
        <v>15.914968015853312</v>
      </c>
      <c r="ES285">
        <v>10.087231036470909</v>
      </c>
      <c r="ET285">
        <v>1.2158758477873415</v>
      </c>
      <c r="EU285">
        <v>3.556102433892725</v>
      </c>
      <c r="EV285">
        <v>8.6465081657296228</v>
      </c>
      <c r="EW285">
        <v>12.434863790799973</v>
      </c>
      <c r="EX285">
        <v>5.4148098475428226</v>
      </c>
      <c r="EY285">
        <v>10.287910227278145</v>
      </c>
      <c r="EZ285">
        <v>17.830546059100538</v>
      </c>
      <c r="FA285">
        <v>9.234464918640132</v>
      </c>
      <c r="FB285">
        <v>5.5756185831128979</v>
      </c>
      <c r="FC285">
        <v>2.7012574589501397</v>
      </c>
      <c r="FD285">
        <v>4.253955579121075</v>
      </c>
      <c r="FE285">
        <v>2.2724421499546676</v>
      </c>
      <c r="FF285">
        <v>0.78017916063520187</v>
      </c>
      <c r="FG285">
        <v>2.6684154213798639</v>
      </c>
      <c r="FH285">
        <v>0.40031759186454269</v>
      </c>
      <c r="FI285">
        <v>1.271490152864768</v>
      </c>
      <c r="FJ285">
        <v>1.3415648588525355</v>
      </c>
      <c r="FK285">
        <v>1.3062470403185409</v>
      </c>
      <c r="FL285">
        <v>1.5885587552952207</v>
      </c>
      <c r="FM285">
        <v>1.2781208335203664</v>
      </c>
      <c r="FN285">
        <v>0.3463359917695778</v>
      </c>
      <c r="FO285">
        <v>0.56512363764476614</v>
      </c>
      <c r="FP285">
        <v>0.93374955620415812</v>
      </c>
      <c r="FQ285">
        <v>0.63886934885767488</v>
      </c>
      <c r="FR285">
        <v>2.9234469552343429</v>
      </c>
      <c r="FS285">
        <v>2.0356648303170402</v>
      </c>
      <c r="FT285">
        <v>0.38269212188742319</v>
      </c>
      <c r="FU285">
        <v>0.37948834753574695</v>
      </c>
      <c r="FV285">
        <v>1.9249180601126819</v>
      </c>
      <c r="FW285">
        <v>2.1026232299317886</v>
      </c>
      <c r="FX285">
        <v>2.7696826550220588</v>
      </c>
      <c r="FY285">
        <v>3.5492544703030928</v>
      </c>
      <c r="FZ285">
        <v>3.9372254086693119</v>
      </c>
      <c r="GA285">
        <v>2.1866823259969261</v>
      </c>
      <c r="GB285">
        <v>3.5919183047400489</v>
      </c>
      <c r="GC285">
        <v>3.1875223647999946</v>
      </c>
      <c r="GD285">
        <v>3.1517458335021544</v>
      </c>
      <c r="GE285">
        <v>1.9988962995534054</v>
      </c>
      <c r="GF285">
        <v>0.65471971044048949</v>
      </c>
      <c r="GG285">
        <v>1.2216515656416367</v>
      </c>
      <c r="GH285">
        <v>2.4405005715828199</v>
      </c>
      <c r="GI285">
        <v>3.0160267593657766</v>
      </c>
      <c r="GJ285">
        <v>2.9811048827432782</v>
      </c>
      <c r="GK285">
        <v>2.9642399122135634</v>
      </c>
      <c r="GL285">
        <v>1.6470690185453269</v>
      </c>
      <c r="GM285">
        <v>1.9538497082527435</v>
      </c>
      <c r="GN285">
        <v>0.70137890499363564</v>
      </c>
      <c r="GO285">
        <v>0.53217366575783398</v>
      </c>
      <c r="GP285">
        <v>1.6356852610221353</v>
      </c>
      <c r="GQ285">
        <v>2.4062464280724201</v>
      </c>
      <c r="GR285">
        <v>0.74375211757194171</v>
      </c>
      <c r="GS285">
        <v>1.1132337060920467</v>
      </c>
      <c r="GT285">
        <v>1.3245022999118903</v>
      </c>
      <c r="GU285">
        <v>2.3622334711819444</v>
      </c>
      <c r="GV285">
        <v>2.9285112989577136</v>
      </c>
      <c r="GW285">
        <v>1.7989322792817202</v>
      </c>
      <c r="GX285">
        <v>1.7049600130184464</v>
      </c>
      <c r="GY285">
        <v>1.2159544226400281</v>
      </c>
      <c r="GZ285">
        <v>3.434251029060341</v>
      </c>
      <c r="HA285">
        <v>2.6610385248073962</v>
      </c>
      <c r="HB285">
        <v>2.0955087401046089</v>
      </c>
      <c r="HC285">
        <v>6.3584941048701848</v>
      </c>
      <c r="HD285">
        <v>9.0908368578502952</v>
      </c>
      <c r="HE285">
        <v>4.3853469522413882</v>
      </c>
      <c r="HF285">
        <v>13.015581511575654</v>
      </c>
      <c r="HG285">
        <v>6.3440223286209969</v>
      </c>
      <c r="HH285">
        <v>2.5131244441573894</v>
      </c>
      <c r="HI285">
        <v>4.0610983974051003</v>
      </c>
      <c r="HJ285">
        <v>5.6945696295071144</v>
      </c>
      <c r="HK285">
        <v>11.786523379383569</v>
      </c>
      <c r="HL285">
        <v>2.7945146922398032</v>
      </c>
      <c r="HM285">
        <v>8.8480302018950301</v>
      </c>
      <c r="HN285">
        <v>3.7319636198272743</v>
      </c>
      <c r="HO285">
        <v>1.3421828459749241</v>
      </c>
      <c r="HP285">
        <v>4.067841778772932</v>
      </c>
      <c r="HQ285">
        <v>3.7791512296452461</v>
      </c>
      <c r="HR285">
        <v>1.8286491535588516</v>
      </c>
      <c r="HS285">
        <v>5.5878042194556636</v>
      </c>
      <c r="HT285">
        <v>2.4509075256469179</v>
      </c>
      <c r="HU285">
        <v>2.321989933981484</v>
      </c>
      <c r="HV285">
        <v>1.7566230684378223</v>
      </c>
      <c r="HW285">
        <v>1.2113403233337703</v>
      </c>
      <c r="HX285">
        <v>2.8382659839051958</v>
      </c>
      <c r="HY285">
        <v>1.8455098263900913</v>
      </c>
      <c r="HZ285">
        <v>1.8778012548224285</v>
      </c>
      <c r="IA285">
        <v>2.4838310502744054</v>
      </c>
      <c r="IB285">
        <v>1.7639288617304205</v>
      </c>
      <c r="IC285">
        <v>1.7037430757696577</v>
      </c>
      <c r="ID285">
        <v>0.34162309075098396</v>
      </c>
      <c r="IE285">
        <v>6.354548833697363</v>
      </c>
      <c r="IF285">
        <v>5.0833689457424454</v>
      </c>
      <c r="IG285">
        <v>2.2909621074510182</v>
      </c>
      <c r="IH285">
        <v>2.7025832607504601</v>
      </c>
      <c r="II285">
        <v>7.5993520493733344</v>
      </c>
      <c r="IJ285">
        <v>6.0444159180918762</v>
      </c>
      <c r="IK285">
        <v>2.6849726496983757</v>
      </c>
      <c r="IL285">
        <v>1.8878144296473915</v>
      </c>
      <c r="IM285">
        <v>1.0790280173127931</v>
      </c>
      <c r="IN285">
        <v>0.16027911919755503</v>
      </c>
      <c r="IO285">
        <v>0.82621823493728663</v>
      </c>
      <c r="IP285">
        <v>0.62814378604041721</v>
      </c>
      <c r="IQ285">
        <v>0.55233416959762194</v>
      </c>
      <c r="IR285">
        <v>0.50779970279525177</v>
      </c>
      <c r="IS285">
        <v>0.47365956777553236</v>
      </c>
      <c r="IT285">
        <v>0.44727071926652545</v>
      </c>
      <c r="IU285">
        <v>0.42456475531158849</v>
      </c>
      <c r="IV285">
        <v>0.40461347985131774</v>
      </c>
      <c r="IW285">
        <v>0.38752978144697253</v>
      </c>
      <c r="IX285">
        <v>0.37302170401040485</v>
      </c>
      <c r="IY285">
        <v>0.35940060137111163</v>
      </c>
      <c r="IZ285">
        <v>0.34762966188658817</v>
      </c>
      <c r="JA285">
        <v>0.33655855494730341</v>
      </c>
      <c r="JB285">
        <v>0.326361755634062</v>
      </c>
      <c r="JC285">
        <v>0.31770328783326818</v>
      </c>
      <c r="JD285">
        <v>0.30866214464995628</v>
      </c>
      <c r="JE285">
        <v>0.30128834229091095</v>
      </c>
      <c r="JF285">
        <v>0.2946141967437072</v>
      </c>
      <c r="JG285">
        <v>0.28720151291679508</v>
      </c>
      <c r="JH285">
        <v>0.28158021205266048</v>
      </c>
      <c r="JI285">
        <v>0.27519993834009338</v>
      </c>
      <c r="JJ285">
        <v>0.26927631501541377</v>
      </c>
      <c r="JK285">
        <v>0.26449859813181259</v>
      </c>
      <c r="JL285">
        <v>0.26018768514872553</v>
      </c>
      <c r="JM285">
        <v>0.25539160528642529</v>
      </c>
      <c r="JN285">
        <v>0.2507862539623209</v>
      </c>
      <c r="JO285">
        <v>0.24627503416805616</v>
      </c>
      <c r="JP285">
        <v>0.24279075654687809</v>
      </c>
      <c r="JQ285">
        <v>0.23916603253798263</v>
      </c>
      <c r="JR285">
        <v>0.23504686598305222</v>
      </c>
      <c r="JS285">
        <v>0.23242768662369778</v>
      </c>
      <c r="JT285">
        <v>0.22896262562624933</v>
      </c>
      <c r="JU285">
        <v>0.22569318308446118</v>
      </c>
      <c r="JV285">
        <v>0.22319785485246108</v>
      </c>
      <c r="JW285">
        <v>0.22032838402270347</v>
      </c>
      <c r="JX285">
        <v>0.21776883666894228</v>
      </c>
      <c r="JY285">
        <v>0.21500455187933179</v>
      </c>
      <c r="JZ285">
        <v>0.21276777072752492</v>
      </c>
      <c r="KA285">
        <v>0.21064535809116974</v>
      </c>
      <c r="KB285">
        <v>0.20843782111251155</v>
      </c>
      <c r="KC285">
        <v>0.20610635729597873</v>
      </c>
      <c r="KD285">
        <v>0.20426836461370204</v>
      </c>
      <c r="KE285">
        <v>0.20288225483373332</v>
      </c>
      <c r="KF285">
        <v>0.20032681457032755</v>
      </c>
      <c r="KG285">
        <v>0.19874872723466347</v>
      </c>
      <c r="KH285">
        <v>0.19730780833445496</v>
      </c>
      <c r="KI285">
        <v>0.19566530113633437</v>
      </c>
      <c r="KJ285">
        <v>0.19390616518162049</v>
      </c>
      <c r="KK285">
        <v>0.19226020804800048</v>
      </c>
      <c r="KL285">
        <v>0.1912564572754307</v>
      </c>
      <c r="KM285">
        <v>0.1897192659395151</v>
      </c>
      <c r="KN285">
        <v>0.18862727875852492</v>
      </c>
      <c r="KO285">
        <v>0.18732746861851038</v>
      </c>
      <c r="KP285">
        <v>0.1861829730319581</v>
      </c>
      <c r="KQ285">
        <v>0.18561371701931684</v>
      </c>
      <c r="KR285">
        <v>0.18443723197127679</v>
      </c>
      <c r="KS285">
        <v>0.18320051007920482</v>
      </c>
      <c r="KT285">
        <v>0.18200589125054323</v>
      </c>
      <c r="KU285">
        <v>0.18157196087795413</v>
      </c>
      <c r="KV285">
        <v>0.18058433244900143</v>
      </c>
      <c r="KW285">
        <v>0.17975192784486613</v>
      </c>
      <c r="KX285">
        <v>0.17900119389420927</v>
      </c>
      <c r="KY285">
        <v>0.1783735284302024</v>
      </c>
      <c r="KZ285">
        <v>0.17775683152062099</v>
      </c>
      <c r="LA285">
        <v>0.17717778610507487</v>
      </c>
      <c r="LB285">
        <v>0.17652378230770532</v>
      </c>
      <c r="LC285">
        <v>0.17607160091589566</v>
      </c>
      <c r="LD285">
        <v>0.17553256998428129</v>
      </c>
      <c r="LE285">
        <v>0.17500786608111443</v>
      </c>
      <c r="LF285">
        <v>0.1748622917302618</v>
      </c>
      <c r="LG285">
        <v>0.1742051476642342</v>
      </c>
      <c r="LH285">
        <v>0.17447267031185901</v>
      </c>
      <c r="LI285">
        <v>0.17407512833143091</v>
      </c>
      <c r="LJ285">
        <v>0.17375958948351319</v>
      </c>
      <c r="LK285">
        <v>0.1734210736096958</v>
      </c>
      <c r="LL285">
        <v>0.1732436779411686</v>
      </c>
      <c r="LM285">
        <v>0.17366118386049922</v>
      </c>
      <c r="LN285">
        <v>0.17361408664050268</v>
      </c>
    </row>
    <row r="286" spans="1:326" x14ac:dyDescent="0.2">
      <c r="A286" s="1">
        <v>8</v>
      </c>
      <c r="B286">
        <v>4.3824316002427643E-2</v>
      </c>
      <c r="C286">
        <v>0.30748816829822784</v>
      </c>
      <c r="D286">
        <v>0.41871744641907083</v>
      </c>
      <c r="E286">
        <v>0.96071075752522916</v>
      </c>
      <c r="F286">
        <v>1.3748767244637947</v>
      </c>
      <c r="G286">
        <v>1.4736728798260874</v>
      </c>
      <c r="H286">
        <v>1.0046030680409996</v>
      </c>
      <c r="I286">
        <v>1.9839103860880831</v>
      </c>
      <c r="J286">
        <v>0.76943711412675109</v>
      </c>
      <c r="K286">
        <v>0.66732712289653773</v>
      </c>
      <c r="L286">
        <v>1.3215760966604999</v>
      </c>
      <c r="M286">
        <v>2.3356096095013381</v>
      </c>
      <c r="N286">
        <v>1.1726508966959461</v>
      </c>
      <c r="O286">
        <v>0.53493152745280781</v>
      </c>
      <c r="P286">
        <v>0.85126825806704964</v>
      </c>
      <c r="Q286">
        <v>1.4790587234919783</v>
      </c>
      <c r="R286">
        <v>1.7165844056940978</v>
      </c>
      <c r="S286">
        <v>2.7197828280871033</v>
      </c>
      <c r="T286">
        <v>3.2470145709522815</v>
      </c>
      <c r="U286">
        <v>3.7442070561507856</v>
      </c>
      <c r="V286">
        <v>2.6081100495613518</v>
      </c>
      <c r="W286">
        <v>0.84735783749285987</v>
      </c>
      <c r="X286">
        <v>1.5136245194065967</v>
      </c>
      <c r="Y286">
        <v>2.7673727790385851</v>
      </c>
      <c r="Z286">
        <v>2.4205719256848353</v>
      </c>
      <c r="AA286">
        <v>2.4369191156634762</v>
      </c>
      <c r="AB286">
        <v>4.1441849609296213</v>
      </c>
      <c r="AC286">
        <v>5.050412029938343</v>
      </c>
      <c r="AD286">
        <v>5.754463431592109</v>
      </c>
      <c r="AE286">
        <v>6.6924014685465005</v>
      </c>
      <c r="AF286">
        <v>8.850343252608198</v>
      </c>
      <c r="AG286">
        <v>11.425675603248616</v>
      </c>
      <c r="AH286">
        <v>13.469558991570379</v>
      </c>
      <c r="AI286">
        <v>14.051462861668705</v>
      </c>
      <c r="AJ286">
        <v>12.4199680385231</v>
      </c>
      <c r="AK286">
        <v>8.8867308280881421</v>
      </c>
      <c r="AL286">
        <v>5.2167408502394936</v>
      </c>
      <c r="AM286">
        <v>4.5240696354857199</v>
      </c>
      <c r="AN286">
        <v>6.0706805079410788</v>
      </c>
      <c r="AO286">
        <v>6.6535905575077097</v>
      </c>
      <c r="AP286">
        <v>5.4725151607723745</v>
      </c>
      <c r="AQ286">
        <v>3.5435723938817212</v>
      </c>
      <c r="AR286">
        <v>1.1706165375503725</v>
      </c>
      <c r="AS286">
        <v>1.8921631783663884</v>
      </c>
      <c r="AT286">
        <v>5.7076021168742299</v>
      </c>
      <c r="AU286">
        <v>8.0691965140526101</v>
      </c>
      <c r="AV286">
        <v>7.7641450207516884</v>
      </c>
      <c r="AW286">
        <v>5.3809310600798437</v>
      </c>
      <c r="AX286">
        <v>3.2224924336373744</v>
      </c>
      <c r="AY286">
        <v>1.8162491637952825</v>
      </c>
      <c r="AZ286">
        <v>2.2106057464840503</v>
      </c>
      <c r="BA286">
        <v>3.4358799540392746</v>
      </c>
      <c r="BB286">
        <v>4.1764784258291199</v>
      </c>
      <c r="BC286">
        <v>4.1852964714111591</v>
      </c>
      <c r="BD286">
        <v>5.7302720964592151</v>
      </c>
      <c r="BE286">
        <v>8.1284313931042647</v>
      </c>
      <c r="BF286">
        <v>8.7234630362717223</v>
      </c>
      <c r="BG286">
        <v>8.0400400809419512</v>
      </c>
      <c r="BH286">
        <v>7.0045288551891449</v>
      </c>
      <c r="BI286">
        <v>6.6229382261399214</v>
      </c>
      <c r="BJ286">
        <v>7.0405236716616066</v>
      </c>
      <c r="BK286">
        <v>8.11926752054808</v>
      </c>
      <c r="BL286">
        <v>8.3715744831725463</v>
      </c>
      <c r="BM286">
        <v>7.7108641999197491</v>
      </c>
      <c r="BN286">
        <v>6.5023339960708801</v>
      </c>
      <c r="BO286">
        <v>6.5906518894267041</v>
      </c>
      <c r="BP286">
        <v>8.7402510171088839</v>
      </c>
      <c r="BQ286">
        <v>5.7152682494445921</v>
      </c>
      <c r="BR286">
        <v>3.0587521424256514</v>
      </c>
      <c r="BS286">
        <v>1.6890728923975513</v>
      </c>
      <c r="BT286">
        <v>1.8694388654449665</v>
      </c>
      <c r="BU286">
        <v>3.2332235465592962</v>
      </c>
      <c r="BV286">
        <v>2.0713158729735066</v>
      </c>
      <c r="BW286">
        <v>4.6901365935265744</v>
      </c>
      <c r="BX286">
        <v>5.3937797195396699</v>
      </c>
      <c r="BY286">
        <v>3.1783785137667708</v>
      </c>
      <c r="BZ286">
        <v>2.5124468171335677</v>
      </c>
      <c r="CA286">
        <v>2.5850560172347339</v>
      </c>
      <c r="CB286">
        <v>2.1267047452083889</v>
      </c>
      <c r="CC286">
        <v>0.28377305045580642</v>
      </c>
      <c r="CD286">
        <v>0.46677287028448622</v>
      </c>
      <c r="CE286">
        <v>0.99041492100275996</v>
      </c>
      <c r="CF286">
        <v>0.74190379608703816</v>
      </c>
      <c r="CG286">
        <v>1.3003635475769535</v>
      </c>
      <c r="CH286">
        <v>0.64784231158719918</v>
      </c>
      <c r="CI286">
        <v>1.1280512435928598</v>
      </c>
      <c r="CJ286">
        <v>0.74859491805755962</v>
      </c>
      <c r="CK286">
        <v>1.2441028948261694</v>
      </c>
      <c r="CL286">
        <v>1.1111333041177469</v>
      </c>
      <c r="CM286">
        <v>1.8261276987976509</v>
      </c>
      <c r="CN286">
        <v>0.73065048055410176</v>
      </c>
      <c r="CO286">
        <v>0.79975250772830997</v>
      </c>
      <c r="CP286">
        <v>0.92195410776173148</v>
      </c>
      <c r="CQ286">
        <v>1.4214378354121111</v>
      </c>
      <c r="CR286">
        <v>1.3568930663672913</v>
      </c>
      <c r="CS286">
        <v>0.76145572235325931</v>
      </c>
      <c r="CT286">
        <v>1.4760803499829951</v>
      </c>
      <c r="CU286">
        <v>0.9071276565644798</v>
      </c>
      <c r="CV286">
        <v>0.96524157001350896</v>
      </c>
      <c r="CW286">
        <v>0.28507951925531677</v>
      </c>
      <c r="CX286">
        <v>0.96194426054380622</v>
      </c>
      <c r="CY286">
        <v>0.53737445798150463</v>
      </c>
      <c r="CZ286">
        <v>0.80534974493875278</v>
      </c>
      <c r="DA286">
        <v>1.2242755148948155</v>
      </c>
      <c r="DB286">
        <v>1.019959640012712</v>
      </c>
      <c r="DC286">
        <v>1.6744420504524362</v>
      </c>
      <c r="DD286">
        <v>0.56699010705892483</v>
      </c>
      <c r="DE286">
        <v>1.0550142705524106</v>
      </c>
      <c r="DF286">
        <v>2.0866373744514375</v>
      </c>
      <c r="DG286">
        <v>0.22838722019722341</v>
      </c>
      <c r="DH286">
        <v>2.1447031558828469</v>
      </c>
      <c r="DI286">
        <v>3.7997154071261372</v>
      </c>
      <c r="DJ286">
        <v>6.8446210470745488</v>
      </c>
      <c r="DK286">
        <v>5.6001249412990068</v>
      </c>
      <c r="DL286">
        <v>13.67240282551144</v>
      </c>
      <c r="DM286">
        <v>11.771042022800513</v>
      </c>
      <c r="DN286">
        <v>3.6438941918690575</v>
      </c>
      <c r="DO286">
        <v>8.4275684251122733</v>
      </c>
      <c r="DP286">
        <v>28.083642301169093</v>
      </c>
      <c r="DQ286">
        <v>18.14697735253332</v>
      </c>
      <c r="DR286">
        <v>6.3903736215718343</v>
      </c>
      <c r="DS286">
        <v>28.706483948179841</v>
      </c>
      <c r="DT286">
        <v>17.439859741781994</v>
      </c>
      <c r="DU286">
        <v>9.5631026229963414</v>
      </c>
      <c r="DV286">
        <v>11.832621196568896</v>
      </c>
      <c r="DW286">
        <v>8.9474982759187771</v>
      </c>
      <c r="DX286">
        <v>7.2927489574679063</v>
      </c>
      <c r="DY286">
        <v>7.9164682408557319</v>
      </c>
      <c r="DZ286">
        <v>8.6503755229742634</v>
      </c>
      <c r="EA286">
        <v>8.4910478199483297</v>
      </c>
      <c r="EB286">
        <v>17.826848649388999</v>
      </c>
      <c r="EC286">
        <v>12.249031338896344</v>
      </c>
      <c r="ED286">
        <v>16.925717688351437</v>
      </c>
      <c r="EE286">
        <v>11.272426104900561</v>
      </c>
      <c r="EF286">
        <v>15.656080354150109</v>
      </c>
      <c r="EG286">
        <v>9.1414248154432478</v>
      </c>
      <c r="EH286">
        <v>18.258491029732298</v>
      </c>
      <c r="EI286">
        <v>32.093819859239112</v>
      </c>
      <c r="EJ286">
        <v>10.576791584376377</v>
      </c>
      <c r="EK286">
        <v>26.688684570508244</v>
      </c>
      <c r="EL286">
        <v>15.62299121251344</v>
      </c>
      <c r="EM286">
        <v>7.3658178768913016</v>
      </c>
      <c r="EN286">
        <v>8.2963058037850637</v>
      </c>
      <c r="EO286">
        <v>11.388992874279301</v>
      </c>
      <c r="EP286">
        <v>19.508472325968576</v>
      </c>
      <c r="EQ286">
        <v>3.3205294205608675</v>
      </c>
      <c r="ER286">
        <v>25.764315679930235</v>
      </c>
      <c r="ES286">
        <v>9.8737758408699303</v>
      </c>
      <c r="ET286">
        <v>12.782871387116687</v>
      </c>
      <c r="EU286">
        <v>8.7153835040561169</v>
      </c>
      <c r="EV286">
        <v>4.5881485059347842</v>
      </c>
      <c r="EW286">
        <v>14.535475025305805</v>
      </c>
      <c r="EX286">
        <v>6.5527011214950681</v>
      </c>
      <c r="EY286">
        <v>8.2228009863795677</v>
      </c>
      <c r="EZ286">
        <v>5.2777141379356651</v>
      </c>
      <c r="FA286">
        <v>2.2252071752663305</v>
      </c>
      <c r="FB286">
        <v>2.2421242961110974</v>
      </c>
      <c r="FC286">
        <v>1.8994007357437086</v>
      </c>
      <c r="FD286">
        <v>2.3855425136302011</v>
      </c>
      <c r="FE286">
        <v>0.86699418859076671</v>
      </c>
      <c r="FF286">
        <v>1.4644338792756628</v>
      </c>
      <c r="FG286">
        <v>1.0927960171343383</v>
      </c>
      <c r="FH286">
        <v>1.7550924380211568</v>
      </c>
      <c r="FI286">
        <v>1.8700842703371241</v>
      </c>
      <c r="FJ286">
        <v>1.6007352390004543</v>
      </c>
      <c r="FK286">
        <v>2.0015742770146945</v>
      </c>
      <c r="FL286">
        <v>1.8213694693657092</v>
      </c>
      <c r="FM286">
        <v>1.6861000152930643</v>
      </c>
      <c r="FN286">
        <v>0.33121664052683747</v>
      </c>
      <c r="FO286">
        <v>0.98077088697738057</v>
      </c>
      <c r="FP286">
        <v>0.63397829138706063</v>
      </c>
      <c r="FQ286">
        <v>1.5724466176637431</v>
      </c>
      <c r="FR286">
        <v>1.475968419373265</v>
      </c>
      <c r="FS286">
        <v>0.55641934000351034</v>
      </c>
      <c r="FT286">
        <v>1.4755769760713884</v>
      </c>
      <c r="FU286">
        <v>1.1405988369291244</v>
      </c>
      <c r="FV286">
        <v>1.2410228410795392</v>
      </c>
      <c r="FW286">
        <v>1.2864416687049929</v>
      </c>
      <c r="FX286">
        <v>0.63812436053052202</v>
      </c>
      <c r="FY286">
        <v>0.33500919954754188</v>
      </c>
      <c r="FZ286">
        <v>0.4172943575323283</v>
      </c>
      <c r="GA286">
        <v>0.31035333031204893</v>
      </c>
      <c r="GB286">
        <v>0.32629831840552409</v>
      </c>
      <c r="GC286">
        <v>1.0474588470570749</v>
      </c>
      <c r="GD286">
        <v>1.9408664759493561</v>
      </c>
      <c r="GE286">
        <v>0.62222885287911722</v>
      </c>
      <c r="GF286">
        <v>1.5592874978138187</v>
      </c>
      <c r="GG286">
        <v>0.93653805254462497</v>
      </c>
      <c r="GH286">
        <v>0.53340272396042132</v>
      </c>
      <c r="GI286">
        <v>2.5784426520047896</v>
      </c>
      <c r="GJ286">
        <v>3.6522685106416923</v>
      </c>
      <c r="GK286">
        <v>3.1591679988473262</v>
      </c>
      <c r="GL286">
        <v>1.4138878727544382</v>
      </c>
      <c r="GM286">
        <v>0.86186291425110095</v>
      </c>
      <c r="GN286">
        <v>2.4342855462808703</v>
      </c>
      <c r="GO286">
        <v>1.3620084553647351</v>
      </c>
      <c r="GP286">
        <v>2.0588380518226246</v>
      </c>
      <c r="GQ286">
        <v>1.9262392413819718</v>
      </c>
      <c r="GR286">
        <v>1.3103006389927687</v>
      </c>
      <c r="GS286">
        <v>1.845679611592155</v>
      </c>
      <c r="GT286">
        <v>1.9579677868850278</v>
      </c>
      <c r="GU286">
        <v>1.7616337399472115</v>
      </c>
      <c r="GV286">
        <v>0.4022019383820844</v>
      </c>
      <c r="GW286">
        <v>1.1045332302190727</v>
      </c>
      <c r="GX286">
        <v>2.7668256517101626</v>
      </c>
      <c r="GY286">
        <v>4.2056535645382365</v>
      </c>
      <c r="GZ286">
        <v>3.6346777136246553</v>
      </c>
      <c r="HA286">
        <v>3.9305388791878832</v>
      </c>
      <c r="HB286">
        <v>2.4811185061466858</v>
      </c>
      <c r="HC286">
        <v>1.3886731411660787</v>
      </c>
      <c r="HD286">
        <v>1.0285095251139591</v>
      </c>
      <c r="HE286">
        <v>0.74212524546037006</v>
      </c>
      <c r="HF286">
        <v>2.0352176719470636</v>
      </c>
      <c r="HG286">
        <v>2.6855854685749034</v>
      </c>
      <c r="HH286">
        <v>0.72657857068239773</v>
      </c>
      <c r="HI286">
        <v>3.9989411419353242</v>
      </c>
      <c r="HJ286">
        <v>4.2985810373719744</v>
      </c>
      <c r="HK286">
        <v>2.9486958709062465</v>
      </c>
      <c r="HL286">
        <v>1.7780311571675249</v>
      </c>
      <c r="HM286">
        <v>3.8562116405034765</v>
      </c>
      <c r="HN286">
        <v>10.270607275653413</v>
      </c>
      <c r="HO286">
        <v>8.8731232053380005</v>
      </c>
      <c r="HP286">
        <v>5.6951299222582081</v>
      </c>
      <c r="HQ286">
        <v>3.0182326270287319</v>
      </c>
      <c r="HR286">
        <v>3.2722324094528878</v>
      </c>
      <c r="HS286">
        <v>1.3213843719804819</v>
      </c>
      <c r="HT286">
        <v>1.9331465656179632</v>
      </c>
      <c r="HU286">
        <v>1.217600691930445</v>
      </c>
      <c r="HV286">
        <v>3.7004000384607063</v>
      </c>
      <c r="HW286">
        <v>4.7176371911530328</v>
      </c>
      <c r="HX286">
        <v>2.4768572668564222</v>
      </c>
      <c r="HY286">
        <v>9.1664194523430638</v>
      </c>
      <c r="HZ286">
        <v>6.9924991273623505</v>
      </c>
      <c r="IA286">
        <v>4.291475703608544</v>
      </c>
      <c r="IB286">
        <v>10.217197414286924</v>
      </c>
      <c r="IC286">
        <v>9.4712604347725868</v>
      </c>
      <c r="ID286">
        <v>3.1756841354568515</v>
      </c>
      <c r="IE286">
        <v>7.36758225960385</v>
      </c>
      <c r="IF286">
        <v>7.2736920379913617</v>
      </c>
      <c r="IG286">
        <v>8.6443366592673101</v>
      </c>
      <c r="IH286">
        <v>7.5134869962827278</v>
      </c>
      <c r="II286">
        <v>6.98088531758314</v>
      </c>
      <c r="IJ286">
        <v>6.0037178140909804</v>
      </c>
      <c r="IK286">
        <v>1.4691559608461948</v>
      </c>
      <c r="IL286">
        <v>0.88213333678096839</v>
      </c>
      <c r="IM286">
        <v>1.7741175065030519</v>
      </c>
      <c r="IN286">
        <v>0.40950701706309545</v>
      </c>
      <c r="IO286">
        <v>0.95078008086999477</v>
      </c>
      <c r="IP286">
        <v>0.75386891540054057</v>
      </c>
      <c r="IQ286">
        <v>0.54681901141909039</v>
      </c>
      <c r="IR286">
        <v>0.2751241791901356</v>
      </c>
      <c r="IS286">
        <v>0.38650460298378903</v>
      </c>
      <c r="IT286">
        <v>0.59178221154141153</v>
      </c>
      <c r="IU286">
        <v>0.60351849733479723</v>
      </c>
      <c r="IV286">
        <v>0.42585813302319914</v>
      </c>
      <c r="IW286">
        <v>0.16725669911790797</v>
      </c>
      <c r="IX286">
        <v>0.26791833146115146</v>
      </c>
      <c r="IY286">
        <v>0.46101415190888873</v>
      </c>
      <c r="IZ286">
        <v>0.49590269745758331</v>
      </c>
      <c r="JA286">
        <v>0.36374363939867732</v>
      </c>
      <c r="JB286">
        <v>0.13580765666051631</v>
      </c>
      <c r="JC286">
        <v>0.18015039061401117</v>
      </c>
      <c r="JD286">
        <v>0.35892323016598154</v>
      </c>
      <c r="JE286">
        <v>0.41185046260551467</v>
      </c>
      <c r="JF286">
        <v>0.3257083739100774</v>
      </c>
      <c r="JG286">
        <v>0.14483541759162083</v>
      </c>
      <c r="JH286">
        <v>0.10805589008196426</v>
      </c>
      <c r="JI286">
        <v>0.26517641058175251</v>
      </c>
      <c r="JJ286">
        <v>0.33304962135402827</v>
      </c>
      <c r="JK286">
        <v>0.28944191563674276</v>
      </c>
      <c r="JL286">
        <v>0.1615415717098832</v>
      </c>
      <c r="JM286">
        <v>6.5823933904919057E-2</v>
      </c>
      <c r="JN286">
        <v>0.18059670120270621</v>
      </c>
      <c r="JO286">
        <v>0.25865104110227416</v>
      </c>
      <c r="JP286">
        <v>0.25362451231820277</v>
      </c>
      <c r="JQ286">
        <v>0.17356871255871731</v>
      </c>
      <c r="JR286">
        <v>6.9483741823693532E-2</v>
      </c>
      <c r="JS286">
        <v>0.11317438449433773</v>
      </c>
      <c r="JT286">
        <v>0.19859133326070569</v>
      </c>
      <c r="JU286">
        <v>0.22616462998154391</v>
      </c>
      <c r="JV286">
        <v>0.18437359437518969</v>
      </c>
      <c r="JW286">
        <v>9.0122342931328633E-2</v>
      </c>
      <c r="JX286">
        <v>5.824883371498648E-2</v>
      </c>
      <c r="JY286">
        <v>0.157813310348969</v>
      </c>
      <c r="JZ286">
        <v>0.21564208749047098</v>
      </c>
      <c r="KA286">
        <v>0.20286644918257613</v>
      </c>
      <c r="KB286">
        <v>0.11940752851280501</v>
      </c>
      <c r="KC286">
        <v>8.862115606687657E-3</v>
      </c>
      <c r="KD286">
        <v>0.13667949785094721</v>
      </c>
      <c r="KE286">
        <v>0.22208714200680596</v>
      </c>
      <c r="KF286">
        <v>0.23218422572692954</v>
      </c>
      <c r="KG286">
        <v>0.16200071903885965</v>
      </c>
      <c r="KH286">
        <v>5.8880043534527686E-2</v>
      </c>
      <c r="KI286">
        <v>0.13600639878896048</v>
      </c>
      <c r="KJ286">
        <v>0.23685075316641288</v>
      </c>
      <c r="KK286">
        <v>0.26424770570165323</v>
      </c>
      <c r="KL286">
        <v>0.20710460636117903</v>
      </c>
      <c r="KM286">
        <v>0.11302961885642636</v>
      </c>
      <c r="KN286">
        <v>0.14996618948863205</v>
      </c>
      <c r="KO286">
        <v>0.25044998800985574</v>
      </c>
      <c r="KP286">
        <v>0.28848607930282799</v>
      </c>
      <c r="KQ286">
        <v>0.24135769076884309</v>
      </c>
      <c r="KR286">
        <v>0.15306182402924248</v>
      </c>
      <c r="KS286">
        <v>0.16648588133336464</v>
      </c>
      <c r="KT286">
        <v>0.26029323939372517</v>
      </c>
      <c r="KU286">
        <v>0.30158554046127123</v>
      </c>
      <c r="KV286">
        <v>0.26006963736012984</v>
      </c>
      <c r="KW286">
        <v>0.17828610941329964</v>
      </c>
      <c r="KX286">
        <v>0.18339748741436776</v>
      </c>
      <c r="KY286">
        <v>0.26970627849493162</v>
      </c>
      <c r="KZ286">
        <v>0.31131269444962084</v>
      </c>
      <c r="LA286">
        <v>0.27383809399563963</v>
      </c>
      <c r="LB286">
        <v>0.19736535603101846</v>
      </c>
      <c r="LC286">
        <v>0.20371617715941726</v>
      </c>
      <c r="LD286">
        <v>0.28502619267029999</v>
      </c>
      <c r="LE286">
        <v>0.32611083097716331</v>
      </c>
      <c r="LF286">
        <v>0.28958848682043176</v>
      </c>
      <c r="LG286">
        <v>0.21935322400443921</v>
      </c>
      <c r="LH286">
        <v>0.22591464637676029</v>
      </c>
      <c r="LI286">
        <v>0.30327988613753809</v>
      </c>
      <c r="LJ286">
        <v>0.34233853997762087</v>
      </c>
      <c r="LK286">
        <v>0.30631054459094947</v>
      </c>
      <c r="LL286">
        <v>0.23698606699130864</v>
      </c>
      <c r="LM286">
        <v>0.24004321757357996</v>
      </c>
      <c r="LN286">
        <v>0.31303636816891667</v>
      </c>
    </row>
    <row r="287" spans="1:326" x14ac:dyDescent="0.2">
      <c r="A287" s="1">
        <v>8</v>
      </c>
      <c r="B287">
        <v>1.1423381939530362</v>
      </c>
      <c r="C287">
        <v>0.86217955827861981</v>
      </c>
      <c r="D287">
        <v>1.4813842166323752</v>
      </c>
      <c r="E287">
        <v>2.7754657634749065</v>
      </c>
      <c r="F287">
        <v>2.9233390868798099</v>
      </c>
      <c r="G287">
        <v>1.0663901755365748</v>
      </c>
      <c r="H287">
        <v>0.9518804390242106</v>
      </c>
      <c r="I287">
        <v>0.58561495807036112</v>
      </c>
      <c r="J287">
        <v>1.9048860172260136</v>
      </c>
      <c r="K287">
        <v>2.2851289750456454</v>
      </c>
      <c r="L287">
        <v>0.57556670630344997</v>
      </c>
      <c r="M287">
        <v>0.96790459952420016</v>
      </c>
      <c r="N287">
        <v>1.1404469924716043</v>
      </c>
      <c r="O287">
        <v>3.4706027479676411</v>
      </c>
      <c r="P287">
        <v>3.3363509778403806</v>
      </c>
      <c r="Q287">
        <v>1.4720423046317415</v>
      </c>
      <c r="R287">
        <v>3.9947135579000577</v>
      </c>
      <c r="S287">
        <v>3.2267770795555317</v>
      </c>
      <c r="T287">
        <v>5.0796847708647705</v>
      </c>
      <c r="U287">
        <v>8.8089333794651949</v>
      </c>
      <c r="V287">
        <v>6.8758464240127157</v>
      </c>
      <c r="W287">
        <v>4.9372647652325012</v>
      </c>
      <c r="X287">
        <v>5.0081185541097213</v>
      </c>
      <c r="Y287">
        <v>9.1972359630375049</v>
      </c>
      <c r="Z287">
        <v>11.213152223220341</v>
      </c>
      <c r="AA287">
        <v>8.2013501018050121</v>
      </c>
      <c r="AB287">
        <v>5.2967040745098455</v>
      </c>
      <c r="AC287">
        <v>3.023378483411586</v>
      </c>
      <c r="AD287">
        <v>8.385807651948106</v>
      </c>
      <c r="AE287">
        <v>18.31496183755819</v>
      </c>
      <c r="AF287">
        <v>24.476622935288699</v>
      </c>
      <c r="AG287">
        <v>20.093657562515759</v>
      </c>
      <c r="AH287">
        <v>13.962363937518688</v>
      </c>
      <c r="AI287">
        <v>16.224344204184536</v>
      </c>
      <c r="AJ287">
        <v>13.792115185282722</v>
      </c>
      <c r="AK287">
        <v>8.4078928942343207</v>
      </c>
      <c r="AL287">
        <v>6.0195153276121545</v>
      </c>
      <c r="AM287">
        <v>7.5444685324980139</v>
      </c>
      <c r="AN287">
        <v>8.1993906983886156</v>
      </c>
      <c r="AO287">
        <v>5.3112076415989984</v>
      </c>
      <c r="AP287">
        <v>5.8299996296661183</v>
      </c>
      <c r="AQ287">
        <v>5.831708425611561</v>
      </c>
      <c r="AR287">
        <v>6.1396647723049043</v>
      </c>
      <c r="AS287">
        <v>5.1117592859574801</v>
      </c>
      <c r="AT287">
        <v>3.1226396875926183</v>
      </c>
      <c r="AU287">
        <v>3.5027083867334432</v>
      </c>
      <c r="AV287">
        <v>5.5934484765588035</v>
      </c>
      <c r="AW287">
        <v>7.1342024382255573</v>
      </c>
      <c r="AX287">
        <v>8.4373778006221603</v>
      </c>
      <c r="AY287">
        <v>8.6860763594173402</v>
      </c>
      <c r="AZ287">
        <v>7.5480476634420572</v>
      </c>
      <c r="BA287">
        <v>5.0820839746861282</v>
      </c>
      <c r="BB287">
        <v>3.1843121612615777</v>
      </c>
      <c r="BC287">
        <v>3.1005953198407945</v>
      </c>
      <c r="BD287">
        <v>3.1183129554340208</v>
      </c>
      <c r="BE287">
        <v>2.8604934819748986</v>
      </c>
      <c r="BF287">
        <v>5.0050274612437171</v>
      </c>
      <c r="BG287">
        <v>5.6798216268291588</v>
      </c>
      <c r="BH287">
        <v>2.0269604958048482</v>
      </c>
      <c r="BI287">
        <v>5.5301663480391081</v>
      </c>
      <c r="BJ287">
        <v>6.7635215388292673</v>
      </c>
      <c r="BK287">
        <v>3.8116774865902472</v>
      </c>
      <c r="BL287">
        <v>2.2908725866798068</v>
      </c>
      <c r="BM287">
        <v>4.569415541253468</v>
      </c>
      <c r="BN287">
        <v>4.7456561230299634</v>
      </c>
      <c r="BO287">
        <v>2.0483134581280007</v>
      </c>
      <c r="BP287">
        <v>3.0336670956195482</v>
      </c>
      <c r="BQ287">
        <v>0.88533202524345334</v>
      </c>
      <c r="BR287">
        <v>1.7641108873945655</v>
      </c>
      <c r="BS287">
        <v>1.9584683890043857</v>
      </c>
      <c r="BT287">
        <v>5.3935388885225022</v>
      </c>
      <c r="BU287">
        <v>0.93559033195475982</v>
      </c>
      <c r="BV287">
        <v>4.8278306377617346</v>
      </c>
      <c r="BW287">
        <v>3.2000738673190012</v>
      </c>
      <c r="BX287">
        <v>2.5908650757897234</v>
      </c>
      <c r="BY287">
        <v>4.1925565954014692</v>
      </c>
      <c r="BZ287">
        <v>3.0949044190790338</v>
      </c>
      <c r="CA287">
        <v>0.90075121869312114</v>
      </c>
      <c r="CB287">
        <v>0.83924349730096481</v>
      </c>
      <c r="CC287">
        <v>0.94037316769580004</v>
      </c>
      <c r="CD287">
        <v>1.6920989004347988</v>
      </c>
      <c r="CE287">
        <v>2.7938828431972538</v>
      </c>
      <c r="CF287">
        <v>3.4636651070052888</v>
      </c>
      <c r="CG287">
        <v>3.2307446543366143</v>
      </c>
      <c r="CH287">
        <v>1.610750337406641</v>
      </c>
      <c r="CI287">
        <v>2.2979477074826224</v>
      </c>
      <c r="CJ287">
        <v>1.0428187862879073</v>
      </c>
      <c r="CK287">
        <v>1.6094534795540174</v>
      </c>
      <c r="CL287">
        <v>2.9909378643003079</v>
      </c>
      <c r="CM287">
        <v>1.3777749571485616</v>
      </c>
      <c r="CN287">
        <v>1.048030598873396</v>
      </c>
      <c r="CO287">
        <v>1.3611200577944051</v>
      </c>
      <c r="CP287">
        <v>3.0737165848722956</v>
      </c>
      <c r="CQ287">
        <v>1.3106391896529146</v>
      </c>
      <c r="CR287">
        <v>1.4833277307899098</v>
      </c>
      <c r="CS287">
        <v>1.0269591857104168</v>
      </c>
      <c r="CT287">
        <v>0.74443091716110621</v>
      </c>
      <c r="CU287">
        <v>0.89252378565993229</v>
      </c>
      <c r="CV287">
        <v>0.96208473964317243</v>
      </c>
      <c r="CW287">
        <v>1.3433307921163127</v>
      </c>
      <c r="CX287">
        <v>0.99453846008831415</v>
      </c>
      <c r="CY287">
        <v>1.4421173584828195</v>
      </c>
      <c r="CZ287">
        <v>1.4435056133626083</v>
      </c>
      <c r="DA287">
        <v>1.1001368212905194</v>
      </c>
      <c r="DB287">
        <v>1.8569968719105432</v>
      </c>
      <c r="DC287">
        <v>2.6264495351514139</v>
      </c>
      <c r="DD287">
        <v>0.75628741950747247</v>
      </c>
      <c r="DE287">
        <v>1.9621472117699994</v>
      </c>
      <c r="DF287">
        <v>1.1905528450399008</v>
      </c>
      <c r="DG287">
        <v>5.8762820547021812</v>
      </c>
      <c r="DH287">
        <v>4.8149384609509331</v>
      </c>
      <c r="DI287">
        <v>1.4281004286393031</v>
      </c>
      <c r="DJ287">
        <v>4.0019664519223239</v>
      </c>
      <c r="DK287">
        <v>6.6474861365728328</v>
      </c>
      <c r="DL287">
        <v>8.5704293249019692</v>
      </c>
      <c r="DM287">
        <v>5.8105485882862427</v>
      </c>
      <c r="DN287">
        <v>4.4088217707374184</v>
      </c>
      <c r="DO287">
        <v>2.9057415334719168</v>
      </c>
      <c r="DP287">
        <v>10.107235879041172</v>
      </c>
      <c r="DQ287">
        <v>8.9176956440079422</v>
      </c>
      <c r="DR287">
        <v>3.4806901150295766</v>
      </c>
      <c r="DS287">
        <v>6.7659635051437883</v>
      </c>
      <c r="DT287">
        <v>2.2861906188100387</v>
      </c>
      <c r="DU287">
        <v>1.8996487399986683</v>
      </c>
      <c r="DV287">
        <v>5.1324967638406385</v>
      </c>
      <c r="DW287">
        <v>6.0080943162256037</v>
      </c>
      <c r="DX287">
        <v>2.364387576200242</v>
      </c>
      <c r="DY287">
        <v>2.44528116116612</v>
      </c>
      <c r="DZ287">
        <v>2.0309087302489299</v>
      </c>
      <c r="EA287">
        <v>6.5495927246476926</v>
      </c>
      <c r="EB287">
        <v>2.2115475829489784</v>
      </c>
      <c r="EC287">
        <v>1.6515030475480432</v>
      </c>
      <c r="ED287">
        <v>1.6626188680880922</v>
      </c>
      <c r="EE287">
        <v>2.9330700500089133</v>
      </c>
      <c r="EF287">
        <v>7.8358258959650753</v>
      </c>
      <c r="EG287">
        <v>9.1530980610868831</v>
      </c>
      <c r="EH287">
        <v>3.4261805372015428</v>
      </c>
      <c r="EI287">
        <v>4.5571999618051793</v>
      </c>
      <c r="EJ287">
        <v>11.458945994385981</v>
      </c>
      <c r="EK287">
        <v>11.646193599594831</v>
      </c>
      <c r="EL287">
        <v>8.4204373370096643</v>
      </c>
      <c r="EM287">
        <v>2.3258796780234801</v>
      </c>
      <c r="EN287">
        <v>16.429125181474074</v>
      </c>
      <c r="EO287">
        <v>13.118138338093548</v>
      </c>
      <c r="EP287">
        <v>11.371739358708181</v>
      </c>
      <c r="EQ287">
        <v>8.7085104466388561</v>
      </c>
      <c r="ER287">
        <v>12.178585924399099</v>
      </c>
      <c r="ES287">
        <v>1.6785089438269314</v>
      </c>
      <c r="ET287">
        <v>1.2995495806741695</v>
      </c>
      <c r="EU287">
        <v>4.8687268908062027</v>
      </c>
      <c r="EV287">
        <v>6.9085772158260834</v>
      </c>
      <c r="EW287">
        <v>5.8334096501801023</v>
      </c>
      <c r="EX287">
        <v>5.5281615378621165</v>
      </c>
      <c r="EY287">
        <v>7.5740484869107449</v>
      </c>
      <c r="EZ287">
        <v>4.7736226104194204</v>
      </c>
      <c r="FA287">
        <v>2.2925858563603096</v>
      </c>
      <c r="FB287">
        <v>1.6454152713944785</v>
      </c>
      <c r="FC287">
        <v>1.1565825934629783</v>
      </c>
      <c r="FD287">
        <v>0.7472783290435584</v>
      </c>
      <c r="FE287">
        <v>2.7658348177194267</v>
      </c>
      <c r="FF287">
        <v>1.6181257469649308</v>
      </c>
      <c r="FG287">
        <v>2.4881723181012023</v>
      </c>
      <c r="FH287">
        <v>1.3003655917340184</v>
      </c>
      <c r="FI287">
        <v>2.119464894891907</v>
      </c>
      <c r="FJ287">
        <v>1.4511393601599154</v>
      </c>
      <c r="FK287">
        <v>1.1396696222741884</v>
      </c>
      <c r="FL287">
        <v>1.4747433512196446</v>
      </c>
      <c r="FM287">
        <v>1.133669689202436</v>
      </c>
      <c r="FN287">
        <v>0.85451191581472852</v>
      </c>
      <c r="FO287">
        <v>1.1963440512948422</v>
      </c>
      <c r="FP287">
        <v>2.5560983869445693</v>
      </c>
      <c r="FQ287">
        <v>2.5948943646715747</v>
      </c>
      <c r="FR287">
        <v>0.45471336844971355</v>
      </c>
      <c r="FS287">
        <v>1.6458671099762705</v>
      </c>
      <c r="FT287">
        <v>0.61806906648149085</v>
      </c>
      <c r="FU287">
        <v>1.1886315060321284</v>
      </c>
      <c r="FV287">
        <v>1.5989156937876052</v>
      </c>
      <c r="FW287">
        <v>2.3100054441134104</v>
      </c>
      <c r="FX287">
        <v>2.0470608031999702</v>
      </c>
      <c r="FY287">
        <v>1.4366448118579223</v>
      </c>
      <c r="FZ287">
        <v>1.3934383230819918</v>
      </c>
      <c r="GA287">
        <v>0.7772435908057318</v>
      </c>
      <c r="GB287">
        <v>2.757935181600303</v>
      </c>
      <c r="GC287">
        <v>1.1978038135579741</v>
      </c>
      <c r="GD287">
        <v>0.50208380049546542</v>
      </c>
      <c r="GE287">
        <v>2.7079381112732746</v>
      </c>
      <c r="GF287">
        <v>3.5597746985624648</v>
      </c>
      <c r="GG287">
        <v>1.0560950846537147</v>
      </c>
      <c r="GH287">
        <v>7.1849025559943387</v>
      </c>
      <c r="GI287">
        <v>5.4508674734559106</v>
      </c>
      <c r="GJ287">
        <v>3.5547781755831696</v>
      </c>
      <c r="GK287">
        <v>10.310153333406923</v>
      </c>
      <c r="GL287">
        <v>3.773519720151493</v>
      </c>
      <c r="GM287">
        <v>6.3363168997937001</v>
      </c>
      <c r="GN287">
        <v>4.8682937778881836</v>
      </c>
      <c r="GO287">
        <v>2.6885739948139324</v>
      </c>
      <c r="GP287">
        <v>3.3608354965517324</v>
      </c>
      <c r="GQ287">
        <v>1.214034432138704</v>
      </c>
      <c r="GR287">
        <v>0.43654922808709967</v>
      </c>
      <c r="GS287">
        <v>3.4629919271600711</v>
      </c>
      <c r="GT287">
        <v>6.2615609276200681</v>
      </c>
      <c r="GU287">
        <v>4.5163320053962872</v>
      </c>
      <c r="GV287">
        <v>4.8609127486560189</v>
      </c>
      <c r="GW287">
        <v>11.54932976542047</v>
      </c>
      <c r="GX287">
        <v>9.2567417555474307</v>
      </c>
      <c r="GY287">
        <v>2.3256041169579333</v>
      </c>
      <c r="GZ287">
        <v>9.5939089881195123</v>
      </c>
      <c r="HA287">
        <v>14.104192198575003</v>
      </c>
      <c r="HB287">
        <v>8.7756524022566786</v>
      </c>
      <c r="HC287">
        <v>7.8971042075370654</v>
      </c>
      <c r="HD287">
        <v>9.2849480525374712</v>
      </c>
      <c r="HE287">
        <v>12.484176484981864</v>
      </c>
      <c r="HF287">
        <v>0.4623126996571828</v>
      </c>
      <c r="HG287">
        <v>7.2181768924920062</v>
      </c>
      <c r="HH287">
        <v>11.424189326431256</v>
      </c>
      <c r="HI287">
        <v>8.5324352791125229</v>
      </c>
      <c r="HJ287">
        <v>4.2357648443256304</v>
      </c>
      <c r="HK287">
        <v>6.793730831220226</v>
      </c>
      <c r="HL287">
        <v>7.2585301168290304</v>
      </c>
      <c r="HM287">
        <v>3.4740872828509306</v>
      </c>
      <c r="HN287">
        <v>3.7831367608016482</v>
      </c>
      <c r="HO287">
        <v>0.94545064748449148</v>
      </c>
      <c r="HP287">
        <v>3.7282402133306705</v>
      </c>
      <c r="HQ287">
        <v>5.1427822295953058</v>
      </c>
      <c r="HR287">
        <v>3.1728191576916713</v>
      </c>
      <c r="HS287">
        <v>3.6711012057921115</v>
      </c>
      <c r="HT287">
        <v>1.3766807626579396</v>
      </c>
      <c r="HU287">
        <v>2.488684837965105</v>
      </c>
      <c r="HV287">
        <v>1.7477997688005504</v>
      </c>
      <c r="HW287">
        <v>1.4142257922699026</v>
      </c>
      <c r="HX287">
        <v>1.7278050338190496</v>
      </c>
      <c r="HY287">
        <v>2.9056156255483816</v>
      </c>
      <c r="HZ287">
        <v>0.40426308697853552</v>
      </c>
      <c r="IA287">
        <v>2.9415951271080969</v>
      </c>
      <c r="IB287">
        <v>1.7454806621955055</v>
      </c>
      <c r="IC287">
        <v>1.6214502651365836</v>
      </c>
      <c r="ID287">
        <v>2.853438580177873</v>
      </c>
      <c r="IE287">
        <v>1.8175504522753945</v>
      </c>
      <c r="IF287">
        <v>2.404908717394179</v>
      </c>
      <c r="IG287">
        <v>2.9135816729652495</v>
      </c>
      <c r="IH287">
        <v>2.8363549792462623</v>
      </c>
      <c r="II287">
        <v>1.5670253766750761</v>
      </c>
      <c r="IJ287">
        <v>0.85848716027260252</v>
      </c>
      <c r="IK287">
        <v>5.1322801182970803</v>
      </c>
      <c r="IL287">
        <v>4.5050711908865866</v>
      </c>
      <c r="IM287">
        <v>1.2457072983802089</v>
      </c>
      <c r="IN287">
        <v>0.36369649297131629</v>
      </c>
      <c r="IO287">
        <v>0.32509540425534122</v>
      </c>
      <c r="IP287">
        <v>0.17744526053846799</v>
      </c>
      <c r="IQ287">
        <v>0.15205020838874286</v>
      </c>
      <c r="IR287">
        <v>0.13292071411221079</v>
      </c>
      <c r="IS287">
        <v>0.11996306887379882</v>
      </c>
      <c r="IT287">
        <v>0.11100600177157252</v>
      </c>
      <c r="IU287">
        <v>0.1046408275743571</v>
      </c>
      <c r="IV287">
        <v>0.10069182999138854</v>
      </c>
      <c r="IW287">
        <v>9.7751270613481531E-2</v>
      </c>
      <c r="IX287">
        <v>9.5976794445133101E-2</v>
      </c>
      <c r="IY287">
        <v>9.516301833061043E-2</v>
      </c>
      <c r="IZ287">
        <v>9.4222881264956121E-2</v>
      </c>
      <c r="JA287">
        <v>9.3591938014518219E-2</v>
      </c>
      <c r="JB287">
        <v>9.397519718579235E-2</v>
      </c>
      <c r="JC287">
        <v>9.3836242470077783E-2</v>
      </c>
      <c r="JD287">
        <v>9.3287342454287769E-2</v>
      </c>
      <c r="JE287">
        <v>9.3656716621739175E-2</v>
      </c>
      <c r="JF287">
        <v>9.3391631017425758E-2</v>
      </c>
      <c r="JG287">
        <v>9.3943141968932165E-2</v>
      </c>
      <c r="JH287">
        <v>9.3796761426118133E-2</v>
      </c>
      <c r="JI287">
        <v>9.4059783083881826E-2</v>
      </c>
      <c r="JJ287">
        <v>9.4160509223351493E-2</v>
      </c>
      <c r="JK287">
        <v>9.4597678946235414E-2</v>
      </c>
      <c r="JL287">
        <v>9.4219141768699902E-2</v>
      </c>
      <c r="JM287">
        <v>9.4802924583425721E-2</v>
      </c>
      <c r="JN287">
        <v>9.4671179953679768E-2</v>
      </c>
      <c r="JO287">
        <v>9.4865458879244205E-2</v>
      </c>
      <c r="JP287">
        <v>9.4963588135929519E-2</v>
      </c>
      <c r="JQ287">
        <v>9.5046225238533802E-2</v>
      </c>
      <c r="JR287">
        <v>9.5349984504511071E-2</v>
      </c>
      <c r="JS287">
        <v>9.4989286414167012E-2</v>
      </c>
      <c r="JT287">
        <v>9.5656800130679925E-2</v>
      </c>
      <c r="JU287">
        <v>9.4945430616631618E-2</v>
      </c>
      <c r="JV287">
        <v>9.5165221611372794E-2</v>
      </c>
      <c r="JW287">
        <v>9.4912824824264969E-2</v>
      </c>
      <c r="JX287">
        <v>9.4906460959879424E-2</v>
      </c>
      <c r="JY287">
        <v>9.5362959909328651E-2</v>
      </c>
      <c r="JZ287">
        <v>9.5260663355628397E-2</v>
      </c>
      <c r="KA287">
        <v>9.5187683056873321E-2</v>
      </c>
      <c r="KB287">
        <v>9.5081124132018746E-2</v>
      </c>
      <c r="KC287">
        <v>9.4862739589467227E-2</v>
      </c>
      <c r="KD287">
        <v>9.5220633777961083E-2</v>
      </c>
      <c r="KE287">
        <v>9.5079163997264626E-2</v>
      </c>
      <c r="KF287">
        <v>9.4961861656619309E-2</v>
      </c>
      <c r="KG287">
        <v>9.5062513395254747E-2</v>
      </c>
      <c r="KH287">
        <v>9.5183067308103483E-2</v>
      </c>
      <c r="KI287">
        <v>9.4877478206168861E-2</v>
      </c>
      <c r="KJ287">
        <v>9.5100580897325981E-2</v>
      </c>
      <c r="KK287">
        <v>9.4794789574017588E-2</v>
      </c>
      <c r="KL287">
        <v>9.446803342286364E-2</v>
      </c>
      <c r="KM287">
        <v>9.4986883607340269E-2</v>
      </c>
      <c r="KN287">
        <v>9.4657673180223612E-2</v>
      </c>
      <c r="KO287">
        <v>9.4586608084898244E-2</v>
      </c>
      <c r="KP287">
        <v>9.4512804224236413E-2</v>
      </c>
      <c r="KQ287">
        <v>9.4667596459483624E-2</v>
      </c>
      <c r="KR287">
        <v>9.4456245674917241E-2</v>
      </c>
      <c r="KS287">
        <v>9.4652988368021135E-2</v>
      </c>
      <c r="KT287">
        <v>9.4357127093616003E-2</v>
      </c>
      <c r="KU287">
        <v>9.3898651302582889E-2</v>
      </c>
      <c r="KV287">
        <v>9.3583870331259339E-2</v>
      </c>
      <c r="KW287">
        <v>9.4337813180839267E-2</v>
      </c>
      <c r="KX287">
        <v>9.3860224188756086E-2</v>
      </c>
      <c r="KY287">
        <v>9.4578908279902105E-2</v>
      </c>
      <c r="KZ287">
        <v>9.3942644447919874E-2</v>
      </c>
      <c r="LA287">
        <v>9.3950168100118525E-2</v>
      </c>
      <c r="LB287">
        <v>9.4301026494086268E-2</v>
      </c>
      <c r="LC287">
        <v>9.3677433057954035E-2</v>
      </c>
      <c r="LD287">
        <v>9.3726811445473068E-2</v>
      </c>
      <c r="LE287">
        <v>9.3948399529462226E-2</v>
      </c>
      <c r="LF287">
        <v>9.4650598930977881E-2</v>
      </c>
      <c r="LG287">
        <v>9.3908489605047302E-2</v>
      </c>
      <c r="LH287">
        <v>9.3789219506509619E-2</v>
      </c>
      <c r="LI287">
        <v>9.4187143305861407E-2</v>
      </c>
      <c r="LJ287">
        <v>9.4082754865298837E-2</v>
      </c>
      <c r="LK287">
        <v>9.4076063528291773E-2</v>
      </c>
      <c r="LL287">
        <v>9.3613333437223362E-2</v>
      </c>
      <c r="LM287">
        <v>9.4147351959283587E-2</v>
      </c>
      <c r="LN287">
        <v>9.4016755501375393E-2</v>
      </c>
    </row>
    <row r="288" spans="1:326" x14ac:dyDescent="0.2">
      <c r="A288" s="1">
        <v>8</v>
      </c>
      <c r="B288">
        <v>2.0394606245681626</v>
      </c>
      <c r="C288">
        <v>2.0292370519910121</v>
      </c>
      <c r="D288">
        <v>2.2336768646450027</v>
      </c>
      <c r="E288">
        <v>2.0334472190203212</v>
      </c>
      <c r="F288">
        <v>1.2815561545085796</v>
      </c>
      <c r="G288">
        <v>1.2527875699656692</v>
      </c>
      <c r="H288">
        <v>0.58597399723670485</v>
      </c>
      <c r="I288">
        <v>1.006699391812014</v>
      </c>
      <c r="J288">
        <v>3.1444240329489461</v>
      </c>
      <c r="K288">
        <v>2.4494653196725076</v>
      </c>
      <c r="L288">
        <v>2.2498266431818439</v>
      </c>
      <c r="M288">
        <v>2.298501468680294</v>
      </c>
      <c r="N288">
        <v>1.5668121866698699</v>
      </c>
      <c r="O288">
        <v>2.4092180865244979</v>
      </c>
      <c r="P288">
        <v>4.2636671581171459</v>
      </c>
      <c r="Q288">
        <v>6.7182564080280036</v>
      </c>
      <c r="R288">
        <v>8.2490239212125847</v>
      </c>
      <c r="S288">
        <v>8.5350852349333071</v>
      </c>
      <c r="T288">
        <v>7.3588330756932843</v>
      </c>
      <c r="U288">
        <v>4.6537509579291045</v>
      </c>
      <c r="V288">
        <v>0.88768294626354349</v>
      </c>
      <c r="W288">
        <v>2.4410987417063623</v>
      </c>
      <c r="X288">
        <v>5.8262740775523243</v>
      </c>
      <c r="Y288">
        <v>5.8506124258524252</v>
      </c>
      <c r="Z288">
        <v>4.3788069624746937</v>
      </c>
      <c r="AA288">
        <v>3.5313636682913048</v>
      </c>
      <c r="AB288">
        <v>4.6284942161934657</v>
      </c>
      <c r="AC288">
        <v>6.6680033813552644</v>
      </c>
      <c r="AD288">
        <v>10.172230922789774</v>
      </c>
      <c r="AE288">
        <v>16.270787712599041</v>
      </c>
      <c r="AF288">
        <v>23.236665521026907</v>
      </c>
      <c r="AG288">
        <v>27.460397529465535</v>
      </c>
      <c r="AH288">
        <v>26.003894776117939</v>
      </c>
      <c r="AI288">
        <v>22.042552296449308</v>
      </c>
      <c r="AJ288">
        <v>17.056301187662427</v>
      </c>
      <c r="AK288">
        <v>13.766791358695572</v>
      </c>
      <c r="AL288">
        <v>11.447211607665881</v>
      </c>
      <c r="AM288">
        <v>9.1180531458571572</v>
      </c>
      <c r="AN288">
        <v>5.5090030799285001</v>
      </c>
      <c r="AO288">
        <v>2.8451750045491093</v>
      </c>
      <c r="AP288">
        <v>4.7269752497779711</v>
      </c>
      <c r="AQ288">
        <v>7.4023708490831295</v>
      </c>
      <c r="AR288">
        <v>9.3638870060933499</v>
      </c>
      <c r="AS288">
        <v>10.083838741638704</v>
      </c>
      <c r="AT288">
        <v>10.234879665029368</v>
      </c>
      <c r="AU288">
        <v>9.8284211433293134</v>
      </c>
      <c r="AV288">
        <v>9.8963127051095707</v>
      </c>
      <c r="AW288">
        <v>9.1382505596193084</v>
      </c>
      <c r="AX288">
        <v>7.4481074001579408</v>
      </c>
      <c r="AY288">
        <v>5.3818793666575369</v>
      </c>
      <c r="AZ288">
        <v>3.9910958339321101</v>
      </c>
      <c r="BA288">
        <v>2.888110367491366</v>
      </c>
      <c r="BB288">
        <v>1.780075359766726</v>
      </c>
      <c r="BC288">
        <v>0.4639768034902102</v>
      </c>
      <c r="BD288">
        <v>1.2479295169989788</v>
      </c>
      <c r="BE288">
        <v>2.7974369095310267</v>
      </c>
      <c r="BF288">
        <v>3.7791120942759067</v>
      </c>
      <c r="BG288">
        <v>4.3609574323325964</v>
      </c>
      <c r="BH288">
        <v>5.2798371845891863</v>
      </c>
      <c r="BI288">
        <v>6.144744710942323</v>
      </c>
      <c r="BJ288">
        <v>7.1422243169627668</v>
      </c>
      <c r="BK288">
        <v>7.1752847844402519</v>
      </c>
      <c r="BL288">
        <v>6.5319001589439543</v>
      </c>
      <c r="BM288">
        <v>6.1562418739965246</v>
      </c>
      <c r="BN288">
        <v>5.4469061177728273</v>
      </c>
      <c r="BO288">
        <v>4.7296830741723763</v>
      </c>
      <c r="BP288">
        <v>4.093159375654456</v>
      </c>
      <c r="BQ288">
        <v>4.5538796855481589</v>
      </c>
      <c r="BR288">
        <v>1.6966430365605598</v>
      </c>
      <c r="BS288">
        <v>3.3034849662653172</v>
      </c>
      <c r="BT288">
        <v>2.4581900910672667</v>
      </c>
      <c r="BU288">
        <v>3.3569733996491111</v>
      </c>
      <c r="BV288">
        <v>2.4990176668675832</v>
      </c>
      <c r="BW288">
        <v>0.4997335158191859</v>
      </c>
      <c r="BX288">
        <v>3.9192783074010333</v>
      </c>
      <c r="BY288">
        <v>5.6996312599568233</v>
      </c>
      <c r="BZ288">
        <v>1.2436461549896056</v>
      </c>
      <c r="CA288">
        <v>2.6695093921336648</v>
      </c>
      <c r="CB288">
        <v>2.4009268356444009</v>
      </c>
      <c r="CC288">
        <v>1.8079171192865868</v>
      </c>
      <c r="CD288">
        <v>1.5105086525178992</v>
      </c>
      <c r="CE288">
        <v>1.2462018982559484</v>
      </c>
      <c r="CF288">
        <v>1.8709359211788361</v>
      </c>
      <c r="CG288">
        <v>2.6961750683593695</v>
      </c>
      <c r="CH288">
        <v>3.6883304452977583</v>
      </c>
      <c r="CI288">
        <v>3.4141771277967932</v>
      </c>
      <c r="CJ288">
        <v>1.906058775260278</v>
      </c>
      <c r="CK288">
        <v>1.7581252477142459</v>
      </c>
      <c r="CL288">
        <v>1.1550304351173704</v>
      </c>
      <c r="CM288">
        <v>4.7622759165512187</v>
      </c>
      <c r="CN288">
        <v>2.6100352651825682</v>
      </c>
      <c r="CO288">
        <v>2.6859461391405581</v>
      </c>
      <c r="CP288">
        <v>1.7843917973140384</v>
      </c>
      <c r="CQ288">
        <v>0.80729276225866109</v>
      </c>
      <c r="CR288">
        <v>1.0237823380577604</v>
      </c>
      <c r="CS288">
        <v>2.3903814764419269</v>
      </c>
      <c r="CT288">
        <v>1.837029755701145</v>
      </c>
      <c r="CU288">
        <v>1.6501945107070981</v>
      </c>
      <c r="CV288">
        <v>1.8427608508980098</v>
      </c>
      <c r="CW288">
        <v>1.672280762720044</v>
      </c>
      <c r="CX288">
        <v>0.78481731965915735</v>
      </c>
      <c r="CY288">
        <v>0.72514970179811133</v>
      </c>
      <c r="CZ288">
        <v>1.7016640101291156</v>
      </c>
      <c r="DA288">
        <v>2.6007877513327924</v>
      </c>
      <c r="DB288">
        <v>2.1239020833776707</v>
      </c>
      <c r="DC288">
        <v>1.6007994756601023</v>
      </c>
      <c r="DD288">
        <v>2.4717389274618373</v>
      </c>
      <c r="DE288">
        <v>4.1655769528922511</v>
      </c>
      <c r="DF288">
        <v>1.4427333921004182</v>
      </c>
      <c r="DG288">
        <v>0.98518885296460712</v>
      </c>
      <c r="DH288">
        <v>4.5192136605688438</v>
      </c>
      <c r="DI288">
        <v>1.923366044728599</v>
      </c>
      <c r="DJ288">
        <v>2.0899358590445316</v>
      </c>
      <c r="DK288">
        <v>0.58718384832770532</v>
      </c>
      <c r="DL288">
        <v>2.1920522047965263</v>
      </c>
      <c r="DM288">
        <v>1.5853918248331753</v>
      </c>
      <c r="DN288">
        <v>11.120143137024714</v>
      </c>
      <c r="DO288">
        <v>15.642671277770628</v>
      </c>
      <c r="DP288">
        <v>13.464696179897015</v>
      </c>
      <c r="DQ288">
        <v>6.2265294389501848</v>
      </c>
      <c r="DR288">
        <v>4.8561892707020542</v>
      </c>
      <c r="DS288">
        <v>3.6784813274454793</v>
      </c>
      <c r="DT288">
        <v>4.3416705351693059</v>
      </c>
      <c r="DU288">
        <v>4.1981224317756896</v>
      </c>
      <c r="DV288">
        <v>5.8118279884536932</v>
      </c>
      <c r="DW288">
        <v>3.3577448969350567</v>
      </c>
      <c r="DX288">
        <v>3.8668108450794842</v>
      </c>
      <c r="DY288">
        <v>11.967980772341939</v>
      </c>
      <c r="DZ288">
        <v>12.279304996701736</v>
      </c>
      <c r="EA288">
        <v>18.230717584932883</v>
      </c>
      <c r="EB288">
        <v>32.030575288857349</v>
      </c>
      <c r="EC288">
        <v>17.721714241151815</v>
      </c>
      <c r="ED288">
        <v>13.659244517895759</v>
      </c>
      <c r="EE288">
        <v>11.428266194600669</v>
      </c>
      <c r="EF288">
        <v>13.909953056401392</v>
      </c>
      <c r="EG288">
        <v>11.13746519003686</v>
      </c>
      <c r="EH288">
        <v>14.649375620789229</v>
      </c>
      <c r="EI288">
        <v>20.31468438339423</v>
      </c>
      <c r="EJ288">
        <v>14.362591278304528</v>
      </c>
      <c r="EK288">
        <v>20.123739153663308</v>
      </c>
      <c r="EL288">
        <v>31.938298816556877</v>
      </c>
      <c r="EM288">
        <v>17.42711194709268</v>
      </c>
      <c r="EN288">
        <v>18.547229358089503</v>
      </c>
      <c r="EO288">
        <v>5.8843081710527541</v>
      </c>
      <c r="EP288">
        <v>3.69333023371916</v>
      </c>
      <c r="EQ288">
        <v>6.3853469032843471</v>
      </c>
      <c r="ER288">
        <v>8.4038468982329952</v>
      </c>
      <c r="ES288">
        <v>7.9525435949418135</v>
      </c>
      <c r="ET288">
        <v>4.9966842730001373</v>
      </c>
      <c r="EU288">
        <v>2.2763921141623764</v>
      </c>
      <c r="EV288">
        <v>4.4995694105061093</v>
      </c>
      <c r="EW288">
        <v>4.5690960288018641</v>
      </c>
      <c r="EX288">
        <v>3.5065310850169</v>
      </c>
      <c r="EY288">
        <v>1.0244339057934837</v>
      </c>
      <c r="EZ288">
        <v>1.9224191104385155</v>
      </c>
      <c r="FA288">
        <v>3.3836438584568587</v>
      </c>
      <c r="FB288">
        <v>0.9861569974272294</v>
      </c>
      <c r="FC288">
        <v>1.1113068793349787</v>
      </c>
      <c r="FD288">
        <v>2.4228997988315166</v>
      </c>
      <c r="FE288">
        <v>1.1694253786691082</v>
      </c>
      <c r="FF288">
        <v>1.9395206540535199</v>
      </c>
      <c r="FG288">
        <v>0.9247166129245068</v>
      </c>
      <c r="FH288">
        <v>2.3539466532431534</v>
      </c>
      <c r="FI288">
        <v>1.3584703141319798</v>
      </c>
      <c r="FJ288">
        <v>0.81912512873521204</v>
      </c>
      <c r="FK288">
        <v>0.98690619950762037</v>
      </c>
      <c r="FL288">
        <v>0.65400883505731655</v>
      </c>
      <c r="FM288">
        <v>0.50186419852482755</v>
      </c>
      <c r="FN288">
        <v>1.169828425774692</v>
      </c>
      <c r="FO288">
        <v>0.62016249844875371</v>
      </c>
      <c r="FP288">
        <v>1.0133436031701417</v>
      </c>
      <c r="FQ288">
        <v>1.2706489341520246</v>
      </c>
      <c r="FR288">
        <v>0.73221094405013021</v>
      </c>
      <c r="FS288">
        <v>0.67152083309484334</v>
      </c>
      <c r="FT288">
        <v>0.59379624539852316</v>
      </c>
      <c r="FU288">
        <v>1.5811210033333001</v>
      </c>
      <c r="FV288">
        <v>1.2887177751822017</v>
      </c>
      <c r="FW288">
        <v>1.4881606816178174</v>
      </c>
      <c r="FX288">
        <v>2.9232316298937655</v>
      </c>
      <c r="FY288">
        <v>4.6752740345304611</v>
      </c>
      <c r="FZ288">
        <v>3.3628656305830535</v>
      </c>
      <c r="GA288">
        <v>3.7994103504963981</v>
      </c>
      <c r="GB288">
        <v>1.3138297117317961</v>
      </c>
      <c r="GC288">
        <v>1.3766160125889029</v>
      </c>
      <c r="GD288">
        <v>0.36950150620496913</v>
      </c>
      <c r="GE288">
        <v>1.0289746824136821</v>
      </c>
      <c r="GF288">
        <v>4.1407692725297025</v>
      </c>
      <c r="GG288">
        <v>4.0398519433336277</v>
      </c>
      <c r="GH288">
        <v>3.7206454480433182</v>
      </c>
      <c r="GI288">
        <v>4.291583095322701</v>
      </c>
      <c r="GJ288">
        <v>1.9107534034105416</v>
      </c>
      <c r="GK288">
        <v>1.4825883568226279</v>
      </c>
      <c r="GL288">
        <v>1.6686061501799734</v>
      </c>
      <c r="GM288">
        <v>5.1667869128163941</v>
      </c>
      <c r="GN288">
        <v>2.2853719457079955</v>
      </c>
      <c r="GO288">
        <v>5.9656237584496754</v>
      </c>
      <c r="GP288">
        <v>6.2495683273706133</v>
      </c>
      <c r="GQ288">
        <v>0.77747128403660759</v>
      </c>
      <c r="GR288">
        <v>3.5236849122995606</v>
      </c>
      <c r="GS288">
        <v>3.44273886638508</v>
      </c>
      <c r="GT288">
        <v>4.2964783761315104</v>
      </c>
      <c r="GU288">
        <v>3.854937822111657</v>
      </c>
      <c r="GV288">
        <v>2.7043674231057269</v>
      </c>
      <c r="GW288">
        <v>3.9224452753515302</v>
      </c>
      <c r="GX288">
        <v>3.5354147490174257</v>
      </c>
      <c r="GY288">
        <v>6.96088401620203</v>
      </c>
      <c r="GZ288">
        <v>8.418880956416503</v>
      </c>
      <c r="HA288">
        <v>3.8618086438050914</v>
      </c>
      <c r="HB288">
        <v>4.771795338703992</v>
      </c>
      <c r="HC288">
        <v>1.7543551325452287</v>
      </c>
      <c r="HD288">
        <v>6.9299584498151061</v>
      </c>
      <c r="HE288">
        <v>3.9915734677390255</v>
      </c>
      <c r="HF288">
        <v>1.7943754803281036</v>
      </c>
      <c r="HG288">
        <v>3.3730286881828162</v>
      </c>
      <c r="HH288">
        <v>3.9800177868538404</v>
      </c>
      <c r="HI288">
        <v>2.7701674513270023</v>
      </c>
      <c r="HJ288">
        <v>0.89826360192904131</v>
      </c>
      <c r="HK288">
        <v>5.5900362801538765</v>
      </c>
      <c r="HL288">
        <v>6.3359798511532057</v>
      </c>
      <c r="HM288">
        <v>3.8455404365903623</v>
      </c>
      <c r="HN288">
        <v>0.7291581335974644</v>
      </c>
      <c r="HO288">
        <v>2.6906902272445672</v>
      </c>
      <c r="HP288">
        <v>3.2547407098933765</v>
      </c>
      <c r="HQ288">
        <v>1.5530366312987578</v>
      </c>
      <c r="HR288">
        <v>6.6836899661401494</v>
      </c>
      <c r="HS288">
        <v>6.2924119275126857</v>
      </c>
      <c r="HT288">
        <v>10.27845540351476</v>
      </c>
      <c r="HU288">
        <v>11.357134565487758</v>
      </c>
      <c r="HV288">
        <v>5.082068565912933</v>
      </c>
      <c r="HW288">
        <v>6.8717078535692036</v>
      </c>
      <c r="HX288">
        <v>5.5297830414478062</v>
      </c>
      <c r="HY288">
        <v>7.8922147749139588</v>
      </c>
      <c r="HZ288">
        <v>6.7079890003670606</v>
      </c>
      <c r="IA288">
        <v>5.7429595088700367</v>
      </c>
      <c r="IB288">
        <v>5.1794119732650614</v>
      </c>
      <c r="IC288">
        <v>3.082662179507123</v>
      </c>
      <c r="ID288">
        <v>3.0074089371076975</v>
      </c>
      <c r="IE288">
        <v>5.0134876301672486</v>
      </c>
      <c r="IF288">
        <v>7.8750554607872321</v>
      </c>
      <c r="IG288">
        <v>8.8434196049895739</v>
      </c>
      <c r="IH288">
        <v>3.2133101844816623</v>
      </c>
      <c r="II288">
        <v>3.02704744304561</v>
      </c>
      <c r="IJ288">
        <v>0.84421957439258011</v>
      </c>
      <c r="IK288">
        <v>3.3703207266889903</v>
      </c>
      <c r="IL288">
        <v>2.2845001311769799</v>
      </c>
      <c r="IM288">
        <v>5.95325616042E-2</v>
      </c>
      <c r="IN288">
        <v>0.57598943730374119</v>
      </c>
      <c r="IO288">
        <v>0.58983811503163142</v>
      </c>
      <c r="IP288">
        <v>0.53976657850551746</v>
      </c>
      <c r="IQ288">
        <v>0.50277769950508655</v>
      </c>
      <c r="IR288">
        <v>0.4860655051662523</v>
      </c>
      <c r="IS288">
        <v>0.47288048946071781</v>
      </c>
      <c r="IT288">
        <v>0.46156234862917206</v>
      </c>
      <c r="IU288">
        <v>0.45288215146812216</v>
      </c>
      <c r="IV288">
        <v>0.44414078080275221</v>
      </c>
      <c r="IW288">
        <v>0.43858796980648507</v>
      </c>
      <c r="IX288">
        <v>0.43318236571344365</v>
      </c>
      <c r="IY288">
        <v>0.42807965814766652</v>
      </c>
      <c r="IZ288">
        <v>0.42366636456573642</v>
      </c>
      <c r="JA288">
        <v>0.41951146026943376</v>
      </c>
      <c r="JB288">
        <v>0.41654955813815586</v>
      </c>
      <c r="JC288">
        <v>0.4125262459915866</v>
      </c>
      <c r="JD288">
        <v>0.41001528946045473</v>
      </c>
      <c r="JE288">
        <v>0.40728301537352057</v>
      </c>
      <c r="JF288">
        <v>0.40421882678862736</v>
      </c>
      <c r="JG288">
        <v>0.40242962812142857</v>
      </c>
      <c r="JH288">
        <v>0.39976632989299549</v>
      </c>
      <c r="JI288">
        <v>0.39769734663019374</v>
      </c>
      <c r="JJ288">
        <v>0.39583753266554056</v>
      </c>
      <c r="JK288">
        <v>0.39364816329650215</v>
      </c>
      <c r="JL288">
        <v>0.39212916356145622</v>
      </c>
      <c r="JM288">
        <v>0.39087127874171795</v>
      </c>
      <c r="JN288">
        <v>0.3892189306411164</v>
      </c>
      <c r="JO288">
        <v>0.38705192352397355</v>
      </c>
      <c r="JP288">
        <v>0.38569573397049278</v>
      </c>
      <c r="JQ288">
        <v>0.38420847292709376</v>
      </c>
      <c r="JR288">
        <v>0.38270591054369013</v>
      </c>
      <c r="JS288">
        <v>0.38168874110684359</v>
      </c>
      <c r="JT288">
        <v>0.38028660688585253</v>
      </c>
      <c r="JU288">
        <v>0.3792560051087101</v>
      </c>
      <c r="JV288">
        <v>0.37758904532576743</v>
      </c>
      <c r="JW288">
        <v>0.37681255821435483</v>
      </c>
      <c r="JX288">
        <v>0.37575985395535277</v>
      </c>
      <c r="JY288">
        <v>0.37475356524390979</v>
      </c>
      <c r="JZ288">
        <v>0.37390609186134838</v>
      </c>
      <c r="KA288">
        <v>0.37263444696066744</v>
      </c>
      <c r="KB288">
        <v>0.37197781174319783</v>
      </c>
      <c r="KC288">
        <v>0.37066208979748033</v>
      </c>
      <c r="KD288">
        <v>0.36926078429652492</v>
      </c>
      <c r="KE288">
        <v>0.36968391095334918</v>
      </c>
      <c r="KF288">
        <v>0.36834377046333577</v>
      </c>
      <c r="KG288">
        <v>0.36762718238177683</v>
      </c>
      <c r="KH288">
        <v>0.36691969122104612</v>
      </c>
      <c r="KI288">
        <v>0.36607250404381736</v>
      </c>
      <c r="KJ288">
        <v>0.36551955048089624</v>
      </c>
      <c r="KK288">
        <v>0.36454649908201198</v>
      </c>
      <c r="KL288">
        <v>0.36409413111478584</v>
      </c>
      <c r="KM288">
        <v>0.3635479343873278</v>
      </c>
      <c r="KN288">
        <v>0.36311131924528894</v>
      </c>
      <c r="KO288">
        <v>0.3620580504509851</v>
      </c>
      <c r="KP288">
        <v>0.36205798282474955</v>
      </c>
      <c r="KQ288">
        <v>0.36082076814524089</v>
      </c>
      <c r="KR288">
        <v>0.36077639401735756</v>
      </c>
      <c r="KS288">
        <v>0.36017596844124888</v>
      </c>
      <c r="KT288">
        <v>0.35974076898989921</v>
      </c>
      <c r="KU288">
        <v>0.35935827004898435</v>
      </c>
      <c r="KV288">
        <v>0.35884884233846304</v>
      </c>
      <c r="KW288">
        <v>0.35856801237607988</v>
      </c>
      <c r="KX288">
        <v>0.35827704885905387</v>
      </c>
      <c r="KY288">
        <v>0.35801897487919465</v>
      </c>
      <c r="KZ288">
        <v>0.3577567136964856</v>
      </c>
      <c r="LA288">
        <v>0.35720935379670882</v>
      </c>
      <c r="LB288">
        <v>0.3566735395650662</v>
      </c>
      <c r="LC288">
        <v>0.3566647697342914</v>
      </c>
      <c r="LD288">
        <v>0.35668316599679589</v>
      </c>
      <c r="LE288">
        <v>0.35649386025015778</v>
      </c>
      <c r="LF288">
        <v>0.35591043576269005</v>
      </c>
      <c r="LG288">
        <v>0.35587252861381746</v>
      </c>
      <c r="LH288">
        <v>0.35586523952699595</v>
      </c>
      <c r="LI288">
        <v>0.35580342034197521</v>
      </c>
      <c r="LJ288">
        <v>0.35561354612958901</v>
      </c>
      <c r="LK288">
        <v>0.35533813444189699</v>
      </c>
      <c r="LL288">
        <v>0.35534612647292207</v>
      </c>
      <c r="LM288">
        <v>0.35554493240360252</v>
      </c>
      <c r="LN288">
        <v>0.35525720247990394</v>
      </c>
    </row>
    <row r="289" spans="1:326" x14ac:dyDescent="0.2">
      <c r="A289" s="1">
        <v>8</v>
      </c>
      <c r="B289">
        <v>0.40061652660369895</v>
      </c>
      <c r="C289">
        <v>0.44006396838847461</v>
      </c>
      <c r="D289">
        <v>0.29164867119624849</v>
      </c>
      <c r="E289">
        <v>0.65913095492563489</v>
      </c>
      <c r="F289">
        <v>1.6802532420852894</v>
      </c>
      <c r="G289">
        <v>1.2451717433757086</v>
      </c>
      <c r="H289">
        <v>1.288471445668455</v>
      </c>
      <c r="I289">
        <v>2.1508705305979472</v>
      </c>
      <c r="J289">
        <v>1.2135104149433162</v>
      </c>
      <c r="K289">
        <v>0.81195625991100018</v>
      </c>
      <c r="L289">
        <v>0.82203478374490568</v>
      </c>
      <c r="M289">
        <v>0.81467623883410534</v>
      </c>
      <c r="N289">
        <v>0.64132601183855809</v>
      </c>
      <c r="O289">
        <v>1.004013619963672</v>
      </c>
      <c r="P289">
        <v>3.7716318821891499</v>
      </c>
      <c r="Q289">
        <v>4.8201195798765504</v>
      </c>
      <c r="R289">
        <v>4.8832778242506851</v>
      </c>
      <c r="S289">
        <v>5.2273356233114887</v>
      </c>
      <c r="T289">
        <v>4.1593867766061967</v>
      </c>
      <c r="U289">
        <v>2.4568557439740792</v>
      </c>
      <c r="V289">
        <v>1.7147067681788095</v>
      </c>
      <c r="W289">
        <v>1.8091764732245246</v>
      </c>
      <c r="X289">
        <v>4.5513783110031927</v>
      </c>
      <c r="Y289">
        <v>6.9340358530331647</v>
      </c>
      <c r="Z289">
        <v>9.4298565486642012</v>
      </c>
      <c r="AA289">
        <v>10.794709402939411</v>
      </c>
      <c r="AB289">
        <v>11.295244450353973</v>
      </c>
      <c r="AC289">
        <v>9.0558684484374048</v>
      </c>
      <c r="AD289">
        <v>5.9217591557575942</v>
      </c>
      <c r="AE289">
        <v>4.4887674197489167</v>
      </c>
      <c r="AF289">
        <v>4.1196166361090905</v>
      </c>
      <c r="AG289">
        <v>5.0603151775984907</v>
      </c>
      <c r="AH289">
        <v>4.6797487534953506</v>
      </c>
      <c r="AI289">
        <v>6.1798941881438907</v>
      </c>
      <c r="AJ289">
        <v>9.6956756914931308</v>
      </c>
      <c r="AK289">
        <v>13.488683419982337</v>
      </c>
      <c r="AL289">
        <v>15.940550071364408</v>
      </c>
      <c r="AM289">
        <v>16.865498442751704</v>
      </c>
      <c r="AN289">
        <v>15.570482691745754</v>
      </c>
      <c r="AO289">
        <v>13.016325489493054</v>
      </c>
      <c r="AP289">
        <v>10.660658470734496</v>
      </c>
      <c r="AQ289">
        <v>9.8326783870768324</v>
      </c>
      <c r="AR289">
        <v>11.356814997963907</v>
      </c>
      <c r="AS289">
        <v>11.205988979145085</v>
      </c>
      <c r="AT289">
        <v>9.5957900887194807</v>
      </c>
      <c r="AU289">
        <v>6.6939311308634526</v>
      </c>
      <c r="AV289">
        <v>3.1732533235322333</v>
      </c>
      <c r="AW289">
        <v>1.776118978156074</v>
      </c>
      <c r="AX289">
        <v>3.3709832930789427</v>
      </c>
      <c r="AY289">
        <v>4.9093935767379557</v>
      </c>
      <c r="AZ289">
        <v>5.872012159009941</v>
      </c>
      <c r="BA289">
        <v>6.0862210091962146</v>
      </c>
      <c r="BB289">
        <v>5.2832540373569667</v>
      </c>
      <c r="BC289">
        <v>4.1478402072542195</v>
      </c>
      <c r="BD289">
        <v>3.1694626448288181</v>
      </c>
      <c r="BE289">
        <v>4.3748223976289333</v>
      </c>
      <c r="BF289">
        <v>5.4698850236941734</v>
      </c>
      <c r="BG289">
        <v>5.634623327087307</v>
      </c>
      <c r="BH289">
        <v>6.3168190986709716</v>
      </c>
      <c r="BI289">
        <v>7.8508680082129034</v>
      </c>
      <c r="BJ289">
        <v>10.30841051587876</v>
      </c>
      <c r="BK289">
        <v>11.534793992268156</v>
      </c>
      <c r="BL289">
        <v>11.809095971327002</v>
      </c>
      <c r="BM289">
        <v>10.412724374996323</v>
      </c>
      <c r="BN289">
        <v>7.986601574290356</v>
      </c>
      <c r="BO289">
        <v>5.5354745089021629</v>
      </c>
      <c r="BP289">
        <v>3.7048431982933914</v>
      </c>
      <c r="BQ289">
        <v>6.8133992799608274</v>
      </c>
      <c r="BR289">
        <v>6.7286895447206891</v>
      </c>
      <c r="BS289">
        <v>2.9361766530461342</v>
      </c>
      <c r="BT289">
        <v>2.6380830474333514</v>
      </c>
      <c r="BU289">
        <v>5.0931307780972377</v>
      </c>
      <c r="BV289">
        <v>4.6028525189991827</v>
      </c>
      <c r="BW289">
        <v>0.63311899075071598</v>
      </c>
      <c r="BX289">
        <v>0.62012326037604593</v>
      </c>
      <c r="BY289">
        <v>3.5130682792684769</v>
      </c>
      <c r="BZ289">
        <v>1.8007340690173514</v>
      </c>
      <c r="CA289">
        <v>3.0150238861510728</v>
      </c>
      <c r="CB289">
        <v>4.3191115403374116</v>
      </c>
      <c r="CC289">
        <v>2.4388989753926831</v>
      </c>
      <c r="CD289">
        <v>3.6206780795512663</v>
      </c>
      <c r="CE289">
        <v>3.2500281652169711</v>
      </c>
      <c r="CF289">
        <v>4.0998774283264812</v>
      </c>
      <c r="CG289">
        <v>2.579929237752991</v>
      </c>
      <c r="CH289">
        <v>1.5816718507751024</v>
      </c>
      <c r="CI289">
        <v>1.7415172666274168</v>
      </c>
      <c r="CJ289">
        <v>1.0572581131367222</v>
      </c>
      <c r="CK289">
        <v>1.4413756276561742</v>
      </c>
      <c r="CL289">
        <v>1.4016589732007911</v>
      </c>
      <c r="CM289">
        <v>4.3465316099330167</v>
      </c>
      <c r="CN289">
        <v>3.0945234430189146</v>
      </c>
      <c r="CO289">
        <v>1.8474625365871225</v>
      </c>
      <c r="CP289">
        <v>0.50165949811997645</v>
      </c>
      <c r="CQ289">
        <v>1.2706829718869299</v>
      </c>
      <c r="CR289">
        <v>1.5967556789899187</v>
      </c>
      <c r="CS289">
        <v>0.72428917003617455</v>
      </c>
      <c r="CT289">
        <v>2.6110903754617683</v>
      </c>
      <c r="CU289">
        <v>1.794317427968622</v>
      </c>
      <c r="CV289">
        <v>1.1502150246858782</v>
      </c>
      <c r="CW289">
        <v>1.8451293286510304</v>
      </c>
      <c r="CX289">
        <v>0.52481431597341344</v>
      </c>
      <c r="CY289">
        <v>0.79653112263739356</v>
      </c>
      <c r="CZ289">
        <v>1.7874120771766746</v>
      </c>
      <c r="DA289">
        <v>2.5295587202367575</v>
      </c>
      <c r="DB289">
        <v>1.4426201520315625</v>
      </c>
      <c r="DC289">
        <v>0.94795530847711973</v>
      </c>
      <c r="DD289">
        <v>2.8988798961375322</v>
      </c>
      <c r="DE289">
        <v>3.7391718588856926</v>
      </c>
      <c r="DF289">
        <v>8.5163645578195091</v>
      </c>
      <c r="DG289">
        <v>3.6870399924216324</v>
      </c>
      <c r="DH289">
        <v>9.5255258786696224</v>
      </c>
      <c r="DI289">
        <v>15.216737815072069</v>
      </c>
      <c r="DJ289">
        <v>6.5470865126798943</v>
      </c>
      <c r="DK289">
        <v>6.4781202312034338</v>
      </c>
      <c r="DL289">
        <v>11.553819384739846</v>
      </c>
      <c r="DM289">
        <v>17.645806294026823</v>
      </c>
      <c r="DN289">
        <v>8.0035068023739768</v>
      </c>
      <c r="DO289">
        <v>4.5314743478113755</v>
      </c>
      <c r="DP289">
        <v>11.714204664845894</v>
      </c>
      <c r="DQ289">
        <v>3.6825170274501411</v>
      </c>
      <c r="DR289">
        <v>4.3246568040107851</v>
      </c>
      <c r="DS289">
        <v>7.855251702109646</v>
      </c>
      <c r="DT289">
        <v>1.2976705139062503</v>
      </c>
      <c r="DU289">
        <v>1.4586084346311374</v>
      </c>
      <c r="DV289">
        <v>2.1868150005406704</v>
      </c>
      <c r="DW289">
        <v>6.8288023340916819</v>
      </c>
      <c r="DX289">
        <v>3.9416256409085624</v>
      </c>
      <c r="DY289">
        <v>4.1877462946555752</v>
      </c>
      <c r="DZ289">
        <v>13.163694217602778</v>
      </c>
      <c r="EA289">
        <v>15.961550954364531</v>
      </c>
      <c r="EB289">
        <v>6.5728607445338794</v>
      </c>
      <c r="EC289">
        <v>10.177611073301232</v>
      </c>
      <c r="ED289">
        <v>8.6457975332220585</v>
      </c>
      <c r="EE289">
        <v>10.492493938081314</v>
      </c>
      <c r="EF289">
        <v>11.166577034701547</v>
      </c>
      <c r="EG289">
        <v>14.784007267023808</v>
      </c>
      <c r="EH289">
        <v>24.439643193489673</v>
      </c>
      <c r="EI289">
        <v>7.9667223193193824</v>
      </c>
      <c r="EJ289">
        <v>22.811384801020552</v>
      </c>
      <c r="EK289">
        <v>16.190644013694993</v>
      </c>
      <c r="EL289">
        <v>11.357136731865435</v>
      </c>
      <c r="EM289">
        <v>27.960050951893535</v>
      </c>
      <c r="EN289">
        <v>14.799420232360021</v>
      </c>
      <c r="EO289">
        <v>4.7848382704014849</v>
      </c>
      <c r="EP289">
        <v>14.052506326872862</v>
      </c>
      <c r="EQ289">
        <v>24.631125814649486</v>
      </c>
      <c r="ER289">
        <v>17.063146791855964</v>
      </c>
      <c r="ES289">
        <v>15.263955455350935</v>
      </c>
      <c r="ET289">
        <v>12.46084403792106</v>
      </c>
      <c r="EU289">
        <v>10.24268256943043</v>
      </c>
      <c r="EV289">
        <v>3.7285418490338267</v>
      </c>
      <c r="EW289">
        <v>4.762858191287501</v>
      </c>
      <c r="EX289">
        <v>4.6997212884783615</v>
      </c>
      <c r="EY289">
        <v>4.888556259833515</v>
      </c>
      <c r="EZ289">
        <v>2.19093722583828</v>
      </c>
      <c r="FA289">
        <v>0.39026633594328819</v>
      </c>
      <c r="FB289">
        <v>3.0178110132991467</v>
      </c>
      <c r="FC289">
        <v>4.2444574560916619</v>
      </c>
      <c r="FD289">
        <v>0.96180880103118116</v>
      </c>
      <c r="FE289">
        <v>1.3325919811137281</v>
      </c>
      <c r="FF289">
        <v>0.6873988674257272</v>
      </c>
      <c r="FG289">
        <v>1.5927863664331017</v>
      </c>
      <c r="FH289">
        <v>0.77188705129794366</v>
      </c>
      <c r="FI289">
        <v>1.9494181126450987</v>
      </c>
      <c r="FJ289">
        <v>1.0526562204480046</v>
      </c>
      <c r="FK289">
        <v>0.83569325799183891</v>
      </c>
      <c r="FL289">
        <v>3.0455495651885207</v>
      </c>
      <c r="FM289">
        <v>1.9716990651986444</v>
      </c>
      <c r="FN289">
        <v>1.540575853148803</v>
      </c>
      <c r="FO289">
        <v>0.66082472982499019</v>
      </c>
      <c r="FP289">
        <v>0.54683576183097926</v>
      </c>
      <c r="FQ289">
        <v>1.2868494777269721</v>
      </c>
      <c r="FR289">
        <v>1.7530833103870658</v>
      </c>
      <c r="FS289">
        <v>1.2035178604229204</v>
      </c>
      <c r="FT289">
        <v>0.90069883247649896</v>
      </c>
      <c r="FU289">
        <v>0.4771068392618138</v>
      </c>
      <c r="FV289">
        <v>1.2359077148138555</v>
      </c>
      <c r="FW289">
        <v>0.23499386739711886</v>
      </c>
      <c r="FX289">
        <v>0.89829795262663215</v>
      </c>
      <c r="FY289">
        <v>2.143982678586513</v>
      </c>
      <c r="FZ289">
        <v>1.6691884638388932</v>
      </c>
      <c r="GA289">
        <v>0.29141667222180268</v>
      </c>
      <c r="GB289">
        <v>0.32778317372646376</v>
      </c>
      <c r="GC289">
        <v>2.3156393820949766</v>
      </c>
      <c r="GD289">
        <v>0.1693414772352673</v>
      </c>
      <c r="GE289">
        <v>1.9735238090478322</v>
      </c>
      <c r="GF289">
        <v>1.4239271541993377</v>
      </c>
      <c r="GG289">
        <v>2.6335802822945169</v>
      </c>
      <c r="GH289">
        <v>4.7760399999758016</v>
      </c>
      <c r="GI289">
        <v>3.8082637315678491</v>
      </c>
      <c r="GJ289">
        <v>1.5581559038095274</v>
      </c>
      <c r="GK289">
        <v>2.7712362902932663</v>
      </c>
      <c r="GL289">
        <v>2.7053192445146248</v>
      </c>
      <c r="GM289">
        <v>5.3487685952018911</v>
      </c>
      <c r="GN289">
        <v>4.7994059118903216</v>
      </c>
      <c r="GO289">
        <v>4.1716093827271807</v>
      </c>
      <c r="GP289">
        <v>5.8471488124214837</v>
      </c>
      <c r="GQ289">
        <v>0.22948900086869475</v>
      </c>
      <c r="GR289">
        <v>3.8080622850226891</v>
      </c>
      <c r="GS289">
        <v>1.3124400448846782</v>
      </c>
      <c r="GT289">
        <v>3.3335785191912861</v>
      </c>
      <c r="GU289">
        <v>4.92843768633454</v>
      </c>
      <c r="GV289">
        <v>5.4107055338436592</v>
      </c>
      <c r="GW289">
        <v>8.9275735406937038</v>
      </c>
      <c r="GX289">
        <v>15.924150876050911</v>
      </c>
      <c r="GY289">
        <v>4.8298198232389051</v>
      </c>
      <c r="GZ289">
        <v>3.1276498399805543</v>
      </c>
      <c r="HA289">
        <v>6.9183953982531294</v>
      </c>
      <c r="HB289">
        <v>1.3738590289059949</v>
      </c>
      <c r="HC289">
        <v>4.2689337512694596</v>
      </c>
      <c r="HD289">
        <v>3.9686879324511324</v>
      </c>
      <c r="HE289">
        <v>3.8496104982103381</v>
      </c>
      <c r="HF289">
        <v>2.1433391923233689</v>
      </c>
      <c r="HG289">
        <v>2.9390753763546047</v>
      </c>
      <c r="HH289">
        <v>4.1419268204748159</v>
      </c>
      <c r="HI289">
        <v>0.54684400253228205</v>
      </c>
      <c r="HJ289">
        <v>5.0207696217881317</v>
      </c>
      <c r="HK289">
        <v>0.96770566116488987</v>
      </c>
      <c r="HL289">
        <v>3.4248541042903762</v>
      </c>
      <c r="HM289">
        <v>8.7720511490084707</v>
      </c>
      <c r="HN289">
        <v>8.0049204636964397</v>
      </c>
      <c r="HO289">
        <v>4.6950727172456341</v>
      </c>
      <c r="HP289">
        <v>8.1604350245962536</v>
      </c>
      <c r="HQ289">
        <v>14.418412709209038</v>
      </c>
      <c r="HR289">
        <v>6.3537958328389976</v>
      </c>
      <c r="HS289">
        <v>8.3473125093063221</v>
      </c>
      <c r="HT289">
        <v>9.0998421929335684</v>
      </c>
      <c r="HU289">
        <v>8.0106172858189044</v>
      </c>
      <c r="HV289">
        <v>6.6996670047498554</v>
      </c>
      <c r="HW289">
        <v>5.6139444205536213</v>
      </c>
      <c r="HX289">
        <v>6.4023096569360538</v>
      </c>
      <c r="HY289">
        <v>3.1991299108271281</v>
      </c>
      <c r="HZ289">
        <v>6.77013355206706</v>
      </c>
      <c r="IA289">
        <v>5.7729884487032077</v>
      </c>
      <c r="IB289">
        <v>4.5406172794792994</v>
      </c>
      <c r="IC289">
        <v>3.241795044940361</v>
      </c>
      <c r="ID289">
        <v>4.4680401958389568</v>
      </c>
      <c r="IE289">
        <v>2.9912302616739135</v>
      </c>
      <c r="IF289">
        <v>0.12940156725986895</v>
      </c>
      <c r="IG289">
        <v>4.3186604420900787</v>
      </c>
      <c r="IH289">
        <v>6.3718033539456389</v>
      </c>
      <c r="II289">
        <v>5.9595509017949508</v>
      </c>
      <c r="IJ289">
        <v>5.0533157828659592</v>
      </c>
      <c r="IK289">
        <v>3.944846168604093</v>
      </c>
      <c r="IL289">
        <v>0.97457679367816519</v>
      </c>
      <c r="IM289">
        <v>1.6776481510736421</v>
      </c>
      <c r="IN289">
        <v>1.277037887650502</v>
      </c>
      <c r="IO289">
        <v>0.83348593515505853</v>
      </c>
      <c r="IP289">
        <v>0.57568125455965646</v>
      </c>
      <c r="IQ289">
        <v>0.49777112277394653</v>
      </c>
      <c r="IR289">
        <v>0.44346627555480767</v>
      </c>
      <c r="IS289">
        <v>0.40224320430355837</v>
      </c>
      <c r="IT289">
        <v>0.36518890198757947</v>
      </c>
      <c r="IU289">
        <v>0.33632891673639292</v>
      </c>
      <c r="IV289">
        <v>0.31053893506356778</v>
      </c>
      <c r="IW289">
        <v>0.28796624036529461</v>
      </c>
      <c r="IX289">
        <v>0.26971048480236226</v>
      </c>
      <c r="IY289">
        <v>0.25278403524456455</v>
      </c>
      <c r="IZ289">
        <v>0.23789947003087628</v>
      </c>
      <c r="JA289">
        <v>0.22402279774701242</v>
      </c>
      <c r="JB289">
        <v>0.21274461801572808</v>
      </c>
      <c r="JC289">
        <v>0.20196304999669168</v>
      </c>
      <c r="JD289">
        <v>0.1926402314447887</v>
      </c>
      <c r="JE289">
        <v>0.18368228629958958</v>
      </c>
      <c r="JF289">
        <v>0.17615089372451634</v>
      </c>
      <c r="JG289">
        <v>0.16925954501219367</v>
      </c>
      <c r="JH289">
        <v>0.16263949415035664</v>
      </c>
      <c r="JI289">
        <v>0.15723192203607436</v>
      </c>
      <c r="JJ289">
        <v>0.15139221832090188</v>
      </c>
      <c r="JK289">
        <v>0.14698284776189355</v>
      </c>
      <c r="JL289">
        <v>0.1424738716717083</v>
      </c>
      <c r="JM289">
        <v>0.13822295430721809</v>
      </c>
      <c r="JN289">
        <v>0.13460378526338512</v>
      </c>
      <c r="JO289">
        <v>0.13106192525955984</v>
      </c>
      <c r="JP289">
        <v>0.12842310669442572</v>
      </c>
      <c r="JQ289">
        <v>0.12575834324761653</v>
      </c>
      <c r="JR289">
        <v>0.12236043323717052</v>
      </c>
      <c r="JS289">
        <v>0.12015229350871974</v>
      </c>
      <c r="JT289">
        <v>0.11817492595592333</v>
      </c>
      <c r="JU289">
        <v>0.11558962664782975</v>
      </c>
      <c r="JV289">
        <v>0.11461145822104193</v>
      </c>
      <c r="JW289">
        <v>0.11255858863902404</v>
      </c>
      <c r="JX289">
        <v>0.11102665574101049</v>
      </c>
      <c r="JY289">
        <v>0.10927223669804961</v>
      </c>
      <c r="JZ289">
        <v>0.10826776147674283</v>
      </c>
      <c r="KA289">
        <v>0.10728765726205321</v>
      </c>
      <c r="KB289">
        <v>0.10582596787201325</v>
      </c>
      <c r="KC289">
        <v>0.10472854978992802</v>
      </c>
      <c r="KD289">
        <v>0.10403289264584042</v>
      </c>
      <c r="KE289">
        <v>0.10284774865999266</v>
      </c>
      <c r="KF289">
        <v>0.1023334753226068</v>
      </c>
      <c r="KG289">
        <v>0.10182898072983833</v>
      </c>
      <c r="KH289">
        <v>0.1007519376742381</v>
      </c>
      <c r="KI289">
        <v>0.10027041307995806</v>
      </c>
      <c r="KJ289">
        <v>9.9832220740796146E-2</v>
      </c>
      <c r="KK289">
        <v>9.9012972002302455E-2</v>
      </c>
      <c r="KL289">
        <v>9.8582190882137405E-2</v>
      </c>
      <c r="KM289">
        <v>9.8061967060035116E-2</v>
      </c>
      <c r="KN289">
        <v>9.8121700688236002E-2</v>
      </c>
      <c r="KO289">
        <v>9.7462579591173382E-2</v>
      </c>
      <c r="KP289">
        <v>9.7227646992765329E-2</v>
      </c>
      <c r="KQ289">
        <v>9.6521754053836478E-2</v>
      </c>
      <c r="KR289">
        <v>9.6781047085814045E-2</v>
      </c>
      <c r="KS289">
        <v>9.6242748234959083E-2</v>
      </c>
      <c r="KT289">
        <v>9.6255359884231728E-2</v>
      </c>
      <c r="KU289">
        <v>9.5939818067326002E-2</v>
      </c>
      <c r="KV289">
        <v>9.5237784759865884E-2</v>
      </c>
      <c r="KW289">
        <v>9.5614574979734246E-2</v>
      </c>
      <c r="KX289">
        <v>9.4836424123570989E-2</v>
      </c>
      <c r="KY289">
        <v>9.5137288969556366E-2</v>
      </c>
      <c r="KZ289">
        <v>9.4651274467873983E-2</v>
      </c>
      <c r="LA289">
        <v>9.4597935986719395E-2</v>
      </c>
      <c r="LB289">
        <v>9.4506383760459486E-2</v>
      </c>
      <c r="LC289">
        <v>9.4920773991476817E-2</v>
      </c>
      <c r="LD289">
        <v>9.4902376039830844E-2</v>
      </c>
      <c r="LE289">
        <v>9.4428409937279675E-2</v>
      </c>
      <c r="LF289">
        <v>9.4182058310868663E-2</v>
      </c>
      <c r="LG289">
        <v>9.4291146033393669E-2</v>
      </c>
      <c r="LH289">
        <v>9.4382011138456665E-2</v>
      </c>
      <c r="LI289">
        <v>9.4294434439559607E-2</v>
      </c>
      <c r="LJ289">
        <v>9.3914652215927527E-2</v>
      </c>
      <c r="LK289">
        <v>9.4127795578553636E-2</v>
      </c>
      <c r="LL289">
        <v>9.4014694504543833E-2</v>
      </c>
      <c r="LM289">
        <v>9.401259014820107E-2</v>
      </c>
      <c r="LN289">
        <v>9.4349279899899302E-2</v>
      </c>
    </row>
    <row r="290" spans="1:326" x14ac:dyDescent="0.2">
      <c r="A290" s="1">
        <v>8</v>
      </c>
      <c r="B290">
        <v>0.15103614609688465</v>
      </c>
      <c r="C290">
        <v>0.57796036160626862</v>
      </c>
      <c r="D290">
        <v>1.0786560855346869</v>
      </c>
      <c r="E290">
        <v>1.3200510501436229</v>
      </c>
      <c r="F290">
        <v>0.87356536051135047</v>
      </c>
      <c r="G290">
        <v>0.85466061821616413</v>
      </c>
      <c r="H290">
        <v>0.79511611788296421</v>
      </c>
      <c r="I290">
        <v>1.5341902682894328</v>
      </c>
      <c r="J290">
        <v>0.4448641991778946</v>
      </c>
      <c r="K290">
        <v>0.46851015255992801</v>
      </c>
      <c r="L290">
        <v>1.5701051338494967</v>
      </c>
      <c r="M290">
        <v>1.0077645312975447</v>
      </c>
      <c r="N290">
        <v>0.77013752963524817</v>
      </c>
      <c r="O290">
        <v>0.93728513414776948</v>
      </c>
      <c r="P290">
        <v>0.97899441462911208</v>
      </c>
      <c r="Q290">
        <v>2.4712176817177691</v>
      </c>
      <c r="R290">
        <v>3.3845813854496036</v>
      </c>
      <c r="S290">
        <v>3.9245404435131217</v>
      </c>
      <c r="T290">
        <v>2.5562126884058807</v>
      </c>
      <c r="U290">
        <v>1.3271497933865586</v>
      </c>
      <c r="V290">
        <v>0.52949263770432309</v>
      </c>
      <c r="W290">
        <v>1.3369103594639742</v>
      </c>
      <c r="X290">
        <v>1.2754282552662397</v>
      </c>
      <c r="Y290">
        <v>1.4007667728014932</v>
      </c>
      <c r="Z290">
        <v>3.5781886330942925</v>
      </c>
      <c r="AA290">
        <v>5.850489587243545</v>
      </c>
      <c r="AB290">
        <v>6.5852177380049248</v>
      </c>
      <c r="AC290">
        <v>6.5396589224816344</v>
      </c>
      <c r="AD290">
        <v>7.1715517941179074</v>
      </c>
      <c r="AE290">
        <v>9.338639619458263</v>
      </c>
      <c r="AF290">
        <v>10.64086140014747</v>
      </c>
      <c r="AG290">
        <v>9.938136132281624</v>
      </c>
      <c r="AH290">
        <v>7.956292831257251</v>
      </c>
      <c r="AI290">
        <v>5.4172130721351692</v>
      </c>
      <c r="AJ290">
        <v>4.1936053943306311</v>
      </c>
      <c r="AK290">
        <v>4.0609560066395103</v>
      </c>
      <c r="AL290">
        <v>4.2311279774937862</v>
      </c>
      <c r="AM290">
        <v>5.0597031551618601</v>
      </c>
      <c r="AN290">
        <v>5.05987982266151</v>
      </c>
      <c r="AO290">
        <v>3.5886356775195183</v>
      </c>
      <c r="AP290">
        <v>2.0305323069906955</v>
      </c>
      <c r="AQ290">
        <v>4.9132673324143141</v>
      </c>
      <c r="AR290">
        <v>8.0760353848155439</v>
      </c>
      <c r="AS290">
        <v>9.6320454444355619</v>
      </c>
      <c r="AT290">
        <v>8.8185800287706844</v>
      </c>
      <c r="AU290">
        <v>6.9093123546945794</v>
      </c>
      <c r="AV290">
        <v>5.2412031969790851</v>
      </c>
      <c r="AW290">
        <v>3.9386136651510584</v>
      </c>
      <c r="AX290">
        <v>1.9440693505651585</v>
      </c>
      <c r="AY290">
        <v>0.82183323526132079</v>
      </c>
      <c r="AZ290">
        <v>2.5281436666637846</v>
      </c>
      <c r="BA290">
        <v>3.5378820820802579</v>
      </c>
      <c r="BB290">
        <v>3.5098482386663581</v>
      </c>
      <c r="BC290">
        <v>3.2356778728791751</v>
      </c>
      <c r="BD290">
        <v>3.0532810652396059</v>
      </c>
      <c r="BE290">
        <v>1.7278290576341522</v>
      </c>
      <c r="BF290">
        <v>0.97920335795672497</v>
      </c>
      <c r="BG290">
        <v>3.3344473058019735</v>
      </c>
      <c r="BH290">
        <v>4.4759111534262459</v>
      </c>
      <c r="BI290">
        <v>3.7298930897524656</v>
      </c>
      <c r="BJ290">
        <v>1.3741695950086805</v>
      </c>
      <c r="BK290">
        <v>1.7027923376458238</v>
      </c>
      <c r="BL290">
        <v>3.4172002559464061</v>
      </c>
      <c r="BM290">
        <v>3.3786907688350416</v>
      </c>
      <c r="BN290">
        <v>1.9182989445697733</v>
      </c>
      <c r="BO290">
        <v>1.260423603951708</v>
      </c>
      <c r="BP290">
        <v>6.9603444314096752</v>
      </c>
      <c r="BQ290">
        <v>7.4648496671101201</v>
      </c>
      <c r="BR290">
        <v>3.7722037306335499</v>
      </c>
      <c r="BS290">
        <v>3.3334057520637175</v>
      </c>
      <c r="BT290">
        <v>2.9184432538386704</v>
      </c>
      <c r="BU290">
        <v>4.9139796098274022</v>
      </c>
      <c r="BV290">
        <v>2.7493202599402009</v>
      </c>
      <c r="BW290">
        <v>2.1760201954303224</v>
      </c>
      <c r="BX290">
        <v>1.6946607887928296</v>
      </c>
      <c r="BY290">
        <v>5.563851636047799</v>
      </c>
      <c r="BZ290">
        <v>3.1217566051781849</v>
      </c>
      <c r="CA290">
        <v>1.9232308696311369</v>
      </c>
      <c r="CB290">
        <v>0.66883063953703115</v>
      </c>
      <c r="CC290">
        <v>1.5434124463489329</v>
      </c>
      <c r="CD290">
        <v>1.9842091363060304</v>
      </c>
      <c r="CE290">
        <v>1.7607984555421896</v>
      </c>
      <c r="CF290">
        <v>2.4349243738192938</v>
      </c>
      <c r="CG290">
        <v>1.9889224518401456</v>
      </c>
      <c r="CH290">
        <v>1.5089888544387151</v>
      </c>
      <c r="CI290">
        <v>0.84303043087994722</v>
      </c>
      <c r="CJ290">
        <v>0.50939261190524932</v>
      </c>
      <c r="CK290">
        <v>0.74712650890997301</v>
      </c>
      <c r="CL290">
        <v>1.4320911235620957</v>
      </c>
      <c r="CM290">
        <v>2.0711768188273427</v>
      </c>
      <c r="CN290">
        <v>0.2848167469995751</v>
      </c>
      <c r="CO290">
        <v>0.91664021220371128</v>
      </c>
      <c r="CP290">
        <v>1.007383385417469</v>
      </c>
      <c r="CQ290">
        <v>1.2632144872098903</v>
      </c>
      <c r="CR290">
        <v>0.6731123130235861</v>
      </c>
      <c r="CS290">
        <v>0.78819151813825639</v>
      </c>
      <c r="CT290">
        <v>3.0135953835247609</v>
      </c>
      <c r="CU290">
        <v>3.4047649240947746</v>
      </c>
      <c r="CV290">
        <v>1.9193633108589281</v>
      </c>
      <c r="CW290">
        <v>2.108039874472678</v>
      </c>
      <c r="CX290">
        <v>0.60363205340994464</v>
      </c>
      <c r="CY290">
        <v>0.86538661893512214</v>
      </c>
      <c r="CZ290">
        <v>1.2746146924905544</v>
      </c>
      <c r="DA290">
        <v>1.927324238050401</v>
      </c>
      <c r="DB290">
        <v>1.2588014481369239</v>
      </c>
      <c r="DC290">
        <v>0.65092245405102167</v>
      </c>
      <c r="DD290">
        <v>0.49562279335564541</v>
      </c>
      <c r="DE290">
        <v>1.8009901191245858</v>
      </c>
      <c r="DF290">
        <v>3.0924971062804079</v>
      </c>
      <c r="DG290">
        <v>2.0201167273383733</v>
      </c>
      <c r="DH290">
        <v>2.4719416302118127</v>
      </c>
      <c r="DI290">
        <v>1.4971861405604874</v>
      </c>
      <c r="DJ290">
        <v>3.082379214792951</v>
      </c>
      <c r="DK290">
        <v>3.6230285465085399</v>
      </c>
      <c r="DL290">
        <v>1.8911773234499551</v>
      </c>
      <c r="DM290">
        <v>5.4566405786407177</v>
      </c>
      <c r="DN290">
        <v>5.9772315673077854</v>
      </c>
      <c r="DO290">
        <v>13.060300200686941</v>
      </c>
      <c r="DP290">
        <v>10.091872755221825</v>
      </c>
      <c r="DQ290">
        <v>6.6739208748589682</v>
      </c>
      <c r="DR290">
        <v>12.509837900777621</v>
      </c>
      <c r="DS290">
        <v>3.527566435789689</v>
      </c>
      <c r="DT290">
        <v>8.4429757375092134</v>
      </c>
      <c r="DU290">
        <v>10.072781106355858</v>
      </c>
      <c r="DV290">
        <v>14.229578493868463</v>
      </c>
      <c r="DW290">
        <v>5.0237681081546555</v>
      </c>
      <c r="DX290">
        <v>7.5945940023036753</v>
      </c>
      <c r="DY290">
        <v>4.0071322231888669</v>
      </c>
      <c r="DZ290">
        <v>7.5074696324577284</v>
      </c>
      <c r="EA290">
        <v>0.3119565181670938</v>
      </c>
      <c r="EB290">
        <v>1.4682625512052541</v>
      </c>
      <c r="EC290">
        <v>7.9386533800591206</v>
      </c>
      <c r="ED290">
        <v>14.773556304708626</v>
      </c>
      <c r="EE290">
        <v>13.103471742499162</v>
      </c>
      <c r="EF290">
        <v>23.119659940739918</v>
      </c>
      <c r="EG290">
        <v>8.1324403088991524</v>
      </c>
      <c r="EH290">
        <v>2.2348541296796887</v>
      </c>
      <c r="EI290">
        <v>10.56130733162296</v>
      </c>
      <c r="EJ290">
        <v>6.6161601042654796</v>
      </c>
      <c r="EK290">
        <v>6.4908803471258292</v>
      </c>
      <c r="EL290">
        <v>5.7022302174316559</v>
      </c>
      <c r="EM290">
        <v>5.4951875692036687</v>
      </c>
      <c r="EN290">
        <v>8.0795783788384536</v>
      </c>
      <c r="EO290">
        <v>8.0363270453447431</v>
      </c>
      <c r="EP290">
        <v>12.206553212017143</v>
      </c>
      <c r="EQ290">
        <v>12.966847842534884</v>
      </c>
      <c r="ER290">
        <v>6.9025954754649463</v>
      </c>
      <c r="ES290">
        <v>7.6824301980274736</v>
      </c>
      <c r="ET290">
        <v>7.4203051403968914</v>
      </c>
      <c r="EU290">
        <v>3.256459226141629</v>
      </c>
      <c r="EV290">
        <v>10.751632746777195</v>
      </c>
      <c r="EW290">
        <v>15.754855335167676</v>
      </c>
      <c r="EX290">
        <v>7.3109297915180695</v>
      </c>
      <c r="EY290">
        <v>2.3412970667143669</v>
      </c>
      <c r="EZ290">
        <v>6.8591281146717931</v>
      </c>
      <c r="FA290">
        <v>4.2798350251361423</v>
      </c>
      <c r="FB290">
        <v>0.49087179256415697</v>
      </c>
      <c r="FC290">
        <v>2.0035196168140126</v>
      </c>
      <c r="FD290">
        <v>0.83827812961738046</v>
      </c>
      <c r="FE290">
        <v>0.9038242817629526</v>
      </c>
      <c r="FF290">
        <v>2.1420612996445589</v>
      </c>
      <c r="FG290">
        <v>3.1213305730815057</v>
      </c>
      <c r="FH290">
        <v>1.6357361401934123</v>
      </c>
      <c r="FI290">
        <v>1.3826095541924386</v>
      </c>
      <c r="FJ290">
        <v>0.86732633452370622</v>
      </c>
      <c r="FK290">
        <v>2.9827176293005384</v>
      </c>
      <c r="FL290">
        <v>2.0530790660671721</v>
      </c>
      <c r="FM290">
        <v>1.7800014713575381</v>
      </c>
      <c r="FN290">
        <v>0.79573730758035777</v>
      </c>
      <c r="FO290">
        <v>0.64064121349525804</v>
      </c>
      <c r="FP290">
        <v>0.77084017091221435</v>
      </c>
      <c r="FQ290">
        <v>0.477213656598241</v>
      </c>
      <c r="FR290">
        <v>0.47014150161933765</v>
      </c>
      <c r="FS290">
        <v>0.73243584087444291</v>
      </c>
      <c r="FT290">
        <v>0.60630715562986515</v>
      </c>
      <c r="FU290">
        <v>0.82398172382126367</v>
      </c>
      <c r="FV290">
        <v>1.045253527727757</v>
      </c>
      <c r="FW290">
        <v>1.1811327852425713</v>
      </c>
      <c r="FX290">
        <v>0.68635016078927491</v>
      </c>
      <c r="FY290">
        <v>0.70990215380944355</v>
      </c>
      <c r="FZ290">
        <v>0.91909115418851639</v>
      </c>
      <c r="GA290">
        <v>1.0501260350904889</v>
      </c>
      <c r="GB290">
        <v>1.8266922976991631</v>
      </c>
      <c r="GC290">
        <v>2.8769796492657598</v>
      </c>
      <c r="GD290">
        <v>5.1099758487310991</v>
      </c>
      <c r="GE290">
        <v>5.9767877396996552</v>
      </c>
      <c r="GF290">
        <v>5.6462530597300509</v>
      </c>
      <c r="GG290">
        <v>3.2377522793291402</v>
      </c>
      <c r="GH290">
        <v>2.0437347002888631</v>
      </c>
      <c r="GI290">
        <v>2.1935357285685955</v>
      </c>
      <c r="GJ290">
        <v>9.5444468463667054</v>
      </c>
      <c r="GK290">
        <v>9.3581316466343871</v>
      </c>
      <c r="GL290">
        <v>3.6723972682835346</v>
      </c>
      <c r="GM290">
        <v>1.2074386702090953</v>
      </c>
      <c r="GN290">
        <v>2.8143121135633047</v>
      </c>
      <c r="GO290">
        <v>4.9472927709666417</v>
      </c>
      <c r="GP290">
        <v>3.9957364048972823</v>
      </c>
      <c r="GQ290">
        <v>5.9278596976981541</v>
      </c>
      <c r="GR290">
        <v>0.14051896163261551</v>
      </c>
      <c r="GS290">
        <v>1.3359542177304418</v>
      </c>
      <c r="GT290">
        <v>0.36916916190230115</v>
      </c>
      <c r="GU290">
        <v>1.3350983093054682</v>
      </c>
      <c r="GV290">
        <v>0.76843965815102933</v>
      </c>
      <c r="GW290">
        <v>7.6898148657965324</v>
      </c>
      <c r="GX290">
        <v>8.8673769745682236</v>
      </c>
      <c r="GY290">
        <v>2.5643968576395273</v>
      </c>
      <c r="GZ290">
        <v>4.4020827797569604</v>
      </c>
      <c r="HA290">
        <v>3.4250717579511001</v>
      </c>
      <c r="HB290">
        <v>5.1936916371969861</v>
      </c>
      <c r="HC290">
        <v>7.7558342644225133</v>
      </c>
      <c r="HD290">
        <v>4.5018757585673006</v>
      </c>
      <c r="HE290">
        <v>5.9805452819999134</v>
      </c>
      <c r="HF290">
        <v>4.8146198211492353</v>
      </c>
      <c r="HG290">
        <v>4.3672254537308142</v>
      </c>
      <c r="HH290">
        <v>3.5599598374425288</v>
      </c>
      <c r="HI290">
        <v>1.2104043943189309</v>
      </c>
      <c r="HJ290">
        <v>3.146515924963718</v>
      </c>
      <c r="HK290">
        <v>2.3922285462885893</v>
      </c>
      <c r="HL290">
        <v>0.8718896550768499</v>
      </c>
      <c r="HM290">
        <v>3.0418468346132377</v>
      </c>
      <c r="HN290">
        <v>2.741369287439162</v>
      </c>
      <c r="HO290">
        <v>2.5700688653305472</v>
      </c>
      <c r="HP290">
        <v>2.2448416476823603</v>
      </c>
      <c r="HQ290">
        <v>1.1275913715545105</v>
      </c>
      <c r="HR290">
        <v>2.0770308658834042</v>
      </c>
      <c r="HS290">
        <v>1.7991807138439369</v>
      </c>
      <c r="HT290">
        <v>2.309085360771058</v>
      </c>
      <c r="HU290">
        <v>2.6318984584987977</v>
      </c>
      <c r="HV290">
        <v>0.99639689590498559</v>
      </c>
      <c r="HW290">
        <v>1.1114474129425538</v>
      </c>
      <c r="HX290">
        <v>2.0238483923606045</v>
      </c>
      <c r="HY290">
        <v>1.3341365086727912</v>
      </c>
      <c r="HZ290">
        <v>4.3151854486516639</v>
      </c>
      <c r="IA290">
        <v>4.4362492192455774</v>
      </c>
      <c r="IB290">
        <v>2.4844737860168351</v>
      </c>
      <c r="IC290">
        <v>2.8037013403935038</v>
      </c>
      <c r="ID290">
        <v>3.9838234230456759</v>
      </c>
      <c r="IE290">
        <v>3.9326678029296023</v>
      </c>
      <c r="IF290">
        <v>2.2184453266435389</v>
      </c>
      <c r="IG290">
        <v>4.2163146986206321</v>
      </c>
      <c r="IH290">
        <v>7.2920089883505401</v>
      </c>
      <c r="II290">
        <v>6.6658062931701236</v>
      </c>
      <c r="IJ290">
        <v>3.183664219741738</v>
      </c>
      <c r="IK290">
        <v>5.1914168553474465</v>
      </c>
      <c r="IL290">
        <v>5.305309192395419</v>
      </c>
      <c r="IM290">
        <v>0.61382700217269204</v>
      </c>
      <c r="IN290">
        <v>0.47691965880335557</v>
      </c>
      <c r="IO290">
        <v>0.68097526984604662</v>
      </c>
      <c r="IP290">
        <v>0.62888686650910652</v>
      </c>
      <c r="IQ290">
        <v>0.57643247495432259</v>
      </c>
      <c r="IR290">
        <v>0.5440886040948496</v>
      </c>
      <c r="IS290">
        <v>0.51485826082100072</v>
      </c>
      <c r="IT290">
        <v>0.49256847292410855</v>
      </c>
      <c r="IU290">
        <v>0.47283986093682734</v>
      </c>
      <c r="IV290">
        <v>0.45490284218704624</v>
      </c>
      <c r="IW290">
        <v>0.44017289852384917</v>
      </c>
      <c r="IX290">
        <v>0.42730071231488659</v>
      </c>
      <c r="IY290">
        <v>0.41524923566536409</v>
      </c>
      <c r="IZ290">
        <v>0.40478054757071363</v>
      </c>
      <c r="JA290">
        <v>0.39667142870784344</v>
      </c>
      <c r="JB290">
        <v>0.3886950478690524</v>
      </c>
      <c r="JC290">
        <v>0.38131426259443146</v>
      </c>
      <c r="JD290">
        <v>0.37502403739536821</v>
      </c>
      <c r="JE290">
        <v>0.36876331996816564</v>
      </c>
      <c r="JF290">
        <v>0.36334447891764443</v>
      </c>
      <c r="JG290">
        <v>0.35841490960690808</v>
      </c>
      <c r="JH290">
        <v>0.35355536456822823</v>
      </c>
      <c r="JI290">
        <v>0.34952879522196573</v>
      </c>
      <c r="JJ290">
        <v>0.34579376127682415</v>
      </c>
      <c r="JK290">
        <v>0.34230939218040946</v>
      </c>
      <c r="JL290">
        <v>0.33828605627990443</v>
      </c>
      <c r="JM290">
        <v>0.33523137020007571</v>
      </c>
      <c r="JN290">
        <v>0.33260112990443447</v>
      </c>
      <c r="JO290">
        <v>0.32970349864045961</v>
      </c>
      <c r="JP290">
        <v>0.32685017127326238</v>
      </c>
      <c r="JQ290">
        <v>0.32485550032183896</v>
      </c>
      <c r="JR290">
        <v>0.32226382062412989</v>
      </c>
      <c r="JS290">
        <v>0.32042074099035522</v>
      </c>
      <c r="JT290">
        <v>0.31811181564572782</v>
      </c>
      <c r="JU290">
        <v>0.31609609712926851</v>
      </c>
      <c r="JV290">
        <v>0.31421363323400275</v>
      </c>
      <c r="JW290">
        <v>0.31211939876297073</v>
      </c>
      <c r="JX290">
        <v>0.31107550117326399</v>
      </c>
      <c r="JY290">
        <v>0.30890444001672024</v>
      </c>
      <c r="JZ290">
        <v>0.3074765638813754</v>
      </c>
      <c r="KA290">
        <v>0.30564230553071131</v>
      </c>
      <c r="KB290">
        <v>0.30482279125372741</v>
      </c>
      <c r="KC290">
        <v>0.30345816567270745</v>
      </c>
      <c r="KD290">
        <v>0.30245317747307987</v>
      </c>
      <c r="KE290">
        <v>0.30118521224681116</v>
      </c>
      <c r="KF290">
        <v>0.30044880738732599</v>
      </c>
      <c r="KG290">
        <v>0.29951912793542496</v>
      </c>
      <c r="KH290">
        <v>0.29793917383355645</v>
      </c>
      <c r="KI290">
        <v>0.29688373745629509</v>
      </c>
      <c r="KJ290">
        <v>0.29615434205915425</v>
      </c>
      <c r="KK290">
        <v>0.2950768316604076</v>
      </c>
      <c r="KL290">
        <v>0.29408744522058927</v>
      </c>
      <c r="KM290">
        <v>0.29381149376407456</v>
      </c>
      <c r="KN290">
        <v>0.29286519750015799</v>
      </c>
      <c r="KO290">
        <v>0.29251654775716152</v>
      </c>
      <c r="KP290">
        <v>0.29168714834839099</v>
      </c>
      <c r="KQ290">
        <v>0.29099399803989201</v>
      </c>
      <c r="KR290">
        <v>0.29054544997902798</v>
      </c>
      <c r="KS290">
        <v>0.28997981374560194</v>
      </c>
      <c r="KT290">
        <v>0.2890620782777556</v>
      </c>
      <c r="KU290">
        <v>0.28890646739509707</v>
      </c>
      <c r="KV290">
        <v>0.28784932477263286</v>
      </c>
      <c r="KW290">
        <v>0.28758348090879748</v>
      </c>
      <c r="KX290">
        <v>0.28733440279561528</v>
      </c>
      <c r="KY290">
        <v>0.28669959211333113</v>
      </c>
      <c r="KZ290">
        <v>0.28685260368793247</v>
      </c>
      <c r="LA290">
        <v>0.2859820921944034</v>
      </c>
      <c r="LB290">
        <v>0.28544237851116505</v>
      </c>
      <c r="LC290">
        <v>0.28527541893736191</v>
      </c>
      <c r="LD290">
        <v>0.2850112413665194</v>
      </c>
      <c r="LE290">
        <v>0.2850290660411291</v>
      </c>
      <c r="LF290">
        <v>0.28476240686427501</v>
      </c>
      <c r="LG290">
        <v>0.28447853775807674</v>
      </c>
      <c r="LH290">
        <v>0.28456371364223659</v>
      </c>
      <c r="LI290">
        <v>0.28427040631865264</v>
      </c>
      <c r="LJ290">
        <v>0.28399935401783571</v>
      </c>
      <c r="LK290">
        <v>0.28411291746085277</v>
      </c>
      <c r="LL290">
        <v>0.283991659144744</v>
      </c>
      <c r="LM290">
        <v>0.28351976318259753</v>
      </c>
      <c r="LN290">
        <v>0.28364737584725702</v>
      </c>
    </row>
    <row r="291" spans="1:326" x14ac:dyDescent="0.2">
      <c r="A291" s="1">
        <v>8</v>
      </c>
      <c r="B291">
        <v>1.3045747289434066</v>
      </c>
      <c r="C291">
        <v>1.3626314685744756</v>
      </c>
      <c r="D291">
        <v>1.5619694745614925</v>
      </c>
      <c r="E291">
        <v>1.6544725256796828</v>
      </c>
      <c r="F291">
        <v>0.7693446157478947</v>
      </c>
      <c r="G291">
        <v>0.72790231027839558</v>
      </c>
      <c r="H291">
        <v>1.1851919413738838</v>
      </c>
      <c r="I291">
        <v>1.1675434530153288</v>
      </c>
      <c r="J291">
        <v>0.61422329056703884</v>
      </c>
      <c r="K291">
        <v>0.89089886092568438</v>
      </c>
      <c r="L291">
        <v>0.56834383252722942</v>
      </c>
      <c r="M291">
        <v>1.3687936528027262</v>
      </c>
      <c r="N291">
        <v>0.83481948693004704</v>
      </c>
      <c r="O291">
        <v>1.0195734748308023</v>
      </c>
      <c r="P291">
        <v>1.921449457940648</v>
      </c>
      <c r="Q291">
        <v>2.9679346433661307</v>
      </c>
      <c r="R291">
        <v>4.1883308768848577</v>
      </c>
      <c r="S291">
        <v>4.6238571793721945</v>
      </c>
      <c r="T291">
        <v>4.0382633224391924</v>
      </c>
      <c r="U291">
        <v>3.1093652928808195</v>
      </c>
      <c r="V291">
        <v>1.8712349659958685</v>
      </c>
      <c r="W291">
        <v>2.2843054296785672</v>
      </c>
      <c r="X291">
        <v>3.3197322746165194</v>
      </c>
      <c r="Y291">
        <v>4.4224821148003493</v>
      </c>
      <c r="Z291">
        <v>4.3554769385425081</v>
      </c>
      <c r="AA291">
        <v>5.3155659444653001</v>
      </c>
      <c r="AB291">
        <v>9.4229514781451051</v>
      </c>
      <c r="AC291">
        <v>13.016101147886806</v>
      </c>
      <c r="AD291">
        <v>15.78432578661357</v>
      </c>
      <c r="AE291">
        <v>16.232473847041771</v>
      </c>
      <c r="AF291">
        <v>15.546421275716643</v>
      </c>
      <c r="AG291">
        <v>15.282690628543058</v>
      </c>
      <c r="AH291">
        <v>17.026601327112665</v>
      </c>
      <c r="AI291">
        <v>18.456072488851056</v>
      </c>
      <c r="AJ291">
        <v>16.979331336422813</v>
      </c>
      <c r="AK291">
        <v>12.061315111647719</v>
      </c>
      <c r="AL291">
        <v>5.4900234345284309</v>
      </c>
      <c r="AM291">
        <v>4.4120473734236088</v>
      </c>
      <c r="AN291">
        <v>10.133125078759734</v>
      </c>
      <c r="AO291">
        <v>13.141194187847539</v>
      </c>
      <c r="AP291">
        <v>13.496221702536102</v>
      </c>
      <c r="AQ291">
        <v>11.732272104356046</v>
      </c>
      <c r="AR291">
        <v>9.4406086865884458</v>
      </c>
      <c r="AS291">
        <v>7.240147628909491</v>
      </c>
      <c r="AT291">
        <v>4.4866650263920462</v>
      </c>
      <c r="AU291">
        <v>0.77167760861242118</v>
      </c>
      <c r="AV291">
        <v>3.2489362226367251</v>
      </c>
      <c r="AW291">
        <v>6.5694909652457794</v>
      </c>
      <c r="AX291">
        <v>7.2565015760499145</v>
      </c>
      <c r="AY291">
        <v>6.3444149211489904</v>
      </c>
      <c r="AZ291">
        <v>3.7113009934501591</v>
      </c>
      <c r="BA291">
        <v>1.4763740832703383</v>
      </c>
      <c r="BB291">
        <v>1.0439346576606725</v>
      </c>
      <c r="BC291">
        <v>1.7305488204790003</v>
      </c>
      <c r="BD291">
        <v>2.6685224270415606</v>
      </c>
      <c r="BE291">
        <v>3.3851788501790172</v>
      </c>
      <c r="BF291">
        <v>4.1959827945866017</v>
      </c>
      <c r="BG291">
        <v>5.7576610897813021</v>
      </c>
      <c r="BH291">
        <v>8.9543870669618251</v>
      </c>
      <c r="BI291">
        <v>12.602749366665504</v>
      </c>
      <c r="BJ291">
        <v>15.011935610249511</v>
      </c>
      <c r="BK291">
        <v>15.561050431509422</v>
      </c>
      <c r="BL291">
        <v>14.365298770317857</v>
      </c>
      <c r="BM291">
        <v>11.920085641582181</v>
      </c>
      <c r="BN291">
        <v>8.9945885018731531</v>
      </c>
      <c r="BO291">
        <v>6.7653057738601863</v>
      </c>
      <c r="BP291">
        <v>3.3695995879929246</v>
      </c>
      <c r="BQ291">
        <v>0.73788207689704088</v>
      </c>
      <c r="BR291">
        <v>1.7633519259899406</v>
      </c>
      <c r="BS291">
        <v>2.01775716402835</v>
      </c>
      <c r="BT291">
        <v>0.52495981034629247</v>
      </c>
      <c r="BU291">
        <v>2.0633058069493546</v>
      </c>
      <c r="BV291">
        <v>1.8646143313816064</v>
      </c>
      <c r="BW291">
        <v>2.5891538133507086</v>
      </c>
      <c r="BX291">
        <v>3.2492077672711992</v>
      </c>
      <c r="BY291">
        <v>3.495423227179375</v>
      </c>
      <c r="BZ291">
        <v>3.1331203887060228</v>
      </c>
      <c r="CA291">
        <v>4.4079374522670269</v>
      </c>
      <c r="CB291">
        <v>3.8168863744377082</v>
      </c>
      <c r="CC291">
        <v>0.44035156832973549</v>
      </c>
      <c r="CD291">
        <v>0.30861665518469816</v>
      </c>
      <c r="CE291">
        <v>2.4111311275390661</v>
      </c>
      <c r="CF291">
        <v>0.31653028399247923</v>
      </c>
      <c r="CG291">
        <v>1.9973627560502465</v>
      </c>
      <c r="CH291">
        <v>1.6048073492424206</v>
      </c>
      <c r="CI291">
        <v>3.2451204291332507</v>
      </c>
      <c r="CJ291">
        <v>1.9426296711842532</v>
      </c>
      <c r="CK291">
        <v>0.68877105228160662</v>
      </c>
      <c r="CL291">
        <v>2.1391596997080109</v>
      </c>
      <c r="CM291">
        <v>3.9507322640217142</v>
      </c>
      <c r="CN291">
        <v>1.9176854561699705</v>
      </c>
      <c r="CO291">
        <v>1.4698949128419436</v>
      </c>
      <c r="CP291">
        <v>2.2930110216196229</v>
      </c>
      <c r="CQ291">
        <v>2.5346821520158964</v>
      </c>
      <c r="CR291">
        <v>2.205159615845997</v>
      </c>
      <c r="CS291">
        <v>1.1741084941118238</v>
      </c>
      <c r="CT291">
        <v>0.71967116749072058</v>
      </c>
      <c r="CU291">
        <v>2.0872966009545895</v>
      </c>
      <c r="CV291">
        <v>1.8225750262369684</v>
      </c>
      <c r="CW291">
        <v>1.2861090824462733</v>
      </c>
      <c r="CX291">
        <v>1.144960383571314</v>
      </c>
      <c r="CY291">
        <v>2.0028788989089583</v>
      </c>
      <c r="CZ291">
        <v>1.8493509630033391</v>
      </c>
      <c r="DA291">
        <v>2.5039006732401643</v>
      </c>
      <c r="DB291">
        <v>1.4993848812384534</v>
      </c>
      <c r="DC291">
        <v>0.6674744670046916</v>
      </c>
      <c r="DD291">
        <v>4.7605360442637847</v>
      </c>
      <c r="DE291">
        <v>4.6503721055376674</v>
      </c>
      <c r="DF291">
        <v>1.1484419906823911</v>
      </c>
      <c r="DG291">
        <v>4.6705342492453719</v>
      </c>
      <c r="DH291">
        <v>2.9141452807790844</v>
      </c>
      <c r="DI291">
        <v>1.5678391426278742</v>
      </c>
      <c r="DJ291">
        <v>3.2635776170029316</v>
      </c>
      <c r="DK291">
        <v>2.30225381090718</v>
      </c>
      <c r="DL291">
        <v>4.3689966238189886</v>
      </c>
      <c r="DM291">
        <v>5.0768415885767668</v>
      </c>
      <c r="DN291">
        <v>7.4489768998877013</v>
      </c>
      <c r="DO291">
        <v>7.8892658094750781</v>
      </c>
      <c r="DP291">
        <v>3.306846319865167</v>
      </c>
      <c r="DQ291">
        <v>3.1811015716995881</v>
      </c>
      <c r="DR291">
        <v>3.7000749748443269</v>
      </c>
      <c r="DS291">
        <v>9.7972852913956174</v>
      </c>
      <c r="DT291">
        <v>6.8479485266506472</v>
      </c>
      <c r="DU291">
        <v>7.8019159999147938</v>
      </c>
      <c r="DV291">
        <v>5.9455123983590257</v>
      </c>
      <c r="DW291">
        <v>4.4441906977921999</v>
      </c>
      <c r="DX291">
        <v>0.77543636906763569</v>
      </c>
      <c r="DY291">
        <v>8.7640856555711029</v>
      </c>
      <c r="DZ291">
        <v>10.07984009700602</v>
      </c>
      <c r="EA291">
        <v>12.129506698504985</v>
      </c>
      <c r="EB291">
        <v>13.679121896045153</v>
      </c>
      <c r="EC291">
        <v>11.886642976484449</v>
      </c>
      <c r="ED291">
        <v>7.4755823980763054</v>
      </c>
      <c r="EE291">
        <v>14.840323142327119</v>
      </c>
      <c r="EF291">
        <v>13.989038628349384</v>
      </c>
      <c r="EG291">
        <v>25.151282392025504</v>
      </c>
      <c r="EH291">
        <v>35.011014263620176</v>
      </c>
      <c r="EI291">
        <v>33.994822633237</v>
      </c>
      <c r="EJ291">
        <v>21.610701252425258</v>
      </c>
      <c r="EK291">
        <v>28.532284678204924</v>
      </c>
      <c r="EL291">
        <v>37.878916656964677</v>
      </c>
      <c r="EM291">
        <v>17.487147042509235</v>
      </c>
      <c r="EN291">
        <v>14.50642800064017</v>
      </c>
      <c r="EO291">
        <v>15.781626231987444</v>
      </c>
      <c r="EP291">
        <v>34.164682876076768</v>
      </c>
      <c r="EQ291">
        <v>17.911029405024163</v>
      </c>
      <c r="ER291">
        <v>17.336494946579986</v>
      </c>
      <c r="ES291">
        <v>24.864787054159123</v>
      </c>
      <c r="ET291">
        <v>7.7632415098121692</v>
      </c>
      <c r="EU291">
        <v>8.0601429319969409</v>
      </c>
      <c r="EV291">
        <v>14.651863657112264</v>
      </c>
      <c r="EW291">
        <v>11.777411829343272</v>
      </c>
      <c r="EX291">
        <v>5.48426236714662</v>
      </c>
      <c r="EY291">
        <v>4.6335231405892259</v>
      </c>
      <c r="EZ291">
        <v>4.4556480604716997</v>
      </c>
      <c r="FA291">
        <v>0.60647870646531699</v>
      </c>
      <c r="FB291">
        <v>4.7103670015518819</v>
      </c>
      <c r="FC291">
        <v>2.0199675678490894</v>
      </c>
      <c r="FD291">
        <v>1.0940297916330919</v>
      </c>
      <c r="FE291">
        <v>0.72568241325769578</v>
      </c>
      <c r="FF291">
        <v>1.4907044854220284</v>
      </c>
      <c r="FG291">
        <v>2.5092263036231919</v>
      </c>
      <c r="FH291">
        <v>3.9125436553857167</v>
      </c>
      <c r="FI291">
        <v>2.0577441805059711</v>
      </c>
      <c r="FJ291">
        <v>1.5140016534586496</v>
      </c>
      <c r="FK291">
        <v>1.151787069650009</v>
      </c>
      <c r="FL291">
        <v>1.8457813976563286</v>
      </c>
      <c r="FM291">
        <v>0.85433058164287867</v>
      </c>
      <c r="FN291">
        <v>1.1733376301876126</v>
      </c>
      <c r="FO291">
        <v>0.89635715567718999</v>
      </c>
      <c r="FP291">
        <v>1.0717110590662413</v>
      </c>
      <c r="FQ291">
        <v>2.4114921978644901</v>
      </c>
      <c r="FR291">
        <v>0.95560451892630915</v>
      </c>
      <c r="FS291">
        <v>1.2235311929680088</v>
      </c>
      <c r="FT291">
        <v>0.96639669070275713</v>
      </c>
      <c r="FU291">
        <v>0.9013309719980872</v>
      </c>
      <c r="FV291">
        <v>0.8456462326627513</v>
      </c>
      <c r="FW291">
        <v>0.47362292705395909</v>
      </c>
      <c r="FX291">
        <v>1.0352538163232836</v>
      </c>
      <c r="FY291">
        <v>3.178425010444407</v>
      </c>
      <c r="FZ291">
        <v>0.33516834646239257</v>
      </c>
      <c r="GA291">
        <v>1.6067415484885672</v>
      </c>
      <c r="GB291">
        <v>2.7333266761097987</v>
      </c>
      <c r="GC291">
        <v>4.9446052026936576</v>
      </c>
      <c r="GD291">
        <v>2.5232504111356162</v>
      </c>
      <c r="GE291">
        <v>4.2165376345323651</v>
      </c>
      <c r="GF291">
        <v>3.8503390396344139</v>
      </c>
      <c r="GG291">
        <v>9.4031712711541715</v>
      </c>
      <c r="GH291">
        <v>1.6069405856598771</v>
      </c>
      <c r="GI291">
        <v>4.2103123056081042</v>
      </c>
      <c r="GJ291">
        <v>6.2970797057316261</v>
      </c>
      <c r="GK291">
        <v>4.7136365334604111</v>
      </c>
      <c r="GL291">
        <v>1.6295420393448199</v>
      </c>
      <c r="GM291">
        <v>1.740015952528281</v>
      </c>
      <c r="GN291">
        <v>3.1925491380896602</v>
      </c>
      <c r="GO291">
        <v>0.60252119125376824</v>
      </c>
      <c r="GP291">
        <v>4.1460609610714201</v>
      </c>
      <c r="GQ291">
        <v>3.3610625589444609</v>
      </c>
      <c r="GR291">
        <v>4.8056398585120297</v>
      </c>
      <c r="GS291">
        <v>4.1055322480863268</v>
      </c>
      <c r="GT291">
        <v>7.6347970737036555</v>
      </c>
      <c r="GU291">
        <v>7.8614822244081015</v>
      </c>
      <c r="GV291">
        <v>3.0904822742714293</v>
      </c>
      <c r="GW291">
        <v>0.15728185759493976</v>
      </c>
      <c r="GX291">
        <v>3.1154668433631865</v>
      </c>
      <c r="GY291">
        <v>2.1991675028680429</v>
      </c>
      <c r="GZ291">
        <v>5.74877790644444</v>
      </c>
      <c r="HA291">
        <v>6.8915162004532604</v>
      </c>
      <c r="HB291">
        <v>5.8943819085924041</v>
      </c>
      <c r="HC291">
        <v>5.8898887846399903</v>
      </c>
      <c r="HD291">
        <v>3.9970662752275654</v>
      </c>
      <c r="HE291">
        <v>2.5863030064298269</v>
      </c>
      <c r="HF291">
        <v>2.4269565862773659</v>
      </c>
      <c r="HG291">
        <v>4.0420349353775133</v>
      </c>
      <c r="HH291">
        <v>5.012984694542884</v>
      </c>
      <c r="HI291">
        <v>2.5920197182009792</v>
      </c>
      <c r="HJ291">
        <v>0.89167175614639838</v>
      </c>
      <c r="HK291">
        <v>3.1433224236846531</v>
      </c>
      <c r="HL291">
        <v>0.37188205430810645</v>
      </c>
      <c r="HM291">
        <v>3.8268379345850017</v>
      </c>
      <c r="HN291">
        <v>2.3921813711331841</v>
      </c>
      <c r="HO291">
        <v>3.5195873455590654</v>
      </c>
      <c r="HP291">
        <v>1.0382362436131911</v>
      </c>
      <c r="HQ291">
        <v>1.3577306139329077</v>
      </c>
      <c r="HR291">
        <v>1.6024246426975457</v>
      </c>
      <c r="HS291">
        <v>3.314946536391941</v>
      </c>
      <c r="HT291">
        <v>3.7867331906828245</v>
      </c>
      <c r="HU291">
        <v>2.0339503632031763</v>
      </c>
      <c r="HV291">
        <v>2.6239732019372637</v>
      </c>
      <c r="HW291">
        <v>0.37792789888698369</v>
      </c>
      <c r="HX291">
        <v>1.0392345599139361</v>
      </c>
      <c r="HY291">
        <v>0.71266511896326146</v>
      </c>
      <c r="HZ291">
        <v>1.1704200171074319</v>
      </c>
      <c r="IA291">
        <v>1.738450890220566</v>
      </c>
      <c r="IB291">
        <v>2.8668751235192769</v>
      </c>
      <c r="IC291">
        <v>2.335581533256764</v>
      </c>
      <c r="ID291">
        <v>1.3858109717187825</v>
      </c>
      <c r="IE291">
        <v>5.3019070047932155</v>
      </c>
      <c r="IF291">
        <v>5.3953214785131829</v>
      </c>
      <c r="IG291">
        <v>1.3010474468453774</v>
      </c>
      <c r="IH291">
        <v>0.90958611815086843</v>
      </c>
      <c r="II291">
        <v>5.3327627492038392</v>
      </c>
      <c r="IJ291">
        <v>4.2287038010650928</v>
      </c>
      <c r="IK291">
        <v>1.6651268835711523</v>
      </c>
      <c r="IL291">
        <v>1.8364193411109708</v>
      </c>
      <c r="IM291">
        <v>1.2978486061492904</v>
      </c>
      <c r="IN291">
        <v>0.38649989980849042</v>
      </c>
      <c r="IO291">
        <v>0.28844695233219175</v>
      </c>
      <c r="IP291">
        <v>0.2903229103541779</v>
      </c>
      <c r="IQ291">
        <v>0.3344716065414754</v>
      </c>
      <c r="IR291">
        <v>0.35905401572067425</v>
      </c>
      <c r="IS291">
        <v>0.37070157035984214</v>
      </c>
      <c r="IT291">
        <v>0.38719075323867569</v>
      </c>
      <c r="IU291">
        <v>0.39857101400430373</v>
      </c>
      <c r="IV291">
        <v>0.40815984830649371</v>
      </c>
      <c r="IW291">
        <v>0.41549920919482281</v>
      </c>
      <c r="IX291">
        <v>0.4224788172879293</v>
      </c>
      <c r="IY291">
        <v>0.42802577969133127</v>
      </c>
      <c r="IZ291">
        <v>0.4324729754449152</v>
      </c>
      <c r="JA291">
        <v>0.43599708781414159</v>
      </c>
      <c r="JB291">
        <v>0.43825086893915088</v>
      </c>
      <c r="JC291">
        <v>0.44056557902486587</v>
      </c>
      <c r="JD291">
        <v>0.44106999155867377</v>
      </c>
      <c r="JE291">
        <v>0.44085914260589532</v>
      </c>
      <c r="JF291">
        <v>0.44048840371915904</v>
      </c>
      <c r="JG291">
        <v>0.43867996227040268</v>
      </c>
      <c r="JH291">
        <v>0.43643107592791891</v>
      </c>
      <c r="JI291">
        <v>0.43371017655976579</v>
      </c>
      <c r="JJ291">
        <v>0.4298466854875016</v>
      </c>
      <c r="JK291">
        <v>0.42597317030279935</v>
      </c>
      <c r="JL291">
        <v>0.42161403657328483</v>
      </c>
      <c r="JM291">
        <v>0.41626921329122551</v>
      </c>
      <c r="JN291">
        <v>0.41098809936104896</v>
      </c>
      <c r="JO291">
        <v>0.40529275783504198</v>
      </c>
      <c r="JP291">
        <v>0.39879995881417407</v>
      </c>
      <c r="JQ291">
        <v>0.39229639598929239</v>
      </c>
      <c r="JR291">
        <v>0.38538872612708031</v>
      </c>
      <c r="JS291">
        <v>0.37866864363831487</v>
      </c>
      <c r="JT291">
        <v>0.37145078769094608</v>
      </c>
      <c r="JU291">
        <v>0.3639017643919123</v>
      </c>
      <c r="JV291">
        <v>0.35675964713365144</v>
      </c>
      <c r="JW291">
        <v>0.34929272211274903</v>
      </c>
      <c r="JX291">
        <v>0.34237262334057339</v>
      </c>
      <c r="JY291">
        <v>0.3358027601886881</v>
      </c>
      <c r="JZ291">
        <v>0.32942610385680671</v>
      </c>
      <c r="KA291">
        <v>0.32263499933597273</v>
      </c>
      <c r="KB291">
        <v>0.31713928251879075</v>
      </c>
      <c r="KC291">
        <v>0.31199621978678205</v>
      </c>
      <c r="KD291">
        <v>0.30692992475570163</v>
      </c>
      <c r="KE291">
        <v>0.3030069838305583</v>
      </c>
      <c r="KF291">
        <v>0.29947408247024043</v>
      </c>
      <c r="KG291">
        <v>0.29695572143230953</v>
      </c>
      <c r="KH291">
        <v>0.29584452076174478</v>
      </c>
      <c r="KI291">
        <v>0.29427685686323118</v>
      </c>
      <c r="KJ291">
        <v>0.29426500655434384</v>
      </c>
      <c r="KK291">
        <v>0.29457269289560051</v>
      </c>
      <c r="KL291">
        <v>0.29631702451260516</v>
      </c>
      <c r="KM291">
        <v>0.29833420748572542</v>
      </c>
      <c r="KN291">
        <v>0.30146344093684457</v>
      </c>
      <c r="KO291">
        <v>0.30514766956423001</v>
      </c>
      <c r="KP291">
        <v>0.30932546501196129</v>
      </c>
      <c r="KQ291">
        <v>0.31453034876128794</v>
      </c>
      <c r="KR291">
        <v>0.31990922904361019</v>
      </c>
      <c r="KS291">
        <v>0.32504513602046708</v>
      </c>
      <c r="KT291">
        <v>0.33129461817461159</v>
      </c>
      <c r="KU291">
        <v>0.33755977602675691</v>
      </c>
      <c r="KV291">
        <v>0.34395174112628329</v>
      </c>
      <c r="KW291">
        <v>0.35036514887999382</v>
      </c>
      <c r="KX291">
        <v>0.35658973223872703</v>
      </c>
      <c r="KY291">
        <v>0.36335092122923474</v>
      </c>
      <c r="KZ291">
        <v>0.36957190892162717</v>
      </c>
      <c r="LA291">
        <v>0.37603737111203639</v>
      </c>
      <c r="LB291">
        <v>0.38218815592079997</v>
      </c>
      <c r="LC291">
        <v>0.38747847936608282</v>
      </c>
      <c r="LD291">
        <v>0.39306190745307551</v>
      </c>
      <c r="LE291">
        <v>0.39833698702935022</v>
      </c>
      <c r="LF291">
        <v>0.40285280918679772</v>
      </c>
      <c r="LG291">
        <v>0.40675970937059813</v>
      </c>
      <c r="LH291">
        <v>0.41103855753470558</v>
      </c>
      <c r="LI291">
        <v>0.41455872735406907</v>
      </c>
      <c r="LJ291">
        <v>0.41700260611824552</v>
      </c>
      <c r="LK291">
        <v>0.41969559215922492</v>
      </c>
      <c r="LL291">
        <v>0.42123997785072897</v>
      </c>
      <c r="LM291">
        <v>0.42299183803141932</v>
      </c>
      <c r="LN291">
        <v>0.42397390919280858</v>
      </c>
    </row>
    <row r="292" spans="1:326" x14ac:dyDescent="0.2">
      <c r="A292" s="1">
        <v>8</v>
      </c>
      <c r="B292">
        <v>0.43614006135612549</v>
      </c>
      <c r="C292">
        <v>1.2333451946262943</v>
      </c>
      <c r="D292">
        <v>2.1805483797612908</v>
      </c>
      <c r="E292">
        <v>2.1612043544342967</v>
      </c>
      <c r="F292">
        <v>0.89008796902825438</v>
      </c>
      <c r="G292">
        <v>1.0530038504856123</v>
      </c>
      <c r="H292">
        <v>2.3971121127005914</v>
      </c>
      <c r="I292">
        <v>1.9453247563073721</v>
      </c>
      <c r="J292">
        <v>2.4140482210821905</v>
      </c>
      <c r="K292">
        <v>1.6433013002156176</v>
      </c>
      <c r="L292">
        <v>1.6886383797565616</v>
      </c>
      <c r="M292">
        <v>0.24081166867306475</v>
      </c>
      <c r="N292">
        <v>3.2417605495068873</v>
      </c>
      <c r="O292">
        <v>4.083731595442563</v>
      </c>
      <c r="P292">
        <v>5.0999874518837833</v>
      </c>
      <c r="Q292">
        <v>3.363060986684856</v>
      </c>
      <c r="R292">
        <v>1.183435101909682</v>
      </c>
      <c r="S292">
        <v>1.8706166004126743</v>
      </c>
      <c r="T292">
        <v>4.4477964574276818</v>
      </c>
      <c r="U292">
        <v>5.4000614040013986</v>
      </c>
      <c r="V292">
        <v>4.5653412288501141</v>
      </c>
      <c r="W292">
        <v>2.0776900138848413</v>
      </c>
      <c r="X292">
        <v>2.3630078140848969</v>
      </c>
      <c r="Y292">
        <v>6.9466520880861644</v>
      </c>
      <c r="Z292">
        <v>9.9587821571825685</v>
      </c>
      <c r="AA292">
        <v>9.8854561375627057</v>
      </c>
      <c r="AB292">
        <v>6.2186339886616029</v>
      </c>
      <c r="AC292">
        <v>2.9827645860193095</v>
      </c>
      <c r="AD292">
        <v>4.9700007320471711</v>
      </c>
      <c r="AE292">
        <v>8.4639758607977509</v>
      </c>
      <c r="AF292">
        <v>11.228015170944383</v>
      </c>
      <c r="AG292">
        <v>15.422457471337269</v>
      </c>
      <c r="AH292">
        <v>19.26165471677006</v>
      </c>
      <c r="AI292">
        <v>21.722853528277295</v>
      </c>
      <c r="AJ292">
        <v>20.751155211176496</v>
      </c>
      <c r="AK292">
        <v>16.978012991156898</v>
      </c>
      <c r="AL292">
        <v>12.71978762275781</v>
      </c>
      <c r="AM292">
        <v>9.5038190443306831</v>
      </c>
      <c r="AN292">
        <v>7.4544326347285326</v>
      </c>
      <c r="AO292">
        <v>6.6024329752050495</v>
      </c>
      <c r="AP292">
        <v>6.7626875359769762</v>
      </c>
      <c r="AQ292">
        <v>7.8429428840633015</v>
      </c>
      <c r="AR292">
        <v>8.4003860010206317</v>
      </c>
      <c r="AS292">
        <v>8.4190385388157516</v>
      </c>
      <c r="AT292">
        <v>7.1927633544535539</v>
      </c>
      <c r="AU292">
        <v>5.1056026699610806</v>
      </c>
      <c r="AV292">
        <v>2.9438948337551207</v>
      </c>
      <c r="AW292">
        <v>4.3106883762260129</v>
      </c>
      <c r="AX292">
        <v>6.1869919057366216</v>
      </c>
      <c r="AY292">
        <v>6.1698784009305916</v>
      </c>
      <c r="AZ292">
        <v>4.6293995556550147</v>
      </c>
      <c r="BA292">
        <v>2.5739972191371612</v>
      </c>
      <c r="BB292">
        <v>1.131012282704581</v>
      </c>
      <c r="BC292">
        <v>2.0850116806942944</v>
      </c>
      <c r="BD292">
        <v>4.5084553426905707</v>
      </c>
      <c r="BE292">
        <v>6.7855086933044859</v>
      </c>
      <c r="BF292">
        <v>7.3661714392608202</v>
      </c>
      <c r="BG292">
        <v>6.4072055468340912</v>
      </c>
      <c r="BH292">
        <v>3.8739155563597909</v>
      </c>
      <c r="BI292">
        <v>1.2920770502586685</v>
      </c>
      <c r="BJ292">
        <v>1.47590891652096</v>
      </c>
      <c r="BK292">
        <v>2.1979309504348299</v>
      </c>
      <c r="BL292">
        <v>2.2436303120543171</v>
      </c>
      <c r="BM292">
        <v>1.9685591983185879</v>
      </c>
      <c r="BN292">
        <v>2.821662213725364</v>
      </c>
      <c r="BO292">
        <v>3.7645542795475793</v>
      </c>
      <c r="BP292">
        <v>5.7639635628109689</v>
      </c>
      <c r="BQ292">
        <v>2.51670741790408</v>
      </c>
      <c r="BR292">
        <v>1.7611412319364359</v>
      </c>
      <c r="BS292">
        <v>2.3375058739228751</v>
      </c>
      <c r="BT292">
        <v>1.6761145348599833</v>
      </c>
      <c r="BU292">
        <v>2.5642033747061661</v>
      </c>
      <c r="BV292">
        <v>3.0344915360801261</v>
      </c>
      <c r="BW292">
        <v>2.8667964310122422</v>
      </c>
      <c r="BX292">
        <v>3.5979876532812121</v>
      </c>
      <c r="BY292">
        <v>1.9243891988124866</v>
      </c>
      <c r="BZ292">
        <v>2.6751375514396294</v>
      </c>
      <c r="CA292">
        <v>1.2522717035188438</v>
      </c>
      <c r="CB292">
        <v>2.1481370379436528</v>
      </c>
      <c r="CC292">
        <v>1.1889624333677515</v>
      </c>
      <c r="CD292">
        <v>0.30232504247491304</v>
      </c>
      <c r="CE292">
        <v>1.6446154453426394</v>
      </c>
      <c r="CF292">
        <v>1.3591763269619892</v>
      </c>
      <c r="CG292">
        <v>0.81343372834759786</v>
      </c>
      <c r="CH292">
        <v>0.94775498526497903</v>
      </c>
      <c r="CI292">
        <v>0.46199049652062824</v>
      </c>
      <c r="CJ292">
        <v>1.0563430408429044</v>
      </c>
      <c r="CK292">
        <v>0.71202661611330531</v>
      </c>
      <c r="CL292">
        <v>1.2306736526318869</v>
      </c>
      <c r="CM292">
        <v>0.75439858995228459</v>
      </c>
      <c r="CN292">
        <v>1.102029874397394</v>
      </c>
      <c r="CO292">
        <v>0.3069097106978057</v>
      </c>
      <c r="CP292">
        <v>0.93983517737580125</v>
      </c>
      <c r="CQ292">
        <v>1.211316297474295</v>
      </c>
      <c r="CR292">
        <v>1.4401449640491715</v>
      </c>
      <c r="CS292">
        <v>1.6133762178388855</v>
      </c>
      <c r="CT292">
        <v>2.1044761051109999</v>
      </c>
      <c r="CU292">
        <v>1.739371597466153</v>
      </c>
      <c r="CV292">
        <v>1.094252748357178</v>
      </c>
      <c r="CW292">
        <v>1.4751615704714096</v>
      </c>
      <c r="CX292">
        <v>3.3504938071414685</v>
      </c>
      <c r="CY292">
        <v>5.4926403892840732</v>
      </c>
      <c r="CZ292">
        <v>4.1659049682825326</v>
      </c>
      <c r="DA292">
        <v>0.85959852376921475</v>
      </c>
      <c r="DB292">
        <v>1.0604022312536687</v>
      </c>
      <c r="DC292">
        <v>3.0888691162798283</v>
      </c>
      <c r="DD292">
        <v>1.1424194998311614</v>
      </c>
      <c r="DE292">
        <v>1.1942597403367456</v>
      </c>
      <c r="DF292">
        <v>1.3356466486810992</v>
      </c>
      <c r="DG292">
        <v>0.97343184703096486</v>
      </c>
      <c r="DH292">
        <v>3.0461122645769376</v>
      </c>
      <c r="DI292">
        <v>9.0334308017084197</v>
      </c>
      <c r="DJ292">
        <v>5.9886318826784848</v>
      </c>
      <c r="DK292">
        <v>3.5276862478612823</v>
      </c>
      <c r="DL292">
        <v>1.7496739600556759</v>
      </c>
      <c r="DM292">
        <v>7.4055116470434781</v>
      </c>
      <c r="DN292">
        <v>6.5893482706788467</v>
      </c>
      <c r="DO292">
        <v>12.067692233257704</v>
      </c>
      <c r="DP292">
        <v>7.9815120038561451</v>
      </c>
      <c r="DQ292">
        <v>6.7897041337441664</v>
      </c>
      <c r="DR292">
        <v>5.200118741973923</v>
      </c>
      <c r="DS292">
        <v>4.1835459657984497</v>
      </c>
      <c r="DT292">
        <v>7.6793159599300447</v>
      </c>
      <c r="DU292">
        <v>5.2715676649083791</v>
      </c>
      <c r="DV292">
        <v>11.269086693514108</v>
      </c>
      <c r="DW292">
        <v>14.637019480895216</v>
      </c>
      <c r="DX292">
        <v>5.1420102720799559</v>
      </c>
      <c r="DY292">
        <v>2.2589048577622606</v>
      </c>
      <c r="DZ292">
        <v>3.1388214313461194</v>
      </c>
      <c r="EA292">
        <v>12.745069152250579</v>
      </c>
      <c r="EB292">
        <v>15.042756868580563</v>
      </c>
      <c r="EC292">
        <v>15.103969647676431</v>
      </c>
      <c r="ED292">
        <v>5.6922756001284407</v>
      </c>
      <c r="EE292">
        <v>10.84631786303939</v>
      </c>
      <c r="EF292">
        <v>22.506651632181086</v>
      </c>
      <c r="EG292">
        <v>21.098187213692114</v>
      </c>
      <c r="EH292">
        <v>11.092792101015251</v>
      </c>
      <c r="EI292">
        <v>25.209287738780493</v>
      </c>
      <c r="EJ292">
        <v>4.7382999310603635</v>
      </c>
      <c r="EK292">
        <v>6.98746373605751</v>
      </c>
      <c r="EL292">
        <v>6.4385311260818545</v>
      </c>
      <c r="EM292">
        <v>16.538033141443602</v>
      </c>
      <c r="EN292">
        <v>13.459894200630277</v>
      </c>
      <c r="EO292">
        <v>6.8568556867500234</v>
      </c>
      <c r="EP292">
        <v>18.318365389902006</v>
      </c>
      <c r="EQ292">
        <v>12.288087895155323</v>
      </c>
      <c r="ER292">
        <v>14.936547691260362</v>
      </c>
      <c r="ES292">
        <v>10.814847952816441</v>
      </c>
      <c r="ET292">
        <v>7.3393011559084451</v>
      </c>
      <c r="EU292">
        <v>3.1198533201485721</v>
      </c>
      <c r="EV292">
        <v>6.1417470080052912</v>
      </c>
      <c r="EW292">
        <v>10.559713853419064</v>
      </c>
      <c r="EX292">
        <v>2.6545587419425711</v>
      </c>
      <c r="EY292">
        <v>3.4114142012599422</v>
      </c>
      <c r="EZ292">
        <v>0.9888434659017864</v>
      </c>
      <c r="FA292">
        <v>2.4602818404125912</v>
      </c>
      <c r="FB292">
        <v>7.2902727228775808</v>
      </c>
      <c r="FC292">
        <v>2.0649399555188035</v>
      </c>
      <c r="FD292">
        <v>2.1109907254945011</v>
      </c>
      <c r="FE292">
        <v>1.6889954411031491</v>
      </c>
      <c r="FF292">
        <v>2.6396669895273375</v>
      </c>
      <c r="FG292">
        <v>0.94195407837168632</v>
      </c>
      <c r="FH292">
        <v>2.0635010938698466</v>
      </c>
      <c r="FI292">
        <v>0.87860992070349342</v>
      </c>
      <c r="FJ292">
        <v>0.66245555652872534</v>
      </c>
      <c r="FK292">
        <v>1.4623856539475226</v>
      </c>
      <c r="FL292">
        <v>2.6160551928765261</v>
      </c>
      <c r="FM292">
        <v>2.4172445021164681</v>
      </c>
      <c r="FN292">
        <v>1.5089852845754796</v>
      </c>
      <c r="FO292">
        <v>0.5876077838080046</v>
      </c>
      <c r="FP292">
        <v>0.87470164410776974</v>
      </c>
      <c r="FQ292">
        <v>1.0675431069007244</v>
      </c>
      <c r="FR292">
        <v>1.6119718658509756</v>
      </c>
      <c r="FS292">
        <v>0.51708439143628349</v>
      </c>
      <c r="FT292">
        <v>0.69642890052027839</v>
      </c>
      <c r="FU292">
        <v>0.9147457152387225</v>
      </c>
      <c r="FV292">
        <v>1.7945971950818345</v>
      </c>
      <c r="FW292">
        <v>2.4515174842721534</v>
      </c>
      <c r="FX292">
        <v>0.96966853292516375</v>
      </c>
      <c r="FY292">
        <v>1.787645125213265</v>
      </c>
      <c r="FZ292">
        <v>0.51890277334308166</v>
      </c>
      <c r="GA292">
        <v>2.7871941541508956</v>
      </c>
      <c r="GB292">
        <v>2.1318569445079292</v>
      </c>
      <c r="GC292">
        <v>4.911973453738689</v>
      </c>
      <c r="GD292">
        <v>3.0893922098333144</v>
      </c>
      <c r="GE292">
        <v>2.9653325693457644</v>
      </c>
      <c r="GF292">
        <v>2.0187417512651078</v>
      </c>
      <c r="GG292">
        <v>2.3855295723535637</v>
      </c>
      <c r="GH292">
        <v>5.30578189089929</v>
      </c>
      <c r="GI292">
        <v>5.2546713473666173</v>
      </c>
      <c r="GJ292">
        <v>4.5877572920998748</v>
      </c>
      <c r="GK292">
        <v>1.6803568931395925</v>
      </c>
      <c r="GL292">
        <v>2.7978062372658905</v>
      </c>
      <c r="GM292">
        <v>4.6544145192676014</v>
      </c>
      <c r="GN292">
        <v>4.2679001203232376</v>
      </c>
      <c r="GO292">
        <v>4.1673868325216858</v>
      </c>
      <c r="GP292">
        <v>2.8066053698018223</v>
      </c>
      <c r="GQ292">
        <v>6.4486020576023932</v>
      </c>
      <c r="GR292">
        <v>2.3538233964745969</v>
      </c>
      <c r="GS292">
        <v>1.2552160850208678</v>
      </c>
      <c r="GT292">
        <v>1.6273756305751697</v>
      </c>
      <c r="GU292">
        <v>5.6003635915150216</v>
      </c>
      <c r="GV292">
        <v>5.1639509855788885</v>
      </c>
      <c r="GW292">
        <v>5.0086845659294612</v>
      </c>
      <c r="GX292">
        <v>6.8673909998638685</v>
      </c>
      <c r="GY292">
        <v>4.0174771397352291</v>
      </c>
      <c r="GZ292">
        <v>6.9450586335231046</v>
      </c>
      <c r="HA292">
        <v>9.5098005194673174</v>
      </c>
      <c r="HB292">
        <v>6.4433720227356748</v>
      </c>
      <c r="HC292">
        <v>4.0407062825801008</v>
      </c>
      <c r="HD292">
        <v>5.9480766990425575</v>
      </c>
      <c r="HE292">
        <v>4.0932921328182719</v>
      </c>
      <c r="HF292">
        <v>1.9892244738550284</v>
      </c>
      <c r="HG292">
        <v>1.1984908824978138</v>
      </c>
      <c r="HH292">
        <v>4.0268404153184356</v>
      </c>
      <c r="HI292">
        <v>2.6985630270868404</v>
      </c>
      <c r="HJ292">
        <v>3.299307877377212</v>
      </c>
      <c r="HK292">
        <v>3.5561187632623468</v>
      </c>
      <c r="HL292">
        <v>3.13465904059212</v>
      </c>
      <c r="HM292">
        <v>4.3553604333239235</v>
      </c>
      <c r="HN292">
        <v>4.5022672703144009</v>
      </c>
      <c r="HO292">
        <v>1.5032562391239617</v>
      </c>
      <c r="HP292">
        <v>3.7072853648199979</v>
      </c>
      <c r="HQ292">
        <v>6.3533077343484647</v>
      </c>
      <c r="HR292">
        <v>3.1529383775780664</v>
      </c>
      <c r="HS292">
        <v>7.959091472910603</v>
      </c>
      <c r="HT292">
        <v>7.8064300952002785</v>
      </c>
      <c r="HU292">
        <v>5.9449960912778863</v>
      </c>
      <c r="HV292">
        <v>5.6707149545107924</v>
      </c>
      <c r="HW292">
        <v>11.613883091597451</v>
      </c>
      <c r="HX292">
        <v>4.4369897202458244</v>
      </c>
      <c r="HY292">
        <v>2.4411349898202568</v>
      </c>
      <c r="HZ292">
        <v>4.4601665690054277</v>
      </c>
      <c r="IA292">
        <v>3.0205205033397786</v>
      </c>
      <c r="IB292">
        <v>1.3860510002758508</v>
      </c>
      <c r="IC292">
        <v>6.7124117504331497</v>
      </c>
      <c r="ID292">
        <v>9.8892042489711596</v>
      </c>
      <c r="IE292">
        <v>9.1178545644330384</v>
      </c>
      <c r="IF292">
        <v>6.8672487676836029</v>
      </c>
      <c r="IG292">
        <v>9.9090590326884289</v>
      </c>
      <c r="IH292">
        <v>6.0660166714907886</v>
      </c>
      <c r="II292">
        <v>13.621631411298324</v>
      </c>
      <c r="IJ292">
        <v>9.3521538019554846</v>
      </c>
      <c r="IK292">
        <v>7.2043893684581164</v>
      </c>
      <c r="IL292">
        <v>4.9023449932141894</v>
      </c>
      <c r="IM292">
        <v>2.3226878703520315</v>
      </c>
      <c r="IN292">
        <v>1.9210797657247494</v>
      </c>
      <c r="IO292">
        <v>1.3395129969999549</v>
      </c>
      <c r="IP292">
        <v>0.71075431224424468</v>
      </c>
      <c r="IQ292">
        <v>0.59126082875948816</v>
      </c>
      <c r="IR292">
        <v>0.55036757311110462</v>
      </c>
      <c r="IS292">
        <v>0.50552847291198721</v>
      </c>
      <c r="IT292">
        <v>0.48459711431895047</v>
      </c>
      <c r="IU292">
        <v>0.46471890944275784</v>
      </c>
      <c r="IV292">
        <v>0.45087739579965513</v>
      </c>
      <c r="IW292">
        <v>0.43821634824744699</v>
      </c>
      <c r="IX292">
        <v>0.42741127988253025</v>
      </c>
      <c r="IY292">
        <v>0.41808565986694624</v>
      </c>
      <c r="IZ292">
        <v>0.4103729296121702</v>
      </c>
      <c r="JA292">
        <v>0.40284370070780706</v>
      </c>
      <c r="JB292">
        <v>0.39627584052410142</v>
      </c>
      <c r="JC292">
        <v>0.39024518188823759</v>
      </c>
      <c r="JD292">
        <v>0.38433874650415811</v>
      </c>
      <c r="JE292">
        <v>0.37950705688446801</v>
      </c>
      <c r="JF292">
        <v>0.37439413883574468</v>
      </c>
      <c r="JG292">
        <v>0.3704601656614217</v>
      </c>
      <c r="JH292">
        <v>0.36612248681012488</v>
      </c>
      <c r="JI292">
        <v>0.36210373787668176</v>
      </c>
      <c r="JJ292">
        <v>0.35895448114085676</v>
      </c>
      <c r="JK292">
        <v>0.35486956400966219</v>
      </c>
      <c r="JL292">
        <v>0.35178106058464081</v>
      </c>
      <c r="JM292">
        <v>0.34826097818295948</v>
      </c>
      <c r="JN292">
        <v>0.3455569572027325</v>
      </c>
      <c r="JO292">
        <v>0.34329062334613214</v>
      </c>
      <c r="JP292">
        <v>0.34010939877945179</v>
      </c>
      <c r="JQ292">
        <v>0.33761880072174455</v>
      </c>
      <c r="JR292">
        <v>0.33533691839440832</v>
      </c>
      <c r="JS292">
        <v>0.33269839199863649</v>
      </c>
      <c r="JT292">
        <v>0.33003661490686442</v>
      </c>
      <c r="JU292">
        <v>0.3282764145564453</v>
      </c>
      <c r="JV292">
        <v>0.32614561159983285</v>
      </c>
      <c r="JW292">
        <v>0.32432447739154807</v>
      </c>
      <c r="JX292">
        <v>0.32260670897125587</v>
      </c>
      <c r="JY292">
        <v>0.32069001971168415</v>
      </c>
      <c r="JZ292">
        <v>0.31894800556009933</v>
      </c>
      <c r="KA292">
        <v>0.31763584355420177</v>
      </c>
      <c r="KB292">
        <v>0.31564771683670728</v>
      </c>
      <c r="KC292">
        <v>0.31465599030578534</v>
      </c>
      <c r="KD292">
        <v>0.31288712505282074</v>
      </c>
      <c r="KE292">
        <v>0.31134422609393103</v>
      </c>
      <c r="KF292">
        <v>0.30973231606532953</v>
      </c>
      <c r="KG292">
        <v>0.30920575418629725</v>
      </c>
      <c r="KH292">
        <v>0.30740388175615085</v>
      </c>
      <c r="KI292">
        <v>0.30636422690930565</v>
      </c>
      <c r="KJ292">
        <v>0.30520805595874623</v>
      </c>
      <c r="KK292">
        <v>0.30411375918090888</v>
      </c>
      <c r="KL292">
        <v>0.30301025938065845</v>
      </c>
      <c r="KM292">
        <v>0.30238149319919777</v>
      </c>
      <c r="KN292">
        <v>0.30130116455163758</v>
      </c>
      <c r="KO292">
        <v>0.30052931976768188</v>
      </c>
      <c r="KP292">
        <v>0.29958513992094954</v>
      </c>
      <c r="KQ292">
        <v>0.29901877437422414</v>
      </c>
      <c r="KR292">
        <v>0.29761088971838373</v>
      </c>
      <c r="KS292">
        <v>0.29759385005890632</v>
      </c>
      <c r="KT292">
        <v>0.29658318631244052</v>
      </c>
      <c r="KU292">
        <v>0.29600039658856725</v>
      </c>
      <c r="KV292">
        <v>0.29547143421890454</v>
      </c>
      <c r="KW292">
        <v>0.29447608829006949</v>
      </c>
      <c r="KX292">
        <v>0.2947321408941132</v>
      </c>
      <c r="KY292">
        <v>0.29371421368504907</v>
      </c>
      <c r="KZ292">
        <v>0.29344776770642189</v>
      </c>
      <c r="LA292">
        <v>0.29273796868767576</v>
      </c>
      <c r="LB292">
        <v>0.29234161800136582</v>
      </c>
      <c r="LC292">
        <v>0.29243184693778218</v>
      </c>
      <c r="LD292">
        <v>0.29178520576186762</v>
      </c>
      <c r="LE292">
        <v>0.29142615654656379</v>
      </c>
      <c r="LF292">
        <v>0.29101582171085094</v>
      </c>
      <c r="LG292">
        <v>0.29083182546918174</v>
      </c>
      <c r="LH292">
        <v>0.29012371910329626</v>
      </c>
      <c r="LI292">
        <v>0.29040042327637788</v>
      </c>
      <c r="LJ292">
        <v>0.28986360071605144</v>
      </c>
      <c r="LK292">
        <v>0.29004521343423878</v>
      </c>
      <c r="LL292">
        <v>0.29012664096226215</v>
      </c>
      <c r="LM292">
        <v>0.28966391817194193</v>
      </c>
      <c r="LN292">
        <v>0.28994229066981164</v>
      </c>
    </row>
    <row r="293" spans="1:326" x14ac:dyDescent="0.2">
      <c r="A293" s="1">
        <v>8</v>
      </c>
      <c r="B293">
        <v>0.49568167515098982</v>
      </c>
      <c r="C293">
        <v>0.73602491888559352</v>
      </c>
      <c r="D293">
        <v>0.71976409668384189</v>
      </c>
      <c r="E293">
        <v>0.71163496002508375</v>
      </c>
      <c r="F293">
        <v>0.90285194144162706</v>
      </c>
      <c r="G293">
        <v>2.1743309291927613</v>
      </c>
      <c r="H293">
        <v>1.6812994552177514</v>
      </c>
      <c r="I293">
        <v>1.1231740715451144</v>
      </c>
      <c r="J293">
        <v>1.1405811483929476</v>
      </c>
      <c r="K293">
        <v>1.3978854062444612</v>
      </c>
      <c r="L293">
        <v>1.5685576036193316</v>
      </c>
      <c r="M293">
        <v>1.3466533610791289</v>
      </c>
      <c r="N293">
        <v>0.81802694310510593</v>
      </c>
      <c r="O293">
        <v>3.2190257420083035</v>
      </c>
      <c r="P293">
        <v>2.4021338977700877</v>
      </c>
      <c r="Q293">
        <v>3.7493037190006153</v>
      </c>
      <c r="R293">
        <v>4.1964426616820516</v>
      </c>
      <c r="S293">
        <v>4.3933640277729582</v>
      </c>
      <c r="T293">
        <v>5.8245608656998753</v>
      </c>
      <c r="U293">
        <v>7.7606972890149288</v>
      </c>
      <c r="V293">
        <v>7.6169512178292997</v>
      </c>
      <c r="W293">
        <v>3.6489981879408218</v>
      </c>
      <c r="X293">
        <v>3.9510128209105382</v>
      </c>
      <c r="Y293">
        <v>0.1932334975166938</v>
      </c>
      <c r="Z293">
        <v>7.7485841661281105</v>
      </c>
      <c r="AA293">
        <v>12.763995935785065</v>
      </c>
      <c r="AB293">
        <v>10.715323877207384</v>
      </c>
      <c r="AC293">
        <v>7.0199450251122091</v>
      </c>
      <c r="AD293">
        <v>7.7532909966301693</v>
      </c>
      <c r="AE293">
        <v>9.6153876197599306</v>
      </c>
      <c r="AF293">
        <v>10.522177573411424</v>
      </c>
      <c r="AG293">
        <v>13.448437133815418</v>
      </c>
      <c r="AH293">
        <v>19.084059866841766</v>
      </c>
      <c r="AI293">
        <v>21.565254560420005</v>
      </c>
      <c r="AJ293">
        <v>19.627551570965139</v>
      </c>
      <c r="AK293">
        <v>14.330176961975637</v>
      </c>
      <c r="AL293">
        <v>5.7249247210744292</v>
      </c>
      <c r="AM293">
        <v>4.5564130923810833</v>
      </c>
      <c r="AN293">
        <v>12.474354776721645</v>
      </c>
      <c r="AO293">
        <v>13.489175528230632</v>
      </c>
      <c r="AP293">
        <v>8.3646676156238122</v>
      </c>
      <c r="AQ293">
        <v>2.4670069493516005</v>
      </c>
      <c r="AR293">
        <v>0.72862051250334303</v>
      </c>
      <c r="AS293">
        <v>2.1194028591090803</v>
      </c>
      <c r="AT293">
        <v>2.7191202380888284</v>
      </c>
      <c r="AU293">
        <v>2.915638547856013</v>
      </c>
      <c r="AV293">
        <v>1.6118877012977826</v>
      </c>
      <c r="AW293">
        <v>3.5858427463646914</v>
      </c>
      <c r="AX293">
        <v>6.6023930456713158</v>
      </c>
      <c r="AY293">
        <v>7.9625674557648924</v>
      </c>
      <c r="AZ293">
        <v>8.2273252794046776</v>
      </c>
      <c r="BA293">
        <v>4.4392643673143066</v>
      </c>
      <c r="BB293">
        <v>1.191149297027027</v>
      </c>
      <c r="BC293">
        <v>3.9659912372678696</v>
      </c>
      <c r="BD293">
        <v>2.4568191062177176</v>
      </c>
      <c r="BE293">
        <v>0.83027536738740904</v>
      </c>
      <c r="BF293">
        <v>2.183802537462693</v>
      </c>
      <c r="BG293">
        <v>4.8136595055677587</v>
      </c>
      <c r="BH293">
        <v>5.1040812425928577</v>
      </c>
      <c r="BI293">
        <v>8.7303380337299163</v>
      </c>
      <c r="BJ293">
        <v>10.917028799171851</v>
      </c>
      <c r="BK293">
        <v>9.6341868890248481</v>
      </c>
      <c r="BL293">
        <v>8.6145874014588006</v>
      </c>
      <c r="BM293">
        <v>10.114200643007749</v>
      </c>
      <c r="BN293">
        <v>10.214700014414788</v>
      </c>
      <c r="BO293">
        <v>7.1416097784992445</v>
      </c>
      <c r="BP293">
        <v>13.281837550635425</v>
      </c>
      <c r="BQ293">
        <v>3.0978121452508982</v>
      </c>
      <c r="BR293">
        <v>1.255664098477135</v>
      </c>
      <c r="BS293">
        <v>3.0160113499316865</v>
      </c>
      <c r="BT293">
        <v>3.7706150569088521</v>
      </c>
      <c r="BU293">
        <v>5.6502261430119525</v>
      </c>
      <c r="BV293">
        <v>3.6101983396841137</v>
      </c>
      <c r="BW293">
        <v>2.2175832366543586</v>
      </c>
      <c r="BX293">
        <v>2.2386356515479826</v>
      </c>
      <c r="BY293">
        <v>2.5399483737519417</v>
      </c>
      <c r="BZ293">
        <v>2.9818756652528422</v>
      </c>
      <c r="CA293">
        <v>5.1169622091198441</v>
      </c>
      <c r="CB293">
        <v>2.0936509106982948</v>
      </c>
      <c r="CC293">
        <v>0.22229253218914957</v>
      </c>
      <c r="CD293">
        <v>3.0382657565452322</v>
      </c>
      <c r="CE293">
        <v>2.6515194270641973</v>
      </c>
      <c r="CF293">
        <v>3.7984482873501899</v>
      </c>
      <c r="CG293">
        <v>2.9204944966580779</v>
      </c>
      <c r="CH293">
        <v>1.3564194109212713</v>
      </c>
      <c r="CI293">
        <v>1.3435607039436384</v>
      </c>
      <c r="CJ293">
        <v>0.93063659412498434</v>
      </c>
      <c r="CK293">
        <v>1.2205856395886514</v>
      </c>
      <c r="CL293">
        <v>1.3893495511429252</v>
      </c>
      <c r="CM293">
        <v>3.6674719682147434</v>
      </c>
      <c r="CN293">
        <v>0.39845802194809693</v>
      </c>
      <c r="CO293">
        <v>0.58267584337991873</v>
      </c>
      <c r="CP293">
        <v>4.9742389642150497</v>
      </c>
      <c r="CQ293">
        <v>2.1195155545694582</v>
      </c>
      <c r="CR293">
        <v>3.050138270063401</v>
      </c>
      <c r="CS293">
        <v>1.8279108585953618</v>
      </c>
      <c r="CT293">
        <v>2.3813730404384228</v>
      </c>
      <c r="CU293">
        <v>2.2038314961997356</v>
      </c>
      <c r="CV293">
        <v>1.6567248270440424</v>
      </c>
      <c r="CW293">
        <v>0.81893032710295388</v>
      </c>
      <c r="CX293">
        <v>1.7868623050363057</v>
      </c>
      <c r="CY293">
        <v>1.7827168969115248</v>
      </c>
      <c r="CZ293">
        <v>1.208654384604519</v>
      </c>
      <c r="DA293">
        <v>2.4468178657417692</v>
      </c>
      <c r="DB293">
        <v>1.7835555546525614</v>
      </c>
      <c r="DC293">
        <v>2.0664566318915911</v>
      </c>
      <c r="DD293">
        <v>2.4650643449234209</v>
      </c>
      <c r="DE293">
        <v>1.3214376225865323</v>
      </c>
      <c r="DF293">
        <v>2.0439100609663252</v>
      </c>
      <c r="DG293">
        <v>1.5650411232134545</v>
      </c>
      <c r="DH293">
        <v>1.2229374607100607</v>
      </c>
      <c r="DI293">
        <v>2.816113994517973</v>
      </c>
      <c r="DJ293">
        <v>3.4825827542239418</v>
      </c>
      <c r="DK293">
        <v>3.6412014840210096</v>
      </c>
      <c r="DL293">
        <v>1.2210046956648419</v>
      </c>
      <c r="DM293">
        <v>4.3692693757824159</v>
      </c>
      <c r="DN293">
        <v>3.71432050861416</v>
      </c>
      <c r="DO293">
        <v>7.9246134599950011</v>
      </c>
      <c r="DP293">
        <v>2.5752344051975822</v>
      </c>
      <c r="DQ293">
        <v>5.7153778654744496</v>
      </c>
      <c r="DR293">
        <v>6.3252226581359547</v>
      </c>
      <c r="DS293">
        <v>8.5540920951735355</v>
      </c>
      <c r="DT293">
        <v>13.314379676524451</v>
      </c>
      <c r="DU293">
        <v>11.770806959028851</v>
      </c>
      <c r="DV293">
        <v>14.278906209981118</v>
      </c>
      <c r="DW293">
        <v>2.6217986835628966</v>
      </c>
      <c r="DX293">
        <v>2.8205582046487239</v>
      </c>
      <c r="DY293">
        <v>8.7470485712984463</v>
      </c>
      <c r="DZ293">
        <v>4.9350739804031729</v>
      </c>
      <c r="EA293">
        <v>1.371645354261668</v>
      </c>
      <c r="EB293">
        <v>2.5337159551705062</v>
      </c>
      <c r="EC293">
        <v>5.1663507836215183</v>
      </c>
      <c r="ED293">
        <v>8.8547529329712429</v>
      </c>
      <c r="EE293">
        <v>7.5274114681615032</v>
      </c>
      <c r="EF293">
        <v>2.5587762771024161</v>
      </c>
      <c r="EG293">
        <v>9.087470827423223</v>
      </c>
      <c r="EH293">
        <v>4.3011785889112284</v>
      </c>
      <c r="EI293">
        <v>4.0414626827890618</v>
      </c>
      <c r="EJ293">
        <v>7.2581437458736664</v>
      </c>
      <c r="EK293">
        <v>4.4491430192005001</v>
      </c>
      <c r="EL293">
        <v>8.0587801830323826</v>
      </c>
      <c r="EM293">
        <v>3.8456466307151507</v>
      </c>
      <c r="EN293">
        <v>9.3617130798847263</v>
      </c>
      <c r="EO293">
        <v>16.723561049994007</v>
      </c>
      <c r="EP293">
        <v>3.5134699759339099</v>
      </c>
      <c r="EQ293">
        <v>7.4647638155042539</v>
      </c>
      <c r="ER293">
        <v>5.1132296654836429</v>
      </c>
      <c r="ES293">
        <v>5.5561320221491526</v>
      </c>
      <c r="ET293">
        <v>8.3315921182739601</v>
      </c>
      <c r="EU293">
        <v>14.244072042098352</v>
      </c>
      <c r="EV293">
        <v>14.885547704151204</v>
      </c>
      <c r="EW293">
        <v>16.213179927550115</v>
      </c>
      <c r="EX293">
        <v>15.407743390846937</v>
      </c>
      <c r="EY293">
        <v>16.353914659235013</v>
      </c>
      <c r="EZ293">
        <v>3.8199042314119418</v>
      </c>
      <c r="FA293">
        <v>2.9726487840703752</v>
      </c>
      <c r="FB293">
        <v>8.0943083335069446</v>
      </c>
      <c r="FC293">
        <v>2.834183303224008</v>
      </c>
      <c r="FD293">
        <v>1.8151032164611693</v>
      </c>
      <c r="FE293">
        <v>4.6739037052084873</v>
      </c>
      <c r="FF293">
        <v>3.1625877002625296</v>
      </c>
      <c r="FG293">
        <v>1.6418062609566022</v>
      </c>
      <c r="FH293">
        <v>5.995038136533303</v>
      </c>
      <c r="FI293">
        <v>1.495713625288035</v>
      </c>
      <c r="FJ293">
        <v>5.454694981700321</v>
      </c>
      <c r="FK293">
        <v>7.4251954982762545</v>
      </c>
      <c r="FL293">
        <v>3.9806332161449522</v>
      </c>
      <c r="FM293">
        <v>1.9238521813314142</v>
      </c>
      <c r="FN293">
        <v>2.4428197134637997</v>
      </c>
      <c r="FO293">
        <v>0.65490399806245292</v>
      </c>
      <c r="FP293">
        <v>0.53941735782737721</v>
      </c>
      <c r="FQ293">
        <v>2.1572694165447124</v>
      </c>
      <c r="FR293">
        <v>1.5808221864395544</v>
      </c>
      <c r="FS293">
        <v>1.3368635962902127</v>
      </c>
      <c r="FT293">
        <v>1.0996019087498428</v>
      </c>
      <c r="FU293">
        <v>2.7390748468464046</v>
      </c>
      <c r="FV293">
        <v>0.78139138329068258</v>
      </c>
      <c r="FW293">
        <v>2.0733815219966973</v>
      </c>
      <c r="FX293">
        <v>0.93624783662000854</v>
      </c>
      <c r="FY293">
        <v>2.8138708045895884</v>
      </c>
      <c r="FZ293">
        <v>2.3613201561674537</v>
      </c>
      <c r="GA293">
        <v>1.2094690280644087</v>
      </c>
      <c r="GB293">
        <v>2.772124227991982</v>
      </c>
      <c r="GC293">
        <v>1.6534059845068134</v>
      </c>
      <c r="GD293">
        <v>3.5607024825741673</v>
      </c>
      <c r="GE293">
        <v>3.6216008488619269</v>
      </c>
      <c r="GF293">
        <v>2.8952061978200678</v>
      </c>
      <c r="GG293">
        <v>1.7644792327829799</v>
      </c>
      <c r="GH293">
        <v>5.9270581330706253</v>
      </c>
      <c r="GI293">
        <v>2.0578950934303553</v>
      </c>
      <c r="GJ293">
        <v>2.8632068369194656</v>
      </c>
      <c r="GK293">
        <v>7.148985454438594</v>
      </c>
      <c r="GL293">
        <v>1.3015607782419147</v>
      </c>
      <c r="GM293">
        <v>2.9879231032506102</v>
      </c>
      <c r="GN293">
        <v>1.1500774571653882</v>
      </c>
      <c r="GO293">
        <v>6.4202697031786187</v>
      </c>
      <c r="GP293">
        <v>8.0615241841134075</v>
      </c>
      <c r="GQ293">
        <v>1.1354099189481215</v>
      </c>
      <c r="GR293">
        <v>3.3639681836304418</v>
      </c>
      <c r="GS293">
        <v>1.4938900805046169</v>
      </c>
      <c r="GT293">
        <v>0.92400982216454441</v>
      </c>
      <c r="GU293">
        <v>0.16091831250081273</v>
      </c>
      <c r="GV293">
        <v>0.8647682340135342</v>
      </c>
      <c r="GW293">
        <v>0.81943919975945601</v>
      </c>
      <c r="GX293">
        <v>3.0035970608195806</v>
      </c>
      <c r="GY293">
        <v>4.8016902727775221</v>
      </c>
      <c r="GZ293">
        <v>6.1359728047762925</v>
      </c>
      <c r="HA293">
        <v>5.9805274573676535</v>
      </c>
      <c r="HB293">
        <v>1.6630959885954841</v>
      </c>
      <c r="HC293">
        <v>5.0471137554065448</v>
      </c>
      <c r="HD293">
        <v>3.0231384099642247</v>
      </c>
      <c r="HE293">
        <v>4.1851926804428414</v>
      </c>
      <c r="HF293">
        <v>4.9134045056887219</v>
      </c>
      <c r="HG293">
        <v>2.2084071538658803</v>
      </c>
      <c r="HH293">
        <v>1.8929877203499645</v>
      </c>
      <c r="HI293">
        <v>2.678784751414653</v>
      </c>
      <c r="HJ293">
        <v>1.8356225257463965</v>
      </c>
      <c r="HK293">
        <v>3.3895705840109995</v>
      </c>
      <c r="HL293">
        <v>5.8372299415024713</v>
      </c>
      <c r="HM293">
        <v>7.297505004518122</v>
      </c>
      <c r="HN293">
        <v>4.7243562590175623</v>
      </c>
      <c r="HO293">
        <v>5.8252431430885867</v>
      </c>
      <c r="HP293">
        <v>3.1812837605851652</v>
      </c>
      <c r="HQ293">
        <v>4.3513414848259009</v>
      </c>
      <c r="HR293">
        <v>1.901028028156287</v>
      </c>
      <c r="HS293">
        <v>3.0881593675132111</v>
      </c>
      <c r="HT293">
        <v>7.8677630491430746</v>
      </c>
      <c r="HU293">
        <v>11.61727869193254</v>
      </c>
      <c r="HV293">
        <v>8.1277160208265258</v>
      </c>
      <c r="HW293">
        <v>2.503423114741929</v>
      </c>
      <c r="HX293">
        <v>5.1004290044236242</v>
      </c>
      <c r="HY293">
        <v>3.6830421737680203</v>
      </c>
      <c r="HZ293">
        <v>1.9994805963593725</v>
      </c>
      <c r="IA293">
        <v>2.1500405795152475</v>
      </c>
      <c r="IB293">
        <v>3.1403952751458086</v>
      </c>
      <c r="IC293">
        <v>6.7316040546855636</v>
      </c>
      <c r="ID293">
        <v>3.4789510125631287</v>
      </c>
      <c r="IE293">
        <v>10.519693820725982</v>
      </c>
      <c r="IF293">
        <v>3.4362716065654406</v>
      </c>
      <c r="IG293">
        <v>2.5219118360351582</v>
      </c>
      <c r="IH293">
        <v>6.2138941854641239</v>
      </c>
      <c r="II293">
        <v>10.688936509690549</v>
      </c>
      <c r="IJ293">
        <v>3.3177781507437003</v>
      </c>
      <c r="IK293">
        <v>0.36624165514639923</v>
      </c>
      <c r="IL293">
        <v>3.0560448928953949</v>
      </c>
      <c r="IM293">
        <v>2.0257207423346695</v>
      </c>
      <c r="IN293">
        <v>0.74232853270444776</v>
      </c>
      <c r="IO293">
        <v>0.22705566226046456</v>
      </c>
      <c r="IP293">
        <v>0.33771484342434743</v>
      </c>
      <c r="IQ293">
        <v>0.35041335573034399</v>
      </c>
      <c r="IR293">
        <v>0.36043932685528435</v>
      </c>
      <c r="IS293">
        <v>0.36926705199759463</v>
      </c>
      <c r="IT293">
        <v>0.37371832103660524</v>
      </c>
      <c r="IU293">
        <v>0.37752868647235127</v>
      </c>
      <c r="IV293">
        <v>0.37960410773318759</v>
      </c>
      <c r="IW293">
        <v>0.38168882236942764</v>
      </c>
      <c r="IX293">
        <v>0.38310325046367133</v>
      </c>
      <c r="IY293">
        <v>0.38348711143583447</v>
      </c>
      <c r="IZ293">
        <v>0.38398614095557593</v>
      </c>
      <c r="JA293">
        <v>0.38439917498402337</v>
      </c>
      <c r="JB293">
        <v>0.38478348498813475</v>
      </c>
      <c r="JC293">
        <v>0.38474159362072025</v>
      </c>
      <c r="JD293">
        <v>0.38462067868044969</v>
      </c>
      <c r="JE293">
        <v>0.38489849393211417</v>
      </c>
      <c r="JF293">
        <v>0.38441502692558971</v>
      </c>
      <c r="JG293">
        <v>0.38442856092780037</v>
      </c>
      <c r="JH293">
        <v>0.38439086491837032</v>
      </c>
      <c r="JI293">
        <v>0.38443160161374151</v>
      </c>
      <c r="JJ293">
        <v>0.38398456718770041</v>
      </c>
      <c r="JK293">
        <v>0.38353342596620693</v>
      </c>
      <c r="JL293">
        <v>0.38377214040870206</v>
      </c>
      <c r="JM293">
        <v>0.38344298228569029</v>
      </c>
      <c r="JN293">
        <v>0.38377114717691602</v>
      </c>
      <c r="JO293">
        <v>0.38318851681341731</v>
      </c>
      <c r="JP293">
        <v>0.38316524017910153</v>
      </c>
      <c r="JQ293">
        <v>0.38306262259570806</v>
      </c>
      <c r="JR293">
        <v>0.38277264274022865</v>
      </c>
      <c r="JS293">
        <v>0.38219249245023307</v>
      </c>
      <c r="JT293">
        <v>0.38205735250658324</v>
      </c>
      <c r="JU293">
        <v>0.38161551977255342</v>
      </c>
      <c r="JV293">
        <v>0.38121509959502942</v>
      </c>
      <c r="JW293">
        <v>0.38131940253966184</v>
      </c>
      <c r="JX293">
        <v>0.38112886719111971</v>
      </c>
      <c r="JY293">
        <v>0.38085662971476003</v>
      </c>
      <c r="JZ293">
        <v>0.38045367369896826</v>
      </c>
      <c r="KA293">
        <v>0.38032055399444498</v>
      </c>
      <c r="KB293">
        <v>0.37997990618865862</v>
      </c>
      <c r="KC293">
        <v>0.37994882209270442</v>
      </c>
      <c r="KD293">
        <v>0.3799591109526797</v>
      </c>
      <c r="KE293">
        <v>0.37941369046134521</v>
      </c>
      <c r="KF293">
        <v>0.37914510369064325</v>
      </c>
      <c r="KG293">
        <v>0.37886296394359043</v>
      </c>
      <c r="KH293">
        <v>0.37855120832293554</v>
      </c>
      <c r="KI293">
        <v>0.37865716338701638</v>
      </c>
      <c r="KJ293">
        <v>0.37865188384622028</v>
      </c>
      <c r="KK293">
        <v>0.37838497249275527</v>
      </c>
      <c r="KL293">
        <v>0.37825448168905917</v>
      </c>
      <c r="KM293">
        <v>0.37795978752376047</v>
      </c>
      <c r="KN293">
        <v>0.3776966369700403</v>
      </c>
      <c r="KO293">
        <v>0.37741652186298508</v>
      </c>
      <c r="KP293">
        <v>0.3773159475639471</v>
      </c>
      <c r="KQ293">
        <v>0.37729546311849471</v>
      </c>
      <c r="KR293">
        <v>0.37732447641279387</v>
      </c>
      <c r="KS293">
        <v>0.37694590839752645</v>
      </c>
      <c r="KT293">
        <v>0.37682207330078543</v>
      </c>
      <c r="KU293">
        <v>0.37680274444931905</v>
      </c>
      <c r="KV293">
        <v>0.3765674826266201</v>
      </c>
      <c r="KW293">
        <v>0.37631245575076178</v>
      </c>
      <c r="KX293">
        <v>0.37640802503916271</v>
      </c>
      <c r="KY293">
        <v>0.37626754907876991</v>
      </c>
      <c r="KZ293">
        <v>0.37587169341840337</v>
      </c>
      <c r="LA293">
        <v>0.3759252851811834</v>
      </c>
      <c r="LB293">
        <v>0.3761695612215239</v>
      </c>
      <c r="LC293">
        <v>0.3757949666275322</v>
      </c>
      <c r="LD293">
        <v>0.37587094351318473</v>
      </c>
      <c r="LE293">
        <v>0.37574799171162471</v>
      </c>
      <c r="LF293">
        <v>0.3759379438241881</v>
      </c>
      <c r="LG293">
        <v>0.37571924691600911</v>
      </c>
      <c r="LH293">
        <v>0.37556638408821874</v>
      </c>
      <c r="LI293">
        <v>0.3757304926300597</v>
      </c>
      <c r="LJ293">
        <v>0.37529567731325625</v>
      </c>
      <c r="LK293">
        <v>0.37524710944882644</v>
      </c>
      <c r="LL293">
        <v>0.37542378799721493</v>
      </c>
      <c r="LM293">
        <v>0.37516306578852227</v>
      </c>
      <c r="LN293">
        <v>0.37516947955339186</v>
      </c>
    </row>
    <row r="294" spans="1:326" x14ac:dyDescent="0.2">
      <c r="A294" s="1">
        <v>8</v>
      </c>
      <c r="B294">
        <v>0.67155969515442893</v>
      </c>
      <c r="C294">
        <v>0.6295104643819821</v>
      </c>
      <c r="D294">
        <v>0.87827353573568567</v>
      </c>
      <c r="E294">
        <v>1.2009643775473935</v>
      </c>
      <c r="F294">
        <v>0.69851893038175361</v>
      </c>
      <c r="G294">
        <v>1.1567547056820984</v>
      </c>
      <c r="H294">
        <v>1.1687943087911914</v>
      </c>
      <c r="I294">
        <v>2.9537183296401377</v>
      </c>
      <c r="J294">
        <v>1.795282374674732</v>
      </c>
      <c r="K294">
        <v>1.5332784454857413</v>
      </c>
      <c r="L294">
        <v>0.72577470290769852</v>
      </c>
      <c r="M294">
        <v>1.4184830733291294</v>
      </c>
      <c r="N294">
        <v>0.71510510389993309</v>
      </c>
      <c r="O294">
        <v>1.7021799935142843</v>
      </c>
      <c r="P294">
        <v>2.251732844420812</v>
      </c>
      <c r="Q294">
        <v>2.3596946250370037</v>
      </c>
      <c r="R294">
        <v>1.7342963794704085</v>
      </c>
      <c r="S294">
        <v>2.7345453679962377</v>
      </c>
      <c r="T294">
        <v>5.4329048652385774</v>
      </c>
      <c r="U294">
        <v>6.1143234416052223</v>
      </c>
      <c r="V294">
        <v>4.282339437120009</v>
      </c>
      <c r="W294">
        <v>4.8437864567615936</v>
      </c>
      <c r="X294">
        <v>6.5819741635919575</v>
      </c>
      <c r="Y294">
        <v>4.6975204001506317</v>
      </c>
      <c r="Z294">
        <v>0.40419833645879283</v>
      </c>
      <c r="AA294">
        <v>6.8550111370757989</v>
      </c>
      <c r="AB294">
        <v>13.160449202883395</v>
      </c>
      <c r="AC294">
        <v>16.692049515142557</v>
      </c>
      <c r="AD294">
        <v>19.376041315749763</v>
      </c>
      <c r="AE294">
        <v>18.758009816763732</v>
      </c>
      <c r="AF294">
        <v>11.652226041622978</v>
      </c>
      <c r="AG294">
        <v>1.163875818001803</v>
      </c>
      <c r="AH294">
        <v>12.538189709381189</v>
      </c>
      <c r="AI294">
        <v>19.694893762341238</v>
      </c>
      <c r="AJ294">
        <v>20.101220017474585</v>
      </c>
      <c r="AK294">
        <v>16.620253637409931</v>
      </c>
      <c r="AL294">
        <v>11.287556172349142</v>
      </c>
      <c r="AM294">
        <v>6.4839138161105918</v>
      </c>
      <c r="AN294">
        <v>6.9632113875308805</v>
      </c>
      <c r="AO294">
        <v>11.036910219765197</v>
      </c>
      <c r="AP294">
        <v>11.732946348192932</v>
      </c>
      <c r="AQ294">
        <v>10.097513935865155</v>
      </c>
      <c r="AR294">
        <v>8.061659597933529</v>
      </c>
      <c r="AS294">
        <v>6.8087675914176948</v>
      </c>
      <c r="AT294">
        <v>4.6705533650376436</v>
      </c>
      <c r="AU294">
        <v>1.8103007037824965</v>
      </c>
      <c r="AV294">
        <v>3.7397944520276982</v>
      </c>
      <c r="AW294">
        <v>7.8419575945768774</v>
      </c>
      <c r="AX294">
        <v>9.8959225774625406</v>
      </c>
      <c r="AY294">
        <v>8.8403116318208728</v>
      </c>
      <c r="AZ294">
        <v>6.1330378138914821</v>
      </c>
      <c r="BA294">
        <v>3.3767274755043726</v>
      </c>
      <c r="BB294">
        <v>1.75964689917012</v>
      </c>
      <c r="BC294">
        <v>0.8236637703022085</v>
      </c>
      <c r="BD294">
        <v>2.946584089180452</v>
      </c>
      <c r="BE294">
        <v>6.20305263006271</v>
      </c>
      <c r="BF294">
        <v>8.5330764832035708</v>
      </c>
      <c r="BG294">
        <v>7.5588862199698932</v>
      </c>
      <c r="BH294">
        <v>5.5854690708103742</v>
      </c>
      <c r="BI294">
        <v>5.5292592024052869</v>
      </c>
      <c r="BJ294">
        <v>6.3987735875183969</v>
      </c>
      <c r="BK294">
        <v>6.6990786199211811</v>
      </c>
      <c r="BL294">
        <v>8.0116076350719503</v>
      </c>
      <c r="BM294">
        <v>7.4171640425751892</v>
      </c>
      <c r="BN294">
        <v>4.8514766291065952</v>
      </c>
      <c r="BO294">
        <v>6.674821874489334</v>
      </c>
      <c r="BP294">
        <v>9.7476783788269739</v>
      </c>
      <c r="BQ294">
        <v>5.1724478817872264</v>
      </c>
      <c r="BR294">
        <v>3.2001566815782621</v>
      </c>
      <c r="BS294">
        <v>2.5579130204207514</v>
      </c>
      <c r="BT294">
        <v>1.0879145043402338</v>
      </c>
      <c r="BU294">
        <v>4.3543826684947957</v>
      </c>
      <c r="BV294">
        <v>4.5712361764372522</v>
      </c>
      <c r="BW294">
        <v>3.7460623044902306</v>
      </c>
      <c r="BX294">
        <v>6.8302194118286765</v>
      </c>
      <c r="BY294">
        <v>2.1317195774083273</v>
      </c>
      <c r="BZ294">
        <v>0.80463777656084479</v>
      </c>
      <c r="CA294">
        <v>1.5607333000529295</v>
      </c>
      <c r="CB294">
        <v>3.131696088038149</v>
      </c>
      <c r="CC294">
        <v>2.3994762470320912</v>
      </c>
      <c r="CD294">
        <v>0.77816599898722794</v>
      </c>
      <c r="CE294">
        <v>0.12904345675052559</v>
      </c>
      <c r="CF294">
        <v>0.51651515374737478</v>
      </c>
      <c r="CG294">
        <v>0.35423264207050764</v>
      </c>
      <c r="CH294">
        <v>1.1440356066224748</v>
      </c>
      <c r="CI294">
        <v>1.2599574657669674</v>
      </c>
      <c r="CJ294">
        <v>0.81845172928929755</v>
      </c>
      <c r="CK294">
        <v>0.26809672252108646</v>
      </c>
      <c r="CL294">
        <v>1.1641014595154928</v>
      </c>
      <c r="CM294">
        <v>1.2299498788238863</v>
      </c>
      <c r="CN294">
        <v>0.89275038776216253</v>
      </c>
      <c r="CO294">
        <v>0.63589849759006989</v>
      </c>
      <c r="CP294">
        <v>0.89828509271533541</v>
      </c>
      <c r="CQ294">
        <v>1.0360058587752661</v>
      </c>
      <c r="CR294">
        <v>0.64671433048920879</v>
      </c>
      <c r="CS294">
        <v>1.6204947107217933</v>
      </c>
      <c r="CT294">
        <v>2.303749788454712</v>
      </c>
      <c r="CU294">
        <v>0.46643204456902765</v>
      </c>
      <c r="CV294">
        <v>2.0344685597412071</v>
      </c>
      <c r="CW294">
        <v>1.7933517763968108</v>
      </c>
      <c r="CX294">
        <v>4.4031183620218552</v>
      </c>
      <c r="CY294">
        <v>3.76790455835609</v>
      </c>
      <c r="CZ294">
        <v>3.0646016840408623</v>
      </c>
      <c r="DA294">
        <v>4.3838287355498071</v>
      </c>
      <c r="DB294">
        <v>2.1210134744281262</v>
      </c>
      <c r="DC294">
        <v>2.4811283196764453</v>
      </c>
      <c r="DD294">
        <v>2.7513942224369723</v>
      </c>
      <c r="DE294">
        <v>1.1593322981080472</v>
      </c>
      <c r="DF294">
        <v>2.3987996833242593</v>
      </c>
      <c r="DG294">
        <v>0.98734241686835411</v>
      </c>
      <c r="DH294">
        <v>1.8001738379513912</v>
      </c>
      <c r="DI294">
        <v>1.4321989468192462</v>
      </c>
      <c r="DJ294">
        <v>0.90466199884368403</v>
      </c>
      <c r="DK294">
        <v>1.0467281593717506</v>
      </c>
      <c r="DL294">
        <v>7.4845864566441929</v>
      </c>
      <c r="DM294">
        <v>1.944350115127276</v>
      </c>
      <c r="DN294">
        <v>5.7675452383468482</v>
      </c>
      <c r="DO294">
        <v>10.695311007753281</v>
      </c>
      <c r="DP294">
        <v>8.1511695843552197</v>
      </c>
      <c r="DQ294">
        <v>4.8349507022053517</v>
      </c>
      <c r="DR294">
        <v>2.7744239581899452</v>
      </c>
      <c r="DS294">
        <v>7.9255650212391373</v>
      </c>
      <c r="DT294">
        <v>6.861214863818379</v>
      </c>
      <c r="DU294">
        <v>7.8070136757076209</v>
      </c>
      <c r="DV294">
        <v>6.4411797319657689</v>
      </c>
      <c r="DW294">
        <v>4.1884541437639591</v>
      </c>
      <c r="DX294">
        <v>5.5637567690460239</v>
      </c>
      <c r="DY294">
        <v>2.0813008013051286</v>
      </c>
      <c r="DZ294">
        <v>2.1855156218390133</v>
      </c>
      <c r="EA294">
        <v>8.5498990767650476</v>
      </c>
      <c r="EB294">
        <v>10.013452989267762</v>
      </c>
      <c r="EC294">
        <v>7.5771083900980152</v>
      </c>
      <c r="ED294">
        <v>24.72651697412595</v>
      </c>
      <c r="EE294">
        <v>16.364588905810709</v>
      </c>
      <c r="EF294">
        <v>13.814194858165946</v>
      </c>
      <c r="EG294">
        <v>23.185946783600915</v>
      </c>
      <c r="EH294">
        <v>21.532092692680067</v>
      </c>
      <c r="EI294">
        <v>24.592017212687839</v>
      </c>
      <c r="EJ294">
        <v>13.004356495817223</v>
      </c>
      <c r="EK294">
        <v>14.890312195817357</v>
      </c>
      <c r="EL294">
        <v>23.446189751623173</v>
      </c>
      <c r="EM294">
        <v>30.256706610018409</v>
      </c>
      <c r="EN294">
        <v>9.383464798027406</v>
      </c>
      <c r="EO294">
        <v>5.2725501251631695</v>
      </c>
      <c r="EP294">
        <v>5.3746158910698467</v>
      </c>
      <c r="EQ294">
        <v>11.699218830821861</v>
      </c>
      <c r="ER294">
        <v>13.348239151234331</v>
      </c>
      <c r="ES294">
        <v>4.6218251487478819</v>
      </c>
      <c r="ET294">
        <v>4.6520427249955043</v>
      </c>
      <c r="EU294">
        <v>3.3199422726334769</v>
      </c>
      <c r="EV294">
        <v>6.3840416187543694</v>
      </c>
      <c r="EW294">
        <v>4.4492789023499393</v>
      </c>
      <c r="EX294">
        <v>4.4606447404732146</v>
      </c>
      <c r="EY294">
        <v>4.9949891420722849</v>
      </c>
      <c r="EZ294">
        <v>3.8794906344058475</v>
      </c>
      <c r="FA294">
        <v>2.2776430793446401</v>
      </c>
      <c r="FB294">
        <v>4.9971353460056633</v>
      </c>
      <c r="FC294">
        <v>6.4908570630107087</v>
      </c>
      <c r="FD294">
        <v>3.0248361819460445</v>
      </c>
      <c r="FE294">
        <v>6.1512259600129235</v>
      </c>
      <c r="FF294">
        <v>6.3500267759647118</v>
      </c>
      <c r="FG294">
        <v>3.0160797967852937</v>
      </c>
      <c r="FH294">
        <v>2.2543704256999848</v>
      </c>
      <c r="FI294">
        <v>0.8715871934993582</v>
      </c>
      <c r="FJ294">
        <v>0.3809610222470467</v>
      </c>
      <c r="FK294">
        <v>1.5590915069852773</v>
      </c>
      <c r="FL294">
        <v>0.57063157455461322</v>
      </c>
      <c r="FM294">
        <v>0.79765220151261829</v>
      </c>
      <c r="FN294">
        <v>0.4855511969567407</v>
      </c>
      <c r="FO294">
        <v>0.59669410494257769</v>
      </c>
      <c r="FP294">
        <v>1.4125449634262863</v>
      </c>
      <c r="FQ294">
        <v>0.8093268545760004</v>
      </c>
      <c r="FR294">
        <v>0.73012406331581226</v>
      </c>
      <c r="FS294">
        <v>0.47432218867093456</v>
      </c>
      <c r="FT294">
        <v>0.34749184383332149</v>
      </c>
      <c r="FU294">
        <v>1.3209172601607297</v>
      </c>
      <c r="FV294">
        <v>0.4703222919537785</v>
      </c>
      <c r="FW294">
        <v>0.53785254123777049</v>
      </c>
      <c r="FX294">
        <v>0.790604048782793</v>
      </c>
      <c r="FY294">
        <v>1.0527257349930683</v>
      </c>
      <c r="FZ294">
        <v>1.1051722655599765</v>
      </c>
      <c r="GA294">
        <v>2.3590755315014604</v>
      </c>
      <c r="GB294">
        <v>2.9396548572963321</v>
      </c>
      <c r="GC294">
        <v>1.2325856507012951</v>
      </c>
      <c r="GD294">
        <v>3.9311072926813191</v>
      </c>
      <c r="GE294">
        <v>1.7401385584182141</v>
      </c>
      <c r="GF294">
        <v>4.5635320888691568</v>
      </c>
      <c r="GG294">
        <v>6.1448673888737311</v>
      </c>
      <c r="GH294">
        <v>9.0371473737529353</v>
      </c>
      <c r="GI294">
        <v>3.2836649032047611</v>
      </c>
      <c r="GJ294">
        <v>4.5412168545772564</v>
      </c>
      <c r="GK294">
        <v>5.892754969883728</v>
      </c>
      <c r="GL294">
        <v>2.5679579140081894</v>
      </c>
      <c r="GM294">
        <v>3.6437671890265322</v>
      </c>
      <c r="GN294">
        <v>2.7429603344809781</v>
      </c>
      <c r="GO294">
        <v>2.0426981972432423</v>
      </c>
      <c r="GP294">
        <v>1.6106762310451066</v>
      </c>
      <c r="GQ294">
        <v>1.1798330240789674</v>
      </c>
      <c r="GR294">
        <v>2.2393616777453111</v>
      </c>
      <c r="GS294">
        <v>2.8260410691403757</v>
      </c>
      <c r="GT294">
        <v>2.4587196321870577</v>
      </c>
      <c r="GU294">
        <v>2.605421371984264</v>
      </c>
      <c r="GV294">
        <v>2.7366260696417992</v>
      </c>
      <c r="GW294">
        <v>4.8131532342648207</v>
      </c>
      <c r="GX294">
        <v>1.1565054283369891</v>
      </c>
      <c r="GY294">
        <v>5.8019902551680573</v>
      </c>
      <c r="GZ294">
        <v>6.9135052565593735</v>
      </c>
      <c r="HA294">
        <v>6.5491570153568892</v>
      </c>
      <c r="HB294">
        <v>7.6671586386576056</v>
      </c>
      <c r="HC294">
        <v>3.7296322171439127</v>
      </c>
      <c r="HD294">
        <v>3.0139136765926349</v>
      </c>
      <c r="HE294">
        <v>4.264084078447901</v>
      </c>
      <c r="HF294">
        <v>4.7089949336866228</v>
      </c>
      <c r="HG294">
        <v>5.575181879050529</v>
      </c>
      <c r="HH294">
        <v>2.1635085998246444</v>
      </c>
      <c r="HI294">
        <v>3.3870454762194564</v>
      </c>
      <c r="HJ294">
        <v>3.6055917873028975</v>
      </c>
      <c r="HK294">
        <v>3.1505514151879153</v>
      </c>
      <c r="HL294">
        <v>1.7730446035777283</v>
      </c>
      <c r="HM294">
        <v>1.5373417130952258</v>
      </c>
      <c r="HN294">
        <v>1.327762976912495</v>
      </c>
      <c r="HO294">
        <v>4.9205904136400687</v>
      </c>
      <c r="HP294">
        <v>2.5526882580681693</v>
      </c>
      <c r="HQ294">
        <v>1.6721882621233917</v>
      </c>
      <c r="HR294">
        <v>1.8157351851557459</v>
      </c>
      <c r="HS294">
        <v>2.6624428990675302</v>
      </c>
      <c r="HT294">
        <v>4.8923766706114069</v>
      </c>
      <c r="HU294">
        <v>5.5633195037053742</v>
      </c>
      <c r="HV294">
        <v>0.35047561522959131</v>
      </c>
      <c r="HW294">
        <v>2.2815883771934584</v>
      </c>
      <c r="HX294">
        <v>1.3709144218841398</v>
      </c>
      <c r="HY294">
        <v>3.1918678928926676</v>
      </c>
      <c r="HZ294">
        <v>0.86313683418873599</v>
      </c>
      <c r="IA294">
        <v>2.7439298927469626</v>
      </c>
      <c r="IB294">
        <v>4.1085230964625898</v>
      </c>
      <c r="IC294">
        <v>1.5969137942843039</v>
      </c>
      <c r="ID294">
        <v>3.5113741553299382</v>
      </c>
      <c r="IE294">
        <v>4.4195917471109727</v>
      </c>
      <c r="IF294">
        <v>4.5182243426522488</v>
      </c>
      <c r="IG294">
        <v>5.7037550313824363</v>
      </c>
      <c r="IH294">
        <v>7.121646118296332</v>
      </c>
      <c r="II294">
        <v>9.7041684906032124</v>
      </c>
      <c r="IJ294">
        <v>2.256913035434267</v>
      </c>
      <c r="IK294">
        <v>1.8113792420555088</v>
      </c>
      <c r="IL294">
        <v>1.5953767938449777</v>
      </c>
      <c r="IM294">
        <v>0.71291356922814808</v>
      </c>
      <c r="IN294">
        <v>0.84443236084933637</v>
      </c>
      <c r="IO294">
        <v>0.27004505975909898</v>
      </c>
      <c r="IP294">
        <v>0.19534643536230867</v>
      </c>
      <c r="IQ294">
        <v>0.22469727807866083</v>
      </c>
      <c r="IR294">
        <v>0.21792334408680725</v>
      </c>
      <c r="IS294">
        <v>0.22792472890876117</v>
      </c>
      <c r="IT294">
        <v>0.23291585040692583</v>
      </c>
      <c r="IU294">
        <v>0.23475629449245861</v>
      </c>
      <c r="IV294">
        <v>0.23385023715261344</v>
      </c>
      <c r="IW294">
        <v>0.23341135903970864</v>
      </c>
      <c r="IX294">
        <v>0.23382368294063474</v>
      </c>
      <c r="IY294">
        <v>0.23335728687019225</v>
      </c>
      <c r="IZ294">
        <v>0.23305168756715822</v>
      </c>
      <c r="JA294">
        <v>0.23231548982315678</v>
      </c>
      <c r="JB294">
        <v>0.23166395359874598</v>
      </c>
      <c r="JC294">
        <v>0.2307769343355042</v>
      </c>
      <c r="JD294">
        <v>0.23047530049634948</v>
      </c>
      <c r="JE294">
        <v>0.22908359010278154</v>
      </c>
      <c r="JF294">
        <v>0.22871530912338303</v>
      </c>
      <c r="JG294">
        <v>0.22762221872661687</v>
      </c>
      <c r="JH294">
        <v>0.22695150890403856</v>
      </c>
      <c r="JI294">
        <v>0.22603044230730476</v>
      </c>
      <c r="JJ294">
        <v>0.22475002837785019</v>
      </c>
      <c r="JK294">
        <v>0.22437592150540797</v>
      </c>
      <c r="JL294">
        <v>0.22347063223506988</v>
      </c>
      <c r="JM294">
        <v>0.22286941506794516</v>
      </c>
      <c r="JN294">
        <v>0.22207079138088462</v>
      </c>
      <c r="JO294">
        <v>0.22110310814520653</v>
      </c>
      <c r="JP294">
        <v>0.22028066931763596</v>
      </c>
      <c r="JQ294">
        <v>0.2200693480447071</v>
      </c>
      <c r="JR294">
        <v>0.21946641761785798</v>
      </c>
      <c r="JS294">
        <v>0.21843592360869726</v>
      </c>
      <c r="JT294">
        <v>0.21805941258797509</v>
      </c>
      <c r="JU294">
        <v>0.21748478398091811</v>
      </c>
      <c r="JV294">
        <v>0.2169020748244756</v>
      </c>
      <c r="JW294">
        <v>0.21582171361223282</v>
      </c>
      <c r="JX294">
        <v>0.21594605064005254</v>
      </c>
      <c r="JY294">
        <v>0.21546059368385259</v>
      </c>
      <c r="JZ294">
        <v>0.21462864307275575</v>
      </c>
      <c r="KA294">
        <v>0.21391055803170675</v>
      </c>
      <c r="KB294">
        <v>0.21356358598945446</v>
      </c>
      <c r="KC294">
        <v>0.2125586929206976</v>
      </c>
      <c r="KD294">
        <v>0.21286801612100334</v>
      </c>
      <c r="KE294">
        <v>0.21189733651954135</v>
      </c>
      <c r="KF294">
        <v>0.21179146624520812</v>
      </c>
      <c r="KG294">
        <v>0.21136627783110526</v>
      </c>
      <c r="KH294">
        <v>0.21078328580844408</v>
      </c>
      <c r="KI294">
        <v>0.21027799649957052</v>
      </c>
      <c r="KJ294">
        <v>0.21032646820402415</v>
      </c>
      <c r="KK294">
        <v>0.20948719857367606</v>
      </c>
      <c r="KL294">
        <v>0.20934891592512525</v>
      </c>
      <c r="KM294">
        <v>0.2093518367272417</v>
      </c>
      <c r="KN294">
        <v>0.20868306487223073</v>
      </c>
      <c r="KO294">
        <v>0.20829452836804163</v>
      </c>
      <c r="KP294">
        <v>0.20816443692485237</v>
      </c>
      <c r="KQ294">
        <v>0.20746670105884221</v>
      </c>
      <c r="KR294">
        <v>0.20764089030995614</v>
      </c>
      <c r="KS294">
        <v>0.20704842722486153</v>
      </c>
      <c r="KT294">
        <v>0.20703348871961791</v>
      </c>
      <c r="KU294">
        <v>0.20701001318025752</v>
      </c>
      <c r="KV294">
        <v>0.20639078658763119</v>
      </c>
      <c r="KW294">
        <v>0.2059280024858926</v>
      </c>
      <c r="KX294">
        <v>0.20606986945147407</v>
      </c>
      <c r="KY294">
        <v>0.20563533997534394</v>
      </c>
      <c r="KZ294">
        <v>0.20578345051497554</v>
      </c>
      <c r="LA294">
        <v>0.20525585621309592</v>
      </c>
      <c r="LB294">
        <v>0.20521840187780413</v>
      </c>
      <c r="LC294">
        <v>0.2054834343367104</v>
      </c>
      <c r="LD294">
        <v>0.20490262849529853</v>
      </c>
      <c r="LE294">
        <v>0.20468610336651114</v>
      </c>
      <c r="LF294">
        <v>0.2047510649729434</v>
      </c>
      <c r="LG294">
        <v>0.20453455017486891</v>
      </c>
      <c r="LH294">
        <v>0.20439035006470035</v>
      </c>
      <c r="LI294">
        <v>0.20437879732412026</v>
      </c>
      <c r="LJ294">
        <v>0.20432509100058044</v>
      </c>
      <c r="LK294">
        <v>0.20448777077743574</v>
      </c>
      <c r="LL294">
        <v>0.20439344287201502</v>
      </c>
      <c r="LM294">
        <v>0.20447907450269789</v>
      </c>
      <c r="LN294">
        <v>0.20442035336620273</v>
      </c>
    </row>
    <row r="295" spans="1:326" x14ac:dyDescent="0.2">
      <c r="A295" s="1">
        <v>8</v>
      </c>
      <c r="B295">
        <v>1.6281015966087562</v>
      </c>
      <c r="C295">
        <v>1.443909028669941</v>
      </c>
      <c r="D295">
        <v>1.1718564126874533</v>
      </c>
      <c r="E295">
        <v>1.0633668821716107</v>
      </c>
      <c r="F295">
        <v>0.66534770909016949</v>
      </c>
      <c r="G295">
        <v>1.1590460544591947</v>
      </c>
      <c r="H295">
        <v>1.716196642146671</v>
      </c>
      <c r="I295">
        <v>1.9434938513784032</v>
      </c>
      <c r="J295">
        <v>0.79073591646638741</v>
      </c>
      <c r="K295">
        <v>0.52326887198421945</v>
      </c>
      <c r="L295">
        <v>1.8677851959940492</v>
      </c>
      <c r="M295">
        <v>1.7456005393313747</v>
      </c>
      <c r="N295">
        <v>1.2853619738224891</v>
      </c>
      <c r="O295">
        <v>0.31000581525092114</v>
      </c>
      <c r="P295">
        <v>2.2880021889373667</v>
      </c>
      <c r="Q295">
        <v>4.1352788758363079</v>
      </c>
      <c r="R295">
        <v>4.7850679945959209</v>
      </c>
      <c r="S295">
        <v>4.5848299495083458</v>
      </c>
      <c r="T295">
        <v>3.5922360163234832</v>
      </c>
      <c r="U295">
        <v>1.4834776140027597</v>
      </c>
      <c r="V295">
        <v>1.049922595640731</v>
      </c>
      <c r="W295">
        <v>1.1324790327642966</v>
      </c>
      <c r="X295">
        <v>1.6413524276620068</v>
      </c>
      <c r="Y295">
        <v>1.5753456741318972</v>
      </c>
      <c r="Z295">
        <v>2.9182565574080943</v>
      </c>
      <c r="AA295">
        <v>4.3789614212195014</v>
      </c>
      <c r="AB295">
        <v>5.244886277767856</v>
      </c>
      <c r="AC295">
        <v>4.3731035560645015</v>
      </c>
      <c r="AD295">
        <v>1.1916764596268876</v>
      </c>
      <c r="AE295">
        <v>3.2922751415891676</v>
      </c>
      <c r="AF295">
        <v>7.8476682883314552</v>
      </c>
      <c r="AG295">
        <v>10.408073144960021</v>
      </c>
      <c r="AH295">
        <v>10.305856265095434</v>
      </c>
      <c r="AI295">
        <v>7.3879243826531731</v>
      </c>
      <c r="AJ295">
        <v>3.752469196959455</v>
      </c>
      <c r="AK295">
        <v>3.3906787081855096</v>
      </c>
      <c r="AL295">
        <v>5.7048857716490513</v>
      </c>
      <c r="AM295">
        <v>6.7080269861474626</v>
      </c>
      <c r="AN295">
        <v>7.4294674351070844</v>
      </c>
      <c r="AO295">
        <v>7.3115716668865742</v>
      </c>
      <c r="AP295">
        <v>6.3668863429874953</v>
      </c>
      <c r="AQ295">
        <v>2.8197145615095698</v>
      </c>
      <c r="AR295">
        <v>2.5125487723245463</v>
      </c>
      <c r="AS295">
        <v>8.4143966670155415</v>
      </c>
      <c r="AT295">
        <v>13.08459523209334</v>
      </c>
      <c r="AU295">
        <v>14.880622754181926</v>
      </c>
      <c r="AV295">
        <v>14.3279441639735</v>
      </c>
      <c r="AW295">
        <v>11.796228385022934</v>
      </c>
      <c r="AX295">
        <v>8.6888082993877696</v>
      </c>
      <c r="AY295">
        <v>5.8789569424950585</v>
      </c>
      <c r="AZ295">
        <v>3.5047394879924587</v>
      </c>
      <c r="BA295">
        <v>2.0417372441250303</v>
      </c>
      <c r="BB295">
        <v>3.2485561268217471</v>
      </c>
      <c r="BC295">
        <v>4.0923775943588483</v>
      </c>
      <c r="BD295">
        <v>3.4900857823383786</v>
      </c>
      <c r="BE295">
        <v>1.877214574045059</v>
      </c>
      <c r="BF295">
        <v>3.3138190227767215</v>
      </c>
      <c r="BG295">
        <v>6.1236686065149453</v>
      </c>
      <c r="BH295">
        <v>8.56052934805974</v>
      </c>
      <c r="BI295">
        <v>9.6676991701339521</v>
      </c>
      <c r="BJ295">
        <v>9.7793579476559032</v>
      </c>
      <c r="BK295">
        <v>9.2894829991624839</v>
      </c>
      <c r="BL295">
        <v>8.7779536223945733</v>
      </c>
      <c r="BM295">
        <v>7.9483808279061412</v>
      </c>
      <c r="BN295">
        <v>7.8896115801652895</v>
      </c>
      <c r="BO295">
        <v>7.6058309619757285</v>
      </c>
      <c r="BP295">
        <v>1.1931993676010677</v>
      </c>
      <c r="BQ295">
        <v>10.523035183134109</v>
      </c>
      <c r="BR295">
        <v>7.1088680129216328</v>
      </c>
      <c r="BS295">
        <v>3.7497561583855554</v>
      </c>
      <c r="BT295">
        <v>0.79524217389954421</v>
      </c>
      <c r="BU295">
        <v>3.1628185441092507</v>
      </c>
      <c r="BV295">
        <v>3.5097403323534304</v>
      </c>
      <c r="BW295">
        <v>2.6169072168072574</v>
      </c>
      <c r="BX295">
        <v>3.2997321789417366</v>
      </c>
      <c r="BY295">
        <v>1.2549109407764485</v>
      </c>
      <c r="BZ295">
        <v>0.5750986101862805</v>
      </c>
      <c r="CA295">
        <v>2.1985052408461265</v>
      </c>
      <c r="CB295">
        <v>0.95379662960059353</v>
      </c>
      <c r="CC295">
        <v>0.50879435085919522</v>
      </c>
      <c r="CD295">
        <v>0.77580792338391813</v>
      </c>
      <c r="CE295">
        <v>1.0784163630689536</v>
      </c>
      <c r="CF295">
        <v>0.32279554240794478</v>
      </c>
      <c r="CG295">
        <v>0.81681078348414493</v>
      </c>
      <c r="CH295">
        <v>0.62957517187415502</v>
      </c>
      <c r="CI295">
        <v>0.14144845531933273</v>
      </c>
      <c r="CJ295">
        <v>0.95474911772964455</v>
      </c>
      <c r="CK295">
        <v>0.7928184188875731</v>
      </c>
      <c r="CL295">
        <v>0.9734769335175455</v>
      </c>
      <c r="CM295">
        <v>0.722637695673509</v>
      </c>
      <c r="CN295">
        <v>1.1057961696475629</v>
      </c>
      <c r="CO295">
        <v>1.3001643889966497</v>
      </c>
      <c r="CP295">
        <v>1.8345799653058432</v>
      </c>
      <c r="CQ295">
        <v>1.5071468684174567</v>
      </c>
      <c r="CR295">
        <v>1.3307110958011881</v>
      </c>
      <c r="CS295">
        <v>1.2471473467228287</v>
      </c>
      <c r="CT295">
        <v>1.1211610887244334</v>
      </c>
      <c r="CU295">
        <v>1.1503438689230601</v>
      </c>
      <c r="CV295">
        <v>3.3755849383238954</v>
      </c>
      <c r="CW295">
        <v>4.0476612323497552</v>
      </c>
      <c r="CX295">
        <v>1.1993680695474369</v>
      </c>
      <c r="CY295">
        <v>1.0856699937484835</v>
      </c>
      <c r="CZ295">
        <v>0.43966451069600232</v>
      </c>
      <c r="DA295">
        <v>1.1988350097955476</v>
      </c>
      <c r="DB295">
        <v>2.6675378411188455</v>
      </c>
      <c r="DC295">
        <v>2.5736392247740194</v>
      </c>
      <c r="DD295">
        <v>2.0569543129112322</v>
      </c>
      <c r="DE295">
        <v>2.142923546936347</v>
      </c>
      <c r="DF295">
        <v>0.85176521449870257</v>
      </c>
      <c r="DG295">
        <v>3.1140502505796186</v>
      </c>
      <c r="DH295">
        <v>2.4334094146817744</v>
      </c>
      <c r="DI295">
        <v>4.3565486032274441</v>
      </c>
      <c r="DJ295">
        <v>8.5516354724798216</v>
      </c>
      <c r="DK295">
        <v>10.092894044953562</v>
      </c>
      <c r="DL295">
        <v>5.284873984218688</v>
      </c>
      <c r="DM295">
        <v>3.0566694141916315</v>
      </c>
      <c r="DN295">
        <v>6.4749671245614229</v>
      </c>
      <c r="DO295">
        <v>10.100216529136727</v>
      </c>
      <c r="DP295">
        <v>1.2943345110412521</v>
      </c>
      <c r="DQ295">
        <v>8.7727821988399821</v>
      </c>
      <c r="DR295">
        <v>2.830447753138098</v>
      </c>
      <c r="DS295">
        <v>3.2099958249621783</v>
      </c>
      <c r="DT295">
        <v>11.296314562378708</v>
      </c>
      <c r="DU295">
        <v>7.5061299612448993</v>
      </c>
      <c r="DV295">
        <v>0.91182117105246629</v>
      </c>
      <c r="DW295">
        <v>12.599663508098947</v>
      </c>
      <c r="DX295">
        <v>6.6185846298092077</v>
      </c>
      <c r="DY295">
        <v>1.9582815214345006</v>
      </c>
      <c r="DZ295">
        <v>6.4373096476049314</v>
      </c>
      <c r="EA295">
        <v>8.0895721958137745</v>
      </c>
      <c r="EB295">
        <v>14.927028171748425</v>
      </c>
      <c r="EC295">
        <v>17.622035721705458</v>
      </c>
      <c r="ED295">
        <v>15.526709775657991</v>
      </c>
      <c r="EE295">
        <v>7.7594756261736118</v>
      </c>
      <c r="EF295">
        <v>18.134004359680674</v>
      </c>
      <c r="EG295">
        <v>16.173557492195481</v>
      </c>
      <c r="EH295">
        <v>6.0917523633693014</v>
      </c>
      <c r="EI295">
        <v>18.993129382331901</v>
      </c>
      <c r="EJ295">
        <v>8.799735143587176</v>
      </c>
      <c r="EK295">
        <v>13.216022301055707</v>
      </c>
      <c r="EL295">
        <v>17.516188690968196</v>
      </c>
      <c r="EM295">
        <v>15.382272224600959</v>
      </c>
      <c r="EN295">
        <v>6.3196897128715079</v>
      </c>
      <c r="EO295">
        <v>30.445965608202066</v>
      </c>
      <c r="EP295">
        <v>16.51805260716872</v>
      </c>
      <c r="EQ295">
        <v>2.7663295988939232</v>
      </c>
      <c r="ER295">
        <v>21.838342358958258</v>
      </c>
      <c r="ES295">
        <v>15.429174122375871</v>
      </c>
      <c r="ET295">
        <v>9.5386416222524755</v>
      </c>
      <c r="EU295">
        <v>16.887923138362719</v>
      </c>
      <c r="EV295">
        <v>4.7994240410040794</v>
      </c>
      <c r="EW295">
        <v>4.1901233688361179</v>
      </c>
      <c r="EX295">
        <v>2.437969039651616</v>
      </c>
      <c r="EY295">
        <v>5.5503812702601421</v>
      </c>
      <c r="EZ295">
        <v>3.4364496703790484</v>
      </c>
      <c r="FA295">
        <v>2.5734701217897236</v>
      </c>
      <c r="FB295">
        <v>3.6924577245865717</v>
      </c>
      <c r="FC295">
        <v>3.7915678034705391</v>
      </c>
      <c r="FD295">
        <v>5.158708271700573</v>
      </c>
      <c r="FE295">
        <v>5.6253759547130828</v>
      </c>
      <c r="FF295">
        <v>2.9094782120090161</v>
      </c>
      <c r="FG295">
        <v>1.2028487295774668</v>
      </c>
      <c r="FH295">
        <v>2.5153181967709628</v>
      </c>
      <c r="FI295">
        <v>2.3405733283882681</v>
      </c>
      <c r="FJ295">
        <v>0.90243550494332625</v>
      </c>
      <c r="FK295">
        <v>2.5098943073279556</v>
      </c>
      <c r="FL295">
        <v>1.3528666098332804</v>
      </c>
      <c r="FM295">
        <v>1.6151541790132866</v>
      </c>
      <c r="FN295">
        <v>1.3679200232470492</v>
      </c>
      <c r="FO295">
        <v>0.63222323869476649</v>
      </c>
      <c r="FP295">
        <v>0.44370380662851322</v>
      </c>
      <c r="FQ295">
        <v>0.32708413886485077</v>
      </c>
      <c r="FR295">
        <v>0.29221799588833547</v>
      </c>
      <c r="FS295">
        <v>0.40719811440400216</v>
      </c>
      <c r="FT295">
        <v>0.60564680388515479</v>
      </c>
      <c r="FU295">
        <v>0.6643374804649832</v>
      </c>
      <c r="FV295">
        <v>0.22133810190444228</v>
      </c>
      <c r="FW295">
        <v>1.0035528362938195</v>
      </c>
      <c r="FX295">
        <v>1.4151126091868398</v>
      </c>
      <c r="FY295">
        <v>0.64177279030793022</v>
      </c>
      <c r="FZ295">
        <v>1.1417393743792705</v>
      </c>
      <c r="GA295">
        <v>0.97214509091277279</v>
      </c>
      <c r="GB295">
        <v>2.5135650535918814</v>
      </c>
      <c r="GC295">
        <v>0.26921221268282414</v>
      </c>
      <c r="GD295">
        <v>2.350688935197156</v>
      </c>
      <c r="GE295">
        <v>1.1698622141155579</v>
      </c>
      <c r="GF295">
        <v>1.3724906738864764</v>
      </c>
      <c r="GG295">
        <v>2.3676955254271204</v>
      </c>
      <c r="GH295">
        <v>5.1235452151644756</v>
      </c>
      <c r="GI295">
        <v>1.038568301233006</v>
      </c>
      <c r="GJ295">
        <v>3.5874261015068956</v>
      </c>
      <c r="GK295">
        <v>3.1343486349103489</v>
      </c>
      <c r="GL295">
        <v>2.459210977752448</v>
      </c>
      <c r="GM295">
        <v>2.9588983382883516</v>
      </c>
      <c r="GN295">
        <v>6.2418756016980481</v>
      </c>
      <c r="GO295">
        <v>3.4021904552157949</v>
      </c>
      <c r="GP295">
        <v>3.6295844774924562</v>
      </c>
      <c r="GQ295">
        <v>1.3401463869437844</v>
      </c>
      <c r="GR295">
        <v>4.4489953915001585</v>
      </c>
      <c r="GS295">
        <v>4.2687278858018036</v>
      </c>
      <c r="GT295">
        <v>1.3710780787459709</v>
      </c>
      <c r="GU295">
        <v>3.5544435235033389</v>
      </c>
      <c r="GV295">
        <v>6.5215526345982697</v>
      </c>
      <c r="GW295">
        <v>3.0591520625480011</v>
      </c>
      <c r="GX295">
        <v>1.1125628305937167</v>
      </c>
      <c r="GY295">
        <v>4.1196977039354508</v>
      </c>
      <c r="GZ295">
        <v>7.5809263894847696</v>
      </c>
      <c r="HA295">
        <v>8.8019441657367317</v>
      </c>
      <c r="HB295">
        <v>7.5938245551009258</v>
      </c>
      <c r="HC295">
        <v>7.6090578146068371</v>
      </c>
      <c r="HD295">
        <v>0.77851878332777558</v>
      </c>
      <c r="HE295">
        <v>4.2539426891384959</v>
      </c>
      <c r="HF295">
        <v>2.7255042327467613</v>
      </c>
      <c r="HG295">
        <v>2.8059979301711278</v>
      </c>
      <c r="HH295">
        <v>1.7255615293264888</v>
      </c>
      <c r="HI295">
        <v>1.2558352085597024</v>
      </c>
      <c r="HJ295">
        <v>3.0918168725405972</v>
      </c>
      <c r="HK295">
        <v>4.2455925533846663</v>
      </c>
      <c r="HL295">
        <v>5.2465936895950298</v>
      </c>
      <c r="HM295">
        <v>5.9658085177442874</v>
      </c>
      <c r="HN295">
        <v>8.4317074444841271</v>
      </c>
      <c r="HO295">
        <v>6.710362880717117</v>
      </c>
      <c r="HP295">
        <v>3.4903965619485389</v>
      </c>
      <c r="HQ295">
        <v>1.59941546612244</v>
      </c>
      <c r="HR295">
        <v>2.2841268605092759</v>
      </c>
      <c r="HS295">
        <v>3.2168270711025788</v>
      </c>
      <c r="HT295">
        <v>2.1801529621702853</v>
      </c>
      <c r="HU295">
        <v>0.42763822403283891</v>
      </c>
      <c r="HV295">
        <v>0.90102492466023787</v>
      </c>
      <c r="HW295">
        <v>1.2319035813388612</v>
      </c>
      <c r="HX295">
        <v>1.1283918323872624</v>
      </c>
      <c r="HY295">
        <v>1.1237396211244099</v>
      </c>
      <c r="HZ295">
        <v>0.33586106654353548</v>
      </c>
      <c r="IA295">
        <v>1.0870161283595752</v>
      </c>
      <c r="IB295">
        <v>1.5184349478499244</v>
      </c>
      <c r="IC295">
        <v>3.5182751382234514</v>
      </c>
      <c r="ID295">
        <v>2.3604984251095837</v>
      </c>
      <c r="IE295">
        <v>2.31042950109134</v>
      </c>
      <c r="IF295">
        <v>1.0927071217119757</v>
      </c>
      <c r="IG295">
        <v>3.9920726525440688</v>
      </c>
      <c r="IH295">
        <v>2.6574543228923639</v>
      </c>
      <c r="II295">
        <v>6.71089702360731</v>
      </c>
      <c r="IJ295">
        <v>2.1917187124786852</v>
      </c>
      <c r="IK295">
        <v>3.3489802270106499</v>
      </c>
      <c r="IL295">
        <v>1.4857758657978084</v>
      </c>
      <c r="IM295">
        <v>0.91863156424951331</v>
      </c>
      <c r="IN295">
        <v>0.8557820898846813</v>
      </c>
      <c r="IO295">
        <v>0.27890104290786899</v>
      </c>
      <c r="IP295">
        <v>0.10456516398369572</v>
      </c>
      <c r="IQ295">
        <v>9.2481083621048579E-2</v>
      </c>
      <c r="IR295">
        <v>7.4841743277419964E-2</v>
      </c>
      <c r="IS295">
        <v>6.8630503952989821E-2</v>
      </c>
      <c r="IT295">
        <v>6.9972487615197809E-2</v>
      </c>
      <c r="IU295">
        <v>6.5098322310417012E-2</v>
      </c>
      <c r="IV295">
        <v>5.4662365977653053E-2</v>
      </c>
      <c r="IW295">
        <v>4.4801609834032814E-2</v>
      </c>
      <c r="IX295">
        <v>4.5586277769285949E-2</v>
      </c>
      <c r="IY295">
        <v>5.1819202657365934E-2</v>
      </c>
      <c r="IZ295">
        <v>5.5668209398430771E-2</v>
      </c>
      <c r="JA295">
        <v>5.217790597464584E-2</v>
      </c>
      <c r="JB295">
        <v>4.3128518117041971E-2</v>
      </c>
      <c r="JC295">
        <v>3.8202465279085891E-2</v>
      </c>
      <c r="JD295">
        <v>4.302399704514287E-2</v>
      </c>
      <c r="JE295">
        <v>4.9847240278164277E-2</v>
      </c>
      <c r="JF295">
        <v>5.0665817790416692E-2</v>
      </c>
      <c r="JG295">
        <v>4.3982853009995555E-2</v>
      </c>
      <c r="JH295">
        <v>3.5820074694349259E-2</v>
      </c>
      <c r="JI295">
        <v>3.6801241370863963E-2</v>
      </c>
      <c r="JJ295">
        <v>4.4235539316965868E-2</v>
      </c>
      <c r="JK295">
        <v>4.8664376472632165E-2</v>
      </c>
      <c r="JL295">
        <v>4.4801706773928161E-2</v>
      </c>
      <c r="JM295">
        <v>3.607239695089709E-2</v>
      </c>
      <c r="JN295">
        <v>3.1776093626106103E-2</v>
      </c>
      <c r="JO295">
        <v>3.7916725380449878E-2</v>
      </c>
      <c r="JP295">
        <v>4.4861341918048414E-2</v>
      </c>
      <c r="JQ295">
        <v>4.4166310074186206E-2</v>
      </c>
      <c r="JR295">
        <v>3.6420259617181622E-2</v>
      </c>
      <c r="JS295">
        <v>2.8967524133192982E-2</v>
      </c>
      <c r="JT295">
        <v>3.2491738421373595E-2</v>
      </c>
      <c r="JU295">
        <v>4.0780135858665099E-2</v>
      </c>
      <c r="JV295">
        <v>4.2777468119543027E-2</v>
      </c>
      <c r="JW295">
        <v>3.74624280335445E-2</v>
      </c>
      <c r="JX295">
        <v>2.8616461901448995E-2</v>
      </c>
      <c r="JY295">
        <v>2.7717396010971129E-2</v>
      </c>
      <c r="JZ295">
        <v>3.5372768829014307E-2</v>
      </c>
      <c r="KA295">
        <v>4.049806707510302E-2</v>
      </c>
      <c r="KB295">
        <v>3.7329678357960312E-2</v>
      </c>
      <c r="KC295">
        <v>2.8834033822867079E-2</v>
      </c>
      <c r="KD295">
        <v>2.4021249397415116E-2</v>
      </c>
      <c r="KE295">
        <v>3.0161396039000563E-2</v>
      </c>
      <c r="KF295">
        <v>3.7205740254571552E-2</v>
      </c>
      <c r="KG295">
        <v>3.7364315966602425E-2</v>
      </c>
      <c r="KH295">
        <v>3.0189235681732578E-2</v>
      </c>
      <c r="KI295">
        <v>2.2859004219928113E-2</v>
      </c>
      <c r="KJ295">
        <v>2.5905874760110376E-2</v>
      </c>
      <c r="KK295">
        <v>3.4004781878142147E-2</v>
      </c>
      <c r="KL295">
        <v>3.6451816433229221E-2</v>
      </c>
      <c r="KM295">
        <v>3.1029664841603598E-2</v>
      </c>
      <c r="KN295">
        <v>2.2577120964816181E-2</v>
      </c>
      <c r="KO295">
        <v>2.1606377631645302E-2</v>
      </c>
      <c r="KP295">
        <v>2.958701572504557E-2</v>
      </c>
      <c r="KQ295">
        <v>3.4661673289064693E-2</v>
      </c>
      <c r="KR295">
        <v>3.1797526956685133E-2</v>
      </c>
      <c r="KS295">
        <v>2.3210754685277453E-2</v>
      </c>
      <c r="KT295">
        <v>1.9278359701616656E-2</v>
      </c>
      <c r="KU295">
        <v>2.6233404862425726E-2</v>
      </c>
      <c r="KV295">
        <v>3.2588523199306219E-2</v>
      </c>
      <c r="KW295">
        <v>3.2475261091145013E-2</v>
      </c>
      <c r="KX295">
        <v>2.4895945836390532E-2</v>
      </c>
      <c r="KY295">
        <v>1.7902893023221848E-2</v>
      </c>
      <c r="KZ295">
        <v>2.2347309914405769E-2</v>
      </c>
      <c r="LA295">
        <v>2.9787803870191341E-2</v>
      </c>
      <c r="LB295">
        <v>3.2430214121742372E-2</v>
      </c>
      <c r="LC295">
        <v>2.6800520806293138E-2</v>
      </c>
      <c r="LD295">
        <v>1.8204008461941985E-2</v>
      </c>
      <c r="LE295">
        <v>1.9062809692206341E-2</v>
      </c>
      <c r="LF295">
        <v>2.7870865348604869E-2</v>
      </c>
      <c r="LG295">
        <v>3.1300981917823191E-2</v>
      </c>
      <c r="LH295">
        <v>2.8003366030400861E-2</v>
      </c>
      <c r="LI295">
        <v>1.9682694955584636E-2</v>
      </c>
      <c r="LJ295">
        <v>1.7180472517162596E-2</v>
      </c>
      <c r="LK295">
        <v>2.4617897261707523E-2</v>
      </c>
      <c r="LL295">
        <v>3.099631623295487E-2</v>
      </c>
      <c r="LM295">
        <v>2.9322797637607631E-2</v>
      </c>
      <c r="LN295">
        <v>2.2068248650101326E-2</v>
      </c>
    </row>
    <row r="296" spans="1:326" x14ac:dyDescent="0.2">
      <c r="A296" s="1">
        <v>8</v>
      </c>
      <c r="B296">
        <v>2.0569493062793764E-2</v>
      </c>
      <c r="C296">
        <v>0.21788529698131145</v>
      </c>
      <c r="D296">
        <v>1.5874759713510789</v>
      </c>
      <c r="E296">
        <v>1.3813870583436776</v>
      </c>
      <c r="F296">
        <v>0.58769168209979461</v>
      </c>
      <c r="G296">
        <v>0.25862862397595821</v>
      </c>
      <c r="H296">
        <v>0.60891548286642916</v>
      </c>
      <c r="I296">
        <v>1.5443482597264986</v>
      </c>
      <c r="J296">
        <v>0.32476538137522837</v>
      </c>
      <c r="K296">
        <v>0.84735628747979752</v>
      </c>
      <c r="L296">
        <v>0.73614561731345507</v>
      </c>
      <c r="M296">
        <v>1.143317357941869</v>
      </c>
      <c r="N296">
        <v>1.1588709178015364</v>
      </c>
      <c r="O296">
        <v>1.903819484885237</v>
      </c>
      <c r="P296">
        <v>2.0049165527898696</v>
      </c>
      <c r="Q296">
        <v>1.7739334039994559</v>
      </c>
      <c r="R296">
        <v>2.1811460875498989</v>
      </c>
      <c r="S296">
        <v>2.5768397685740494</v>
      </c>
      <c r="T296">
        <v>4.2498167767160648</v>
      </c>
      <c r="U296">
        <v>4.6797545557923206</v>
      </c>
      <c r="V296">
        <v>4.262289432825213</v>
      </c>
      <c r="W296">
        <v>2.2041362581710273</v>
      </c>
      <c r="X296">
        <v>2.1935299332221532</v>
      </c>
      <c r="Y296">
        <v>4.7546503311899508</v>
      </c>
      <c r="Z296">
        <v>8.2430869865489811</v>
      </c>
      <c r="AA296">
        <v>11.258729169780905</v>
      </c>
      <c r="AB296">
        <v>11.658526073987513</v>
      </c>
      <c r="AC296">
        <v>8.0343194116932786</v>
      </c>
      <c r="AD296">
        <v>4.2769100731344452</v>
      </c>
      <c r="AE296">
        <v>1.8260394963251807</v>
      </c>
      <c r="AF296">
        <v>2.5228917143078697</v>
      </c>
      <c r="AG296">
        <v>7.4110590536485885</v>
      </c>
      <c r="AH296">
        <v>10.369903306496694</v>
      </c>
      <c r="AI296">
        <v>10.864434435677669</v>
      </c>
      <c r="AJ296">
        <v>8.2069379059182044</v>
      </c>
      <c r="AK296">
        <v>4.4345060127943547</v>
      </c>
      <c r="AL296">
        <v>3.0802733848767589</v>
      </c>
      <c r="AM296">
        <v>3.7569399702798014</v>
      </c>
      <c r="AN296">
        <v>4.0690535618692749</v>
      </c>
      <c r="AO296">
        <v>5.3003954658240309</v>
      </c>
      <c r="AP296">
        <v>5.9045077380144031</v>
      </c>
      <c r="AQ296">
        <v>4.4960103474490198</v>
      </c>
      <c r="AR296">
        <v>1.7502588411509421</v>
      </c>
      <c r="AS296">
        <v>5.307604749884165</v>
      </c>
      <c r="AT296">
        <v>7.5733934966228862</v>
      </c>
      <c r="AU296">
        <v>8.1658712745412281</v>
      </c>
      <c r="AV296">
        <v>7.8294124488137928</v>
      </c>
      <c r="AW296">
        <v>7.5672208785450055</v>
      </c>
      <c r="AX296">
        <v>8.7926269826612415</v>
      </c>
      <c r="AY296">
        <v>11.289943239364844</v>
      </c>
      <c r="AZ296">
        <v>12.156420573382372</v>
      </c>
      <c r="BA296">
        <v>10.759300183179256</v>
      </c>
      <c r="BB296">
        <v>8.4065958826708833</v>
      </c>
      <c r="BC296">
        <v>5.8605277339863102</v>
      </c>
      <c r="BD296">
        <v>4.7144900346084571</v>
      </c>
      <c r="BE296">
        <v>4.3757749308707918</v>
      </c>
      <c r="BF296">
        <v>3.2315408949753319</v>
      </c>
      <c r="BG296">
        <v>3.9472522863086543</v>
      </c>
      <c r="BH296">
        <v>6.288645101829279</v>
      </c>
      <c r="BI296">
        <v>8.7142459410872419</v>
      </c>
      <c r="BJ296">
        <v>9.8882053609928828</v>
      </c>
      <c r="BK296">
        <v>9.4239020659441497</v>
      </c>
      <c r="BL296">
        <v>7.4928483262473149</v>
      </c>
      <c r="BM296">
        <v>5.3858843324753858</v>
      </c>
      <c r="BN296">
        <v>2.9941559561332562</v>
      </c>
      <c r="BO296">
        <v>1.5846642857564837</v>
      </c>
      <c r="BP296">
        <v>2.3947919558408337</v>
      </c>
      <c r="BQ296">
        <v>2.9131112479272172</v>
      </c>
      <c r="BR296">
        <v>2.3612113618957813</v>
      </c>
      <c r="BS296">
        <v>3.0949835457047712</v>
      </c>
      <c r="BT296">
        <v>1.9568441210815206</v>
      </c>
      <c r="BU296">
        <v>1.2262218226578032</v>
      </c>
      <c r="BV296">
        <v>0.75196074730423301</v>
      </c>
      <c r="BW296">
        <v>3.3179049452310929</v>
      </c>
      <c r="BX296">
        <v>3.8148623985562118</v>
      </c>
      <c r="BY296">
        <v>3.7929309726875906</v>
      </c>
      <c r="BZ296">
        <v>2.2995645638209767</v>
      </c>
      <c r="CA296">
        <v>1.9272731602268136</v>
      </c>
      <c r="CB296">
        <v>4.0020741640806943</v>
      </c>
      <c r="CC296">
        <v>0.92617540668028309</v>
      </c>
      <c r="CD296">
        <v>1.8397269111803463</v>
      </c>
      <c r="CE296">
        <v>1.7714250579723489</v>
      </c>
      <c r="CF296">
        <v>0.55259756718532205</v>
      </c>
      <c r="CG296">
        <v>0.5698689951109337</v>
      </c>
      <c r="CH296">
        <v>1.1716357605477288</v>
      </c>
      <c r="CI296">
        <v>0.84939008936214444</v>
      </c>
      <c r="CJ296">
        <v>1.2098900295145452</v>
      </c>
      <c r="CK296">
        <v>1.0484638200582075</v>
      </c>
      <c r="CL296">
        <v>0.57524680328281874</v>
      </c>
      <c r="CM296">
        <v>7.2530752771372095E-2</v>
      </c>
      <c r="CN296">
        <v>1.7900594673019767</v>
      </c>
      <c r="CO296">
        <v>2.4425954338742004</v>
      </c>
      <c r="CP296">
        <v>0.77615133413647308</v>
      </c>
      <c r="CQ296">
        <v>2.3200102724997889</v>
      </c>
      <c r="CR296">
        <v>2.4874933267721948</v>
      </c>
      <c r="CS296">
        <v>0.54969555298039763</v>
      </c>
      <c r="CT296">
        <v>5.1536992422267973</v>
      </c>
      <c r="CU296">
        <v>3.9111887457983214</v>
      </c>
      <c r="CV296">
        <v>3.4650968339014248</v>
      </c>
      <c r="CW296">
        <v>2.3463859495091866</v>
      </c>
      <c r="CX296">
        <v>1.5584901901210642</v>
      </c>
      <c r="CY296">
        <v>2.5091281949330244</v>
      </c>
      <c r="CZ296">
        <v>1.4240560791336394</v>
      </c>
      <c r="DA296">
        <v>1.4528912618445478</v>
      </c>
      <c r="DB296">
        <v>0.24970685046950186</v>
      </c>
      <c r="DC296">
        <v>1.1923709346872422</v>
      </c>
      <c r="DD296">
        <v>0.74084639650500739</v>
      </c>
      <c r="DE296">
        <v>3.0364136152644594</v>
      </c>
      <c r="DF296">
        <v>4.2361757682570236</v>
      </c>
      <c r="DG296">
        <v>3.987848589570099</v>
      </c>
      <c r="DH296">
        <v>5.3858776108993274</v>
      </c>
      <c r="DI296">
        <v>12.313767793909975</v>
      </c>
      <c r="DJ296">
        <v>11.607930753806214</v>
      </c>
      <c r="DK296">
        <v>9.634497849873771</v>
      </c>
      <c r="DL296">
        <v>6.2248503647067244</v>
      </c>
      <c r="DM296">
        <v>4.6294415350627229</v>
      </c>
      <c r="DN296">
        <v>24.1035853647757</v>
      </c>
      <c r="DO296">
        <v>20.4565492618216</v>
      </c>
      <c r="DP296">
        <v>19.740097813629351</v>
      </c>
      <c r="DQ296">
        <v>7.3231408340411974</v>
      </c>
      <c r="DR296">
        <v>10.901719613621987</v>
      </c>
      <c r="DS296">
        <v>17.899550145164142</v>
      </c>
      <c r="DT296">
        <v>5.221508161922797</v>
      </c>
      <c r="DU296">
        <v>7.3022772251536718</v>
      </c>
      <c r="DV296">
        <v>10.025095550039202</v>
      </c>
      <c r="DW296">
        <v>9.1045471597580114</v>
      </c>
      <c r="DX296">
        <v>3.4316958170454162</v>
      </c>
      <c r="DY296">
        <v>4.8335076771559704</v>
      </c>
      <c r="DZ296">
        <v>4.6241131250028067</v>
      </c>
      <c r="EA296">
        <v>4.2853345962526328</v>
      </c>
      <c r="EB296">
        <v>6.7376074003256052</v>
      </c>
      <c r="EC296">
        <v>3.7492370057468971</v>
      </c>
      <c r="ED296">
        <v>4.6738440828236598</v>
      </c>
      <c r="EE296">
        <v>5.9879210186141227</v>
      </c>
      <c r="EF296">
        <v>4.6195470336849622</v>
      </c>
      <c r="EG296">
        <v>5.0086496640461489</v>
      </c>
      <c r="EH296">
        <v>11.405363345700087</v>
      </c>
      <c r="EI296">
        <v>5.2904657314579326</v>
      </c>
      <c r="EJ296">
        <v>7.965333486164873</v>
      </c>
      <c r="EK296">
        <v>15.426096668054097</v>
      </c>
      <c r="EL296">
        <v>13.356591754500304</v>
      </c>
      <c r="EM296">
        <v>3.080028148155094</v>
      </c>
      <c r="EN296">
        <v>12.490997029667394</v>
      </c>
      <c r="EO296">
        <v>2.3649942410639229</v>
      </c>
      <c r="EP296">
        <v>12.417866690362462</v>
      </c>
      <c r="EQ296">
        <v>7.1240672853674072</v>
      </c>
      <c r="ER296">
        <v>6.3948719405138927</v>
      </c>
      <c r="ES296">
        <v>18.106587065791615</v>
      </c>
      <c r="ET296">
        <v>8.7367864440921306</v>
      </c>
      <c r="EU296">
        <v>14.27206014553356</v>
      </c>
      <c r="EV296">
        <v>2.9364318477716185</v>
      </c>
      <c r="EW296">
        <v>8.8842784498336282</v>
      </c>
      <c r="EX296">
        <v>3.6911321292883659</v>
      </c>
      <c r="EY296">
        <v>3.7284793248518699</v>
      </c>
      <c r="EZ296">
        <v>5.6077745754931998</v>
      </c>
      <c r="FA296">
        <v>6.3721894160823771</v>
      </c>
      <c r="FB296">
        <v>2.7431885886879046</v>
      </c>
      <c r="FC296">
        <v>1.8587127934598102</v>
      </c>
      <c r="FD296">
        <v>1.9264492512938796</v>
      </c>
      <c r="FE296">
        <v>1.2972500701363396</v>
      </c>
      <c r="FF296">
        <v>1.3451692340556618</v>
      </c>
      <c r="FG296">
        <v>0.65882394541625788</v>
      </c>
      <c r="FH296">
        <v>0.69694614462174032</v>
      </c>
      <c r="FI296">
        <v>1.3661815041050271</v>
      </c>
      <c r="FJ296">
        <v>0.96602961169832646</v>
      </c>
      <c r="FK296">
        <v>1.2386180813618759</v>
      </c>
      <c r="FL296">
        <v>1.3678503944644658</v>
      </c>
      <c r="FM296">
        <v>1.3777691168639257</v>
      </c>
      <c r="FN296">
        <v>1.0518841526702398</v>
      </c>
      <c r="FO296">
        <v>0.52617938960773758</v>
      </c>
      <c r="FP296">
        <v>1.0507725437069424</v>
      </c>
      <c r="FQ296">
        <v>1.565365113782591</v>
      </c>
      <c r="FR296">
        <v>1.7491529479038048</v>
      </c>
      <c r="FS296">
        <v>0.91350998568250175</v>
      </c>
      <c r="FT296">
        <v>1.490724336718106</v>
      </c>
      <c r="FU296">
        <v>0.5823660024773567</v>
      </c>
      <c r="FV296">
        <v>1.2583138721342568</v>
      </c>
      <c r="FW296">
        <v>1.245809437245321</v>
      </c>
      <c r="FX296">
        <v>2.0009164414427327</v>
      </c>
      <c r="FY296">
        <v>0.83130771592372243</v>
      </c>
      <c r="FZ296">
        <v>1.0405934025592383</v>
      </c>
      <c r="GA296">
        <v>1.5597038325835533</v>
      </c>
      <c r="GB296">
        <v>3.1714036605800078</v>
      </c>
      <c r="GC296">
        <v>2.6970566490427026</v>
      </c>
      <c r="GD296">
        <v>1.606097295509199</v>
      </c>
      <c r="GE296">
        <v>2.1018929661906709</v>
      </c>
      <c r="GF296">
        <v>4.1952342944690288</v>
      </c>
      <c r="GG296">
        <v>3.6282820774123699</v>
      </c>
      <c r="GH296">
        <v>3.5385993433990328</v>
      </c>
      <c r="GI296">
        <v>3.0986869891043383</v>
      </c>
      <c r="GJ296">
        <v>4.6706529945629942</v>
      </c>
      <c r="GK296">
        <v>0.81480818116204023</v>
      </c>
      <c r="GL296">
        <v>4.4094023318191855</v>
      </c>
      <c r="GM296">
        <v>1.953935515434984</v>
      </c>
      <c r="GN296">
        <v>1.4026292125908035</v>
      </c>
      <c r="GO296">
        <v>4.2425077664201991</v>
      </c>
      <c r="GP296">
        <v>2.6969618690819166</v>
      </c>
      <c r="GQ296">
        <v>1.1327483832433474</v>
      </c>
      <c r="GR296">
        <v>1.281165416749334</v>
      </c>
      <c r="GS296">
        <v>1.4097644386522505</v>
      </c>
      <c r="GT296">
        <v>1.6243832989879055</v>
      </c>
      <c r="GU296">
        <v>1.0692229681196994</v>
      </c>
      <c r="GV296">
        <v>2.8834861335061439</v>
      </c>
      <c r="GW296">
        <v>2.1458547676933883</v>
      </c>
      <c r="GX296">
        <v>0.44793478312021584</v>
      </c>
      <c r="GY296">
        <v>2.0826222342346656</v>
      </c>
      <c r="GZ296">
        <v>2.5872865649153312</v>
      </c>
      <c r="HA296">
        <v>2.5346322743133061</v>
      </c>
      <c r="HB296">
        <v>8.3181815958623755</v>
      </c>
      <c r="HC296">
        <v>4.9034255395472668</v>
      </c>
      <c r="HD296">
        <v>3.2254792506503969</v>
      </c>
      <c r="HE296">
        <v>2.3680588656602777</v>
      </c>
      <c r="HF296">
        <v>0.94390238421095374</v>
      </c>
      <c r="HG296">
        <v>1.227119936759375</v>
      </c>
      <c r="HH296">
        <v>1.7521645158835109</v>
      </c>
      <c r="HI296">
        <v>1.3879021220753203</v>
      </c>
      <c r="HJ296">
        <v>3.1307380980811219</v>
      </c>
      <c r="HK296">
        <v>4.7399030529821928</v>
      </c>
      <c r="HL296">
        <v>3.1193281281813379</v>
      </c>
      <c r="HM296">
        <v>3.2488745371191547</v>
      </c>
      <c r="HN296">
        <v>2.3257289401928332</v>
      </c>
      <c r="HO296">
        <v>5.3470935373460735</v>
      </c>
      <c r="HP296">
        <v>4.1320881589486627</v>
      </c>
      <c r="HQ296">
        <v>0.68003096994612122</v>
      </c>
      <c r="HR296">
        <v>5.1255997011378671</v>
      </c>
      <c r="HS296">
        <v>7.1753220002839093</v>
      </c>
      <c r="HT296">
        <v>8.5443441659094521</v>
      </c>
      <c r="HU296">
        <v>2.6972273150793815</v>
      </c>
      <c r="HV296">
        <v>3.5149941008358159</v>
      </c>
      <c r="HW296">
        <v>8.9977412029047805</v>
      </c>
      <c r="HX296">
        <v>5.5399050642532348</v>
      </c>
      <c r="HY296">
        <v>7.8525225203693543</v>
      </c>
      <c r="HZ296">
        <v>9.1938369136938309</v>
      </c>
      <c r="IA296">
        <v>5.1345473427938515</v>
      </c>
      <c r="IB296">
        <v>10.26026022027107</v>
      </c>
      <c r="IC296">
        <v>7.844568456515117</v>
      </c>
      <c r="ID296">
        <v>6.3460208551261887</v>
      </c>
      <c r="IE296">
        <v>5.2956259027419845</v>
      </c>
      <c r="IF296">
        <v>2.7618338551687938</v>
      </c>
      <c r="IG296">
        <v>4.4573236913357395</v>
      </c>
      <c r="IH296">
        <v>9.4823484189024114</v>
      </c>
      <c r="II296">
        <v>4.9097796700355003</v>
      </c>
      <c r="IJ296">
        <v>4.5921241755371511</v>
      </c>
      <c r="IK296">
        <v>4.3966060340315813</v>
      </c>
      <c r="IL296">
        <v>3.8943823161244362</v>
      </c>
      <c r="IM296">
        <v>3.7200900608725127</v>
      </c>
      <c r="IN296">
        <v>2.4326123771084083</v>
      </c>
      <c r="IO296">
        <v>1.0897307659666542</v>
      </c>
      <c r="IP296">
        <v>1.0667599315707113</v>
      </c>
      <c r="IQ296">
        <v>0.74602120997162746</v>
      </c>
      <c r="IR296">
        <v>0.70175435210206782</v>
      </c>
      <c r="IS296">
        <v>0.54457019001499418</v>
      </c>
      <c r="IT296">
        <v>0.49995777141996622</v>
      </c>
      <c r="IU296">
        <v>0.42477031520559361</v>
      </c>
      <c r="IV296">
        <v>0.39064590014264355</v>
      </c>
      <c r="IW296">
        <v>0.34087002003727995</v>
      </c>
      <c r="IX296">
        <v>0.31305128590868769</v>
      </c>
      <c r="IY296">
        <v>0.28156983434663524</v>
      </c>
      <c r="IZ296">
        <v>0.25881724632451675</v>
      </c>
      <c r="JA296">
        <v>0.23801322690678195</v>
      </c>
      <c r="JB296">
        <v>0.21955325920221497</v>
      </c>
      <c r="JC296">
        <v>0.20295974724162621</v>
      </c>
      <c r="JD296">
        <v>0.18961666505112967</v>
      </c>
      <c r="JE296">
        <v>0.17621197460324273</v>
      </c>
      <c r="JF296">
        <v>0.16519822403059051</v>
      </c>
      <c r="JG296">
        <v>0.15471864057934312</v>
      </c>
      <c r="JH296">
        <v>0.14559304492351718</v>
      </c>
      <c r="JI296">
        <v>0.13721013886854352</v>
      </c>
      <c r="JJ296">
        <v>0.12959936786252291</v>
      </c>
      <c r="JK296">
        <v>0.12267216386847346</v>
      </c>
      <c r="JL296">
        <v>0.1166011787513461</v>
      </c>
      <c r="JM296">
        <v>0.1103851489259227</v>
      </c>
      <c r="JN296">
        <v>0.10545839018956757</v>
      </c>
      <c r="JO296">
        <v>0.10060020648765694</v>
      </c>
      <c r="JP296">
        <v>9.5793231122587433E-2</v>
      </c>
      <c r="JQ296">
        <v>9.1786585339681745E-2</v>
      </c>
      <c r="JR296">
        <v>8.7467469173127796E-2</v>
      </c>
      <c r="JS296">
        <v>8.4187839071995979E-2</v>
      </c>
      <c r="JT296">
        <v>8.0664380920328627E-2</v>
      </c>
      <c r="JU296">
        <v>7.7889584008375937E-2</v>
      </c>
      <c r="JV296">
        <v>7.5349306063082266E-2</v>
      </c>
      <c r="JW296">
        <v>7.2427149388696016E-2</v>
      </c>
      <c r="JX296">
        <v>6.9572420605318139E-2</v>
      </c>
      <c r="JY296">
        <v>6.7207974912000701E-2</v>
      </c>
      <c r="JZ296">
        <v>6.55679229087444E-2</v>
      </c>
      <c r="KA296">
        <v>6.3343872928977488E-2</v>
      </c>
      <c r="KB296">
        <v>6.138112145129692E-2</v>
      </c>
      <c r="KC296">
        <v>5.9422470562163265E-2</v>
      </c>
      <c r="KD296">
        <v>5.7918358526912399E-2</v>
      </c>
      <c r="KE296">
        <v>5.6713054896594409E-2</v>
      </c>
      <c r="KF296">
        <v>5.5199253429201116E-2</v>
      </c>
      <c r="KG296">
        <v>5.3524244685271366E-2</v>
      </c>
      <c r="KH296">
        <v>5.2730635987635083E-2</v>
      </c>
      <c r="KI296">
        <v>5.1574068625684394E-2</v>
      </c>
      <c r="KJ296">
        <v>5.0139917004495632E-2</v>
      </c>
      <c r="KK296">
        <v>4.8856419546358283E-2</v>
      </c>
      <c r="KL296">
        <v>4.8348767995544391E-2</v>
      </c>
      <c r="KM296">
        <v>4.7096459300180978E-2</v>
      </c>
      <c r="KN296">
        <v>4.6553968279113962E-2</v>
      </c>
      <c r="KO296">
        <v>4.6184828275419462E-2</v>
      </c>
      <c r="KP296">
        <v>4.5371747093191542E-2</v>
      </c>
      <c r="KQ296">
        <v>4.4941569219499225E-2</v>
      </c>
      <c r="KR296">
        <v>4.3964289247044958E-2</v>
      </c>
      <c r="KS296">
        <v>4.3649154231500918E-2</v>
      </c>
      <c r="KT296">
        <v>4.2771897828047342E-2</v>
      </c>
      <c r="KU296">
        <v>4.2305235612608308E-2</v>
      </c>
      <c r="KV296">
        <v>4.2055186576680455E-2</v>
      </c>
      <c r="KW296">
        <v>4.1711550263194098E-2</v>
      </c>
      <c r="KX296">
        <v>4.1258095893497833E-2</v>
      </c>
      <c r="KY296">
        <v>4.0654164328135928E-2</v>
      </c>
      <c r="KZ296">
        <v>4.0234300768555775E-2</v>
      </c>
      <c r="LA296">
        <v>4.0142348658948848E-2</v>
      </c>
      <c r="LB296">
        <v>4.0025763198389783E-2</v>
      </c>
      <c r="LC296">
        <v>4.0269998452038325E-2</v>
      </c>
      <c r="LD296">
        <v>3.941143248353849E-2</v>
      </c>
      <c r="LE296">
        <v>3.9063478348818619E-2</v>
      </c>
      <c r="LF296">
        <v>3.9295065381302535E-2</v>
      </c>
      <c r="LG296">
        <v>3.9098440704180101E-2</v>
      </c>
      <c r="LH296">
        <v>3.9147753010674267E-2</v>
      </c>
      <c r="LI296">
        <v>3.9197273546295437E-2</v>
      </c>
      <c r="LJ296">
        <v>3.8745647172831077E-2</v>
      </c>
      <c r="LK296">
        <v>3.8246160032246214E-2</v>
      </c>
      <c r="LL296">
        <v>3.8205304903388436E-2</v>
      </c>
      <c r="LM296">
        <v>3.8320539844543824E-2</v>
      </c>
      <c r="LN296">
        <v>3.7974142575463131E-2</v>
      </c>
    </row>
    <row r="297" spans="1:326" x14ac:dyDescent="0.2">
      <c r="A297" s="1">
        <v>8</v>
      </c>
      <c r="B297">
        <v>1.0232854513451444</v>
      </c>
      <c r="C297">
        <v>0.76763710101105331</v>
      </c>
      <c r="D297">
        <v>0.16510748584632404</v>
      </c>
      <c r="E297">
        <v>1.030078382516737</v>
      </c>
      <c r="F297">
        <v>1.4560471642691775</v>
      </c>
      <c r="G297">
        <v>0.96320888406193239</v>
      </c>
      <c r="H297">
        <v>0.51469226654573863</v>
      </c>
      <c r="I297">
        <v>0.69690828659666015</v>
      </c>
      <c r="J297">
        <v>1.2273036566459135</v>
      </c>
      <c r="K297">
        <v>1.1568069046434895</v>
      </c>
      <c r="L297">
        <v>2.1227800674547876</v>
      </c>
      <c r="M297">
        <v>0.57972940688684582</v>
      </c>
      <c r="N297">
        <v>1.2393194972586978</v>
      </c>
      <c r="O297">
        <v>1.2516119373339742</v>
      </c>
      <c r="P297">
        <v>0.74091109541963551</v>
      </c>
      <c r="Q297">
        <v>0.88594198119083734</v>
      </c>
      <c r="R297">
        <v>0.59371384090875157</v>
      </c>
      <c r="S297">
        <v>2.8786298424875336</v>
      </c>
      <c r="T297">
        <v>3.5635818360498894</v>
      </c>
      <c r="U297">
        <v>3.9378719960604012</v>
      </c>
      <c r="V297">
        <v>3.9944326242672821</v>
      </c>
      <c r="W297">
        <v>3.228966893945445</v>
      </c>
      <c r="X297">
        <v>1.8785717556480408</v>
      </c>
      <c r="Y297">
        <v>4.0110820095073407</v>
      </c>
      <c r="Z297">
        <v>8.4832702460647074</v>
      </c>
      <c r="AA297">
        <v>10.45972547798336</v>
      </c>
      <c r="AB297">
        <v>9.6244215183341684</v>
      </c>
      <c r="AC297">
        <v>6.6123602299077335</v>
      </c>
      <c r="AD297">
        <v>7.0188481332131731</v>
      </c>
      <c r="AE297">
        <v>6.5641448335545638</v>
      </c>
      <c r="AF297">
        <v>3.651280273679764</v>
      </c>
      <c r="AG297">
        <v>1.2632414912905525</v>
      </c>
      <c r="AH297">
        <v>6.4542842311695736</v>
      </c>
      <c r="AI297">
        <v>9.2838602587414627</v>
      </c>
      <c r="AJ297">
        <v>9.9266391319046061</v>
      </c>
      <c r="AK297">
        <v>8.42606467796438</v>
      </c>
      <c r="AL297">
        <v>5.9896134146864277</v>
      </c>
      <c r="AM297">
        <v>3.5876492378022169</v>
      </c>
      <c r="AN297">
        <v>1.9501195511282943</v>
      </c>
      <c r="AO297">
        <v>2.4058767382367359</v>
      </c>
      <c r="AP297">
        <v>4.0397463354188048</v>
      </c>
      <c r="AQ297">
        <v>5.3766528690038164</v>
      </c>
      <c r="AR297">
        <v>5.6840657990354932</v>
      </c>
      <c r="AS297">
        <v>4.8037859443168331</v>
      </c>
      <c r="AT297">
        <v>4.4604111849182804</v>
      </c>
      <c r="AU297">
        <v>6.2189234808825429</v>
      </c>
      <c r="AV297">
        <v>8.6464229530631513</v>
      </c>
      <c r="AW297">
        <v>10.909454130271541</v>
      </c>
      <c r="AX297">
        <v>12.479873834168428</v>
      </c>
      <c r="AY297">
        <v>11.615414951037161</v>
      </c>
      <c r="AZ297">
        <v>8.9573113181810644</v>
      </c>
      <c r="BA297">
        <v>6.3917523767617208</v>
      </c>
      <c r="BB297">
        <v>5.4318264786858341</v>
      </c>
      <c r="BC297">
        <v>4.3708382086866022</v>
      </c>
      <c r="BD297">
        <v>2.8893556190058698</v>
      </c>
      <c r="BE297">
        <v>4.0896671770765129</v>
      </c>
      <c r="BF297">
        <v>6.6839557987263607</v>
      </c>
      <c r="BG297">
        <v>9.240346201796017</v>
      </c>
      <c r="BH297">
        <v>11.589901749602102</v>
      </c>
      <c r="BI297">
        <v>14.947766911881573</v>
      </c>
      <c r="BJ297">
        <v>18.90143002071007</v>
      </c>
      <c r="BK297">
        <v>21.765979682896592</v>
      </c>
      <c r="BL297">
        <v>21.998276856152529</v>
      </c>
      <c r="BM297">
        <v>19.479174641712689</v>
      </c>
      <c r="BN297">
        <v>14.70588453216496</v>
      </c>
      <c r="BO297">
        <v>10.148291625520597</v>
      </c>
      <c r="BP297">
        <v>2.8609668738452898</v>
      </c>
      <c r="BQ297">
        <v>4.3757601075858883</v>
      </c>
      <c r="BR297">
        <v>1.192633762286011</v>
      </c>
      <c r="BS297">
        <v>0.73057475039397402</v>
      </c>
      <c r="BT297">
        <v>2.3034850525723356</v>
      </c>
      <c r="BU297">
        <v>4.4296922141551551</v>
      </c>
      <c r="BV297">
        <v>1.4208178787691279</v>
      </c>
      <c r="BW297">
        <v>0.92174669039918922</v>
      </c>
      <c r="BX297">
        <v>0.74488367904304797</v>
      </c>
      <c r="BY297">
        <v>1.1355246859376125</v>
      </c>
      <c r="BZ297">
        <v>1.475674701696811</v>
      </c>
      <c r="CA297">
        <v>1.3916617159693121</v>
      </c>
      <c r="CB297">
        <v>1.695714252378133</v>
      </c>
      <c r="CC297">
        <v>1.5551734185709631</v>
      </c>
      <c r="CD297">
        <v>1.8895181638318859</v>
      </c>
      <c r="CE297">
        <v>0.74395565779970929</v>
      </c>
      <c r="CF297">
        <v>7.5543321831467558E-2</v>
      </c>
      <c r="CG297">
        <v>0.64594877152483743</v>
      </c>
      <c r="CH297">
        <v>1.1338521985952814</v>
      </c>
      <c r="CI297">
        <v>1.2811347203332935</v>
      </c>
      <c r="CJ297">
        <v>0.42847170906385623</v>
      </c>
      <c r="CK297">
        <v>0.52039373465196825</v>
      </c>
      <c r="CL297">
        <v>2.0641781521129468</v>
      </c>
      <c r="CM297">
        <v>1.9899554888527691</v>
      </c>
      <c r="CN297">
        <v>2.3735999037081639</v>
      </c>
      <c r="CO297">
        <v>1.5333463088013106</v>
      </c>
      <c r="CP297">
        <v>2.4393874504757997</v>
      </c>
      <c r="CQ297">
        <v>2.1276968835770096</v>
      </c>
      <c r="CR297">
        <v>0.79487296758931403</v>
      </c>
      <c r="CS297">
        <v>2.0562214316104606</v>
      </c>
      <c r="CT297">
        <v>2.8780238285674735</v>
      </c>
      <c r="CU297">
        <v>1.8950348430263304</v>
      </c>
      <c r="CV297">
        <v>0.30503507025772014</v>
      </c>
      <c r="CW297">
        <v>1.2679280936473816</v>
      </c>
      <c r="CX297">
        <v>2.0736040176931909</v>
      </c>
      <c r="CY297">
        <v>0.8028908338941565</v>
      </c>
      <c r="CZ297">
        <v>0.34588975105751463</v>
      </c>
      <c r="DA297">
        <v>0.4767557168074732</v>
      </c>
      <c r="DB297">
        <v>1.3265432303401614</v>
      </c>
      <c r="DC297">
        <v>0.41499010475707832</v>
      </c>
      <c r="DD297">
        <v>1.2453546923232619</v>
      </c>
      <c r="DE297">
        <v>0.97364159713944998</v>
      </c>
      <c r="DF297">
        <v>1.9471262021790523</v>
      </c>
      <c r="DG297">
        <v>2.0082992418393193</v>
      </c>
      <c r="DH297">
        <v>3.396369123025972</v>
      </c>
      <c r="DI297">
        <v>4.2542329196084969</v>
      </c>
      <c r="DJ297">
        <v>5.530555284187554</v>
      </c>
      <c r="DK297">
        <v>5.8768534886558399</v>
      </c>
      <c r="DL297">
        <v>2.2934815045100394</v>
      </c>
      <c r="DM297">
        <v>8.3747151731285214</v>
      </c>
      <c r="DN297">
        <v>4.9183673548944471</v>
      </c>
      <c r="DO297">
        <v>7.2992406443362157</v>
      </c>
      <c r="DP297">
        <v>1.8525790687539214</v>
      </c>
      <c r="DQ297">
        <v>4.1764473883160971</v>
      </c>
      <c r="DR297">
        <v>9.0343567632088995</v>
      </c>
      <c r="DS297">
        <v>11.69959012997621</v>
      </c>
      <c r="DT297">
        <v>5.7256774955621204</v>
      </c>
      <c r="DU297">
        <v>2.4212375369457995</v>
      </c>
      <c r="DV297">
        <v>4.1803848653378255</v>
      </c>
      <c r="DW297">
        <v>8.7802324252804933</v>
      </c>
      <c r="DX297">
        <v>3.6652457512945285</v>
      </c>
      <c r="DY297">
        <v>9.237216173544887</v>
      </c>
      <c r="DZ297">
        <v>14.08825145548108</v>
      </c>
      <c r="EA297">
        <v>7.3088756827487629</v>
      </c>
      <c r="EB297">
        <v>2.3884056519198142</v>
      </c>
      <c r="EC297">
        <v>14.309274596002558</v>
      </c>
      <c r="ED297">
        <v>13.014003431155098</v>
      </c>
      <c r="EE297">
        <v>22.511383721146949</v>
      </c>
      <c r="EF297">
        <v>36.852473254071057</v>
      </c>
      <c r="EG297">
        <v>27.411321564833489</v>
      </c>
      <c r="EH297">
        <v>11.980546685157261</v>
      </c>
      <c r="EI297">
        <v>4.8556622545079131</v>
      </c>
      <c r="EJ297">
        <v>12.730252696908449</v>
      </c>
      <c r="EK297">
        <v>11.346933195247454</v>
      </c>
      <c r="EL297">
        <v>10.315532554212782</v>
      </c>
      <c r="EM297">
        <v>4.054536951981877</v>
      </c>
      <c r="EN297">
        <v>20.711487025349626</v>
      </c>
      <c r="EO297">
        <v>24.074367236535046</v>
      </c>
      <c r="EP297">
        <v>24.944680529711317</v>
      </c>
      <c r="EQ297">
        <v>19.004864660066769</v>
      </c>
      <c r="ER297">
        <v>15.368288950142126</v>
      </c>
      <c r="ES297">
        <v>12.240063596171915</v>
      </c>
      <c r="ET297">
        <v>9.0717005334072596</v>
      </c>
      <c r="EU297">
        <v>4.5276280907187259</v>
      </c>
      <c r="EV297">
        <v>3.9780182351640274</v>
      </c>
      <c r="EW297">
        <v>7.1571701793185536</v>
      </c>
      <c r="EX297">
        <v>8.7786479275796214</v>
      </c>
      <c r="EY297">
        <v>6.748235323961282</v>
      </c>
      <c r="EZ297">
        <v>2.2389142753920481</v>
      </c>
      <c r="FA297">
        <v>2.8827693053472423</v>
      </c>
      <c r="FB297">
        <v>0.41496787173135635</v>
      </c>
      <c r="FC297">
        <v>2.337447895210222</v>
      </c>
      <c r="FD297">
        <v>0.34740394527479268</v>
      </c>
      <c r="FE297">
        <v>1.4109512511159581</v>
      </c>
      <c r="FF297">
        <v>0.58265585466506109</v>
      </c>
      <c r="FG297">
        <v>1.3624157461542155</v>
      </c>
      <c r="FH297">
        <v>2.6299043211681936</v>
      </c>
      <c r="FI297">
        <v>2.7874572541170424</v>
      </c>
      <c r="FJ297">
        <v>1.5781821363718207</v>
      </c>
      <c r="FK297">
        <v>2.1007618114392539</v>
      </c>
      <c r="FL297">
        <v>1.9875341583414197</v>
      </c>
      <c r="FM297">
        <v>1.4709902153710337</v>
      </c>
      <c r="FN297">
        <v>0.60945672580181087</v>
      </c>
      <c r="FO297">
        <v>0.59595628165141112</v>
      </c>
      <c r="FP297">
        <v>0.61260538115272178</v>
      </c>
      <c r="FQ297">
        <v>0.91601685472181138</v>
      </c>
      <c r="FR297">
        <v>1.9790796370342232</v>
      </c>
      <c r="FS297">
        <v>1.029133625494965</v>
      </c>
      <c r="FT297">
        <v>1.4603724374473774</v>
      </c>
      <c r="FU297">
        <v>1.3819087237922354</v>
      </c>
      <c r="FV297">
        <v>1.7192279681287541</v>
      </c>
      <c r="FW297">
        <v>1.4425437266040828</v>
      </c>
      <c r="FX297">
        <v>1.6681657280776148</v>
      </c>
      <c r="FY297">
        <v>3.6154633612336453</v>
      </c>
      <c r="FZ297">
        <v>1.3273352638732996</v>
      </c>
      <c r="GA297">
        <v>1.5392922038698094</v>
      </c>
      <c r="GB297">
        <v>0.89507159470501196</v>
      </c>
      <c r="GC297">
        <v>1.8647393353254793</v>
      </c>
      <c r="GD297">
        <v>1.4072250453288218</v>
      </c>
      <c r="GE297">
        <v>1.1169124852907495</v>
      </c>
      <c r="GF297">
        <v>0.6984253959056389</v>
      </c>
      <c r="GG297">
        <v>0.6759537524178465</v>
      </c>
      <c r="GH297">
        <v>7.8971413803410634E-2</v>
      </c>
      <c r="GI297">
        <v>0.3433834594905244</v>
      </c>
      <c r="GJ297">
        <v>0.73659290772943187</v>
      </c>
      <c r="GK297">
        <v>5.5378770102847412E-2</v>
      </c>
      <c r="GL297">
        <v>0.90901871895057318</v>
      </c>
      <c r="GM297">
        <v>0.58079295611261172</v>
      </c>
      <c r="GN297">
        <v>0.71380044853536384</v>
      </c>
      <c r="GO297">
        <v>0.87683145738478641</v>
      </c>
      <c r="GP297">
        <v>0.93484695168035603</v>
      </c>
      <c r="GQ297">
        <v>1.4940175481362963</v>
      </c>
      <c r="GR297">
        <v>4.8567122683470787</v>
      </c>
      <c r="GS297">
        <v>4.5167740570596839</v>
      </c>
      <c r="GT297">
        <v>2.2686558908240317</v>
      </c>
      <c r="GU297">
        <v>0.78650102940931288</v>
      </c>
      <c r="GV297">
        <v>2.1072430876152843</v>
      </c>
      <c r="GW297">
        <v>2.4931540420719029</v>
      </c>
      <c r="GX297">
        <v>2.282316855049328</v>
      </c>
      <c r="GY297">
        <v>1.0160246136463689</v>
      </c>
      <c r="GZ297">
        <v>2.9198382705128618</v>
      </c>
      <c r="HA297">
        <v>2.2243194307151142</v>
      </c>
      <c r="HB297">
        <v>2.971249268973823</v>
      </c>
      <c r="HC297">
        <v>1.442513984825831</v>
      </c>
      <c r="HD297">
        <v>1.6357652577757458</v>
      </c>
      <c r="HE297">
        <v>3.6763334244683916</v>
      </c>
      <c r="HF297">
        <v>0.98853121160139301</v>
      </c>
      <c r="HG297">
        <v>1.2708379737866322</v>
      </c>
      <c r="HH297">
        <v>2.5482016567775565</v>
      </c>
      <c r="HI297">
        <v>1.9226725727094776</v>
      </c>
      <c r="HJ297">
        <v>1.7005035868594174</v>
      </c>
      <c r="HK297">
        <v>1.2882512584070238</v>
      </c>
      <c r="HL297">
        <v>0.94549908431922014</v>
      </c>
      <c r="HM297">
        <v>2.1601719724604771</v>
      </c>
      <c r="HN297">
        <v>1.9990490345611822</v>
      </c>
      <c r="HO297">
        <v>1.7670312776037855</v>
      </c>
      <c r="HP297">
        <v>0.75482833205773681</v>
      </c>
      <c r="HQ297">
        <v>0.9487713309351441</v>
      </c>
      <c r="HR297">
        <v>3.5956205230946194</v>
      </c>
      <c r="HS297">
        <v>1.7897717802942557</v>
      </c>
      <c r="HT297">
        <v>1.5160026050613193</v>
      </c>
      <c r="HU297">
        <v>1.2964840739502701</v>
      </c>
      <c r="HV297">
        <v>2.3773815708253028</v>
      </c>
      <c r="HW297">
        <v>3.9083881005869006</v>
      </c>
      <c r="HX297">
        <v>1.3690045657181369</v>
      </c>
      <c r="HY297">
        <v>2.0113817119504991</v>
      </c>
      <c r="HZ297">
        <v>4.4409416200680054</v>
      </c>
      <c r="IA297">
        <v>0.96039395178528364</v>
      </c>
      <c r="IB297">
        <v>2.6463605087384905</v>
      </c>
      <c r="IC297">
        <v>2.293814315287162</v>
      </c>
      <c r="ID297">
        <v>1.0087269114066169</v>
      </c>
      <c r="IE297">
        <v>1.6489029592951197</v>
      </c>
      <c r="IF297">
        <v>2.0349815279363805</v>
      </c>
      <c r="IG297">
        <v>1.2309212157438933</v>
      </c>
      <c r="IH297">
        <v>0.63589642333509</v>
      </c>
      <c r="II297">
        <v>2.0739530002553481</v>
      </c>
      <c r="IJ297">
        <v>0.69948137923023801</v>
      </c>
      <c r="IK297">
        <v>1.1775310884430994</v>
      </c>
      <c r="IL297">
        <v>0.59618204686625809</v>
      </c>
      <c r="IM297">
        <v>0.568682680458094</v>
      </c>
      <c r="IN297">
        <v>0.22675941406825853</v>
      </c>
      <c r="IO297">
        <v>0.13556437355569728</v>
      </c>
      <c r="IP297">
        <v>0.13131271480532464</v>
      </c>
      <c r="IQ297">
        <v>0.13411698734162386</v>
      </c>
      <c r="IR297">
        <v>0.13074354026357463</v>
      </c>
      <c r="IS297">
        <v>0.13024130246238896</v>
      </c>
      <c r="IT297">
        <v>0.13048336875810285</v>
      </c>
      <c r="IU297">
        <v>0.1299318839649635</v>
      </c>
      <c r="IV297">
        <v>0.12917882910346856</v>
      </c>
      <c r="IW297">
        <v>0.12910676414624536</v>
      </c>
      <c r="IX297">
        <v>0.12883162575247031</v>
      </c>
      <c r="IY297">
        <v>0.12804740599034811</v>
      </c>
      <c r="IZ297">
        <v>0.12810279183807469</v>
      </c>
      <c r="JA297">
        <v>0.12801471850042548</v>
      </c>
      <c r="JB297">
        <v>0.12691130215658117</v>
      </c>
      <c r="JC297">
        <v>0.12696360743045848</v>
      </c>
      <c r="JD297">
        <v>0.12635766950454616</v>
      </c>
      <c r="JE297">
        <v>0.12600035641684826</v>
      </c>
      <c r="JF297">
        <v>0.12564304832312931</v>
      </c>
      <c r="JG297">
        <v>0.12525042751009807</v>
      </c>
      <c r="JH297">
        <v>0.12496678502874559</v>
      </c>
      <c r="JI297">
        <v>0.12452891896059637</v>
      </c>
      <c r="JJ297">
        <v>0.12428838825861536</v>
      </c>
      <c r="JK297">
        <v>0.124048381791743</v>
      </c>
      <c r="JL297">
        <v>0.12344970012511157</v>
      </c>
      <c r="JM297">
        <v>0.12293569508638785</v>
      </c>
      <c r="JN297">
        <v>0.12306197040583038</v>
      </c>
      <c r="JO297">
        <v>0.12319474533314304</v>
      </c>
      <c r="JP297">
        <v>0.12249638340460425</v>
      </c>
      <c r="JQ297">
        <v>0.12197083706722531</v>
      </c>
      <c r="JR297">
        <v>0.12155031628482736</v>
      </c>
      <c r="JS297">
        <v>0.12156275982454644</v>
      </c>
      <c r="JT297">
        <v>0.12107588739320906</v>
      </c>
      <c r="JU297">
        <v>0.12107197025045537</v>
      </c>
      <c r="JV297">
        <v>0.12018524449726675</v>
      </c>
      <c r="JW297">
        <v>0.12042900272387984</v>
      </c>
      <c r="JX297">
        <v>0.12024035440513274</v>
      </c>
      <c r="JY297">
        <v>0.12014450994709482</v>
      </c>
      <c r="JZ297">
        <v>0.11999481113638072</v>
      </c>
      <c r="KA297">
        <v>0.11919845897563069</v>
      </c>
      <c r="KB297">
        <v>0.11960852207586951</v>
      </c>
      <c r="KC297">
        <v>0.11899379501718313</v>
      </c>
      <c r="KD297">
        <v>0.11899871567602964</v>
      </c>
      <c r="KE297">
        <v>0.11907698097992725</v>
      </c>
      <c r="KF297">
        <v>0.11787574807731172</v>
      </c>
      <c r="KG297">
        <v>0.11818013924517372</v>
      </c>
      <c r="KH297">
        <v>0.11800050148036259</v>
      </c>
      <c r="KI297">
        <v>0.11789145340857358</v>
      </c>
      <c r="KJ297">
        <v>0.11765437019384652</v>
      </c>
      <c r="KK297">
        <v>0.11743352235002086</v>
      </c>
      <c r="KL297">
        <v>0.11779710541664568</v>
      </c>
      <c r="KM297">
        <v>0.11739930520243658</v>
      </c>
      <c r="KN297">
        <v>0.11707265856553802</v>
      </c>
      <c r="KO297">
        <v>0.11700077443208604</v>
      </c>
      <c r="KP297">
        <v>0.11695103224266969</v>
      </c>
      <c r="KQ297">
        <v>0.11640655401366237</v>
      </c>
      <c r="KR297">
        <v>0.11637038127945366</v>
      </c>
      <c r="KS297">
        <v>0.11609293580038699</v>
      </c>
      <c r="KT297">
        <v>0.11640786014327657</v>
      </c>
      <c r="KU297">
        <v>0.11629129396883368</v>
      </c>
      <c r="KV297">
        <v>0.11599933173677215</v>
      </c>
      <c r="KW297">
        <v>0.11602980477862143</v>
      </c>
      <c r="KX297">
        <v>0.11565348084260295</v>
      </c>
      <c r="KY297">
        <v>0.11616900950421442</v>
      </c>
      <c r="KZ297">
        <v>0.11602431327385015</v>
      </c>
      <c r="LA297">
        <v>0.11523817763245524</v>
      </c>
      <c r="LB297">
        <v>0.1156899524819293</v>
      </c>
      <c r="LC297">
        <v>0.1156741333737408</v>
      </c>
      <c r="LD297">
        <v>0.11542671557647105</v>
      </c>
      <c r="LE297">
        <v>0.11512248173542497</v>
      </c>
      <c r="LF297">
        <v>0.11551916050293554</v>
      </c>
      <c r="LG297">
        <v>0.1148026992960889</v>
      </c>
      <c r="LH297">
        <v>0.11539275465070663</v>
      </c>
      <c r="LI297">
        <v>0.11508086769998516</v>
      </c>
      <c r="LJ297">
        <v>0.11547427621489238</v>
      </c>
      <c r="LK297">
        <v>0.11536905139537311</v>
      </c>
      <c r="LL297">
        <v>0.1152796173985605</v>
      </c>
      <c r="LM297">
        <v>0.1151641291735466</v>
      </c>
      <c r="LN297">
        <v>0.11513593366382553</v>
      </c>
    </row>
    <row r="298" spans="1:326" x14ac:dyDescent="0.2">
      <c r="A298" s="1">
        <v>8</v>
      </c>
      <c r="B298">
        <v>0.33594786748290062</v>
      </c>
      <c r="C298">
        <v>0.3746000799454387</v>
      </c>
      <c r="D298">
        <v>0.49926906011509276</v>
      </c>
      <c r="E298">
        <v>0.49363142389748932</v>
      </c>
      <c r="F298">
        <v>0.39011838148550426</v>
      </c>
      <c r="G298">
        <v>0.60016118385713146</v>
      </c>
      <c r="H298">
        <v>0.26587863245392462</v>
      </c>
      <c r="I298">
        <v>0.75631095056713893</v>
      </c>
      <c r="J298">
        <v>0.32112649843228991</v>
      </c>
      <c r="K298">
        <v>1.6648936457453136</v>
      </c>
      <c r="L298">
        <v>0.92703931821696728</v>
      </c>
      <c r="M298">
        <v>0.91377795748833057</v>
      </c>
      <c r="N298">
        <v>0.39650148578724326</v>
      </c>
      <c r="O298">
        <v>0.69635773578017812</v>
      </c>
      <c r="P298">
        <v>1.4703633782269971</v>
      </c>
      <c r="Q298">
        <v>1.8097751374022213</v>
      </c>
      <c r="R298">
        <v>3.0709658401646576</v>
      </c>
      <c r="S298">
        <v>3.166862365848385</v>
      </c>
      <c r="T298">
        <v>4.1436922803839531</v>
      </c>
      <c r="U298">
        <v>4.0455035708250229</v>
      </c>
      <c r="V298">
        <v>3.0554308759336832</v>
      </c>
      <c r="W298">
        <v>2.7623049169224112</v>
      </c>
      <c r="X298">
        <v>0.57197336010679178</v>
      </c>
      <c r="Y298">
        <v>2.2840810714243882</v>
      </c>
      <c r="Z298">
        <v>4.9079061506208186</v>
      </c>
      <c r="AA298">
        <v>8.3546473815450319</v>
      </c>
      <c r="AB298">
        <v>9.6359153298885367</v>
      </c>
      <c r="AC298">
        <v>10.083508312154532</v>
      </c>
      <c r="AD298">
        <v>8.9760765997943537</v>
      </c>
      <c r="AE298">
        <v>7.1294917651464296</v>
      </c>
      <c r="AF298">
        <v>4.9497850854327048</v>
      </c>
      <c r="AG298">
        <v>4.2132900248540937</v>
      </c>
      <c r="AH298">
        <v>4.3202567656160156</v>
      </c>
      <c r="AI298">
        <v>4.194990434553759</v>
      </c>
      <c r="AJ298">
        <v>4.1283201779990426</v>
      </c>
      <c r="AK298">
        <v>3.8829161659490263</v>
      </c>
      <c r="AL298">
        <v>3.9718179705103456</v>
      </c>
      <c r="AM298">
        <v>4.3126132563758892</v>
      </c>
      <c r="AN298">
        <v>4.1232037186439774</v>
      </c>
      <c r="AO298">
        <v>3.2080101234748506</v>
      </c>
      <c r="AP298">
        <v>3.3734864970379168</v>
      </c>
      <c r="AQ298">
        <v>4.4530385017224141</v>
      </c>
      <c r="AR298">
        <v>6.072544952726485</v>
      </c>
      <c r="AS298">
        <v>6.4467017451961919</v>
      </c>
      <c r="AT298">
        <v>6.3802880436021097</v>
      </c>
      <c r="AU298">
        <v>5.3676596063209256</v>
      </c>
      <c r="AV298">
        <v>5.3371635288596604</v>
      </c>
      <c r="AW298">
        <v>6.2371659508085031</v>
      </c>
      <c r="AX298">
        <v>7.1508967345867704</v>
      </c>
      <c r="AY298">
        <v>7.9754090985708892</v>
      </c>
      <c r="AZ298">
        <v>8.0053405245910429</v>
      </c>
      <c r="BA298">
        <v>7.8578371935089653</v>
      </c>
      <c r="BB298">
        <v>7.659184608262831</v>
      </c>
      <c r="BC298">
        <v>7.2527520261334759</v>
      </c>
      <c r="BD298">
        <v>6.7603289451655773</v>
      </c>
      <c r="BE298">
        <v>5.7989687784779331</v>
      </c>
      <c r="BF298">
        <v>4.7360589429728144</v>
      </c>
      <c r="BG298">
        <v>3.9475417246215398</v>
      </c>
      <c r="BH298">
        <v>3.6471328171254078</v>
      </c>
      <c r="BI298">
        <v>3.3055665022353087</v>
      </c>
      <c r="BJ298">
        <v>2.3486166356145968</v>
      </c>
      <c r="BK298">
        <v>1.2420866700352842</v>
      </c>
      <c r="BL298">
        <v>0.24249402337810488</v>
      </c>
      <c r="BM298">
        <v>0.91006700745199387</v>
      </c>
      <c r="BN298">
        <v>1.1824773386753389</v>
      </c>
      <c r="BO298">
        <v>1.7760281869990402</v>
      </c>
      <c r="BP298">
        <v>1.5814722343664502</v>
      </c>
      <c r="BQ298">
        <v>2.9483521551164249</v>
      </c>
      <c r="BR298">
        <v>1.9422573703207195</v>
      </c>
      <c r="BS298">
        <v>3.0820146230096968</v>
      </c>
      <c r="BT298">
        <v>2.1908370578495822</v>
      </c>
      <c r="BU298">
        <v>0.42117634029421414</v>
      </c>
      <c r="BV298">
        <v>1.8150374034356973</v>
      </c>
      <c r="BW298">
        <v>0.38689801091003817</v>
      </c>
      <c r="BX298">
        <v>0.50591199696179001</v>
      </c>
      <c r="BY298">
        <v>0.65271604267867522</v>
      </c>
      <c r="BZ298">
        <v>2.339730686265252</v>
      </c>
      <c r="CA298">
        <v>1.5768720374036076</v>
      </c>
      <c r="CB298">
        <v>1.9488547415367656</v>
      </c>
      <c r="CC298">
        <v>2.8510434960309978</v>
      </c>
      <c r="CD298">
        <v>1.7864288134384148</v>
      </c>
      <c r="CE298">
        <v>1.186994209993697</v>
      </c>
      <c r="CF298">
        <v>1.9191085739208951</v>
      </c>
      <c r="CG298">
        <v>0.77001121052924215</v>
      </c>
      <c r="CH298">
        <v>2.3127913471697776</v>
      </c>
      <c r="CI298">
        <v>0.44364381409128989</v>
      </c>
      <c r="CJ298">
        <v>2.5895887820862233</v>
      </c>
      <c r="CK298">
        <v>2.3603335101899847</v>
      </c>
      <c r="CL298">
        <v>2.9365308154594381</v>
      </c>
      <c r="CM298">
        <v>2.4848815724017594</v>
      </c>
      <c r="CN298">
        <v>1.3920463389666478</v>
      </c>
      <c r="CO298">
        <v>1.6459113495792448</v>
      </c>
      <c r="CP298">
        <v>3.3799711743946399</v>
      </c>
      <c r="CQ298">
        <v>3.7390560490471469</v>
      </c>
      <c r="CR298">
        <v>2.0205306505726606</v>
      </c>
      <c r="CS298">
        <v>4.3350896236619869</v>
      </c>
      <c r="CT298">
        <v>2.3654977829958241</v>
      </c>
      <c r="CU298">
        <v>0.77905550050239503</v>
      </c>
      <c r="CV298">
        <v>1.0146971085951173</v>
      </c>
      <c r="CW298">
        <v>2.9236062318002505</v>
      </c>
      <c r="CX298">
        <v>1.6186122825481037</v>
      </c>
      <c r="CY298">
        <v>1.8054115752213513</v>
      </c>
      <c r="CZ298">
        <v>1.5189836280356575</v>
      </c>
      <c r="DA298">
        <v>1.5450122113109108</v>
      </c>
      <c r="DB298">
        <v>1.4507713321773579</v>
      </c>
      <c r="DC298">
        <v>3.0282384396409192</v>
      </c>
      <c r="DD298">
        <v>4.3592001700684202</v>
      </c>
      <c r="DE298">
        <v>3.6309437674714542</v>
      </c>
      <c r="DF298">
        <v>7.3740168427141137</v>
      </c>
      <c r="DG298">
        <v>4.4860610568136279</v>
      </c>
      <c r="DH298">
        <v>3.219327037068243</v>
      </c>
      <c r="DI298">
        <v>8.3293151477947056</v>
      </c>
      <c r="DJ298">
        <v>7.3228983122359486</v>
      </c>
      <c r="DK298">
        <v>3.3149545000452494</v>
      </c>
      <c r="DL298">
        <v>4.2685756026146677</v>
      </c>
      <c r="DM298">
        <v>5.6144397681205351</v>
      </c>
      <c r="DN298">
        <v>4.2851911367058992</v>
      </c>
      <c r="DO298">
        <v>2.0255162844798673</v>
      </c>
      <c r="DP298">
        <v>7.1793022093163543</v>
      </c>
      <c r="DQ298">
        <v>6.6379517284616361</v>
      </c>
      <c r="DR298">
        <v>9.9179073502817126</v>
      </c>
      <c r="DS298">
        <v>5.6942516637371892</v>
      </c>
      <c r="DT298">
        <v>10.608708862390481</v>
      </c>
      <c r="DU298">
        <v>8.2184290161516032</v>
      </c>
      <c r="DV298">
        <v>15.539262795828217</v>
      </c>
      <c r="DW298">
        <v>14.925669551158666</v>
      </c>
      <c r="DX298">
        <v>3.932966138869709</v>
      </c>
      <c r="DY298">
        <v>1.46753915494099</v>
      </c>
      <c r="DZ298">
        <v>5.1237034516493134</v>
      </c>
      <c r="EA298">
        <v>13.58211079533559</v>
      </c>
      <c r="EB298">
        <v>14.0644258588343</v>
      </c>
      <c r="EC298">
        <v>13.371541671265405</v>
      </c>
      <c r="ED298">
        <v>1.5960353480313711</v>
      </c>
      <c r="EE298">
        <v>2.17208947340611</v>
      </c>
      <c r="EF298">
        <v>3.5653910477805772</v>
      </c>
      <c r="EG298">
        <v>6.270390799913045</v>
      </c>
      <c r="EH298">
        <v>19.828157655419979</v>
      </c>
      <c r="EI298">
        <v>17.783392252115391</v>
      </c>
      <c r="EJ298">
        <v>25.417836730361884</v>
      </c>
      <c r="EK298">
        <v>16.900073804828203</v>
      </c>
      <c r="EL298">
        <v>13.970439510889346</v>
      </c>
      <c r="EM298">
        <v>19.24295992794335</v>
      </c>
      <c r="EN298">
        <v>28.084678435102415</v>
      </c>
      <c r="EO298">
        <v>18.189971420306868</v>
      </c>
      <c r="EP298">
        <v>16.00340543104323</v>
      </c>
      <c r="EQ298">
        <v>8.8839474955282256</v>
      </c>
      <c r="ER298">
        <v>12.397495712924005</v>
      </c>
      <c r="ES298">
        <v>17.356483853380798</v>
      </c>
      <c r="ET298">
        <v>7.7593744358663281</v>
      </c>
      <c r="EU298">
        <v>13.617488413429855</v>
      </c>
      <c r="EV298">
        <v>1.6462381470427974</v>
      </c>
      <c r="EW298">
        <v>9.8634722117037512</v>
      </c>
      <c r="EX298">
        <v>2.3849364210241846</v>
      </c>
      <c r="EY298">
        <v>6.0866947644347738</v>
      </c>
      <c r="EZ298">
        <v>0.91274831728270289</v>
      </c>
      <c r="FA298">
        <v>3.1482371967054705</v>
      </c>
      <c r="FB298">
        <v>2.2861960287386598</v>
      </c>
      <c r="FC298">
        <v>3.1128753746579783</v>
      </c>
      <c r="FD298">
        <v>1.9845886540984645</v>
      </c>
      <c r="FE298">
        <v>1.3945528098476516</v>
      </c>
      <c r="FF298">
        <v>0.75056370754990687</v>
      </c>
      <c r="FG298">
        <v>0.91934872314731197</v>
      </c>
      <c r="FH298">
        <v>1.6976572539553405</v>
      </c>
      <c r="FI298">
        <v>0.86134506198312777</v>
      </c>
      <c r="FJ298">
        <v>0.57918949934906938</v>
      </c>
      <c r="FK298">
        <v>0.34628640573660674</v>
      </c>
      <c r="FL298">
        <v>1.2331704589234065</v>
      </c>
      <c r="FM298">
        <v>1.7822233205999485</v>
      </c>
      <c r="FN298">
        <v>1.1679441099320627</v>
      </c>
      <c r="FO298">
        <v>0.96679949610615867</v>
      </c>
      <c r="FP298">
        <v>0.83612143155233132</v>
      </c>
      <c r="FQ298">
        <v>0.59994189371348472</v>
      </c>
      <c r="FR298">
        <v>0.63161182221644985</v>
      </c>
      <c r="FS298">
        <v>0.61842769969123146</v>
      </c>
      <c r="FT298">
        <v>0.3317665686566193</v>
      </c>
      <c r="FU298">
        <v>1.2054115406880985</v>
      </c>
      <c r="FV298">
        <v>0.34162761555734217</v>
      </c>
      <c r="FW298">
        <v>0.79541177283550368</v>
      </c>
      <c r="FX298">
        <v>1.4066220551329356</v>
      </c>
      <c r="FY298">
        <v>1.4029756747603213</v>
      </c>
      <c r="FZ298">
        <v>2.091050576692723</v>
      </c>
      <c r="GA298">
        <v>1.3807604727763982</v>
      </c>
      <c r="GB298">
        <v>2.4650586101796201</v>
      </c>
      <c r="GC298">
        <v>3.2226405780270899</v>
      </c>
      <c r="GD298">
        <v>2.7893439645064331</v>
      </c>
      <c r="GE298">
        <v>2.7856147004129399</v>
      </c>
      <c r="GF298">
        <v>1.6818843578600751</v>
      </c>
      <c r="GG298">
        <v>2.246464100456989</v>
      </c>
      <c r="GH298">
        <v>0.76110307431817026</v>
      </c>
      <c r="GI298">
        <v>1.5632821693759449</v>
      </c>
      <c r="GJ298">
        <v>1.2032384575236161</v>
      </c>
      <c r="GK298">
        <v>0.510276356020819</v>
      </c>
      <c r="GL298">
        <v>2.0773046784715254</v>
      </c>
      <c r="GM298">
        <v>1.1733299505948847</v>
      </c>
      <c r="GN298">
        <v>4.1476797798528695</v>
      </c>
      <c r="GO298">
        <v>6.8417793403582721</v>
      </c>
      <c r="GP298">
        <v>5.7712412402175932</v>
      </c>
      <c r="GQ298">
        <v>3.4671380622005352</v>
      </c>
      <c r="GR298">
        <v>6.6477660793140467</v>
      </c>
      <c r="GS298">
        <v>3.5241345177674734</v>
      </c>
      <c r="GT298">
        <v>6.5980813548993194</v>
      </c>
      <c r="GU298">
        <v>8.3997131323856351</v>
      </c>
      <c r="GV298">
        <v>4.6027345720008315</v>
      </c>
      <c r="GW298">
        <v>8.6643492166186835</v>
      </c>
      <c r="GX298">
        <v>11.9679204401774</v>
      </c>
      <c r="GY298">
        <v>7.2683318395042429</v>
      </c>
      <c r="GZ298">
        <v>4.8486528714110477</v>
      </c>
      <c r="HA298">
        <v>5.3017805756609322</v>
      </c>
      <c r="HB298">
        <v>7.9519747869090356</v>
      </c>
      <c r="HC298">
        <v>6.14816932896347</v>
      </c>
      <c r="HD298">
        <v>1.951260799047204</v>
      </c>
      <c r="HE298">
        <v>5.2737458275078319</v>
      </c>
      <c r="HF298">
        <v>5.9042580896340793</v>
      </c>
      <c r="HG298">
        <v>1.7306603623080481</v>
      </c>
      <c r="HH298">
        <v>1.4805222404322134</v>
      </c>
      <c r="HI298">
        <v>1.1763816211945619</v>
      </c>
      <c r="HJ298">
        <v>2.1385474889233311</v>
      </c>
      <c r="HK298">
        <v>1.8905845440861235</v>
      </c>
      <c r="HL298">
        <v>3.6958321665956277</v>
      </c>
      <c r="HM298">
        <v>1.3474736872290034</v>
      </c>
      <c r="HN298">
        <v>2.1056588027751291</v>
      </c>
      <c r="HO298">
        <v>1.024381028237018</v>
      </c>
      <c r="HP298">
        <v>1.3160543034937104</v>
      </c>
      <c r="HQ298">
        <v>3.8473303425272412</v>
      </c>
      <c r="HR298">
        <v>2.5883613839997466</v>
      </c>
      <c r="HS298">
        <v>1.3382027537435284</v>
      </c>
      <c r="HT298">
        <v>1.5858675832139626</v>
      </c>
      <c r="HU298">
        <v>0.57655841676810016</v>
      </c>
      <c r="HV298">
        <v>2.6513807811484695</v>
      </c>
      <c r="HW298">
        <v>1.2036665693141426</v>
      </c>
      <c r="HX298">
        <v>2.962864681957833</v>
      </c>
      <c r="HY298">
        <v>0.89501052237444678</v>
      </c>
      <c r="HZ298">
        <v>1.8828322834669595</v>
      </c>
      <c r="IA298">
        <v>4.1041406138734349</v>
      </c>
      <c r="IB298">
        <v>2.7490958726877155</v>
      </c>
      <c r="IC298">
        <v>6.4562857006783201</v>
      </c>
      <c r="ID298">
        <v>4.447961859331806</v>
      </c>
      <c r="IE298">
        <v>9.2681932288558659</v>
      </c>
      <c r="IF298">
        <v>1.6037347303384124</v>
      </c>
      <c r="IG298">
        <v>6.5666106319917867</v>
      </c>
      <c r="IH298">
        <v>3.8602713384868714</v>
      </c>
      <c r="II298">
        <v>2.4493626798889512</v>
      </c>
      <c r="IJ298">
        <v>1.5039590249217789</v>
      </c>
      <c r="IK298">
        <v>1.4727653687645217</v>
      </c>
      <c r="IL298">
        <v>0.95952472426941782</v>
      </c>
      <c r="IM298">
        <v>0.8229307253567234</v>
      </c>
      <c r="IN298">
        <v>0.31657987083265637</v>
      </c>
      <c r="IO298">
        <v>0.38559747871874828</v>
      </c>
      <c r="IP298">
        <v>0.34120282914737982</v>
      </c>
      <c r="IQ298">
        <v>0.28962317082558214</v>
      </c>
      <c r="IR298">
        <v>0.26301218439646901</v>
      </c>
      <c r="IS298">
        <v>0.26551781127684965</v>
      </c>
      <c r="IT298">
        <v>0.28791771511832287</v>
      </c>
      <c r="IU298">
        <v>0.31466279808312353</v>
      </c>
      <c r="IV298">
        <v>0.33383138872682649</v>
      </c>
      <c r="IW298">
        <v>0.33844008216574994</v>
      </c>
      <c r="IX298">
        <v>0.32586495209736349</v>
      </c>
      <c r="IY298">
        <v>0.29785705047293992</v>
      </c>
      <c r="IZ298">
        <v>0.25982676338563171</v>
      </c>
      <c r="JA298">
        <v>0.22217406873372525</v>
      </c>
      <c r="JB298">
        <v>0.20019084972252255</v>
      </c>
      <c r="JC298">
        <v>0.20629726646730684</v>
      </c>
      <c r="JD298">
        <v>0.23476265761975454</v>
      </c>
      <c r="JE298">
        <v>0.26796190297363948</v>
      </c>
      <c r="JF298">
        <v>0.29474780149364521</v>
      </c>
      <c r="JG298">
        <v>0.30552373578426334</v>
      </c>
      <c r="JH298">
        <v>0.29817734717211603</v>
      </c>
      <c r="JI298">
        <v>0.27471615060987048</v>
      </c>
      <c r="JJ298">
        <v>0.23917369943544559</v>
      </c>
      <c r="JK298">
        <v>0.20240913566664942</v>
      </c>
      <c r="JL298">
        <v>0.18024231918398559</v>
      </c>
      <c r="JM298">
        <v>0.18613536494516425</v>
      </c>
      <c r="JN298">
        <v>0.21558094347980311</v>
      </c>
      <c r="JO298">
        <v>0.25029762905503777</v>
      </c>
      <c r="JP298">
        <v>0.27831021946993412</v>
      </c>
      <c r="JQ298">
        <v>0.29077306863987112</v>
      </c>
      <c r="JR298">
        <v>0.28532626783981768</v>
      </c>
      <c r="JS298">
        <v>0.26192871980945159</v>
      </c>
      <c r="JT298">
        <v>0.22714919878131987</v>
      </c>
      <c r="JU298">
        <v>0.19055339049793227</v>
      </c>
      <c r="JV298">
        <v>0.16934568860233629</v>
      </c>
      <c r="JW298">
        <v>0.17604597778982392</v>
      </c>
      <c r="JX298">
        <v>0.20653723338143856</v>
      </c>
      <c r="JY298">
        <v>0.24233114527648783</v>
      </c>
      <c r="JZ298">
        <v>0.27033271478369214</v>
      </c>
      <c r="KA298">
        <v>0.28220007497985977</v>
      </c>
      <c r="KB298">
        <v>0.27624822152958511</v>
      </c>
      <c r="KC298">
        <v>0.25320889894106863</v>
      </c>
      <c r="KD298">
        <v>0.21887801607759907</v>
      </c>
      <c r="KE298">
        <v>0.18252731657393215</v>
      </c>
      <c r="KF298">
        <v>0.16201273401781041</v>
      </c>
      <c r="KG298">
        <v>0.17073668535889025</v>
      </c>
      <c r="KH298">
        <v>0.20162460408506874</v>
      </c>
      <c r="KI298">
        <v>0.23767852839820391</v>
      </c>
      <c r="KJ298">
        <v>0.26547754428549819</v>
      </c>
      <c r="KK298">
        <v>0.27693056432623625</v>
      </c>
      <c r="KL298">
        <v>0.27076189823685132</v>
      </c>
      <c r="KM298">
        <v>0.24721848376495503</v>
      </c>
      <c r="KN298">
        <v>0.21255370645191971</v>
      </c>
      <c r="KO298">
        <v>0.17666548237022042</v>
      </c>
      <c r="KP298">
        <v>0.15700402067629035</v>
      </c>
      <c r="KQ298">
        <v>0.16806687228843817</v>
      </c>
      <c r="KR298">
        <v>0.20018700645686288</v>
      </c>
      <c r="KS298">
        <v>0.23575325823115134</v>
      </c>
      <c r="KT298">
        <v>0.26252818548734952</v>
      </c>
      <c r="KU298">
        <v>0.27369832894494139</v>
      </c>
      <c r="KV298">
        <v>0.26676541211414639</v>
      </c>
      <c r="KW298">
        <v>0.24254724538074288</v>
      </c>
      <c r="KX298">
        <v>0.20724334876601988</v>
      </c>
      <c r="KY298">
        <v>0.17192400728623183</v>
      </c>
      <c r="KZ298">
        <v>0.15433177176827162</v>
      </c>
      <c r="LA298">
        <v>0.1665530498961586</v>
      </c>
      <c r="LB298">
        <v>0.20016761336942679</v>
      </c>
      <c r="LC298">
        <v>0.23572590874569174</v>
      </c>
      <c r="LD298">
        <v>0.26140295498154492</v>
      </c>
      <c r="LE298">
        <v>0.27179409127075393</v>
      </c>
      <c r="LF298">
        <v>0.26376698410181293</v>
      </c>
      <c r="LG298">
        <v>0.23937488062769577</v>
      </c>
      <c r="LH298">
        <v>0.20363437278658197</v>
      </c>
      <c r="LI298">
        <v>0.16865089601502309</v>
      </c>
      <c r="LJ298">
        <v>0.15312280324332242</v>
      </c>
      <c r="LK298">
        <v>0.16698933428858898</v>
      </c>
      <c r="LL298">
        <v>0.20103191075552401</v>
      </c>
      <c r="LM298">
        <v>0.23634717656363549</v>
      </c>
      <c r="LN298">
        <v>0.26248674662903948</v>
      </c>
    </row>
    <row r="299" spans="1:326" x14ac:dyDescent="0.2">
      <c r="A299" s="1">
        <v>8</v>
      </c>
      <c r="B299">
        <v>0.18628472555428832</v>
      </c>
      <c r="C299">
        <v>0.29792407965916901</v>
      </c>
      <c r="D299">
        <v>0.52124651717657733</v>
      </c>
      <c r="E299">
        <v>0.79529163348377052</v>
      </c>
      <c r="F299">
        <v>0.33113170604916847</v>
      </c>
      <c r="G299">
        <v>0.2336501887273332</v>
      </c>
      <c r="H299">
        <v>0.33733824311221533</v>
      </c>
      <c r="I299">
        <v>0.63859899852691115</v>
      </c>
      <c r="J299">
        <v>0.54695405900278837</v>
      </c>
      <c r="K299">
        <v>0.31054461735910949</v>
      </c>
      <c r="L299">
        <v>1.0787848945542089</v>
      </c>
      <c r="M299">
        <v>1.3726304574071801</v>
      </c>
      <c r="N299">
        <v>0.7886846832872364</v>
      </c>
      <c r="O299">
        <v>0.46177374927607351</v>
      </c>
      <c r="P299">
        <v>0.27075215251898471</v>
      </c>
      <c r="Q299">
        <v>0.80578332450896861</v>
      </c>
      <c r="R299">
        <v>3.1017243001108605</v>
      </c>
      <c r="S299">
        <v>3.6416731411335417</v>
      </c>
      <c r="T299">
        <v>4.3023755433222242</v>
      </c>
      <c r="U299">
        <v>4.1224706846337273</v>
      </c>
      <c r="V299">
        <v>2.9561465091169321</v>
      </c>
      <c r="W299">
        <v>2.8847469654636657</v>
      </c>
      <c r="X299">
        <v>4.2436264788871254</v>
      </c>
      <c r="Y299">
        <v>5.4874888350666513</v>
      </c>
      <c r="Z299">
        <v>6.6588821869996</v>
      </c>
      <c r="AA299">
        <v>7.2281623173445526</v>
      </c>
      <c r="AB299">
        <v>8.1675789646184622</v>
      </c>
      <c r="AC299">
        <v>9.9026049162195431</v>
      </c>
      <c r="AD299">
        <v>12.515037977309436</v>
      </c>
      <c r="AE299">
        <v>15.643645446062763</v>
      </c>
      <c r="AF299">
        <v>17.286366173690162</v>
      </c>
      <c r="AG299">
        <v>16.881051924834097</v>
      </c>
      <c r="AH299">
        <v>13.362089391664702</v>
      </c>
      <c r="AI299">
        <v>7.6661643161334059</v>
      </c>
      <c r="AJ299">
        <v>3.1477082114311394</v>
      </c>
      <c r="AK299">
        <v>3.5982894947000839</v>
      </c>
      <c r="AL299">
        <v>4.6352750425953237</v>
      </c>
      <c r="AM299">
        <v>6.8547384597319079</v>
      </c>
      <c r="AN299">
        <v>8.964578255694919</v>
      </c>
      <c r="AO299">
        <v>10.104335307981021</v>
      </c>
      <c r="AP299">
        <v>9.5610987524874318</v>
      </c>
      <c r="AQ299">
        <v>7.1456057593156057</v>
      </c>
      <c r="AR299">
        <v>3.7784764884202131</v>
      </c>
      <c r="AS299">
        <v>1.1453586081719493</v>
      </c>
      <c r="AT299">
        <v>1.6044891140674902</v>
      </c>
      <c r="AU299">
        <v>3.0548330889903546</v>
      </c>
      <c r="AV299">
        <v>4.0141662215722897</v>
      </c>
      <c r="AW299">
        <v>3.9038848776206549</v>
      </c>
      <c r="AX299">
        <v>3.8389067465870332</v>
      </c>
      <c r="AY299">
        <v>5.3076485629990051</v>
      </c>
      <c r="AZ299">
        <v>6.7484690897065311</v>
      </c>
      <c r="BA299">
        <v>6.6038020665865593</v>
      </c>
      <c r="BB299">
        <v>5.5184585467400531</v>
      </c>
      <c r="BC299">
        <v>4.0555113663828344</v>
      </c>
      <c r="BD299">
        <v>2.2337584160333797</v>
      </c>
      <c r="BE299">
        <v>3.274152407773419</v>
      </c>
      <c r="BF299">
        <v>5.5634562823531892</v>
      </c>
      <c r="BG299">
        <v>7.324333010415236</v>
      </c>
      <c r="BH299">
        <v>8.4324596571956256</v>
      </c>
      <c r="BI299">
        <v>7.8135230994148621</v>
      </c>
      <c r="BJ299">
        <v>6.8937282982467201</v>
      </c>
      <c r="BK299">
        <v>7.1403361743689784</v>
      </c>
      <c r="BL299">
        <v>6.8411941784567896</v>
      </c>
      <c r="BM299">
        <v>6.2706022813080624</v>
      </c>
      <c r="BN299">
        <v>5.0204549559227258</v>
      </c>
      <c r="BO299">
        <v>2.7878938567122624</v>
      </c>
      <c r="BP299">
        <v>1.4863281818842873</v>
      </c>
      <c r="BQ299">
        <v>4.0340637841845721</v>
      </c>
      <c r="BR299">
        <v>4.1215444869544502</v>
      </c>
      <c r="BS299">
        <v>1.7201509294861201</v>
      </c>
      <c r="BT299">
        <v>2.767275470637613</v>
      </c>
      <c r="BU299">
        <v>6.4125803146646767</v>
      </c>
      <c r="BV299">
        <v>4.6871066988708181</v>
      </c>
      <c r="BW299">
        <v>1.6397458384398809</v>
      </c>
      <c r="BX299">
        <v>2.9257879501215247</v>
      </c>
      <c r="BY299">
        <v>2.6808952727804818</v>
      </c>
      <c r="BZ299">
        <v>4.2288348126081052</v>
      </c>
      <c r="CA299">
        <v>2.7844851459119222</v>
      </c>
      <c r="CB299">
        <v>3.0967983003783011</v>
      </c>
      <c r="CC299">
        <v>2.4234369770360593</v>
      </c>
      <c r="CD299">
        <v>1.1507884625963611</v>
      </c>
      <c r="CE299">
        <v>1.0701648245991817</v>
      </c>
      <c r="CF299">
        <v>1.4804406557092236</v>
      </c>
      <c r="CG299">
        <v>1.5913891538923171</v>
      </c>
      <c r="CH299">
        <v>2.1801623216061103</v>
      </c>
      <c r="CI299">
        <v>1.4048089135835529</v>
      </c>
      <c r="CJ299">
        <v>1.3559197337535533</v>
      </c>
      <c r="CK299">
        <v>1.2281719928080275</v>
      </c>
      <c r="CL299">
        <v>1.6865606053907114</v>
      </c>
      <c r="CM299">
        <v>1.2490219081147584</v>
      </c>
      <c r="CN299">
        <v>1.8137009070053889</v>
      </c>
      <c r="CO299">
        <v>1.900661181291905</v>
      </c>
      <c r="CP299">
        <v>1.9951676699456242</v>
      </c>
      <c r="CQ299">
        <v>0.79423468865507352</v>
      </c>
      <c r="CR299">
        <v>1.3508546269501891</v>
      </c>
      <c r="CS299">
        <v>1.2353161880734449</v>
      </c>
      <c r="CT299">
        <v>1.3400280720144606</v>
      </c>
      <c r="CU299">
        <v>1.6899240958156154</v>
      </c>
      <c r="CV299">
        <v>0.23655042730476272</v>
      </c>
      <c r="CW299">
        <v>1.9812449433298851</v>
      </c>
      <c r="CX299">
        <v>3.6539457138771176</v>
      </c>
      <c r="CY299">
        <v>1.9190796695645769</v>
      </c>
      <c r="CZ299">
        <v>2.076574072409664</v>
      </c>
      <c r="DA299">
        <v>1.23309393098943</v>
      </c>
      <c r="DB299">
        <v>0.42158289766820817</v>
      </c>
      <c r="DC299">
        <v>0.45926416227905736</v>
      </c>
      <c r="DD299">
        <v>1.411682062148381</v>
      </c>
      <c r="DE299">
        <v>1.6300094884793568</v>
      </c>
      <c r="DF299">
        <v>0.49907852024101013</v>
      </c>
      <c r="DG299">
        <v>2.4487037592625578</v>
      </c>
      <c r="DH299">
        <v>1.2547179805289645</v>
      </c>
      <c r="DI299">
        <v>2.7794927704474799</v>
      </c>
      <c r="DJ299">
        <v>2.5121830092819115</v>
      </c>
      <c r="DK299">
        <v>3.8565076443090307</v>
      </c>
      <c r="DL299">
        <v>4.0337487689338563</v>
      </c>
      <c r="DM299">
        <v>8.5510877917728809</v>
      </c>
      <c r="DN299">
        <v>9.8003823492443001</v>
      </c>
      <c r="DO299">
        <v>4.3339554685169581</v>
      </c>
      <c r="DP299">
        <v>0.19613274953604187</v>
      </c>
      <c r="DQ299">
        <v>4.198399854136162</v>
      </c>
      <c r="DR299">
        <v>4.9215235211958976</v>
      </c>
      <c r="DS299">
        <v>17.08040296957407</v>
      </c>
      <c r="DT299">
        <v>10.708069902737028</v>
      </c>
      <c r="DU299">
        <v>8.3255927449105496</v>
      </c>
      <c r="DV299">
        <v>4.5664942073858859</v>
      </c>
      <c r="DW299">
        <v>0.89641225650925482</v>
      </c>
      <c r="DX299">
        <v>3.5115176423636538</v>
      </c>
      <c r="DY299">
        <v>5.8046246791787111</v>
      </c>
      <c r="DZ299">
        <v>9.4465671606021004</v>
      </c>
      <c r="EA299">
        <v>3.4227975765328957</v>
      </c>
      <c r="EB299">
        <v>6.0497549151178749</v>
      </c>
      <c r="EC299">
        <v>6.0292344650728538</v>
      </c>
      <c r="ED299">
        <v>3.3833186399046213</v>
      </c>
      <c r="EE299">
        <v>7.9702758577112816</v>
      </c>
      <c r="EF299">
        <v>3.2751468048031733</v>
      </c>
      <c r="EG299">
        <v>4.4082384467879399</v>
      </c>
      <c r="EH299">
        <v>3.3886585656055357</v>
      </c>
      <c r="EI299">
        <v>13.241867956981292</v>
      </c>
      <c r="EJ299">
        <v>14.798613032542601</v>
      </c>
      <c r="EK299">
        <v>14.944921691599282</v>
      </c>
      <c r="EL299">
        <v>4.8593157756127878</v>
      </c>
      <c r="EM299">
        <v>15.245052242019918</v>
      </c>
      <c r="EN299">
        <v>17.098181069748566</v>
      </c>
      <c r="EO299">
        <v>30.395648326236525</v>
      </c>
      <c r="EP299">
        <v>31.03859301931303</v>
      </c>
      <c r="EQ299">
        <v>18.084837456035377</v>
      </c>
      <c r="ER299">
        <v>9.1266304708576715</v>
      </c>
      <c r="ES299">
        <v>8.4802164818700287</v>
      </c>
      <c r="ET299">
        <v>6.8252724895567347</v>
      </c>
      <c r="EU299">
        <v>5.2532541289680994</v>
      </c>
      <c r="EV299">
        <v>5.8043288600628218</v>
      </c>
      <c r="EW299">
        <v>9.7641192357410471</v>
      </c>
      <c r="EX299">
        <v>8.7776603691934056</v>
      </c>
      <c r="EY299">
        <v>1.9581849961227265</v>
      </c>
      <c r="EZ299">
        <v>11.570606258557387</v>
      </c>
      <c r="FA299">
        <v>13.670850785873039</v>
      </c>
      <c r="FB299">
        <v>6.0105260177312285</v>
      </c>
      <c r="FC299">
        <v>2.1860016011218915</v>
      </c>
      <c r="FD299">
        <v>0.8217791517554236</v>
      </c>
      <c r="FE299">
        <v>1.7779419453923433</v>
      </c>
      <c r="FF299">
        <v>1.9480652994216401</v>
      </c>
      <c r="FG299">
        <v>0.94947187995928739</v>
      </c>
      <c r="FH299">
        <v>1.6998877734297244</v>
      </c>
      <c r="FI299">
        <v>1.0101542735741804</v>
      </c>
      <c r="FJ299">
        <v>1.5807173973086137</v>
      </c>
      <c r="FK299">
        <v>1.9831601857100232</v>
      </c>
      <c r="FL299">
        <v>1.9147353460623744</v>
      </c>
      <c r="FM299">
        <v>0.59429281508197918</v>
      </c>
      <c r="FN299">
        <v>0.66108342957584665</v>
      </c>
      <c r="FO299">
        <v>0.82880093316675707</v>
      </c>
      <c r="FP299">
        <v>4.4274103241632251E-2</v>
      </c>
      <c r="FQ299">
        <v>0.91051510573713279</v>
      </c>
      <c r="FR299">
        <v>0.93011692677565738</v>
      </c>
      <c r="FS299">
        <v>0.6748732310545803</v>
      </c>
      <c r="FT299">
        <v>0.78777357048962249</v>
      </c>
      <c r="FU299">
        <v>0.85181477151056162</v>
      </c>
      <c r="FV299">
        <v>0.97909633873977331</v>
      </c>
      <c r="FW299">
        <v>0.71395097604711477</v>
      </c>
      <c r="FX299">
        <v>1.5900868544965183</v>
      </c>
      <c r="FY299">
        <v>1.4577926380670372</v>
      </c>
      <c r="FZ299">
        <v>1.2945556498577702</v>
      </c>
      <c r="GA299">
        <v>0.56700012876365324</v>
      </c>
      <c r="GB299">
        <v>0.29892851792232389</v>
      </c>
      <c r="GC299">
        <v>0.35731407306102991</v>
      </c>
      <c r="GD299">
        <v>0.65036218154222347</v>
      </c>
      <c r="GE299">
        <v>1.1499361932554226</v>
      </c>
      <c r="GF299">
        <v>1.6272625593017531</v>
      </c>
      <c r="GG299">
        <v>1.5165031147168151</v>
      </c>
      <c r="GH299">
        <v>1.1508009865390645</v>
      </c>
      <c r="GI299">
        <v>1.8608113793448371</v>
      </c>
      <c r="GJ299">
        <v>1.9639914163464707</v>
      </c>
      <c r="GK299">
        <v>6.568043463546763</v>
      </c>
      <c r="GL299">
        <v>7.9421113656613729</v>
      </c>
      <c r="GM299">
        <v>3.7615634901607566</v>
      </c>
      <c r="GN299">
        <v>0.86407998463363744</v>
      </c>
      <c r="GO299">
        <v>1.3951757812481682</v>
      </c>
      <c r="GP299">
        <v>2.9855471580327007</v>
      </c>
      <c r="GQ299">
        <v>3.94755821663512</v>
      </c>
      <c r="GR299">
        <v>2.1138621041997414</v>
      </c>
      <c r="GS299">
        <v>2.0682812318114845</v>
      </c>
      <c r="GT299">
        <v>0.25810816064102921</v>
      </c>
      <c r="GU299">
        <v>0.91545173105420796</v>
      </c>
      <c r="GV299">
        <v>0.97983817823234443</v>
      </c>
      <c r="GW299">
        <v>2.5366258684213876</v>
      </c>
      <c r="GX299">
        <v>2.7163378596113938</v>
      </c>
      <c r="GY299">
        <v>1.8496020535089666</v>
      </c>
      <c r="GZ299">
        <v>1.5683863884843199</v>
      </c>
      <c r="HA299">
        <v>0.33878837900956682</v>
      </c>
      <c r="HB299">
        <v>1.2389575753197293</v>
      </c>
      <c r="HC299">
        <v>0.67054817539180944</v>
      </c>
      <c r="HD299">
        <v>0.84708328418527601</v>
      </c>
      <c r="HE299">
        <v>1.2330105441735344</v>
      </c>
      <c r="HF299">
        <v>1.676881737034281</v>
      </c>
      <c r="HG299">
        <v>2.3388216083972302</v>
      </c>
      <c r="HH299">
        <v>1.1465460602907172</v>
      </c>
      <c r="HI299">
        <v>0.65594159185799827</v>
      </c>
      <c r="HJ299">
        <v>0.97826388660570207</v>
      </c>
      <c r="HK299">
        <v>2.3998329688398696</v>
      </c>
      <c r="HL299">
        <v>4.363951163669979</v>
      </c>
      <c r="HM299">
        <v>2.8892410519059952</v>
      </c>
      <c r="HN299">
        <v>2.8468606319925085</v>
      </c>
      <c r="HO299">
        <v>2.3349913726136831</v>
      </c>
      <c r="HP299">
        <v>3.2753881698125649</v>
      </c>
      <c r="HQ299">
        <v>3.0352815029550322</v>
      </c>
      <c r="HR299">
        <v>4.1680734674639348</v>
      </c>
      <c r="HS299">
        <v>3.4779662184696973</v>
      </c>
      <c r="HT299">
        <v>4.7736958212817537</v>
      </c>
      <c r="HU299">
        <v>4.82162425773401</v>
      </c>
      <c r="HV299">
        <v>6.5188328529728805</v>
      </c>
      <c r="HW299">
        <v>5.5685103390352522</v>
      </c>
      <c r="HX299">
        <v>2.8275066643864508</v>
      </c>
      <c r="HY299">
        <v>3.8535912953120492</v>
      </c>
      <c r="HZ299">
        <v>3.1155062156052082</v>
      </c>
      <c r="IA299">
        <v>3.110339691034131</v>
      </c>
      <c r="IB299">
        <v>2.0832769277429311</v>
      </c>
      <c r="IC299">
        <v>0.78482987361921908</v>
      </c>
      <c r="ID299">
        <v>2.5995652275319681</v>
      </c>
      <c r="IE299">
        <v>1.6547500926103942</v>
      </c>
      <c r="IF299">
        <v>1.9303154002379095</v>
      </c>
      <c r="IG299">
        <v>2.1871835221927025</v>
      </c>
      <c r="IH299">
        <v>2.9584925109574383</v>
      </c>
      <c r="II299">
        <v>5.7386112438932591</v>
      </c>
      <c r="IJ299">
        <v>2.8048833379988967</v>
      </c>
      <c r="IK299">
        <v>1.49971995669407</v>
      </c>
      <c r="IL299">
        <v>5.7156018477029287E-2</v>
      </c>
      <c r="IM299">
        <v>1.1699067475612979</v>
      </c>
      <c r="IN299">
        <v>0.34710540577644328</v>
      </c>
      <c r="IO299">
        <v>0.24471595868386067</v>
      </c>
      <c r="IP299">
        <v>0.12937971791613206</v>
      </c>
      <c r="IQ299">
        <v>0.11200207045313645</v>
      </c>
      <c r="IR299">
        <v>0.1150473642601266</v>
      </c>
      <c r="IS299">
        <v>0.10441741161333581</v>
      </c>
      <c r="IT299">
        <v>9.2514695681276168E-2</v>
      </c>
      <c r="IU299">
        <v>8.6786286532571991E-2</v>
      </c>
      <c r="IV299">
        <v>8.0014841743960577E-2</v>
      </c>
      <c r="IW299">
        <v>7.338581040236887E-2</v>
      </c>
      <c r="IX299">
        <v>6.9319096148244996E-2</v>
      </c>
      <c r="IY299">
        <v>6.4861398819182944E-2</v>
      </c>
      <c r="IZ299">
        <v>6.1548832260950211E-2</v>
      </c>
      <c r="JA299">
        <v>5.7872831073844264E-2</v>
      </c>
      <c r="JB299">
        <v>5.5033638849276582E-2</v>
      </c>
      <c r="JC299">
        <v>5.2691654345234686E-2</v>
      </c>
      <c r="JD299">
        <v>5.0407720469806114E-2</v>
      </c>
      <c r="JE299">
        <v>4.8240004527625537E-2</v>
      </c>
      <c r="JF299">
        <v>4.6207747852170203E-2</v>
      </c>
      <c r="JG299">
        <v>4.4357169708997536E-2</v>
      </c>
      <c r="JH299">
        <v>4.2919490878247604E-2</v>
      </c>
      <c r="JI299">
        <v>4.1156471551393133E-2</v>
      </c>
      <c r="JJ299">
        <v>4.0297302417142279E-2</v>
      </c>
      <c r="JK299">
        <v>3.8745842161728182E-2</v>
      </c>
      <c r="JL299">
        <v>3.7326625235315325E-2</v>
      </c>
      <c r="JM299">
        <v>3.7052967057464782E-2</v>
      </c>
      <c r="JN299">
        <v>3.5785332401683217E-2</v>
      </c>
      <c r="JO299">
        <v>3.4514715941410173E-2</v>
      </c>
      <c r="JP299">
        <v>3.3699980633590775E-2</v>
      </c>
      <c r="JQ299">
        <v>3.232640410255614E-2</v>
      </c>
      <c r="JR299">
        <v>3.1808096673464722E-2</v>
      </c>
      <c r="JS299">
        <v>3.1279838882774011E-2</v>
      </c>
      <c r="JT299">
        <v>2.9897392837442298E-2</v>
      </c>
      <c r="JU299">
        <v>2.950143886217646E-2</v>
      </c>
      <c r="JV299">
        <v>2.8660309857877847E-2</v>
      </c>
      <c r="JW299">
        <v>2.7871991577603918E-2</v>
      </c>
      <c r="JX299">
        <v>2.7748597273731301E-2</v>
      </c>
      <c r="JY299">
        <v>2.6723395597019455E-2</v>
      </c>
      <c r="JZ299">
        <v>2.6257333125412428E-2</v>
      </c>
      <c r="KA299">
        <v>2.5547059098691698E-2</v>
      </c>
      <c r="KB299">
        <v>2.4910948778167276E-2</v>
      </c>
      <c r="KC299">
        <v>2.4308501436788591E-2</v>
      </c>
      <c r="KD299">
        <v>2.3973049566860655E-2</v>
      </c>
      <c r="KE299">
        <v>2.3236970490619759E-2</v>
      </c>
      <c r="KF299">
        <v>2.3007592198293257E-2</v>
      </c>
      <c r="KG299">
        <v>2.1696142940268066E-2</v>
      </c>
      <c r="KH299">
        <v>2.1946982940581148E-2</v>
      </c>
      <c r="KI299">
        <v>2.0491815963284615E-2</v>
      </c>
      <c r="KJ299">
        <v>2.0825074594455945E-2</v>
      </c>
      <c r="KK299">
        <v>2.006802146409158E-2</v>
      </c>
      <c r="KL299">
        <v>1.9590004068481888E-2</v>
      </c>
      <c r="KM299">
        <v>1.9574922297138451E-2</v>
      </c>
      <c r="KN299">
        <v>1.8491963914704129E-2</v>
      </c>
      <c r="KO299">
        <v>1.817616276981757E-2</v>
      </c>
      <c r="KP299">
        <v>1.8047141789925416E-2</v>
      </c>
      <c r="KQ299">
        <v>1.7362585806484906E-2</v>
      </c>
      <c r="KR299">
        <v>1.7393415772898491E-2</v>
      </c>
      <c r="KS299">
        <v>1.6602292648825474E-2</v>
      </c>
      <c r="KT299">
        <v>1.6130346186892321E-2</v>
      </c>
      <c r="KU299">
        <v>1.6012101617998074E-2</v>
      </c>
      <c r="KV299">
        <v>1.5813166278615703E-2</v>
      </c>
      <c r="KW299">
        <v>1.5253377502343811E-2</v>
      </c>
      <c r="KX299">
        <v>1.531080722385816E-2</v>
      </c>
      <c r="KY299">
        <v>1.4848534071911633E-2</v>
      </c>
      <c r="KZ299">
        <v>1.4400617888951047E-2</v>
      </c>
      <c r="LA299">
        <v>1.400830025217896E-2</v>
      </c>
      <c r="LB299">
        <v>1.3856711434301941E-2</v>
      </c>
      <c r="LC299">
        <v>1.3612256682121383E-2</v>
      </c>
      <c r="LD299">
        <v>1.3488858637381465E-2</v>
      </c>
      <c r="LE299">
        <v>1.2862420915057883E-2</v>
      </c>
      <c r="LF299">
        <v>1.3078432324810539E-2</v>
      </c>
      <c r="LG299">
        <v>1.2900825291320091E-2</v>
      </c>
      <c r="LH299">
        <v>1.2680195993956226E-2</v>
      </c>
      <c r="LI299">
        <v>1.2810060980755118E-2</v>
      </c>
      <c r="LJ299">
        <v>1.2164626096360182E-2</v>
      </c>
      <c r="LK299">
        <v>1.2319503667546278E-2</v>
      </c>
      <c r="LL299">
        <v>1.229344966408244E-2</v>
      </c>
      <c r="LM299">
        <v>1.2142715892400657E-2</v>
      </c>
      <c r="LN299">
        <v>1.2389518001056655E-2</v>
      </c>
    </row>
    <row r="300" spans="1:326" x14ac:dyDescent="0.2">
      <c r="A300" s="1">
        <v>8</v>
      </c>
      <c r="B300">
        <v>1.2739645969122646</v>
      </c>
      <c r="C300">
        <v>1.2937283373908774</v>
      </c>
      <c r="D300">
        <v>1.435123786472464</v>
      </c>
      <c r="E300">
        <v>2.1588760162374925</v>
      </c>
      <c r="F300">
        <v>2.1926470195596064</v>
      </c>
      <c r="G300">
        <v>0.87542861657724014</v>
      </c>
      <c r="H300">
        <v>0.97696075456567089</v>
      </c>
      <c r="I300">
        <v>1.334267784760454</v>
      </c>
      <c r="J300">
        <v>1.8367754495684121</v>
      </c>
      <c r="K300">
        <v>0.73815094539010362</v>
      </c>
      <c r="L300">
        <v>0.90805821106132312</v>
      </c>
      <c r="M300">
        <v>2.2116410118633185</v>
      </c>
      <c r="N300">
        <v>3.1562960932575894</v>
      </c>
      <c r="O300">
        <v>2.9412763450512616</v>
      </c>
      <c r="P300">
        <v>2.7526371075424572</v>
      </c>
      <c r="Q300">
        <v>2.8917085707025496</v>
      </c>
      <c r="R300">
        <v>3.2155595625605566</v>
      </c>
      <c r="S300">
        <v>4.6988321156360859</v>
      </c>
      <c r="T300">
        <v>4.7564582499566272</v>
      </c>
      <c r="U300">
        <v>5.5880690131516824</v>
      </c>
      <c r="V300">
        <v>4.6565693787519749</v>
      </c>
      <c r="W300">
        <v>2.5774166342183116</v>
      </c>
      <c r="X300">
        <v>0.44429512630349366</v>
      </c>
      <c r="Y300">
        <v>2.7697110120021788</v>
      </c>
      <c r="Z300">
        <v>5.453253978615928</v>
      </c>
      <c r="AA300">
        <v>7.339561371728716</v>
      </c>
      <c r="AB300">
        <v>7.3183555247120999</v>
      </c>
      <c r="AC300">
        <v>6.89289017400663</v>
      </c>
      <c r="AD300">
        <v>6.0222055099009237</v>
      </c>
      <c r="AE300">
        <v>6.8967248625430386</v>
      </c>
      <c r="AF300">
        <v>8.573915880456088</v>
      </c>
      <c r="AG300">
        <v>9.3502692800625322</v>
      </c>
      <c r="AH300">
        <v>9.3992675457240296</v>
      </c>
      <c r="AI300">
        <v>9.2053313491118196</v>
      </c>
      <c r="AJ300">
        <v>8.5605422132850553</v>
      </c>
      <c r="AK300">
        <v>8.226865876379053</v>
      </c>
      <c r="AL300">
        <v>7.8091319906906289</v>
      </c>
      <c r="AM300">
        <v>8.1116261410897277</v>
      </c>
      <c r="AN300">
        <v>9.0138972627232867</v>
      </c>
      <c r="AO300">
        <v>9.7842584110126047</v>
      </c>
      <c r="AP300">
        <v>9.8920292462691553</v>
      </c>
      <c r="AQ300">
        <v>8.2417504617116322</v>
      </c>
      <c r="AR300">
        <v>6.3794733283403122</v>
      </c>
      <c r="AS300">
        <v>3.6282099459835155</v>
      </c>
      <c r="AT300">
        <v>1.4092187790773631</v>
      </c>
      <c r="AU300">
        <v>0.1561019990514787</v>
      </c>
      <c r="AV300">
        <v>0.94881226214235348</v>
      </c>
      <c r="AW300">
        <v>1.4938558958322126</v>
      </c>
      <c r="AX300">
        <v>2.2463121017805223</v>
      </c>
      <c r="AY300">
        <v>3.0241637014145772</v>
      </c>
      <c r="AZ300">
        <v>3.512074200908776</v>
      </c>
      <c r="BA300">
        <v>3.7609693986367723</v>
      </c>
      <c r="BB300">
        <v>3.8852647713103026</v>
      </c>
      <c r="BC300">
        <v>3.0374425791201092</v>
      </c>
      <c r="BD300">
        <v>1.9631162826028352</v>
      </c>
      <c r="BE300">
        <v>0.52263711972190841</v>
      </c>
      <c r="BF300">
        <v>1.6959408336537345</v>
      </c>
      <c r="BG300">
        <v>3.3029869371599627</v>
      </c>
      <c r="BH300">
        <v>5.6099395204594265</v>
      </c>
      <c r="BI300">
        <v>7.6440871046225167</v>
      </c>
      <c r="BJ300">
        <v>8.8416476715951866</v>
      </c>
      <c r="BK300">
        <v>9.2231831969424878</v>
      </c>
      <c r="BL300">
        <v>8.2644689675595071</v>
      </c>
      <c r="BM300">
        <v>6.5200567586297158</v>
      </c>
      <c r="BN300">
        <v>4.5133750172279195</v>
      </c>
      <c r="BO300">
        <v>3.1048248613407612</v>
      </c>
      <c r="BP300">
        <v>1.9544418220570001</v>
      </c>
      <c r="BQ300">
        <v>2.1749359162576378</v>
      </c>
      <c r="BR300">
        <v>2.8725383436144099</v>
      </c>
      <c r="BS300">
        <v>2.220116384287409</v>
      </c>
      <c r="BT300">
        <v>1.8613166923951516</v>
      </c>
      <c r="BU300">
        <v>2.2346977002589079</v>
      </c>
      <c r="BV300">
        <v>1.9259287347226521</v>
      </c>
      <c r="BW300">
        <v>1.3759331206891383</v>
      </c>
      <c r="BX300">
        <v>1.5660053475564297</v>
      </c>
      <c r="BY300">
        <v>0.50737388446079323</v>
      </c>
      <c r="BZ300">
        <v>2.5739036813632903</v>
      </c>
      <c r="CA300">
        <v>2.1096286127960204</v>
      </c>
      <c r="CB300">
        <v>1.140269548198253</v>
      </c>
      <c r="CC300">
        <v>2.3764632263143541</v>
      </c>
      <c r="CD300">
        <v>1.5246963292039508</v>
      </c>
      <c r="CE300">
        <v>0.77363507403378173</v>
      </c>
      <c r="CF300">
        <v>2.6247872660880587</v>
      </c>
      <c r="CG300">
        <v>0.44810520029010337</v>
      </c>
      <c r="CH300">
        <v>1.4210923548082117</v>
      </c>
      <c r="CI300">
        <v>0.82347756163993691</v>
      </c>
      <c r="CJ300">
        <v>2.0501079133097986</v>
      </c>
      <c r="CK300">
        <v>3.3830265875449537</v>
      </c>
      <c r="CL300">
        <v>1.5984005495965261</v>
      </c>
      <c r="CM300">
        <v>1.4587622942435037</v>
      </c>
      <c r="CN300">
        <v>1.028709086774912</v>
      </c>
      <c r="CO300">
        <v>1.2327868605780941</v>
      </c>
      <c r="CP300">
        <v>1.2282073393509361</v>
      </c>
      <c r="CQ300">
        <v>0.72413046057568398</v>
      </c>
      <c r="CR300">
        <v>1.0229588625431432</v>
      </c>
      <c r="CS300">
        <v>0.58607385109406374</v>
      </c>
      <c r="CT300">
        <v>0.9840743022426055</v>
      </c>
      <c r="CU300">
        <v>0.78021386316069841</v>
      </c>
      <c r="CV300">
        <v>1.0572413551672235</v>
      </c>
      <c r="CW300">
        <v>1.2261639229192789</v>
      </c>
      <c r="CX300">
        <v>1.5886486806536417</v>
      </c>
      <c r="CY300">
        <v>2.6053562709772051</v>
      </c>
      <c r="CZ300">
        <v>0.79142863240944294</v>
      </c>
      <c r="DA300">
        <v>3.2766008842626637</v>
      </c>
      <c r="DB300">
        <v>3.4648055345628674</v>
      </c>
      <c r="DC300">
        <v>0.9513313250452059</v>
      </c>
      <c r="DD300">
        <v>3.0683055075383252</v>
      </c>
      <c r="DE300">
        <v>4.8699689437586064</v>
      </c>
      <c r="DF300">
        <v>4.5205661090543341</v>
      </c>
      <c r="DG300">
        <v>4.021556695564235</v>
      </c>
      <c r="DH300">
        <v>5.4767188574891454</v>
      </c>
      <c r="DI300">
        <v>2.1280280027992533</v>
      </c>
      <c r="DJ300">
        <v>3.2819149765575504</v>
      </c>
      <c r="DK300">
        <v>6.3138811698641906</v>
      </c>
      <c r="DL300">
        <v>7.6186919839071239</v>
      </c>
      <c r="DM300">
        <v>9.5674579385795617</v>
      </c>
      <c r="DN300">
        <v>6.6873067828821684</v>
      </c>
      <c r="DO300">
        <v>4.3063574780285521</v>
      </c>
      <c r="DP300">
        <v>9.5309011726532891</v>
      </c>
      <c r="DQ300">
        <v>1.0914542815974844</v>
      </c>
      <c r="DR300">
        <v>2.0113361402147234</v>
      </c>
      <c r="DS300">
        <v>4.3621911364746131</v>
      </c>
      <c r="DT300">
        <v>3.8667447107451789</v>
      </c>
      <c r="DU300">
        <v>8.3244986617958396</v>
      </c>
      <c r="DV300">
        <v>8.0748233406078445</v>
      </c>
      <c r="DW300">
        <v>6.3845403531295437</v>
      </c>
      <c r="DX300">
        <v>7.2601887317330585</v>
      </c>
      <c r="DY300">
        <v>4.7123606377773068</v>
      </c>
      <c r="DZ300">
        <v>0.56090801053399508</v>
      </c>
      <c r="EA300">
        <v>1.5611026739892624</v>
      </c>
      <c r="EB300">
        <v>1.4401126491143099</v>
      </c>
      <c r="EC300">
        <v>2.0944947951576109</v>
      </c>
      <c r="ED300">
        <v>7.1688349250306089</v>
      </c>
      <c r="EE300">
        <v>19.060595240065709</v>
      </c>
      <c r="EF300">
        <v>18.759187252330438</v>
      </c>
      <c r="EG300">
        <v>30.979515730624918</v>
      </c>
      <c r="EH300">
        <v>24.639054130924581</v>
      </c>
      <c r="EI300">
        <v>10.760157200265047</v>
      </c>
      <c r="EJ300">
        <v>11.48378691145435</v>
      </c>
      <c r="EK300">
        <v>11.524665632248645</v>
      </c>
      <c r="EL300">
        <v>5.5587683957172986</v>
      </c>
      <c r="EM300">
        <v>8.4668638409731098</v>
      </c>
      <c r="EN300">
        <v>7.8382701568422988</v>
      </c>
      <c r="EO300">
        <v>19.023376317728971</v>
      </c>
      <c r="EP300">
        <v>22.645445632502351</v>
      </c>
      <c r="EQ300">
        <v>8.6150335334210553</v>
      </c>
      <c r="ER300">
        <v>24.048424536594688</v>
      </c>
      <c r="ES300">
        <v>25.24298668844262</v>
      </c>
      <c r="ET300">
        <v>18.043569519823322</v>
      </c>
      <c r="EU300">
        <v>3.6828241886252129</v>
      </c>
      <c r="EV300">
        <v>0.89978905011419408</v>
      </c>
      <c r="EW300">
        <v>3.2030934823402193</v>
      </c>
      <c r="EX300">
        <v>5.6552253124454639</v>
      </c>
      <c r="EY300">
        <v>1.8468556230441862</v>
      </c>
      <c r="EZ300">
        <v>1.7559394670610038</v>
      </c>
      <c r="FA300">
        <v>0.37715890193240265</v>
      </c>
      <c r="FB300">
        <v>1.1106381354798334</v>
      </c>
      <c r="FC300">
        <v>1.2126214059356542</v>
      </c>
      <c r="FD300">
        <v>1.2075979726467192</v>
      </c>
      <c r="FE300">
        <v>1.5926989031519339</v>
      </c>
      <c r="FF300">
        <v>1.2582037874142189</v>
      </c>
      <c r="FG300">
        <v>1.9338412893945107</v>
      </c>
      <c r="FH300">
        <v>0.23776539946571665</v>
      </c>
      <c r="FI300">
        <v>0.5329899587510758</v>
      </c>
      <c r="FJ300">
        <v>0.58170685097404207</v>
      </c>
      <c r="FK300">
        <v>1.1736049050690771</v>
      </c>
      <c r="FL300">
        <v>2.3888335340804714</v>
      </c>
      <c r="FM300">
        <v>1.2903780797468687</v>
      </c>
      <c r="FN300">
        <v>1.6646068683414326</v>
      </c>
      <c r="FO300">
        <v>0.79525722182921987</v>
      </c>
      <c r="FP300">
        <v>0.90067696792816554</v>
      </c>
      <c r="FQ300">
        <v>1.2244062259652255</v>
      </c>
      <c r="FR300">
        <v>1.2099086528507932</v>
      </c>
      <c r="FS300">
        <v>2.0190630289518086</v>
      </c>
      <c r="FT300">
        <v>2.024834681250482</v>
      </c>
      <c r="FU300">
        <v>0.79786333179085134</v>
      </c>
      <c r="FV300">
        <v>0.75188439429929799</v>
      </c>
      <c r="FW300">
        <v>0.3358599360336561</v>
      </c>
      <c r="FX300">
        <v>2.0169385024873256</v>
      </c>
      <c r="FY300">
        <v>2.1965719381110005</v>
      </c>
      <c r="FZ300">
        <v>0.9319609762994846</v>
      </c>
      <c r="GA300">
        <v>2.4677067148786276</v>
      </c>
      <c r="GB300">
        <v>2.0794760540625519</v>
      </c>
      <c r="GC300">
        <v>2.0573286728852898</v>
      </c>
      <c r="GD300">
        <v>2.0089985486697262</v>
      </c>
      <c r="GE300">
        <v>0.76757588968902168</v>
      </c>
      <c r="GF300">
        <v>1.1023521875344389</v>
      </c>
      <c r="GG300">
        <v>2.0452401515910292</v>
      </c>
      <c r="GH300">
        <v>3.8144316494005421</v>
      </c>
      <c r="GI300">
        <v>1.4516027142025043</v>
      </c>
      <c r="GJ300">
        <v>6.1745768599277016</v>
      </c>
      <c r="GK300">
        <v>8.8145611243034132</v>
      </c>
      <c r="GL300">
        <v>4.6933100483081871</v>
      </c>
      <c r="GM300">
        <v>6.1545338376797574</v>
      </c>
      <c r="GN300">
        <v>2.7409669264112231</v>
      </c>
      <c r="GO300">
        <v>3.2316088956991154</v>
      </c>
      <c r="GP300">
        <v>3.0205841724845781</v>
      </c>
      <c r="GQ300">
        <v>6.7804792012891202</v>
      </c>
      <c r="GR300">
        <v>3.3498076553151104</v>
      </c>
      <c r="GS300">
        <v>2.5548755154109868</v>
      </c>
      <c r="GT300">
        <v>5.9152038619982754</v>
      </c>
      <c r="GU300">
        <v>12.015489217370964</v>
      </c>
      <c r="GV300">
        <v>8.9328917554446452</v>
      </c>
      <c r="GW300">
        <v>6.8727478258332049</v>
      </c>
      <c r="GX300">
        <v>5.5282034416942931</v>
      </c>
      <c r="GY300">
        <v>4.1729047131659636</v>
      </c>
      <c r="GZ300">
        <v>11.268529391250004</v>
      </c>
      <c r="HA300">
        <v>7.7526389991963667</v>
      </c>
      <c r="HB300">
        <v>1.8580906291338897</v>
      </c>
      <c r="HC300">
        <v>8.1682308518617575</v>
      </c>
      <c r="HD300">
        <v>2.161549280599024</v>
      </c>
      <c r="HE300">
        <v>1.9027458625016784</v>
      </c>
      <c r="HF300">
        <v>2.8246941199615336</v>
      </c>
      <c r="HG300">
        <v>2.6591626472576051</v>
      </c>
      <c r="HH300">
        <v>1.0498711069285862</v>
      </c>
      <c r="HI300">
        <v>3.6060711261307623</v>
      </c>
      <c r="HJ300">
        <v>1.5999892301110719</v>
      </c>
      <c r="HK300">
        <v>2.3494526761992098</v>
      </c>
      <c r="HL300">
        <v>1.0215014500836437</v>
      </c>
      <c r="HM300">
        <v>0.9503442101880043</v>
      </c>
      <c r="HN300">
        <v>1.9809406514039256</v>
      </c>
      <c r="HO300">
        <v>1.2649794429211778</v>
      </c>
      <c r="HP300">
        <v>3.6280857686702168</v>
      </c>
      <c r="HQ300">
        <v>4.6452123593437697</v>
      </c>
      <c r="HR300">
        <v>4.1444268920763294</v>
      </c>
      <c r="HS300">
        <v>5.4675773471480182</v>
      </c>
      <c r="HT300">
        <v>1.7554506191256487</v>
      </c>
      <c r="HU300">
        <v>3.2348915168108721</v>
      </c>
      <c r="HV300">
        <v>0.789917330483349</v>
      </c>
      <c r="HW300">
        <v>1.3526263969658294</v>
      </c>
      <c r="HX300">
        <v>1.5794571813993605</v>
      </c>
      <c r="HY300">
        <v>2.9835231977077501</v>
      </c>
      <c r="HZ300">
        <v>3.2140351964302671</v>
      </c>
      <c r="IA300">
        <v>2.3409646735584779</v>
      </c>
      <c r="IB300">
        <v>3.5513234453081326</v>
      </c>
      <c r="IC300">
        <v>3.9261972166260954</v>
      </c>
      <c r="ID300">
        <v>2.6243272951416805</v>
      </c>
      <c r="IE300">
        <v>3.1658178525688281</v>
      </c>
      <c r="IF300">
        <v>2.7728554497818316</v>
      </c>
      <c r="IG300">
        <v>2.8397034220607651</v>
      </c>
      <c r="IH300">
        <v>2.8233691832440111</v>
      </c>
      <c r="II300">
        <v>1.481927923364617</v>
      </c>
      <c r="IJ300">
        <v>1.4644860260492463</v>
      </c>
      <c r="IK300">
        <v>2.9378796888944283</v>
      </c>
      <c r="IL300">
        <v>2.1021009399537443</v>
      </c>
      <c r="IM300">
        <v>0.92899666877684894</v>
      </c>
      <c r="IN300">
        <v>0.18467273980320462</v>
      </c>
      <c r="IO300">
        <v>0.21498030934470916</v>
      </c>
      <c r="IP300">
        <v>0.20033759013053457</v>
      </c>
      <c r="IQ300">
        <v>0.18700051089270667</v>
      </c>
      <c r="IR300">
        <v>0.17502234232873984</v>
      </c>
      <c r="IS300">
        <v>0.16685819991634948</v>
      </c>
      <c r="IT300">
        <v>0.15748086179053303</v>
      </c>
      <c r="IU300">
        <v>0.15062577630011983</v>
      </c>
      <c r="IV300">
        <v>0.14360017489779789</v>
      </c>
      <c r="IW300">
        <v>0.13734994749319768</v>
      </c>
      <c r="IX300">
        <v>0.13173294234446756</v>
      </c>
      <c r="IY300">
        <v>0.12629749924699765</v>
      </c>
      <c r="IZ300">
        <v>0.12205156615313151</v>
      </c>
      <c r="JA300">
        <v>0.11694999192434934</v>
      </c>
      <c r="JB300">
        <v>0.11300052187061689</v>
      </c>
      <c r="JC300">
        <v>0.10928445922587454</v>
      </c>
      <c r="JD300">
        <v>0.10539281165687789</v>
      </c>
      <c r="JE300">
        <v>0.10193580266610044</v>
      </c>
      <c r="JF300">
        <v>9.8970840502789093E-2</v>
      </c>
      <c r="JG300">
        <v>9.5557271002570887E-2</v>
      </c>
      <c r="JH300">
        <v>9.2983675889091316E-2</v>
      </c>
      <c r="JI300">
        <v>9.0119456738746107E-2</v>
      </c>
      <c r="JJ300">
        <v>8.6770062198979564E-2</v>
      </c>
      <c r="JK300">
        <v>8.4342374321895439E-2</v>
      </c>
      <c r="JL300">
        <v>8.2132680486293297E-2</v>
      </c>
      <c r="JM300">
        <v>7.9806026602170649E-2</v>
      </c>
      <c r="JN300">
        <v>7.7240060512926256E-2</v>
      </c>
      <c r="JO300">
        <v>7.5460351188666841E-2</v>
      </c>
      <c r="JP300">
        <v>7.2769953919411282E-2</v>
      </c>
      <c r="JQ300">
        <v>7.051040471722414E-2</v>
      </c>
      <c r="JR300">
        <v>6.8792811732267242E-2</v>
      </c>
      <c r="JS300">
        <v>6.7122601906527468E-2</v>
      </c>
      <c r="JT300">
        <v>6.4982686506122656E-2</v>
      </c>
      <c r="JU300">
        <v>6.2792621468322665E-2</v>
      </c>
      <c r="JV300">
        <v>6.1243419844024323E-2</v>
      </c>
      <c r="JW300">
        <v>5.917198509254782E-2</v>
      </c>
      <c r="JX300">
        <v>5.7529631183222713E-2</v>
      </c>
      <c r="JY300">
        <v>5.6263105680709989E-2</v>
      </c>
      <c r="JZ300">
        <v>5.4495250217324431E-2</v>
      </c>
      <c r="KA300">
        <v>5.2726592008193095E-2</v>
      </c>
      <c r="KB300">
        <v>5.1313976760187355E-2</v>
      </c>
      <c r="KC300">
        <v>4.9268827006598931E-2</v>
      </c>
      <c r="KD300">
        <v>4.7887382214687024E-2</v>
      </c>
      <c r="KE300">
        <v>4.6585862903430184E-2</v>
      </c>
      <c r="KF300">
        <v>4.4846756882969088E-2</v>
      </c>
      <c r="KG300">
        <v>4.3875142147446262E-2</v>
      </c>
      <c r="KH300">
        <v>4.2392892107141936E-2</v>
      </c>
      <c r="KI300">
        <v>4.0793626507115648E-2</v>
      </c>
      <c r="KJ300">
        <v>3.9429803910511221E-2</v>
      </c>
      <c r="KK300">
        <v>3.8061502887226248E-2</v>
      </c>
      <c r="KL300">
        <v>3.6799808312777002E-2</v>
      </c>
      <c r="KM300">
        <v>3.5014435527464464E-2</v>
      </c>
      <c r="KN300">
        <v>3.4009962933289666E-2</v>
      </c>
      <c r="KO300">
        <v>3.2485961748303122E-2</v>
      </c>
      <c r="KP300">
        <v>3.1150958058768372E-2</v>
      </c>
      <c r="KQ300">
        <v>2.9717442381165787E-2</v>
      </c>
      <c r="KR300">
        <v>2.8671685653137557E-2</v>
      </c>
      <c r="KS300">
        <v>2.7367332150963774E-2</v>
      </c>
      <c r="KT300">
        <v>2.6621687927531185E-2</v>
      </c>
      <c r="KU300">
        <v>2.5105080902280481E-2</v>
      </c>
      <c r="KV300">
        <v>2.3338231765532298E-2</v>
      </c>
      <c r="KW300">
        <v>2.2514754660420182E-2</v>
      </c>
      <c r="KX300">
        <v>2.1126339374113724E-2</v>
      </c>
      <c r="KY300">
        <v>2.0395084946429283E-2</v>
      </c>
      <c r="KZ300">
        <v>1.8785300267742614E-2</v>
      </c>
      <c r="LA300">
        <v>1.785267367681961E-2</v>
      </c>
      <c r="LB300">
        <v>1.6803480640309485E-2</v>
      </c>
      <c r="LC300">
        <v>1.5603253876080723E-2</v>
      </c>
      <c r="LD300">
        <v>1.4520308536270805E-2</v>
      </c>
      <c r="LE300">
        <v>1.3489109279262456E-2</v>
      </c>
      <c r="LF300">
        <v>1.213239463170724E-2</v>
      </c>
      <c r="LG300">
        <v>1.1287176201641918E-2</v>
      </c>
      <c r="LH300">
        <v>1.0434449822914072E-2</v>
      </c>
      <c r="LI300">
        <v>9.604871880151437E-3</v>
      </c>
      <c r="LJ300">
        <v>8.7198872957003296E-3</v>
      </c>
      <c r="LK300">
        <v>8.0023988540447056E-3</v>
      </c>
      <c r="LL300">
        <v>7.3571450611891239E-3</v>
      </c>
      <c r="LM300">
        <v>7.1709060933231109E-3</v>
      </c>
      <c r="LN300">
        <v>6.4385439560769048E-3</v>
      </c>
    </row>
    <row r="301" spans="1:326" x14ac:dyDescent="0.2">
      <c r="A301" s="1">
        <v>8</v>
      </c>
      <c r="B301">
        <v>0.66692107263952405</v>
      </c>
      <c r="C301">
        <v>0.46796344484868674</v>
      </c>
      <c r="D301">
        <v>0.1071252949855258</v>
      </c>
      <c r="E301">
        <v>0.14546859292752484</v>
      </c>
      <c r="F301">
        <v>1.1301999355547536</v>
      </c>
      <c r="G301">
        <v>0.51586651673788164</v>
      </c>
      <c r="H301">
        <v>0.72693347346234449</v>
      </c>
      <c r="I301">
        <v>0.75025137677643516</v>
      </c>
      <c r="J301">
        <v>0.41699462385202696</v>
      </c>
      <c r="K301">
        <v>0.79262963206460835</v>
      </c>
      <c r="L301">
        <v>1.7906000312779726</v>
      </c>
      <c r="M301">
        <v>1.3242433512386727</v>
      </c>
      <c r="N301">
        <v>1.0929049903771582</v>
      </c>
      <c r="O301">
        <v>0.45285773705611093</v>
      </c>
      <c r="P301">
        <v>1.9556739309930853</v>
      </c>
      <c r="Q301">
        <v>1.362248992889056</v>
      </c>
      <c r="R301">
        <v>0.89683912292770884</v>
      </c>
      <c r="S301">
        <v>3.2005468697585067</v>
      </c>
      <c r="T301">
        <v>4.957672650175394</v>
      </c>
      <c r="U301">
        <v>5.677398475080401</v>
      </c>
      <c r="V301">
        <v>3.6462128277379375</v>
      </c>
      <c r="W301">
        <v>1.2672330337660838</v>
      </c>
      <c r="X301">
        <v>3.6854121540563995</v>
      </c>
      <c r="Y301">
        <v>4.0380858735355805</v>
      </c>
      <c r="Z301">
        <v>2.230280637531683</v>
      </c>
      <c r="AA301">
        <v>1.4220678396917088</v>
      </c>
      <c r="AB301">
        <v>5.2927740871080244</v>
      </c>
      <c r="AC301">
        <v>9.4195740603373341</v>
      </c>
      <c r="AD301">
        <v>11.805806550328779</v>
      </c>
      <c r="AE301">
        <v>11.235169490891494</v>
      </c>
      <c r="AF301">
        <v>10.012464721125902</v>
      </c>
      <c r="AG301">
        <v>9.1268037579945673</v>
      </c>
      <c r="AH301">
        <v>6.0953988255278428</v>
      </c>
      <c r="AI301">
        <v>3.4890845834051119</v>
      </c>
      <c r="AJ301">
        <v>11.021485651314219</v>
      </c>
      <c r="AK301">
        <v>14.231827905234347</v>
      </c>
      <c r="AL301">
        <v>10.480351128953403</v>
      </c>
      <c r="AM301">
        <v>4.4165545716898755</v>
      </c>
      <c r="AN301">
        <v>7.2585554874559612</v>
      </c>
      <c r="AO301">
        <v>9.5333987093786128</v>
      </c>
      <c r="AP301">
        <v>9.139286171893751</v>
      </c>
      <c r="AQ301">
        <v>7.6316606784848169</v>
      </c>
      <c r="AR301">
        <v>6.5085049266020629</v>
      </c>
      <c r="AS301">
        <v>7.445240255398069</v>
      </c>
      <c r="AT301">
        <v>9.5210147241847931</v>
      </c>
      <c r="AU301">
        <v>13.017436460894059</v>
      </c>
      <c r="AV301">
        <v>17.45660435176941</v>
      </c>
      <c r="AW301">
        <v>19.015943608272639</v>
      </c>
      <c r="AX301">
        <v>15.839847593882212</v>
      </c>
      <c r="AY301">
        <v>9.2341646974649958</v>
      </c>
      <c r="AZ301">
        <v>3.0143084011266259</v>
      </c>
      <c r="BA301">
        <v>0.58533701479845046</v>
      </c>
      <c r="BB301">
        <v>0.9945257780819089</v>
      </c>
      <c r="BC301">
        <v>1.1217583929708113</v>
      </c>
      <c r="BD301">
        <v>2.9694485435090003</v>
      </c>
      <c r="BE301">
        <v>6.12239145135102</v>
      </c>
      <c r="BF301">
        <v>8.8716784918768603</v>
      </c>
      <c r="BG301">
        <v>9.541484965949774</v>
      </c>
      <c r="BH301">
        <v>7.5602420701533033</v>
      </c>
      <c r="BI301">
        <v>3.8458889146678743</v>
      </c>
      <c r="BJ301">
        <v>5.6987108477957467</v>
      </c>
      <c r="BK301">
        <v>9.7722986959044444</v>
      </c>
      <c r="BL301">
        <v>11.89048530912865</v>
      </c>
      <c r="BM301">
        <v>11.102753074328097</v>
      </c>
      <c r="BN301">
        <v>9.5328098715397456</v>
      </c>
      <c r="BO301">
        <v>5.1227430232146949</v>
      </c>
      <c r="BP301">
        <v>3.0752510888330402</v>
      </c>
      <c r="BQ301">
        <v>2.0676766570703595</v>
      </c>
      <c r="BR301">
        <v>6.2856641673747768</v>
      </c>
      <c r="BS301">
        <v>1.4901444714881893</v>
      </c>
      <c r="BT301">
        <v>0.81986822656132219</v>
      </c>
      <c r="BU301">
        <v>7.4665780195913403</v>
      </c>
      <c r="BV301">
        <v>7.1280195575059935</v>
      </c>
      <c r="BW301">
        <v>2.944423599073493</v>
      </c>
      <c r="BX301">
        <v>3.2624783417308545</v>
      </c>
      <c r="BY301">
        <v>5.3797284921771968</v>
      </c>
      <c r="BZ301">
        <v>1.1684918068564714</v>
      </c>
      <c r="CA301">
        <v>1.741044745428278</v>
      </c>
      <c r="CB301">
        <v>0.81841740828902743</v>
      </c>
      <c r="CC301">
        <v>1.6843976574078949</v>
      </c>
      <c r="CD301">
        <v>1.4592552450445471</v>
      </c>
      <c r="CE301">
        <v>1.2766511026442562</v>
      </c>
      <c r="CF301">
        <v>2.8640294077599417</v>
      </c>
      <c r="CG301">
        <v>1.5291043706710052</v>
      </c>
      <c r="CH301">
        <v>2.1018673262596566</v>
      </c>
      <c r="CI301">
        <v>2.5467989904675221</v>
      </c>
      <c r="CJ301">
        <v>2.8237370713685532</v>
      </c>
      <c r="CK301">
        <v>1.1191685711163517</v>
      </c>
      <c r="CL301">
        <v>4.7481497448264243</v>
      </c>
      <c r="CM301">
        <v>1.0544855012617689</v>
      </c>
      <c r="CN301">
        <v>1.5078383847049166</v>
      </c>
      <c r="CO301">
        <v>0.55555700741339387</v>
      </c>
      <c r="CP301">
        <v>1.2932693474532757</v>
      </c>
      <c r="CQ301">
        <v>1.5232228670198094</v>
      </c>
      <c r="CR301">
        <v>1.0377757361131743</v>
      </c>
      <c r="CS301">
        <v>0.71675594104689899</v>
      </c>
      <c r="CT301">
        <v>4.494083648815713</v>
      </c>
      <c r="CU301">
        <v>2.4137879134387132</v>
      </c>
      <c r="CV301">
        <v>1.617164047789726</v>
      </c>
      <c r="CW301">
        <v>1.437176357294893</v>
      </c>
      <c r="CX301">
        <v>2.994944340624127</v>
      </c>
      <c r="CY301">
        <v>1.3461666493643678</v>
      </c>
      <c r="CZ301">
        <v>1.3214678147008798</v>
      </c>
      <c r="DA301">
        <v>2.1646891189439179</v>
      </c>
      <c r="DB301">
        <v>1.2789702091949386</v>
      </c>
      <c r="DC301">
        <v>0.61125640396579228</v>
      </c>
      <c r="DD301">
        <v>1.715617768497371</v>
      </c>
      <c r="DE301">
        <v>2.3460910330414779</v>
      </c>
      <c r="DF301">
        <v>0.59235297553161947</v>
      </c>
      <c r="DG301">
        <v>1.8296250980744551</v>
      </c>
      <c r="DH301">
        <v>3.3829175232370035</v>
      </c>
      <c r="DI301">
        <v>2.7560788818731012</v>
      </c>
      <c r="DJ301">
        <v>0.79564105920197736</v>
      </c>
      <c r="DK301">
        <v>4.1699713752259244</v>
      </c>
      <c r="DL301">
        <v>4.6616367421877758</v>
      </c>
      <c r="DM301">
        <v>0.51007095647149314</v>
      </c>
      <c r="DN301">
        <v>3.3375437085641071</v>
      </c>
      <c r="DO301">
        <v>16.036915602508611</v>
      </c>
      <c r="DP301">
        <v>10.069647376422132</v>
      </c>
      <c r="DQ301">
        <v>11.231777809904074</v>
      </c>
      <c r="DR301">
        <v>5.7571898071293406</v>
      </c>
      <c r="DS301">
        <v>2.6459960497998618</v>
      </c>
      <c r="DT301">
        <v>7.0540894481836665</v>
      </c>
      <c r="DU301">
        <v>12.821812587203413</v>
      </c>
      <c r="DV301">
        <v>18.915339409379861</v>
      </c>
      <c r="DW301">
        <v>5.9635019737292527</v>
      </c>
      <c r="DX301">
        <v>4.2675904036475991</v>
      </c>
      <c r="DY301">
        <v>8.0631518312063726</v>
      </c>
      <c r="DZ301">
        <v>5.6421227761071062</v>
      </c>
      <c r="EA301">
        <v>3.1682312499899132</v>
      </c>
      <c r="EB301">
        <v>10.945597878576811</v>
      </c>
      <c r="EC301">
        <v>11.951019698727919</v>
      </c>
      <c r="ED301">
        <v>9.9207884458402518</v>
      </c>
      <c r="EE301">
        <v>18.930839674406513</v>
      </c>
      <c r="EF301">
        <v>9.4975094259837309</v>
      </c>
      <c r="EG301">
        <v>8.4882074768415556</v>
      </c>
      <c r="EH301">
        <v>18.164289030605531</v>
      </c>
      <c r="EI301">
        <v>7.5079690184308117</v>
      </c>
      <c r="EJ301">
        <v>10.040693133298687</v>
      </c>
      <c r="EK301">
        <v>12.432267106106787</v>
      </c>
      <c r="EL301">
        <v>13.001637104170998</v>
      </c>
      <c r="EM301">
        <v>6.4576812652377766</v>
      </c>
      <c r="EN301">
        <v>3.4919653997843798</v>
      </c>
      <c r="EO301">
        <v>25.370641730210746</v>
      </c>
      <c r="EP301">
        <v>15.738326435900385</v>
      </c>
      <c r="EQ301">
        <v>19.420351021944022</v>
      </c>
      <c r="ER301">
        <v>16.13153756815203</v>
      </c>
      <c r="ES301">
        <v>20.344070464348174</v>
      </c>
      <c r="ET301">
        <v>6.3990206484836527</v>
      </c>
      <c r="EU301">
        <v>3.3013191210249797</v>
      </c>
      <c r="EV301">
        <v>4.1255633071448923</v>
      </c>
      <c r="EW301">
        <v>5.2837500212882391</v>
      </c>
      <c r="EX301">
        <v>4.4853206406413513</v>
      </c>
      <c r="EY301">
        <v>2.8458531716237485</v>
      </c>
      <c r="EZ301">
        <v>10.387325240067449</v>
      </c>
      <c r="FA301">
        <v>7.7316507318552121</v>
      </c>
      <c r="FB301">
        <v>2.4938777821500544</v>
      </c>
      <c r="FC301">
        <v>0.87981401706307305</v>
      </c>
      <c r="FD301">
        <v>5.623079481310735</v>
      </c>
      <c r="FE301">
        <v>5.7120304894769172</v>
      </c>
      <c r="FF301">
        <v>0.7978997597374291</v>
      </c>
      <c r="FG301">
        <v>2.3290814348921591</v>
      </c>
      <c r="FH301">
        <v>1.3152618939456693</v>
      </c>
      <c r="FI301">
        <v>3.3826672963440476</v>
      </c>
      <c r="FJ301">
        <v>6.9119979548775606E-2</v>
      </c>
      <c r="FK301">
        <v>1.6353045396201451</v>
      </c>
      <c r="FL301">
        <v>0.63397191255285568</v>
      </c>
      <c r="FM301">
        <v>0.9183542088661244</v>
      </c>
      <c r="FN301">
        <v>0.86675118739120027</v>
      </c>
      <c r="FO301">
        <v>0.70766374121293785</v>
      </c>
      <c r="FP301">
        <v>2.4634439809844784</v>
      </c>
      <c r="FQ301">
        <v>1.1231196889680433</v>
      </c>
      <c r="FR301">
        <v>2.7883554628911273</v>
      </c>
      <c r="FS301">
        <v>0.4374561706149846</v>
      </c>
      <c r="FT301">
        <v>1.9853035339164273</v>
      </c>
      <c r="FU301">
        <v>1.571447702106233</v>
      </c>
      <c r="FV301">
        <v>0.91642957164872052</v>
      </c>
      <c r="FW301">
        <v>1.3380351282808223</v>
      </c>
      <c r="FX301">
        <v>0.39493973412684624</v>
      </c>
      <c r="FY301">
        <v>1.41419609806432</v>
      </c>
      <c r="FZ301">
        <v>3.4084589028884875</v>
      </c>
      <c r="GA301">
        <v>1.553597943799113</v>
      </c>
      <c r="GB301">
        <v>3.192289495918704</v>
      </c>
      <c r="GC301">
        <v>0.33881077808019</v>
      </c>
      <c r="GD301">
        <v>7.9531825309429305</v>
      </c>
      <c r="GE301">
        <v>4.7806449463640339</v>
      </c>
      <c r="GF301">
        <v>3.2592287144800629</v>
      </c>
      <c r="GG301">
        <v>7.2764883879250783</v>
      </c>
      <c r="GH301">
        <v>2.0368037622028785</v>
      </c>
      <c r="GI301">
        <v>2.9387828444990549</v>
      </c>
      <c r="GJ301">
        <v>0.56525302084387141</v>
      </c>
      <c r="GK301">
        <v>3.2557477131214263</v>
      </c>
      <c r="GL301">
        <v>4.0595371966327543</v>
      </c>
      <c r="GM301">
        <v>3.7564400382678445</v>
      </c>
      <c r="GN301">
        <v>2.1706610663804358</v>
      </c>
      <c r="GO301">
        <v>1.9929091067420113</v>
      </c>
      <c r="GP301">
        <v>2.6418290257466772</v>
      </c>
      <c r="GQ301">
        <v>3.2337420378436605</v>
      </c>
      <c r="GR301">
        <v>2.3965661162777887</v>
      </c>
      <c r="GS301">
        <v>2.1159735373305812</v>
      </c>
      <c r="GT301">
        <v>1.0838368069786828</v>
      </c>
      <c r="GU301">
        <v>2.7128428174963499</v>
      </c>
      <c r="GV301">
        <v>4.0477835813421787</v>
      </c>
      <c r="GW301">
        <v>2.2406202568207925</v>
      </c>
      <c r="GX301">
        <v>4.0291688929895795</v>
      </c>
      <c r="GY301">
        <v>3.8305634518630143</v>
      </c>
      <c r="GZ301">
        <v>1.3141156443628772</v>
      </c>
      <c r="HA301">
        <v>6.3492385892564034</v>
      </c>
      <c r="HB301">
        <v>1.5742618243620063</v>
      </c>
      <c r="HC301">
        <v>2.9868310516631689</v>
      </c>
      <c r="HD301">
        <v>0.54783628305332854</v>
      </c>
      <c r="HE301">
        <v>1.6587453752454087</v>
      </c>
      <c r="HF301">
        <v>1.9949226189533533</v>
      </c>
      <c r="HG301">
        <v>0.89662953902781106</v>
      </c>
      <c r="HH301">
        <v>0.88161930690387613</v>
      </c>
      <c r="HI301">
        <v>1.9757011957320212</v>
      </c>
      <c r="HJ301">
        <v>2.5315808813166774</v>
      </c>
      <c r="HK301">
        <v>1.614310918973592</v>
      </c>
      <c r="HL301">
        <v>0.48974785002398974</v>
      </c>
      <c r="HM301">
        <v>0.93636542018073199</v>
      </c>
      <c r="HN301">
        <v>1.8226691314946661</v>
      </c>
      <c r="HO301">
        <v>6.4191818368790639</v>
      </c>
      <c r="HP301">
        <v>5.9657440358236329</v>
      </c>
      <c r="HQ301">
        <v>1.480160148198234</v>
      </c>
      <c r="HR301">
        <v>5.2220847213650288</v>
      </c>
      <c r="HS301">
        <v>8.6108302554754506</v>
      </c>
      <c r="HT301">
        <v>1.728565239577166</v>
      </c>
      <c r="HU301">
        <v>7.9742876987598077</v>
      </c>
      <c r="HV301">
        <v>11.025707679979726</v>
      </c>
      <c r="HW301">
        <v>15.986426753409425</v>
      </c>
      <c r="HX301">
        <v>14.217929630959947</v>
      </c>
      <c r="HY301">
        <v>5.2792007691715224</v>
      </c>
      <c r="HZ301">
        <v>3.5113499120591265</v>
      </c>
      <c r="IA301">
        <v>4.9975892930112895</v>
      </c>
      <c r="IB301">
        <v>12.360186737471057</v>
      </c>
      <c r="IC301">
        <v>15.254746898849589</v>
      </c>
      <c r="ID301">
        <v>3.1556812252565436</v>
      </c>
      <c r="IE301">
        <v>6.9780100579238482</v>
      </c>
      <c r="IF301">
        <v>3.2792469718897133</v>
      </c>
      <c r="IG301">
        <v>0.5750226836640383</v>
      </c>
      <c r="IH301">
        <v>0.77740301211829288</v>
      </c>
      <c r="II301">
        <v>5.2697449734110071</v>
      </c>
      <c r="IJ301">
        <v>8.3591948083337044</v>
      </c>
      <c r="IK301">
        <v>3.7797121774050373</v>
      </c>
      <c r="IL301">
        <v>0.50633741838616053</v>
      </c>
      <c r="IM301">
        <v>1.2157266700215905</v>
      </c>
      <c r="IN301">
        <v>1.7293880810163476</v>
      </c>
      <c r="IO301">
        <v>0.87209935023446261</v>
      </c>
      <c r="IP301">
        <v>0.80547110548220524</v>
      </c>
      <c r="IQ301">
        <v>0.71182555348088061</v>
      </c>
      <c r="IR301">
        <v>0.65330676744900218</v>
      </c>
      <c r="IS301">
        <v>0.60099366167186374</v>
      </c>
      <c r="IT301">
        <v>0.55811879269667231</v>
      </c>
      <c r="IU301">
        <v>0.5212932349009558</v>
      </c>
      <c r="IV301">
        <v>0.48876649018189339</v>
      </c>
      <c r="IW301">
        <v>0.46005101889768329</v>
      </c>
      <c r="IX301">
        <v>0.43367463433399178</v>
      </c>
      <c r="IY301">
        <v>0.41059427253404734</v>
      </c>
      <c r="IZ301">
        <v>0.38990418742865179</v>
      </c>
      <c r="JA301">
        <v>0.37025407728426679</v>
      </c>
      <c r="JB301">
        <v>0.35272930166478778</v>
      </c>
      <c r="JC301">
        <v>0.33678024191544981</v>
      </c>
      <c r="JD301">
        <v>0.32186207144503609</v>
      </c>
      <c r="JE301">
        <v>0.30793611888292594</v>
      </c>
      <c r="JF301">
        <v>0.29489374024655723</v>
      </c>
      <c r="JG301">
        <v>0.28284484932599291</v>
      </c>
      <c r="JH301">
        <v>0.27166058039799107</v>
      </c>
      <c r="JI301">
        <v>0.26109147413264722</v>
      </c>
      <c r="JJ301">
        <v>0.25069350879135954</v>
      </c>
      <c r="JK301">
        <v>0.24174027900390666</v>
      </c>
      <c r="JL301">
        <v>0.23238637406297361</v>
      </c>
      <c r="JM301">
        <v>0.22390888231039466</v>
      </c>
      <c r="JN301">
        <v>0.21623793210225259</v>
      </c>
      <c r="JO301">
        <v>0.20793139934369101</v>
      </c>
      <c r="JP301">
        <v>0.20039508569157305</v>
      </c>
      <c r="JQ301">
        <v>0.19411385996429578</v>
      </c>
      <c r="JR301">
        <v>0.18707095878584315</v>
      </c>
      <c r="JS301">
        <v>0.18042743693805488</v>
      </c>
      <c r="JT301">
        <v>0.17460676635250941</v>
      </c>
      <c r="JU301">
        <v>0.16886805638995186</v>
      </c>
      <c r="JV301">
        <v>0.16344863397833098</v>
      </c>
      <c r="JW301">
        <v>0.15791252865718219</v>
      </c>
      <c r="JX301">
        <v>0.15251135212006586</v>
      </c>
      <c r="JY301">
        <v>0.1478994474619095</v>
      </c>
      <c r="JZ301">
        <v>0.14253013553617744</v>
      </c>
      <c r="KA301">
        <v>0.13808368270968013</v>
      </c>
      <c r="KB301">
        <v>0.13316676288542303</v>
      </c>
      <c r="KC301">
        <v>0.1290032154703897</v>
      </c>
      <c r="KD301">
        <v>0.12461717003038851</v>
      </c>
      <c r="KE301">
        <v>0.12073322587673511</v>
      </c>
      <c r="KF301">
        <v>0.11690923404841715</v>
      </c>
      <c r="KG301">
        <v>0.11299356841686253</v>
      </c>
      <c r="KH301">
        <v>0.10951840246564896</v>
      </c>
      <c r="KI301">
        <v>0.10597704726028216</v>
      </c>
      <c r="KJ301">
        <v>0.10206727849058607</v>
      </c>
      <c r="KK301">
        <v>9.908515537089807E-2</v>
      </c>
      <c r="KL301">
        <v>9.5261754216707129E-2</v>
      </c>
      <c r="KM301">
        <v>9.2019997815709464E-2</v>
      </c>
      <c r="KN301">
        <v>8.8956233830836132E-2</v>
      </c>
      <c r="KO301">
        <v>8.6285452027012904E-2</v>
      </c>
      <c r="KP301">
        <v>8.2898889009647037E-2</v>
      </c>
      <c r="KQ301">
        <v>8.0305436763036017E-2</v>
      </c>
      <c r="KR301">
        <v>7.7952296157295348E-2</v>
      </c>
      <c r="KS301">
        <v>7.4992600341759988E-2</v>
      </c>
      <c r="KT301">
        <v>7.2304872628576836E-2</v>
      </c>
      <c r="KU301">
        <v>7.0196928277016554E-2</v>
      </c>
      <c r="KV301">
        <v>6.7328243215776892E-2</v>
      </c>
      <c r="KW301">
        <v>6.5099756495228492E-2</v>
      </c>
      <c r="KX301">
        <v>6.2610116994537862E-2</v>
      </c>
      <c r="KY301">
        <v>6.1129071288402358E-2</v>
      </c>
      <c r="KZ301">
        <v>5.8281288584819409E-2</v>
      </c>
      <c r="LA301">
        <v>5.6824658639920207E-2</v>
      </c>
      <c r="LB301">
        <v>5.4759193031088206E-2</v>
      </c>
      <c r="LC301">
        <v>5.2763410266723265E-2</v>
      </c>
      <c r="LD301">
        <v>5.1462317160601449E-2</v>
      </c>
      <c r="LE301">
        <v>4.9923077689071081E-2</v>
      </c>
      <c r="LF301">
        <v>4.8386261029303448E-2</v>
      </c>
      <c r="LG301">
        <v>4.6941617605483626E-2</v>
      </c>
      <c r="LH301">
        <v>4.5658410683548277E-2</v>
      </c>
      <c r="LI301">
        <v>4.4341567962374852E-2</v>
      </c>
      <c r="LJ301">
        <v>4.3564393123287026E-2</v>
      </c>
      <c r="LK301">
        <v>4.272592370429186E-2</v>
      </c>
      <c r="LL301">
        <v>4.1909466236267436E-2</v>
      </c>
      <c r="LM301">
        <v>4.1836278414737804E-2</v>
      </c>
      <c r="LN301">
        <v>4.1145035447397713E-2</v>
      </c>
    </row>
    <row r="302" spans="1:326" x14ac:dyDescent="0.2">
      <c r="A302" s="1">
        <v>8</v>
      </c>
      <c r="B302">
        <v>0.22843075729906587</v>
      </c>
      <c r="C302">
        <v>0.34534127669693454</v>
      </c>
      <c r="D302">
        <v>0.77015325212375585</v>
      </c>
      <c r="E302">
        <v>1.7860303099566968</v>
      </c>
      <c r="F302">
        <v>1.5696410254464392</v>
      </c>
      <c r="G302">
        <v>0.72088139715580257</v>
      </c>
      <c r="H302">
        <v>0.41794771479360809</v>
      </c>
      <c r="I302">
        <v>0.46503483583224031</v>
      </c>
      <c r="J302">
        <v>1.3399543232459927</v>
      </c>
      <c r="K302">
        <v>1.4412072530953461</v>
      </c>
      <c r="L302">
        <v>0.67454645895904197</v>
      </c>
      <c r="M302">
        <v>0.80975607170355346</v>
      </c>
      <c r="N302">
        <v>2.008819478083296</v>
      </c>
      <c r="O302">
        <v>1.2223723336323966</v>
      </c>
      <c r="P302">
        <v>1.6005406243399913</v>
      </c>
      <c r="Q302">
        <v>0.63735278585866673</v>
      </c>
      <c r="R302">
        <v>0.50281696877487159</v>
      </c>
      <c r="S302">
        <v>1.1766031183487318</v>
      </c>
      <c r="T302">
        <v>2.4979346176577257</v>
      </c>
      <c r="U302">
        <v>3.4495072930561119</v>
      </c>
      <c r="V302">
        <v>4.1945124861736289</v>
      </c>
      <c r="W302">
        <v>3.2657774696053297</v>
      </c>
      <c r="X302">
        <v>2.2245859734006079</v>
      </c>
      <c r="Y302">
        <v>3.3564864338041374</v>
      </c>
      <c r="Z302">
        <v>5.8012385290841113</v>
      </c>
      <c r="AA302">
        <v>7.3858034333608868</v>
      </c>
      <c r="AB302">
        <v>7.6349523420561525</v>
      </c>
      <c r="AC302">
        <v>7.0600275324258792</v>
      </c>
      <c r="AD302">
        <v>6.336012263334946</v>
      </c>
      <c r="AE302">
        <v>5.8090579081892564</v>
      </c>
      <c r="AF302">
        <v>5.1230830015596638</v>
      </c>
      <c r="AG302">
        <v>3.8605463746274724</v>
      </c>
      <c r="AH302">
        <v>4.3099843189051485</v>
      </c>
      <c r="AI302">
        <v>6.4077618384842214</v>
      </c>
      <c r="AJ302">
        <v>7.7417148266253379</v>
      </c>
      <c r="AK302">
        <v>8.8458566164251842</v>
      </c>
      <c r="AL302">
        <v>9.5748828439496503</v>
      </c>
      <c r="AM302">
        <v>10.278586445989523</v>
      </c>
      <c r="AN302">
        <v>10.13031875057696</v>
      </c>
      <c r="AO302">
        <v>8.6497886350527171</v>
      </c>
      <c r="AP302">
        <v>5.8453330214024373</v>
      </c>
      <c r="AQ302">
        <v>2.125209742998877</v>
      </c>
      <c r="AR302">
        <v>2.0445637337417932</v>
      </c>
      <c r="AS302">
        <v>4.2068328934134236</v>
      </c>
      <c r="AT302">
        <v>4.7451221844920459</v>
      </c>
      <c r="AU302">
        <v>3.5213329924922978</v>
      </c>
      <c r="AV302">
        <v>2.1537110512597857</v>
      </c>
      <c r="AW302">
        <v>3.8403690369114019</v>
      </c>
      <c r="AX302">
        <v>6.3001978838700978</v>
      </c>
      <c r="AY302">
        <v>7.385830685282861</v>
      </c>
      <c r="AZ302">
        <v>6.6244473756088311</v>
      </c>
      <c r="BA302">
        <v>4.6084805905184449</v>
      </c>
      <c r="BB302">
        <v>3.570138295393348</v>
      </c>
      <c r="BC302">
        <v>4.6178358723365402</v>
      </c>
      <c r="BD302">
        <v>6.4311074415284661</v>
      </c>
      <c r="BE302">
        <v>7.3967908552416173</v>
      </c>
      <c r="BF302">
        <v>8.6274792061974068</v>
      </c>
      <c r="BG302">
        <v>10.010534471622623</v>
      </c>
      <c r="BH302">
        <v>11.989159639526525</v>
      </c>
      <c r="BI302">
        <v>13.637855760052613</v>
      </c>
      <c r="BJ302">
        <v>14.395235284287333</v>
      </c>
      <c r="BK302">
        <v>14.267994935506149</v>
      </c>
      <c r="BL302">
        <v>14.131749097486352</v>
      </c>
      <c r="BM302">
        <v>13.790937792812793</v>
      </c>
      <c r="BN302">
        <v>13.446398989949664</v>
      </c>
      <c r="BO302">
        <v>11.751550233577593</v>
      </c>
      <c r="BP302">
        <v>10.215052568453373</v>
      </c>
      <c r="BQ302">
        <v>5.3708666742676074</v>
      </c>
      <c r="BR302">
        <v>3.0978670625630342</v>
      </c>
      <c r="BS302">
        <v>0.66998310930421934</v>
      </c>
      <c r="BT302">
        <v>1.3015241467778</v>
      </c>
      <c r="BU302">
        <v>2.9859410945757783</v>
      </c>
      <c r="BV302">
        <v>1.4645532908172008</v>
      </c>
      <c r="BW302">
        <v>2.1601071111032879</v>
      </c>
      <c r="BX302">
        <v>3.0611365290970096</v>
      </c>
      <c r="BY302">
        <v>2.6074512642306962</v>
      </c>
      <c r="BZ302">
        <v>1.6386990195333953</v>
      </c>
      <c r="CA302">
        <v>4.6246012905960887</v>
      </c>
      <c r="CB302">
        <v>3.5754602781850462</v>
      </c>
      <c r="CC302">
        <v>1.3622764410921864</v>
      </c>
      <c r="CD302">
        <v>2.052365200875327</v>
      </c>
      <c r="CE302">
        <v>2.0272828834012042</v>
      </c>
      <c r="CF302">
        <v>0.78173423877305037</v>
      </c>
      <c r="CG302">
        <v>1.7208681843392215</v>
      </c>
      <c r="CH302">
        <v>0.31156195662761743</v>
      </c>
      <c r="CI302">
        <v>1.7473499517512665</v>
      </c>
      <c r="CJ302">
        <v>0.20748635838475235</v>
      </c>
      <c r="CK302">
        <v>0.91302528316550513</v>
      </c>
      <c r="CL302">
        <v>0.92636138326285855</v>
      </c>
      <c r="CM302">
        <v>1.5769014342326713</v>
      </c>
      <c r="CN302">
        <v>1.8698581552589093</v>
      </c>
      <c r="CO302">
        <v>2.5304873402669874</v>
      </c>
      <c r="CP302">
        <v>0.17535735921881762</v>
      </c>
      <c r="CQ302">
        <v>3.320662921473057</v>
      </c>
      <c r="CR302">
        <v>1.787045363531587</v>
      </c>
      <c r="CS302">
        <v>2.352075279090279</v>
      </c>
      <c r="CT302">
        <v>4.8250070369215114</v>
      </c>
      <c r="CU302">
        <v>2.8998828321582732</v>
      </c>
      <c r="CV302">
        <v>1.6028236284349973</v>
      </c>
      <c r="CW302">
        <v>0.48299815677984587</v>
      </c>
      <c r="CX302">
        <v>0.83185786849257592</v>
      </c>
      <c r="CY302">
        <v>2.5296246146993684</v>
      </c>
      <c r="CZ302">
        <v>2.148502743530774</v>
      </c>
      <c r="DA302">
        <v>3.2205998354246601</v>
      </c>
      <c r="DB302">
        <v>1.6645271643870323</v>
      </c>
      <c r="DC302">
        <v>0.29210447303662074</v>
      </c>
      <c r="DD302">
        <v>0.83810297933464428</v>
      </c>
      <c r="DE302">
        <v>0.14826267072675292</v>
      </c>
      <c r="DF302">
        <v>0.98315398628328032</v>
      </c>
      <c r="DG302">
        <v>1.1759638671937589</v>
      </c>
      <c r="DH302">
        <v>4.2770539112571155</v>
      </c>
      <c r="DI302">
        <v>1.1795552259435726</v>
      </c>
      <c r="DJ302">
        <v>1.0798849995986797</v>
      </c>
      <c r="DK302">
        <v>4.289697987251829</v>
      </c>
      <c r="DL302">
        <v>2.8291572473131992</v>
      </c>
      <c r="DM302">
        <v>2.7033921483291659</v>
      </c>
      <c r="DN302">
        <v>3.7434060062340047</v>
      </c>
      <c r="DO302">
        <v>5.763195995320002</v>
      </c>
      <c r="DP302">
        <v>11.396304145644708</v>
      </c>
      <c r="DQ302">
        <v>2.7423106209853492</v>
      </c>
      <c r="DR302">
        <v>6.5852997863702329</v>
      </c>
      <c r="DS302">
        <v>7.1112922783631651</v>
      </c>
      <c r="DT302">
        <v>6.1765139948666938</v>
      </c>
      <c r="DU302">
        <v>1.0677913528174017</v>
      </c>
      <c r="DV302">
        <v>2.2767305520579124</v>
      </c>
      <c r="DW302">
        <v>4.1689096399668149</v>
      </c>
      <c r="DX302">
        <v>3.4965483702510625</v>
      </c>
      <c r="DY302">
        <v>4.9245569184721703</v>
      </c>
      <c r="DZ302">
        <v>9.6155666048137025</v>
      </c>
      <c r="EA302">
        <v>12.544592193629478</v>
      </c>
      <c r="EB302">
        <v>13.067815345337136</v>
      </c>
      <c r="EC302">
        <v>4.3602541193719055</v>
      </c>
      <c r="ED302">
        <v>8.3463028492833988</v>
      </c>
      <c r="EE302">
        <v>11.333302538605531</v>
      </c>
      <c r="EF302">
        <v>6.0974461811899792</v>
      </c>
      <c r="EG302">
        <v>17.081701093049269</v>
      </c>
      <c r="EH302">
        <v>10.035864226291981</v>
      </c>
      <c r="EI302">
        <v>6.2974482982251692</v>
      </c>
      <c r="EJ302">
        <v>18.514401028216003</v>
      </c>
      <c r="EK302">
        <v>15.907671916422888</v>
      </c>
      <c r="EL302">
        <v>13.814060462160931</v>
      </c>
      <c r="EM302">
        <v>12.668252172679919</v>
      </c>
      <c r="EN302">
        <v>2.3114856033233417</v>
      </c>
      <c r="EO302">
        <v>7.0435392867773672</v>
      </c>
      <c r="EP302">
        <v>3.623684227913992</v>
      </c>
      <c r="EQ302">
        <v>6.4168250151882971</v>
      </c>
      <c r="ER302">
        <v>9.7308796450696491</v>
      </c>
      <c r="ES302">
        <v>8.6295978682348533</v>
      </c>
      <c r="ET302">
        <v>3.2851801688783393</v>
      </c>
      <c r="EU302">
        <v>3.2044164000694404</v>
      </c>
      <c r="EV302">
        <v>4.9249227827782116</v>
      </c>
      <c r="EW302">
        <v>2.5011874581674847</v>
      </c>
      <c r="EX302">
        <v>3.2972332657425349</v>
      </c>
      <c r="EY302">
        <v>4.9359012053259539</v>
      </c>
      <c r="EZ302">
        <v>2.8499758761491041</v>
      </c>
      <c r="FA302">
        <v>1.0279496758712061</v>
      </c>
      <c r="FB302">
        <v>2.7576671246325226</v>
      </c>
      <c r="FC302">
        <v>2.8175747403876716</v>
      </c>
      <c r="FD302">
        <v>5.3009320684706456</v>
      </c>
      <c r="FE302">
        <v>3.363409689928079</v>
      </c>
      <c r="FF302">
        <v>2.1739028247880929</v>
      </c>
      <c r="FG302">
        <v>3.6067255486339462</v>
      </c>
      <c r="FH302">
        <v>3.3038470678887633</v>
      </c>
      <c r="FI302">
        <v>2.4620514141843679</v>
      </c>
      <c r="FJ302">
        <v>2.1293254371872528</v>
      </c>
      <c r="FK302">
        <v>0.32909809377321803</v>
      </c>
      <c r="FL302">
        <v>2.5421559099260715</v>
      </c>
      <c r="FM302">
        <v>2.3703730636665425</v>
      </c>
      <c r="FN302">
        <v>1.7387302423176894</v>
      </c>
      <c r="FO302">
        <v>0.41892641010524995</v>
      </c>
      <c r="FP302">
        <v>0.53243759088559761</v>
      </c>
      <c r="FQ302">
        <v>1.9447800011018981</v>
      </c>
      <c r="FR302">
        <v>1.683777696907423</v>
      </c>
      <c r="FS302">
        <v>1.1848264837452429</v>
      </c>
      <c r="FT302">
        <v>2.6673168275415828</v>
      </c>
      <c r="FU302">
        <v>1.4358189782525987</v>
      </c>
      <c r="FV302">
        <v>0.51845586006926536</v>
      </c>
      <c r="FW302">
        <v>0.16510023015188374</v>
      </c>
      <c r="FX302">
        <v>0.30932535494824021</v>
      </c>
      <c r="FY302">
        <v>1.6952086124464172</v>
      </c>
      <c r="FZ302">
        <v>0.87553632944497073</v>
      </c>
      <c r="GA302">
        <v>2.7404790122778393</v>
      </c>
      <c r="GB302">
        <v>2.6106197917441407</v>
      </c>
      <c r="GC302">
        <v>1.4231230985598886</v>
      </c>
      <c r="GD302">
        <v>0.56519043119404555</v>
      </c>
      <c r="GE302">
        <v>1.8023847182617592</v>
      </c>
      <c r="GF302">
        <v>2.5535738388778793</v>
      </c>
      <c r="GG302">
        <v>3.1925367701559342</v>
      </c>
      <c r="GH302">
        <v>1.1188270741774742</v>
      </c>
      <c r="GI302">
        <v>1.700373286645769</v>
      </c>
      <c r="GJ302">
        <v>2.4759091697331779</v>
      </c>
      <c r="GK302">
        <v>1.3983882822608309</v>
      </c>
      <c r="GL302">
        <v>2.0111707282256663</v>
      </c>
      <c r="GM302">
        <v>4.778243879993199</v>
      </c>
      <c r="GN302">
        <v>3.6157373214361201</v>
      </c>
      <c r="GO302">
        <v>2.0495132250401085</v>
      </c>
      <c r="GP302">
        <v>2.8126628663852355</v>
      </c>
      <c r="GQ302">
        <v>1.1031269383938909</v>
      </c>
      <c r="GR302">
        <v>4.0193348036394463</v>
      </c>
      <c r="GS302">
        <v>6.2832881928578583</v>
      </c>
      <c r="GT302">
        <v>2.524032469215439</v>
      </c>
      <c r="GU302">
        <v>0.79290095100642399</v>
      </c>
      <c r="GV302">
        <v>2.1120794752642085</v>
      </c>
      <c r="GW302">
        <v>0.73441807295325678</v>
      </c>
      <c r="GX302">
        <v>0.44905926176251992</v>
      </c>
      <c r="GY302">
        <v>1.075037924589739</v>
      </c>
      <c r="GZ302">
        <v>1.357918737384888</v>
      </c>
      <c r="HA302">
        <v>2.3140082495578143</v>
      </c>
      <c r="HB302">
        <v>1.6038071226621369</v>
      </c>
      <c r="HC302">
        <v>1.3410977700053885</v>
      </c>
      <c r="HD302">
        <v>2.1232522674689309</v>
      </c>
      <c r="HE302">
        <v>3.4031423163501895</v>
      </c>
      <c r="HF302">
        <v>2.6824742063131337</v>
      </c>
      <c r="HG302">
        <v>0.86271808711053222</v>
      </c>
      <c r="HH302">
        <v>0.97846726994411093</v>
      </c>
      <c r="HI302">
        <v>1.7446574338130765</v>
      </c>
      <c r="HJ302">
        <v>0.32742492429591269</v>
      </c>
      <c r="HK302">
        <v>0.97918984830552558</v>
      </c>
      <c r="HL302">
        <v>4.6266484803254171</v>
      </c>
      <c r="HM302">
        <v>2.3715090871159181</v>
      </c>
      <c r="HN302">
        <v>5.2220740346277141</v>
      </c>
      <c r="HO302">
        <v>5.3741643895138287</v>
      </c>
      <c r="HP302">
        <v>1.8152839272712418</v>
      </c>
      <c r="HQ302">
        <v>3.3658903233227</v>
      </c>
      <c r="HR302">
        <v>2.9582605196642722</v>
      </c>
      <c r="HS302">
        <v>2.896212732456362</v>
      </c>
      <c r="HT302">
        <v>4.7594526771721899</v>
      </c>
      <c r="HU302">
        <v>3.8806472258759426</v>
      </c>
      <c r="HV302">
        <v>4.3462802014023252</v>
      </c>
      <c r="HW302">
        <v>8.3047882256148604</v>
      </c>
      <c r="HX302">
        <v>2.5319756557855548</v>
      </c>
      <c r="HY302">
        <v>8.7189738849234786</v>
      </c>
      <c r="HZ302">
        <v>2.9542066690419579</v>
      </c>
      <c r="IA302">
        <v>7.699993576918887</v>
      </c>
      <c r="IB302">
        <v>9.291975562003131</v>
      </c>
      <c r="IC302">
        <v>7.2986465060217114</v>
      </c>
      <c r="ID302">
        <v>6.1899142454277101</v>
      </c>
      <c r="IE302">
        <v>5.394868384422864</v>
      </c>
      <c r="IF302">
        <v>3.3560050452716426</v>
      </c>
      <c r="IG302">
        <v>6.8720330566832821</v>
      </c>
      <c r="IH302">
        <v>2.0580601558336684</v>
      </c>
      <c r="II302">
        <v>2.22498671291364</v>
      </c>
      <c r="IJ302">
        <v>2.7553269003833569</v>
      </c>
      <c r="IK302">
        <v>6.1639463514190203</v>
      </c>
      <c r="IL302">
        <v>4.54030972938925</v>
      </c>
      <c r="IM302">
        <v>3.0212446489055673</v>
      </c>
      <c r="IN302">
        <v>1.2158066390557323</v>
      </c>
      <c r="IO302">
        <v>0.69079620133274677</v>
      </c>
      <c r="IP302">
        <v>0.68490317363045605</v>
      </c>
      <c r="IQ302">
        <v>0.61658631044916901</v>
      </c>
      <c r="IR302">
        <v>0.59344940133354973</v>
      </c>
      <c r="IS302">
        <v>0.57933366662114427</v>
      </c>
      <c r="IT302">
        <v>0.56408365980292718</v>
      </c>
      <c r="IU302">
        <v>0.55050911314311868</v>
      </c>
      <c r="IV302">
        <v>0.53387332932300269</v>
      </c>
      <c r="IW302">
        <v>0.51109370414608335</v>
      </c>
      <c r="IX302">
        <v>0.48409056435522063</v>
      </c>
      <c r="IY302">
        <v>0.45252781625751481</v>
      </c>
      <c r="IZ302">
        <v>0.41934275764958995</v>
      </c>
      <c r="JA302">
        <v>0.38694682064886976</v>
      </c>
      <c r="JB302">
        <v>0.35865944115053827</v>
      </c>
      <c r="JC302">
        <v>0.33774933666923157</v>
      </c>
      <c r="JD302">
        <v>0.32662727764770394</v>
      </c>
      <c r="JE302">
        <v>0.32689843737111368</v>
      </c>
      <c r="JF302">
        <v>0.33579887085963828</v>
      </c>
      <c r="JG302">
        <v>0.3495961031125942</v>
      </c>
      <c r="JH302">
        <v>0.3664639594339737</v>
      </c>
      <c r="JI302">
        <v>0.38063906622544547</v>
      </c>
      <c r="JJ302">
        <v>0.39100964121036347</v>
      </c>
      <c r="JK302">
        <v>0.39493157845311344</v>
      </c>
      <c r="JL302">
        <v>0.39161315021148968</v>
      </c>
      <c r="JM302">
        <v>0.38153447680020597</v>
      </c>
      <c r="JN302">
        <v>0.36482774312965915</v>
      </c>
      <c r="JO302">
        <v>0.34260829176300867</v>
      </c>
      <c r="JP302">
        <v>0.31808479193082284</v>
      </c>
      <c r="JQ302">
        <v>0.29375970205351837</v>
      </c>
      <c r="JR302">
        <v>0.27347208470879097</v>
      </c>
      <c r="JS302">
        <v>0.26045844302174909</v>
      </c>
      <c r="JT302">
        <v>0.25829465139272928</v>
      </c>
      <c r="JU302">
        <v>0.26493370281514178</v>
      </c>
      <c r="JV302">
        <v>0.28008414350714811</v>
      </c>
      <c r="JW302">
        <v>0.29916011939419324</v>
      </c>
      <c r="JX302">
        <v>0.31857258359303403</v>
      </c>
      <c r="JY302">
        <v>0.33508311170168603</v>
      </c>
      <c r="JZ302">
        <v>0.3462586398761936</v>
      </c>
      <c r="KA302">
        <v>0.35105271292721973</v>
      </c>
      <c r="KB302">
        <v>0.34867841291117491</v>
      </c>
      <c r="KC302">
        <v>0.33972629809434685</v>
      </c>
      <c r="KD302">
        <v>0.32383997314185137</v>
      </c>
      <c r="KE302">
        <v>0.30303424868157824</v>
      </c>
      <c r="KF302">
        <v>0.28030418835630344</v>
      </c>
      <c r="KG302">
        <v>0.25788914458847617</v>
      </c>
      <c r="KH302">
        <v>0.23991040067464817</v>
      </c>
      <c r="KI302">
        <v>0.23044580016596569</v>
      </c>
      <c r="KJ302">
        <v>0.23068497810940614</v>
      </c>
      <c r="KK302">
        <v>0.24158921676992692</v>
      </c>
      <c r="KL302">
        <v>0.25938986288432769</v>
      </c>
      <c r="KM302">
        <v>0.27975149300470836</v>
      </c>
      <c r="KN302">
        <v>0.29966715383910764</v>
      </c>
      <c r="KO302">
        <v>0.31588202336290405</v>
      </c>
      <c r="KP302">
        <v>0.32708134927800464</v>
      </c>
      <c r="KQ302">
        <v>0.33131815238452733</v>
      </c>
      <c r="KR302">
        <v>0.32887502407315394</v>
      </c>
      <c r="KS302">
        <v>0.31925883478124029</v>
      </c>
      <c r="KT302">
        <v>0.3037398678622289</v>
      </c>
      <c r="KU302">
        <v>0.28377970500163013</v>
      </c>
      <c r="KV302">
        <v>0.26149053707791792</v>
      </c>
      <c r="KW302">
        <v>0.23990113373529082</v>
      </c>
      <c r="KX302">
        <v>0.22438317214568357</v>
      </c>
      <c r="KY302">
        <v>0.21679237746336441</v>
      </c>
      <c r="KZ302">
        <v>0.2201837573070983</v>
      </c>
      <c r="LA302">
        <v>0.2327546443947395</v>
      </c>
      <c r="LB302">
        <v>0.25148248437703724</v>
      </c>
      <c r="LC302">
        <v>0.2725689431317978</v>
      </c>
      <c r="LD302">
        <v>0.29293974074303059</v>
      </c>
      <c r="LE302">
        <v>0.30919989593263475</v>
      </c>
      <c r="LF302">
        <v>0.31923773586354953</v>
      </c>
      <c r="LG302">
        <v>0.32361229506360861</v>
      </c>
      <c r="LH302">
        <v>0.32038874781734028</v>
      </c>
      <c r="LI302">
        <v>0.31052895890955456</v>
      </c>
      <c r="LJ302">
        <v>0.29443728499354338</v>
      </c>
      <c r="LK302">
        <v>0.27436670619309844</v>
      </c>
      <c r="LL302">
        <v>0.25301915969398492</v>
      </c>
      <c r="LM302">
        <v>0.23237281481864594</v>
      </c>
      <c r="LN302">
        <v>0.21835879726993809</v>
      </c>
    </row>
    <row r="303" spans="1:326" x14ac:dyDescent="0.2">
      <c r="A303" s="1">
        <v>8</v>
      </c>
      <c r="B303">
        <v>0.31809436716139361</v>
      </c>
      <c r="C303">
        <v>0.46471264108582111</v>
      </c>
      <c r="D303">
        <v>0.69128862901720345</v>
      </c>
      <c r="E303">
        <v>0.73672078533903118</v>
      </c>
      <c r="F303">
        <v>0.60267204446914358</v>
      </c>
      <c r="G303">
        <v>6.0840129641433864E-2</v>
      </c>
      <c r="H303">
        <v>0.15128903136384292</v>
      </c>
      <c r="I303">
        <v>0.58217110473229128</v>
      </c>
      <c r="J303">
        <v>0.82781505392680854</v>
      </c>
      <c r="K303">
        <v>0.97361171561997539</v>
      </c>
      <c r="L303">
        <v>1.2674501550624768</v>
      </c>
      <c r="M303">
        <v>1.0044478265176637</v>
      </c>
      <c r="N303">
        <v>1.9731951826043146</v>
      </c>
      <c r="O303">
        <v>1.3853878188886932</v>
      </c>
      <c r="P303">
        <v>1.5370139553238544</v>
      </c>
      <c r="Q303">
        <v>0.877691440654918</v>
      </c>
      <c r="R303">
        <v>1.6774047344732341</v>
      </c>
      <c r="S303">
        <v>2.7431824325646224</v>
      </c>
      <c r="T303">
        <v>2.2299387103135127</v>
      </c>
      <c r="U303">
        <v>1.6492994052417855</v>
      </c>
      <c r="V303">
        <v>1.5350760251128441</v>
      </c>
      <c r="W303">
        <v>1.2623394866410627</v>
      </c>
      <c r="X303">
        <v>0.60084065745762372</v>
      </c>
      <c r="Y303">
        <v>2.3060882614851086</v>
      </c>
      <c r="Z303">
        <v>3.3838105124254207</v>
      </c>
      <c r="AA303">
        <v>1.2630863674211628</v>
      </c>
      <c r="AB303">
        <v>1.6944118062694558</v>
      </c>
      <c r="AC303">
        <v>5.0838789975449084</v>
      </c>
      <c r="AD303">
        <v>9.0752870581980627</v>
      </c>
      <c r="AE303">
        <v>12.482220694270106</v>
      </c>
      <c r="AF303">
        <v>17.567716937659466</v>
      </c>
      <c r="AG303">
        <v>21.908644079327306</v>
      </c>
      <c r="AH303">
        <v>24.336653142765293</v>
      </c>
      <c r="AI303">
        <v>22.312784360560709</v>
      </c>
      <c r="AJ303">
        <v>15.987335943884469</v>
      </c>
      <c r="AK303">
        <v>7.8345762049953738</v>
      </c>
      <c r="AL303">
        <v>1.2563670600258052</v>
      </c>
      <c r="AM303">
        <v>3.2434479753949592</v>
      </c>
      <c r="AN303">
        <v>6.2580108371219181</v>
      </c>
      <c r="AO303">
        <v>8.1044762165663347</v>
      </c>
      <c r="AP303">
        <v>8.4215178134419819</v>
      </c>
      <c r="AQ303">
        <v>6.4145261516946084</v>
      </c>
      <c r="AR303">
        <v>4.4376965698741069</v>
      </c>
      <c r="AS303">
        <v>3.2547862453610232</v>
      </c>
      <c r="AT303">
        <v>3.1539822406276268</v>
      </c>
      <c r="AU303">
        <v>4.5742143952575809</v>
      </c>
      <c r="AV303">
        <v>7.1204211349118891</v>
      </c>
      <c r="AW303">
        <v>8.0800809484217453</v>
      </c>
      <c r="AX303">
        <v>6.7531207673447273</v>
      </c>
      <c r="AY303">
        <v>3.8624261955211514</v>
      </c>
      <c r="AZ303">
        <v>1.2316593965630838</v>
      </c>
      <c r="BA303">
        <v>2.0388844587580746</v>
      </c>
      <c r="BB303">
        <v>3.6430238078460468</v>
      </c>
      <c r="BC303">
        <v>4.8934092786923165</v>
      </c>
      <c r="BD303">
        <v>4.9583921967070435</v>
      </c>
      <c r="BE303">
        <v>3.835153697493797</v>
      </c>
      <c r="BF303">
        <v>3.9825806875463687</v>
      </c>
      <c r="BG303">
        <v>7.2255194040734949</v>
      </c>
      <c r="BH303">
        <v>10.70609401914553</v>
      </c>
      <c r="BI303">
        <v>12.706211429952829</v>
      </c>
      <c r="BJ303">
        <v>11.899279380766885</v>
      </c>
      <c r="BK303">
        <v>8.203143849941549</v>
      </c>
      <c r="BL303">
        <v>4.5438238473079968</v>
      </c>
      <c r="BM303">
        <v>1.7013064388068715</v>
      </c>
      <c r="BN303">
        <v>0.79597177558117449</v>
      </c>
      <c r="BO303">
        <v>0.53641047723756463</v>
      </c>
      <c r="BP303">
        <v>3.6123757585010328</v>
      </c>
      <c r="BQ303">
        <v>6.9347290132588686</v>
      </c>
      <c r="BR303">
        <v>4.8992909303971128</v>
      </c>
      <c r="BS303">
        <v>3.2321071220299236</v>
      </c>
      <c r="BT303">
        <v>7.3613226036205841</v>
      </c>
      <c r="BU303">
        <v>7.7436428742950651</v>
      </c>
      <c r="BV303">
        <v>3.1534599267634373</v>
      </c>
      <c r="BW303">
        <v>4.2706705232804945</v>
      </c>
      <c r="BX303">
        <v>2.1650965650088829</v>
      </c>
      <c r="BY303">
        <v>2.1698615747347199</v>
      </c>
      <c r="BZ303">
        <v>3.352662564108289</v>
      </c>
      <c r="CA303">
        <v>1.9209526665162679</v>
      </c>
      <c r="CB303">
        <v>1.9820177602611018</v>
      </c>
      <c r="CC303">
        <v>3.1892209928019475</v>
      </c>
      <c r="CD303">
        <v>1.3905295140519918</v>
      </c>
      <c r="CE303">
        <v>1.3033825055859087</v>
      </c>
      <c r="CF303">
        <v>1.2726231530864909</v>
      </c>
      <c r="CG303">
        <v>0.38556665277410418</v>
      </c>
      <c r="CH303">
        <v>1.7437178305168743</v>
      </c>
      <c r="CI303">
        <v>0.42154587641754537</v>
      </c>
      <c r="CJ303">
        <v>1.7096125942224394</v>
      </c>
      <c r="CK303">
        <v>0.84303767089743487</v>
      </c>
      <c r="CL303">
        <v>0.64368684602974968</v>
      </c>
      <c r="CM303">
        <v>0.71738376089927247</v>
      </c>
      <c r="CN303">
        <v>0.90578254639304245</v>
      </c>
      <c r="CO303">
        <v>1.0568833066678922</v>
      </c>
      <c r="CP303">
        <v>1.6996857302015191</v>
      </c>
      <c r="CQ303">
        <v>1.2571748293702985</v>
      </c>
      <c r="CR303">
        <v>2.0391951858949837</v>
      </c>
      <c r="CS303">
        <v>1.0195214764708636</v>
      </c>
      <c r="CT303">
        <v>1.2630813378313777</v>
      </c>
      <c r="CU303">
        <v>1.2081094452172674</v>
      </c>
      <c r="CV303">
        <v>0.97921009867030462</v>
      </c>
      <c r="CW303">
        <v>2.0709361209530308</v>
      </c>
      <c r="CX303">
        <v>1.5952782613970993</v>
      </c>
      <c r="CY303">
        <v>2.2310891928836711</v>
      </c>
      <c r="CZ303">
        <v>2.3637263043338237</v>
      </c>
      <c r="DA303">
        <v>1.1773895155691037</v>
      </c>
      <c r="DB303">
        <v>1.1783484233194725</v>
      </c>
      <c r="DC303">
        <v>2.1142259636327898</v>
      </c>
      <c r="DD303">
        <v>1.1338132312482747</v>
      </c>
      <c r="DE303">
        <v>1.8862888162315306</v>
      </c>
      <c r="DF303">
        <v>0.81797791142102649</v>
      </c>
      <c r="DG303">
        <v>3.3390060875892016</v>
      </c>
      <c r="DH303">
        <v>3.4139069897880989</v>
      </c>
      <c r="DI303">
        <v>2.6939056725121193</v>
      </c>
      <c r="DJ303">
        <v>2.2974237255321257</v>
      </c>
      <c r="DK303">
        <v>4.3174121040830187</v>
      </c>
      <c r="DL303">
        <v>5.888517805240169</v>
      </c>
      <c r="DM303">
        <v>2.3630458171007969</v>
      </c>
      <c r="DN303">
        <v>3.3879862989810317</v>
      </c>
      <c r="DO303">
        <v>3.9180271601565146</v>
      </c>
      <c r="DP303">
        <v>7.5098631168329062</v>
      </c>
      <c r="DQ303">
        <v>6.167633276468675</v>
      </c>
      <c r="DR303">
        <v>4.4474238034763962</v>
      </c>
      <c r="DS303">
        <v>8.0043563335474683</v>
      </c>
      <c r="DT303">
        <v>8.3264500863159707</v>
      </c>
      <c r="DU303">
        <v>7.1403102046358145</v>
      </c>
      <c r="DV303">
        <v>1.1959029544693971</v>
      </c>
      <c r="DW303">
        <v>6.7825851312960275</v>
      </c>
      <c r="DX303">
        <v>1.7248229336785887</v>
      </c>
      <c r="DY303">
        <v>3.3738518651835698</v>
      </c>
      <c r="DZ303">
        <v>5.487595057360025</v>
      </c>
      <c r="EA303">
        <v>9.8989901694969067</v>
      </c>
      <c r="EB303">
        <v>8.8498010201540165</v>
      </c>
      <c r="EC303">
        <v>5.311195332757416</v>
      </c>
      <c r="ED303">
        <v>9.4880830115953589</v>
      </c>
      <c r="EE303">
        <v>9.3615354537357831</v>
      </c>
      <c r="EF303">
        <v>5.7273863273689596</v>
      </c>
      <c r="EG303">
        <v>2.7808239911425465</v>
      </c>
      <c r="EH303">
        <v>4.8730165505120695</v>
      </c>
      <c r="EI303">
        <v>12.129309245537646</v>
      </c>
      <c r="EJ303">
        <v>31.767997146010533</v>
      </c>
      <c r="EK303">
        <v>16.460387572833451</v>
      </c>
      <c r="EL303">
        <v>9.5806799099919644</v>
      </c>
      <c r="EM303">
        <v>8.3745361906194677</v>
      </c>
      <c r="EN303">
        <v>14.875186640723886</v>
      </c>
      <c r="EO303">
        <v>13.195884010831087</v>
      </c>
      <c r="EP303">
        <v>11.289441606893416</v>
      </c>
      <c r="EQ303">
        <v>7.5842931874174617</v>
      </c>
      <c r="ER303">
        <v>4.8176373632926843</v>
      </c>
      <c r="ES303">
        <v>4.27368594345727</v>
      </c>
      <c r="ET303">
        <v>2.6594551047036843</v>
      </c>
      <c r="EU303">
        <v>11.239918697061899</v>
      </c>
      <c r="EV303">
        <v>12.309099877333633</v>
      </c>
      <c r="EW303">
        <v>3.5226485012121582</v>
      </c>
      <c r="EX303">
        <v>7.446461066270885</v>
      </c>
      <c r="EY303">
        <v>6.7481698181300258</v>
      </c>
      <c r="EZ303">
        <v>2.8233151298739854</v>
      </c>
      <c r="FA303">
        <v>0.9511179425002011</v>
      </c>
      <c r="FB303">
        <v>5.9425631300905959</v>
      </c>
      <c r="FC303">
        <v>5.0127483179441565</v>
      </c>
      <c r="FD303">
        <v>1.2168030520386841</v>
      </c>
      <c r="FE303">
        <v>1.944636623905337</v>
      </c>
      <c r="FF303">
        <v>1.3249771987492862</v>
      </c>
      <c r="FG303">
        <v>2.7480789247991613</v>
      </c>
      <c r="FH303">
        <v>1.5339454697860038</v>
      </c>
      <c r="FI303">
        <v>1.6952879703655022</v>
      </c>
      <c r="FJ303">
        <v>1.6832577058859866</v>
      </c>
      <c r="FK303">
        <v>1.3882765830752233</v>
      </c>
      <c r="FL303">
        <v>0.82083857016824979</v>
      </c>
      <c r="FM303">
        <v>0.31576402050212127</v>
      </c>
      <c r="FN303">
        <v>1.6123315747794502</v>
      </c>
      <c r="FO303">
        <v>0.69290054190838124</v>
      </c>
      <c r="FP303">
        <v>1.2835375067258652</v>
      </c>
      <c r="FQ303">
        <v>1.438551814748374</v>
      </c>
      <c r="FR303">
        <v>1.6923250339131219</v>
      </c>
      <c r="FS303">
        <v>1.6231593105486601</v>
      </c>
      <c r="FT303">
        <v>0.73826655172024791</v>
      </c>
      <c r="FU303">
        <v>2.9881188203383626</v>
      </c>
      <c r="FV303">
        <v>1.9205204887947345</v>
      </c>
      <c r="FW303">
        <v>0.44823241947236231</v>
      </c>
      <c r="FX303">
        <v>1.3745142997936624</v>
      </c>
      <c r="FY303">
        <v>3.0590651935451354</v>
      </c>
      <c r="FZ303">
        <v>2.3021156895036059</v>
      </c>
      <c r="GA303">
        <v>1.4307660536953417</v>
      </c>
      <c r="GB303">
        <v>1.3386350119784498</v>
      </c>
      <c r="GC303">
        <v>1.3548140212585891</v>
      </c>
      <c r="GD303">
        <v>0.87140597482870463</v>
      </c>
      <c r="GE303">
        <v>0.26029684488259608</v>
      </c>
      <c r="GF303">
        <v>2.4959721414582665</v>
      </c>
      <c r="GG303">
        <v>5.0625418961818101</v>
      </c>
      <c r="GH303">
        <v>6.6654038588841127</v>
      </c>
      <c r="GI303">
        <v>2.4826082061122929</v>
      </c>
      <c r="GJ303">
        <v>5.7135720281884472</v>
      </c>
      <c r="GK303">
        <v>6.0029756323025207</v>
      </c>
      <c r="GL303">
        <v>6.3240756303371297</v>
      </c>
      <c r="GM303">
        <v>7.4914701089300246</v>
      </c>
      <c r="GN303">
        <v>7.6840214021182307</v>
      </c>
      <c r="GO303">
        <v>4.7257975393816523</v>
      </c>
      <c r="GP303">
        <v>3.1683180389366665</v>
      </c>
      <c r="GQ303">
        <v>1.338030356549996</v>
      </c>
      <c r="GR303">
        <v>0.992834990050803</v>
      </c>
      <c r="GS303">
        <v>3.0878350201413096</v>
      </c>
      <c r="GT303">
        <v>0.66495351666462033</v>
      </c>
      <c r="GU303">
        <v>2.6608023926380531</v>
      </c>
      <c r="GV303">
        <v>0.27581464049684601</v>
      </c>
      <c r="GW303">
        <v>4.0992983496553821</v>
      </c>
      <c r="GX303">
        <v>2.8230783285598076</v>
      </c>
      <c r="GY303">
        <v>1.4996016229155238</v>
      </c>
      <c r="GZ303">
        <v>0.75631657876663627</v>
      </c>
      <c r="HA303">
        <v>1.8508235177556958</v>
      </c>
      <c r="HB303">
        <v>1.2731218689275221</v>
      </c>
      <c r="HC303">
        <v>1.8661781550001768</v>
      </c>
      <c r="HD303">
        <v>3.1460195388054846</v>
      </c>
      <c r="HE303">
        <v>3.0749440227804605</v>
      </c>
      <c r="HF303">
        <v>5.0981449666059255</v>
      </c>
      <c r="HG303">
        <v>2.3942707223605941</v>
      </c>
      <c r="HH303">
        <v>3.2686925113996628</v>
      </c>
      <c r="HI303">
        <v>2.4332288525781132</v>
      </c>
      <c r="HJ303">
        <v>1.3203925211857739</v>
      </c>
      <c r="HK303">
        <v>1.6997628781963079</v>
      </c>
      <c r="HL303">
        <v>1.0314305087780069</v>
      </c>
      <c r="HM303">
        <v>0.76324924354665025</v>
      </c>
      <c r="HN303">
        <v>3.7638861259423826</v>
      </c>
      <c r="HO303">
        <v>11.881842522306712</v>
      </c>
      <c r="HP303">
        <v>13.553656112759423</v>
      </c>
      <c r="HQ303">
        <v>11.068857709747718</v>
      </c>
      <c r="HR303">
        <v>9.7934590787966087</v>
      </c>
      <c r="HS303">
        <v>3.8097381228883545</v>
      </c>
      <c r="HT303">
        <v>7.5197388072470313</v>
      </c>
      <c r="HU303">
        <v>9.3340839913906315</v>
      </c>
      <c r="HV303">
        <v>9.9718780756877798</v>
      </c>
      <c r="HW303">
        <v>10.705535267982953</v>
      </c>
      <c r="HX303">
        <v>3.7124871393140499</v>
      </c>
      <c r="HY303">
        <v>7.870771511259675</v>
      </c>
      <c r="HZ303">
        <v>4.6682847008471979</v>
      </c>
      <c r="IA303">
        <v>1.6149140442471555</v>
      </c>
      <c r="IB303">
        <v>5.4887321787057486</v>
      </c>
      <c r="IC303">
        <v>6.2437393677139141</v>
      </c>
      <c r="ID303">
        <v>7.4020312382915456</v>
      </c>
      <c r="IE303">
        <v>7.046683847321539</v>
      </c>
      <c r="IF303">
        <v>6.457688185282052</v>
      </c>
      <c r="IG303">
        <v>12.975146568605552</v>
      </c>
      <c r="IH303">
        <v>17.847840565740061</v>
      </c>
      <c r="II303">
        <v>8.6766518504706234</v>
      </c>
      <c r="IJ303">
        <v>4.6738165416730206</v>
      </c>
      <c r="IK303">
        <v>4.8350331113165748</v>
      </c>
      <c r="IL303">
        <v>4.6237895667829845</v>
      </c>
      <c r="IM303">
        <v>1.8747932667342178</v>
      </c>
      <c r="IN303">
        <v>0.92803932250229737</v>
      </c>
      <c r="IO303">
        <v>0.50878433968505943</v>
      </c>
      <c r="IP303">
        <v>0.58754137802752626</v>
      </c>
      <c r="IQ303">
        <v>0.49739530204865229</v>
      </c>
      <c r="IR303">
        <v>0.42861047937980012</v>
      </c>
      <c r="IS303">
        <v>0.36204507796498847</v>
      </c>
      <c r="IT303">
        <v>0.37053907409496467</v>
      </c>
      <c r="IU303">
        <v>0.39460859765953532</v>
      </c>
      <c r="IV303">
        <v>0.37710263450385267</v>
      </c>
      <c r="IW303">
        <v>0.31744149925879628</v>
      </c>
      <c r="IX303">
        <v>0.2618140654123054</v>
      </c>
      <c r="IY303">
        <v>0.2676059624450981</v>
      </c>
      <c r="IZ303">
        <v>0.30320251258187908</v>
      </c>
      <c r="JA303">
        <v>0.30591919605917661</v>
      </c>
      <c r="JB303">
        <v>0.25984219573912454</v>
      </c>
      <c r="JC303">
        <v>0.20273803366079471</v>
      </c>
      <c r="JD303">
        <v>0.20204933384747989</v>
      </c>
      <c r="JE303">
        <v>0.24255259883043589</v>
      </c>
      <c r="JF303">
        <v>0.2574260777923279</v>
      </c>
      <c r="JG303">
        <v>0.22272628956077148</v>
      </c>
      <c r="JH303">
        <v>0.16536554680942528</v>
      </c>
      <c r="JI303">
        <v>0.15533736814821739</v>
      </c>
      <c r="JJ303">
        <v>0.19738680920666346</v>
      </c>
      <c r="JK303">
        <v>0.22075476196551308</v>
      </c>
      <c r="JL303">
        <v>0.1965153957584746</v>
      </c>
      <c r="JM303">
        <v>0.14063018623854756</v>
      </c>
      <c r="JN303">
        <v>0.12018883274436891</v>
      </c>
      <c r="JO303">
        <v>0.16170991472196669</v>
      </c>
      <c r="JP303">
        <v>0.19192880129398468</v>
      </c>
      <c r="JQ303">
        <v>0.17579657060065201</v>
      </c>
      <c r="JR303">
        <v>0.1242621632285474</v>
      </c>
      <c r="JS303">
        <v>9.3737692286801094E-2</v>
      </c>
      <c r="JT303">
        <v>0.13248826534745697</v>
      </c>
      <c r="JU303">
        <v>0.16749506085241503</v>
      </c>
      <c r="JV303">
        <v>0.15981564134442669</v>
      </c>
      <c r="JW303">
        <v>0.11182067111186876</v>
      </c>
      <c r="JX303">
        <v>7.3104132861489562E-2</v>
      </c>
      <c r="JY303">
        <v>0.10807422711060691</v>
      </c>
      <c r="JZ303">
        <v>0.14634572145164662</v>
      </c>
      <c r="KA303">
        <v>0.14631646775356139</v>
      </c>
      <c r="KB303">
        <v>0.10381307121303264</v>
      </c>
      <c r="KC303">
        <v>5.7870773466237653E-2</v>
      </c>
      <c r="KD303">
        <v>8.7184445708892777E-2</v>
      </c>
      <c r="KE303">
        <v>0.1285435746504025</v>
      </c>
      <c r="KF303">
        <v>0.13329308670752607</v>
      </c>
      <c r="KG303">
        <v>9.6773124482482958E-2</v>
      </c>
      <c r="KH303">
        <v>4.6138089890495615E-2</v>
      </c>
      <c r="KI303">
        <v>6.9752908700274188E-2</v>
      </c>
      <c r="KJ303">
        <v>0.11333119830683437</v>
      </c>
      <c r="KK303">
        <v>0.12228627851617176</v>
      </c>
      <c r="KL303">
        <v>9.1482595868486657E-2</v>
      </c>
      <c r="KM303">
        <v>3.9283612374305492E-2</v>
      </c>
      <c r="KN303">
        <v>5.5435840071299654E-2</v>
      </c>
      <c r="KO303">
        <v>0.10014963822099519</v>
      </c>
      <c r="KP303">
        <v>0.11291471204306988</v>
      </c>
      <c r="KQ303">
        <v>8.6584408764493484E-2</v>
      </c>
      <c r="KR303">
        <v>3.3942150696486109E-2</v>
      </c>
      <c r="KS303">
        <v>4.3612012683161158E-2</v>
      </c>
      <c r="KT303">
        <v>8.953158399229659E-2</v>
      </c>
      <c r="KU303">
        <v>0.10476546582140005</v>
      </c>
      <c r="KV303">
        <v>8.1904644142341096E-2</v>
      </c>
      <c r="KW303">
        <v>3.171345808047709E-2</v>
      </c>
      <c r="KX303">
        <v>3.4829933715517306E-2</v>
      </c>
      <c r="KY303">
        <v>8.1135569152962092E-2</v>
      </c>
      <c r="KZ303">
        <v>9.7672185383550367E-2</v>
      </c>
      <c r="LA303">
        <v>7.7813929341336074E-2</v>
      </c>
      <c r="LB303">
        <v>3.0118195183925809E-2</v>
      </c>
      <c r="LC303">
        <v>2.9503855933071622E-2</v>
      </c>
      <c r="LD303">
        <v>7.5140335638369041E-2</v>
      </c>
      <c r="LE303">
        <v>9.2259921912608248E-2</v>
      </c>
      <c r="LF303">
        <v>7.4144010408411856E-2</v>
      </c>
      <c r="LG303">
        <v>2.8921273406475916E-2</v>
      </c>
      <c r="LH303">
        <v>2.7116441220917321E-2</v>
      </c>
      <c r="LI303">
        <v>7.1744217469784946E-2</v>
      </c>
      <c r="LJ303">
        <v>8.8735827060917191E-2</v>
      </c>
      <c r="LK303">
        <v>7.2236842894084732E-2</v>
      </c>
      <c r="LL303">
        <v>2.7631797624811126E-2</v>
      </c>
      <c r="LM303">
        <v>2.6366384441614005E-2</v>
      </c>
      <c r="LN303">
        <v>7.0781994254152353E-2</v>
      </c>
    </row>
    <row r="304" spans="1:326" x14ac:dyDescent="0.2">
      <c r="A304" s="1">
        <v>8</v>
      </c>
      <c r="B304">
        <v>0.19800415355712209</v>
      </c>
      <c r="C304">
        <v>0.307930251044361</v>
      </c>
      <c r="D304">
        <v>0.30871676874268056</v>
      </c>
      <c r="E304">
        <v>0.7117178472734742</v>
      </c>
      <c r="F304">
        <v>1.6957565883889074</v>
      </c>
      <c r="G304">
        <v>1.4449846125620551</v>
      </c>
      <c r="H304">
        <v>1.466558161722324</v>
      </c>
      <c r="I304">
        <v>0.65397489973856182</v>
      </c>
      <c r="J304">
        <v>0.35826064102156108</v>
      </c>
      <c r="K304">
        <v>0.52435456374919198</v>
      </c>
      <c r="L304">
        <v>1.9513440157673734</v>
      </c>
      <c r="M304">
        <v>0.40497784192412162</v>
      </c>
      <c r="N304">
        <v>1.925045247245343</v>
      </c>
      <c r="O304">
        <v>4.1103411332149058</v>
      </c>
      <c r="P304">
        <v>4.3426697788655533</v>
      </c>
      <c r="Q304">
        <v>3.5541337879138974</v>
      </c>
      <c r="R304">
        <v>4.0835104874541495</v>
      </c>
      <c r="S304">
        <v>5.3961845747154937</v>
      </c>
      <c r="T304">
        <v>5.5313631962430492</v>
      </c>
      <c r="U304">
        <v>5.8206861940201069</v>
      </c>
      <c r="V304">
        <v>5.265734848980328</v>
      </c>
      <c r="W304">
        <v>3.5476646483248548</v>
      </c>
      <c r="X304">
        <v>2.2571150023752167</v>
      </c>
      <c r="Y304">
        <v>1.4935661592435034</v>
      </c>
      <c r="Z304">
        <v>2.7312554763007917</v>
      </c>
      <c r="AA304">
        <v>7.7608521043142016</v>
      </c>
      <c r="AB304">
        <v>12.431177740172865</v>
      </c>
      <c r="AC304">
        <v>13.219820295874381</v>
      </c>
      <c r="AD304">
        <v>11.441901721401647</v>
      </c>
      <c r="AE304">
        <v>10.81471828723781</v>
      </c>
      <c r="AF304">
        <v>11.438954159078092</v>
      </c>
      <c r="AG304">
        <v>7.472391425891753</v>
      </c>
      <c r="AH304">
        <v>9.3949832281510055</v>
      </c>
      <c r="AI304">
        <v>18.377721474008865</v>
      </c>
      <c r="AJ304">
        <v>22.391641664753426</v>
      </c>
      <c r="AK304">
        <v>18.69970960571024</v>
      </c>
      <c r="AL304">
        <v>10.259916021774963</v>
      </c>
      <c r="AM304">
        <v>4.6401260027549247</v>
      </c>
      <c r="AN304">
        <v>8.8927727697686549</v>
      </c>
      <c r="AO304">
        <v>11.969238886542543</v>
      </c>
      <c r="AP304">
        <v>12.371316965876062</v>
      </c>
      <c r="AQ304">
        <v>9.9036288530801286</v>
      </c>
      <c r="AR304">
        <v>5.2633641321626214</v>
      </c>
      <c r="AS304">
        <v>2.2082927527986125</v>
      </c>
      <c r="AT304">
        <v>3.8027201184929629</v>
      </c>
      <c r="AU304">
        <v>4.0341025394843921</v>
      </c>
      <c r="AV304">
        <v>4.5644933770081968</v>
      </c>
      <c r="AW304">
        <v>7.4438910392284487</v>
      </c>
      <c r="AX304">
        <v>9.4614096605528744</v>
      </c>
      <c r="AY304">
        <v>9.2784406213437105</v>
      </c>
      <c r="AZ304">
        <v>7.5962858852595048</v>
      </c>
      <c r="BA304">
        <v>3.9811579771820984</v>
      </c>
      <c r="BB304">
        <v>1.3120140753418215</v>
      </c>
      <c r="BC304">
        <v>2.8247560954428619</v>
      </c>
      <c r="BD304">
        <v>4.8832743949260182</v>
      </c>
      <c r="BE304">
        <v>6.4729140238705174</v>
      </c>
      <c r="BF304">
        <v>7.1819202543480047</v>
      </c>
      <c r="BG304">
        <v>6.5986017300451518</v>
      </c>
      <c r="BH304">
        <v>5.3064695597925002</v>
      </c>
      <c r="BI304">
        <v>2.3578562884811078</v>
      </c>
      <c r="BJ304">
        <v>2.7928181514755512</v>
      </c>
      <c r="BK304">
        <v>5.850691506570878</v>
      </c>
      <c r="BL304">
        <v>5.4919595696685892</v>
      </c>
      <c r="BM304">
        <v>2.0566536207743935</v>
      </c>
      <c r="BN304">
        <v>2.6856603058759094</v>
      </c>
      <c r="BO304">
        <v>5.5524020368298181</v>
      </c>
      <c r="BP304">
        <v>6.8714148293460013</v>
      </c>
      <c r="BQ304">
        <v>4.7154008926873692</v>
      </c>
      <c r="BR304">
        <v>4.1741574926123342</v>
      </c>
      <c r="BS304">
        <v>3.6620375833065801</v>
      </c>
      <c r="BT304">
        <v>2.6542612541961308</v>
      </c>
      <c r="BU304">
        <v>3.4032041789582661</v>
      </c>
      <c r="BV304">
        <v>3.0677725175238852</v>
      </c>
      <c r="BW304">
        <v>3.1718805164246602</v>
      </c>
      <c r="BX304">
        <v>1.0571640977609857</v>
      </c>
      <c r="BY304">
        <v>1.8415259989876231</v>
      </c>
      <c r="BZ304">
        <v>2.6568305648341002</v>
      </c>
      <c r="CA304">
        <v>2.6354367977231945</v>
      </c>
      <c r="CB304">
        <v>2.5350868813577034</v>
      </c>
      <c r="CC304">
        <v>4.1067314477662693</v>
      </c>
      <c r="CD304">
        <v>1.7137018756302294</v>
      </c>
      <c r="CE304">
        <v>0.47984134915833798</v>
      </c>
      <c r="CF304">
        <v>3.8926207142898281</v>
      </c>
      <c r="CG304">
        <v>2.9411676757290555</v>
      </c>
      <c r="CH304">
        <v>1.6302854723324001</v>
      </c>
      <c r="CI304">
        <v>1.9883573008930326</v>
      </c>
      <c r="CJ304">
        <v>1.4000770995109726</v>
      </c>
      <c r="CK304">
        <v>0.39415818878945774</v>
      </c>
      <c r="CL304">
        <v>0.63561764414924138</v>
      </c>
      <c r="CM304">
        <v>0.49607266861157012</v>
      </c>
      <c r="CN304">
        <v>1.0110132386376027</v>
      </c>
      <c r="CO304">
        <v>0.75925031120231845</v>
      </c>
      <c r="CP304">
        <v>0.35928028821751606</v>
      </c>
      <c r="CQ304">
        <v>2.3377359921919938</v>
      </c>
      <c r="CR304">
        <v>2.305712513079798</v>
      </c>
      <c r="CS304">
        <v>2.5952881666624377</v>
      </c>
      <c r="CT304">
        <v>1.9039962256632006</v>
      </c>
      <c r="CU304">
        <v>3.1531694270040092</v>
      </c>
      <c r="CV304">
        <v>2.5317627440402357</v>
      </c>
      <c r="CW304">
        <v>0.67154902240562597</v>
      </c>
      <c r="CX304">
        <v>1.3338888411080365</v>
      </c>
      <c r="CY304">
        <v>2.8481434753907386</v>
      </c>
      <c r="CZ304">
        <v>1.3342787828215432</v>
      </c>
      <c r="DA304">
        <v>4.9050614392473184</v>
      </c>
      <c r="DB304">
        <v>4.3880761237605643</v>
      </c>
      <c r="DC304">
        <v>5.217829778958694</v>
      </c>
      <c r="DD304">
        <v>2.8157934541778635</v>
      </c>
      <c r="DE304">
        <v>1.9822805894571192</v>
      </c>
      <c r="DF304">
        <v>7.6151668740908027</v>
      </c>
      <c r="DG304">
        <v>7.1299683633172606</v>
      </c>
      <c r="DH304">
        <v>4.2183157366470185</v>
      </c>
      <c r="DI304">
        <v>0.69426295896153789</v>
      </c>
      <c r="DJ304">
        <v>1.9071948286629838</v>
      </c>
      <c r="DK304">
        <v>0.83421210957533676</v>
      </c>
      <c r="DL304">
        <v>1.7271255619476924</v>
      </c>
      <c r="DM304">
        <v>3.5257056842905072</v>
      </c>
      <c r="DN304">
        <v>5.0111191724450359</v>
      </c>
      <c r="DO304">
        <v>4.2367195515089566</v>
      </c>
      <c r="DP304">
        <v>1.8253333870357782</v>
      </c>
      <c r="DQ304">
        <v>3.2321864756890615</v>
      </c>
      <c r="DR304">
        <v>4.4371682394537002</v>
      </c>
      <c r="DS304">
        <v>3.7116691828534356</v>
      </c>
      <c r="DT304">
        <v>7.132427142672416</v>
      </c>
      <c r="DU304">
        <v>6.5020653771670665</v>
      </c>
      <c r="DV304">
        <v>1.0973486683052074</v>
      </c>
      <c r="DW304">
        <v>1.7848800555501723</v>
      </c>
      <c r="DX304">
        <v>1.2514216509066314</v>
      </c>
      <c r="DY304">
        <v>5.89413742035571</v>
      </c>
      <c r="DZ304">
        <v>3.5841706520674288</v>
      </c>
      <c r="EA304">
        <v>3.4755335790408104</v>
      </c>
      <c r="EB304">
        <v>1.0837596390881468</v>
      </c>
      <c r="EC304">
        <v>18.987605392291098</v>
      </c>
      <c r="ED304">
        <v>16.309650131866889</v>
      </c>
      <c r="EE304">
        <v>6.7422975792904092</v>
      </c>
      <c r="EF304">
        <v>29.824630044328448</v>
      </c>
      <c r="EG304">
        <v>11.177325595492748</v>
      </c>
      <c r="EH304">
        <v>26.294877511972615</v>
      </c>
      <c r="EI304">
        <v>23.239879127609989</v>
      </c>
      <c r="EJ304">
        <v>27.848760085341073</v>
      </c>
      <c r="EK304">
        <v>13.751487333079249</v>
      </c>
      <c r="EL304">
        <v>11.822247598093451</v>
      </c>
      <c r="EM304">
        <v>8.5126720576772357</v>
      </c>
      <c r="EN304">
        <v>8.4342113842635715</v>
      </c>
      <c r="EO304">
        <v>12.689834054102553</v>
      </c>
      <c r="EP304">
        <v>8.8876704760899834</v>
      </c>
      <c r="EQ304">
        <v>9.9632252824087271</v>
      </c>
      <c r="ER304">
        <v>11.598845260795715</v>
      </c>
      <c r="ES304">
        <v>11.108484690142923</v>
      </c>
      <c r="ET304">
        <v>4.3659427967607014</v>
      </c>
      <c r="EU304">
        <v>2.9562828203351295</v>
      </c>
      <c r="EV304">
        <v>7.018736026938905</v>
      </c>
      <c r="EW304">
        <v>4.6323055232347397</v>
      </c>
      <c r="EX304">
        <v>4.5232047099131485</v>
      </c>
      <c r="EY304">
        <v>2.805213749924198</v>
      </c>
      <c r="EZ304">
        <v>3.1177227399037104</v>
      </c>
      <c r="FA304">
        <v>4.3497538088111449</v>
      </c>
      <c r="FB304">
        <v>0.92300931916557361</v>
      </c>
      <c r="FC304">
        <v>4.6648692431437873</v>
      </c>
      <c r="FD304">
        <v>2.1624950670110801</v>
      </c>
      <c r="FE304">
        <v>0.60075355928918361</v>
      </c>
      <c r="FF304">
        <v>2.4390162681438281</v>
      </c>
      <c r="FG304">
        <v>0.76168091196676746</v>
      </c>
      <c r="FH304">
        <v>3.2024874268532164</v>
      </c>
      <c r="FI304">
        <v>1.4685770276567278</v>
      </c>
      <c r="FJ304">
        <v>1.4718691965806046</v>
      </c>
      <c r="FK304">
        <v>0.88954821457449296</v>
      </c>
      <c r="FL304">
        <v>1.7366592224454172</v>
      </c>
      <c r="FM304">
        <v>1.7868094182877914</v>
      </c>
      <c r="FN304">
        <v>1.2032575926569784</v>
      </c>
      <c r="FO304">
        <v>0.86858027506598656</v>
      </c>
      <c r="FP304">
        <v>0.27126382741956262</v>
      </c>
      <c r="FQ304">
        <v>0.73431495886306675</v>
      </c>
      <c r="FR304">
        <v>1.0611120413790276</v>
      </c>
      <c r="FS304">
        <v>1.8729221569160426</v>
      </c>
      <c r="FT304">
        <v>1.0934034647129485</v>
      </c>
      <c r="FU304">
        <v>2.1178200449907121</v>
      </c>
      <c r="FV304">
        <v>1.9101523682758819</v>
      </c>
      <c r="FW304">
        <v>0.794736175317314</v>
      </c>
      <c r="FX304">
        <v>1.2424197069917624</v>
      </c>
      <c r="FY304">
        <v>3.1465910022354846</v>
      </c>
      <c r="FZ304">
        <v>5.004090155463099</v>
      </c>
      <c r="GA304">
        <v>3.4397463750894466</v>
      </c>
      <c r="GB304">
        <v>1.237204427215967</v>
      </c>
      <c r="GC304">
        <v>0.79528437894447279</v>
      </c>
      <c r="GD304">
        <v>5.6899647163828151</v>
      </c>
      <c r="GE304">
        <v>7.8794018940315969</v>
      </c>
      <c r="GF304">
        <v>1.8131871348253221</v>
      </c>
      <c r="GG304">
        <v>5.8079039138655224</v>
      </c>
      <c r="GH304">
        <v>5.3346642108745863</v>
      </c>
      <c r="GI304">
        <v>2.2331184582197969</v>
      </c>
      <c r="GJ304">
        <v>1.6460498861867767</v>
      </c>
      <c r="GK304">
        <v>2.3223939161321145</v>
      </c>
      <c r="GL304">
        <v>1.8640875496993896</v>
      </c>
      <c r="GM304">
        <v>2.3102042399304787</v>
      </c>
      <c r="GN304">
        <v>1.6154413395367584</v>
      </c>
      <c r="GO304">
        <v>1.4038719535624649</v>
      </c>
      <c r="GP304">
        <v>1.5824989931176223</v>
      </c>
      <c r="GQ304">
        <v>5.2071732590165212</v>
      </c>
      <c r="GR304">
        <v>2.925451146431385</v>
      </c>
      <c r="GS304">
        <v>2.8276107960945454</v>
      </c>
      <c r="GT304">
        <v>2.7971838543934218</v>
      </c>
      <c r="GU304">
        <v>2.1042769649997752</v>
      </c>
      <c r="GV304">
        <v>0.99405471522673738</v>
      </c>
      <c r="GW304">
        <v>1.1641057391682568</v>
      </c>
      <c r="GX304">
        <v>0.48969219365355493</v>
      </c>
      <c r="GY304">
        <v>2.6981241167323611</v>
      </c>
      <c r="GZ304">
        <v>3.3159808316126886</v>
      </c>
      <c r="HA304">
        <v>3.1930392360260966</v>
      </c>
      <c r="HB304">
        <v>0.86942088135132345</v>
      </c>
      <c r="HC304">
        <v>2.4654798369798323</v>
      </c>
      <c r="HD304">
        <v>2.4289801159603681</v>
      </c>
      <c r="HE304">
        <v>4.0766176404347956</v>
      </c>
      <c r="HF304">
        <v>9.1740993353491049</v>
      </c>
      <c r="HG304">
        <v>4.90477837479418</v>
      </c>
      <c r="HH304">
        <v>8.2656925867687878</v>
      </c>
      <c r="HI304">
        <v>2.0924563127802469</v>
      </c>
      <c r="HJ304">
        <v>3.2519905773581583</v>
      </c>
      <c r="HK304">
        <v>0.81412180857789984</v>
      </c>
      <c r="HL304">
        <v>3.495201682783033</v>
      </c>
      <c r="HM304">
        <v>3.6545387989014051</v>
      </c>
      <c r="HN304">
        <v>1.7985257778683637</v>
      </c>
      <c r="HO304">
        <v>3.8877460952976004</v>
      </c>
      <c r="HP304">
        <v>4.9809318994166087</v>
      </c>
      <c r="HQ304">
        <v>1.493539198883493</v>
      </c>
      <c r="HR304">
        <v>4.431258970257228</v>
      </c>
      <c r="HS304">
        <v>2.0741495678245498</v>
      </c>
      <c r="HT304">
        <v>2.2377613994111289</v>
      </c>
      <c r="HU304">
        <v>2.837861034178506</v>
      </c>
      <c r="HV304">
        <v>5.9419509498506855</v>
      </c>
      <c r="HW304">
        <v>2.2259296296686819</v>
      </c>
      <c r="HX304">
        <v>3.8538918199682226</v>
      </c>
      <c r="HY304">
        <v>4.9078598205985946</v>
      </c>
      <c r="HZ304">
        <v>3.7890692391678407</v>
      </c>
      <c r="IA304">
        <v>6.6208259102027327</v>
      </c>
      <c r="IB304">
        <v>2.8566113899996446</v>
      </c>
      <c r="IC304">
        <v>3.6967673077965073</v>
      </c>
      <c r="ID304">
        <v>0.82138909416638739</v>
      </c>
      <c r="IE304">
        <v>12.37319540654152</v>
      </c>
      <c r="IF304">
        <v>8.6661912783875419</v>
      </c>
      <c r="IG304">
        <v>2.0912630538655499</v>
      </c>
      <c r="IH304">
        <v>4.3055549856960162</v>
      </c>
      <c r="II304">
        <v>4.8394113187488186</v>
      </c>
      <c r="IJ304">
        <v>6.9037683142701374</v>
      </c>
      <c r="IK304">
        <v>11.079272468340367</v>
      </c>
      <c r="IL304">
        <v>9.2327686471787906</v>
      </c>
      <c r="IM304">
        <v>3.3218918317989408</v>
      </c>
      <c r="IN304">
        <v>1.1147429376518001</v>
      </c>
      <c r="IO304">
        <v>0.52571610318988993</v>
      </c>
      <c r="IP304">
        <v>0.47653255352367174</v>
      </c>
      <c r="IQ304">
        <v>0.47506803782144436</v>
      </c>
      <c r="IR304">
        <v>0.46352450241224424</v>
      </c>
      <c r="IS304">
        <v>0.4519567558970583</v>
      </c>
      <c r="IT304">
        <v>0.44225404111487959</v>
      </c>
      <c r="IU304">
        <v>0.43197395639534486</v>
      </c>
      <c r="IV304">
        <v>0.42318548476101148</v>
      </c>
      <c r="IW304">
        <v>0.41425787717054774</v>
      </c>
      <c r="IX304">
        <v>0.40661065503640975</v>
      </c>
      <c r="IY304">
        <v>0.39880858943052577</v>
      </c>
      <c r="IZ304">
        <v>0.39185921772094606</v>
      </c>
      <c r="JA304">
        <v>0.38497042417316613</v>
      </c>
      <c r="JB304">
        <v>0.37885831447625501</v>
      </c>
      <c r="JC304">
        <v>0.37271796795606787</v>
      </c>
      <c r="JD304">
        <v>0.36727225220961468</v>
      </c>
      <c r="JE304">
        <v>0.36183245018422849</v>
      </c>
      <c r="JF304">
        <v>0.35690831924926802</v>
      </c>
      <c r="JG304">
        <v>0.3521796300958065</v>
      </c>
      <c r="JH304">
        <v>0.3476936083862936</v>
      </c>
      <c r="JI304">
        <v>0.34384801543402338</v>
      </c>
      <c r="JJ304">
        <v>0.33955483033850281</v>
      </c>
      <c r="JK304">
        <v>0.33588492782410195</v>
      </c>
      <c r="JL304">
        <v>0.33208768079645484</v>
      </c>
      <c r="JM304">
        <v>0.32857799974082036</v>
      </c>
      <c r="JN304">
        <v>0.32517282620739052</v>
      </c>
      <c r="JO304">
        <v>0.32177444398237515</v>
      </c>
      <c r="JP304">
        <v>0.31885557200074321</v>
      </c>
      <c r="JQ304">
        <v>0.31530691749493728</v>
      </c>
      <c r="JR304">
        <v>0.31384685998456474</v>
      </c>
      <c r="JS304">
        <v>0.31024298943928214</v>
      </c>
      <c r="JT304">
        <v>0.30787797199514322</v>
      </c>
      <c r="JU304">
        <v>0.3051228211430182</v>
      </c>
      <c r="JV304">
        <v>0.30314411430826149</v>
      </c>
      <c r="JW304">
        <v>0.30040803466723265</v>
      </c>
      <c r="JX304">
        <v>0.29835893952574982</v>
      </c>
      <c r="JY304">
        <v>0.29655585939318613</v>
      </c>
      <c r="JZ304">
        <v>0.29427231131820886</v>
      </c>
      <c r="KA304">
        <v>0.29267008065815597</v>
      </c>
      <c r="KB304">
        <v>0.29075538574293824</v>
      </c>
      <c r="KC304">
        <v>0.28946850263719087</v>
      </c>
      <c r="KD304">
        <v>0.28724667302012624</v>
      </c>
      <c r="KE304">
        <v>0.2854478539905736</v>
      </c>
      <c r="KF304">
        <v>0.28424135403796369</v>
      </c>
      <c r="KG304">
        <v>0.28299244426853604</v>
      </c>
      <c r="KH304">
        <v>0.28155907312212525</v>
      </c>
      <c r="KI304">
        <v>0.28003484077934226</v>
      </c>
      <c r="KJ304">
        <v>0.27853501992763052</v>
      </c>
      <c r="KK304">
        <v>0.27737244765561964</v>
      </c>
      <c r="KL304">
        <v>0.2764380213464242</v>
      </c>
      <c r="KM304">
        <v>0.27562070526833643</v>
      </c>
      <c r="KN304">
        <v>0.27402909713966822</v>
      </c>
      <c r="KO304">
        <v>0.27308449811786495</v>
      </c>
      <c r="KP304">
        <v>0.27215751362831353</v>
      </c>
      <c r="KQ304">
        <v>0.27084773269306173</v>
      </c>
      <c r="KR304">
        <v>0.27019097558025579</v>
      </c>
      <c r="KS304">
        <v>0.26970013331985176</v>
      </c>
      <c r="KT304">
        <v>0.26861980575016503</v>
      </c>
      <c r="KU304">
        <v>0.26810670995333974</v>
      </c>
      <c r="KV304">
        <v>0.26695313901092188</v>
      </c>
      <c r="KW304">
        <v>0.266199054897437</v>
      </c>
      <c r="KX304">
        <v>0.26569364485109881</v>
      </c>
      <c r="KY304">
        <v>0.26491377945553096</v>
      </c>
      <c r="KZ304">
        <v>0.26472991809818847</v>
      </c>
      <c r="LA304">
        <v>0.26395921787909798</v>
      </c>
      <c r="LB304">
        <v>0.26377966652222862</v>
      </c>
      <c r="LC304">
        <v>0.26304804493693718</v>
      </c>
      <c r="LD304">
        <v>0.26262354160916668</v>
      </c>
      <c r="LE304">
        <v>0.26239680837777685</v>
      </c>
      <c r="LF304">
        <v>0.26183711850501279</v>
      </c>
      <c r="LG304">
        <v>0.26183316571420012</v>
      </c>
      <c r="LH304">
        <v>0.26103280853682786</v>
      </c>
      <c r="LI304">
        <v>0.26135390160841149</v>
      </c>
      <c r="LJ304">
        <v>0.2615188444418623</v>
      </c>
      <c r="LK304">
        <v>0.26109398061530426</v>
      </c>
      <c r="LL304">
        <v>0.26138140170461294</v>
      </c>
      <c r="LM304">
        <v>0.26057231647858509</v>
      </c>
      <c r="LN304">
        <v>0.26056716246999817</v>
      </c>
    </row>
    <row r="305" spans="1:326" x14ac:dyDescent="0.2">
      <c r="A305" s="1">
        <v>8</v>
      </c>
      <c r="B305">
        <v>1.5235146321356288</v>
      </c>
      <c r="C305">
        <v>2.0670517362118446</v>
      </c>
      <c r="D305">
        <v>2.0874390636727047</v>
      </c>
      <c r="E305">
        <v>1.7198827221632977</v>
      </c>
      <c r="F305">
        <v>1.7527139816163209</v>
      </c>
      <c r="G305">
        <v>3.6950427193764859</v>
      </c>
      <c r="H305">
        <v>2.2063885794443481</v>
      </c>
      <c r="I305">
        <v>3.9092120193656497</v>
      </c>
      <c r="J305">
        <v>2.3354887096039789</v>
      </c>
      <c r="K305">
        <v>2.7820288024886541</v>
      </c>
      <c r="L305">
        <v>1.9564630326048453</v>
      </c>
      <c r="M305">
        <v>1.2892674732359153</v>
      </c>
      <c r="N305">
        <v>4.0818381298069628</v>
      </c>
      <c r="O305">
        <v>3.0022378710828095</v>
      </c>
      <c r="P305">
        <v>3.3095757796074565</v>
      </c>
      <c r="Q305">
        <v>2.175757683235183</v>
      </c>
      <c r="R305">
        <v>2.5878675902623756</v>
      </c>
      <c r="S305">
        <v>5.3141390965172191</v>
      </c>
      <c r="T305">
        <v>5.9696210917544787</v>
      </c>
      <c r="U305">
        <v>3.0172026090239554</v>
      </c>
      <c r="V305">
        <v>6.8647569415380403</v>
      </c>
      <c r="W305">
        <v>6.7391258436002488</v>
      </c>
      <c r="X305">
        <v>5.6230343278629906</v>
      </c>
      <c r="Y305">
        <v>7.3361613326934521</v>
      </c>
      <c r="Z305">
        <v>4.6725647021633447</v>
      </c>
      <c r="AA305">
        <v>14.851968917212425</v>
      </c>
      <c r="AB305">
        <v>16.524417707379229</v>
      </c>
      <c r="AC305">
        <v>10.082663294030706</v>
      </c>
      <c r="AD305">
        <v>14.425710098363027</v>
      </c>
      <c r="AE305">
        <v>13.779572003617638</v>
      </c>
      <c r="AF305">
        <v>18.752024284038161</v>
      </c>
      <c r="AG305">
        <v>19.450551336855298</v>
      </c>
      <c r="AH305">
        <v>8.0497120587722861</v>
      </c>
      <c r="AI305">
        <v>11.13299422952338</v>
      </c>
      <c r="AJ305">
        <v>7.3208974524899517</v>
      </c>
      <c r="AK305">
        <v>7.0105813912789046</v>
      </c>
      <c r="AL305">
        <v>12.101629559877667</v>
      </c>
      <c r="AM305">
        <v>8.060291238026231</v>
      </c>
      <c r="AN305">
        <v>10.549653139305599</v>
      </c>
      <c r="AO305">
        <v>8.019017252366238</v>
      </c>
      <c r="AP305">
        <v>5.0163962659682753</v>
      </c>
      <c r="AQ305">
        <v>8.1709271363479843</v>
      </c>
      <c r="AR305">
        <v>8.2576569694136079</v>
      </c>
      <c r="AS305">
        <v>10.345365992677538</v>
      </c>
      <c r="AT305">
        <v>8.8443263746448313</v>
      </c>
      <c r="AU305">
        <v>2.8015063685113106</v>
      </c>
      <c r="AV305">
        <v>5.6546214065670908</v>
      </c>
      <c r="AW305">
        <v>10.473531072822942</v>
      </c>
      <c r="AX305">
        <v>11.748767737343522</v>
      </c>
      <c r="AY305">
        <v>10.769001890365168</v>
      </c>
      <c r="AZ305">
        <v>6.5362748171260439</v>
      </c>
      <c r="BA305">
        <v>3.3277825671041787</v>
      </c>
      <c r="BB305">
        <v>4.7164956416748547</v>
      </c>
      <c r="BC305">
        <v>5.9174679141209285</v>
      </c>
      <c r="BD305">
        <v>3.9254545462341626</v>
      </c>
      <c r="BE305">
        <v>7.5330182009558957</v>
      </c>
      <c r="BF305">
        <v>12.062144426031804</v>
      </c>
      <c r="BG305">
        <v>9.8720940444148209</v>
      </c>
      <c r="BH305">
        <v>3.2533723661507952</v>
      </c>
      <c r="BI305">
        <v>2.9377092228602586</v>
      </c>
      <c r="BJ305">
        <v>4.8813965587479879</v>
      </c>
      <c r="BK305">
        <v>3.2421982414494108</v>
      </c>
      <c r="BL305">
        <v>5.6770404698412422</v>
      </c>
      <c r="BM305">
        <v>7.066026133622044</v>
      </c>
      <c r="BN305">
        <v>5.6905257444067239</v>
      </c>
      <c r="BO305">
        <v>4.9723582104518185</v>
      </c>
      <c r="BP305">
        <v>3.2825953260190199</v>
      </c>
      <c r="BQ305">
        <v>0.63239166800416924</v>
      </c>
      <c r="BR305">
        <v>5.0812819327562915</v>
      </c>
      <c r="BS305">
        <v>1.3624305059792365</v>
      </c>
      <c r="BT305">
        <v>4.3474417980330697</v>
      </c>
      <c r="BU305">
        <v>3.1814051159644841</v>
      </c>
      <c r="BV305">
        <v>1.6334545225106765</v>
      </c>
      <c r="BW305">
        <v>4.045864938330495</v>
      </c>
      <c r="BX305">
        <v>2.0198862090359979</v>
      </c>
      <c r="BY305">
        <v>2.6351432790469995</v>
      </c>
      <c r="BZ305">
        <v>1.5926883456016108</v>
      </c>
      <c r="CA305">
        <v>1.0059553599711673</v>
      </c>
      <c r="CB305">
        <v>1.548537582788702</v>
      </c>
      <c r="CC305">
        <v>2.6104676715623265</v>
      </c>
      <c r="CD305">
        <v>0.5470882913307219</v>
      </c>
      <c r="CE305">
        <v>1.2564696376053395</v>
      </c>
      <c r="CF305">
        <v>0.48735153464832376</v>
      </c>
      <c r="CG305">
        <v>3.1090727721856819</v>
      </c>
      <c r="CH305">
        <v>0.82185933132187816</v>
      </c>
      <c r="CI305">
        <v>1.2845985489304839</v>
      </c>
      <c r="CJ305">
        <v>1.9151109892900007</v>
      </c>
      <c r="CK305">
        <v>1.5573272439133614</v>
      </c>
      <c r="CL305">
        <v>0.45210096869235666</v>
      </c>
      <c r="CM305">
        <v>1.7119231227227805</v>
      </c>
      <c r="CN305">
        <v>1.0615826431416575</v>
      </c>
      <c r="CO305">
        <v>0.30735583282876688</v>
      </c>
      <c r="CP305">
        <v>1.9556080111423839</v>
      </c>
      <c r="CQ305">
        <v>0.58905301405597454</v>
      </c>
      <c r="CR305">
        <v>1.572509303936622</v>
      </c>
      <c r="CS305">
        <v>1.6868713900242656</v>
      </c>
      <c r="CT305">
        <v>1.3377399788940147</v>
      </c>
      <c r="CU305">
        <v>0.72890450865706657</v>
      </c>
      <c r="CV305">
        <v>1.7012224378987952</v>
      </c>
      <c r="CW305">
        <v>3.7130472047807266</v>
      </c>
      <c r="CX305">
        <v>3.2097696520127807</v>
      </c>
      <c r="CY305">
        <v>2.034904666012757</v>
      </c>
      <c r="CZ305">
        <v>2.4409889927084407</v>
      </c>
      <c r="DA305">
        <v>5.053987577461335</v>
      </c>
      <c r="DB305">
        <v>0.70088759523954147</v>
      </c>
      <c r="DC305">
        <v>2.6512559858674067</v>
      </c>
      <c r="DD305">
        <v>0.4573422652756865</v>
      </c>
      <c r="DE305">
        <v>1.2621271456790604</v>
      </c>
      <c r="DF305">
        <v>3.2722965349945707</v>
      </c>
      <c r="DG305">
        <v>2.0371360626658297</v>
      </c>
      <c r="DH305">
        <v>1.1858575899719519</v>
      </c>
      <c r="DI305">
        <v>2.115200538200086</v>
      </c>
      <c r="DJ305">
        <v>1.4939288395728141</v>
      </c>
      <c r="DK305">
        <v>3.787520051813972</v>
      </c>
      <c r="DL305">
        <v>5.6949065045864717</v>
      </c>
      <c r="DM305">
        <v>5.5892240653986347</v>
      </c>
      <c r="DN305">
        <v>4.4976670292005414</v>
      </c>
      <c r="DO305">
        <v>3.1976856854265772</v>
      </c>
      <c r="DP305">
        <v>6.8126588931056427</v>
      </c>
      <c r="DQ305">
        <v>4.774752473057962</v>
      </c>
      <c r="DR305">
        <v>6.6270164301279717</v>
      </c>
      <c r="DS305">
        <v>5.1622905058602715</v>
      </c>
      <c r="DT305">
        <v>6.0176793836775087</v>
      </c>
      <c r="DU305">
        <v>2.0954764041972753</v>
      </c>
      <c r="DV305">
        <v>2.0769494972850495</v>
      </c>
      <c r="DW305">
        <v>3.4511847575290839</v>
      </c>
      <c r="DX305">
        <v>3.1177658464230316</v>
      </c>
      <c r="DY305">
        <v>5.6534656441425701</v>
      </c>
      <c r="DZ305">
        <v>4.0918915224327623</v>
      </c>
      <c r="EA305">
        <v>8.6304186978718587</v>
      </c>
      <c r="EB305">
        <v>4.7117789563852179</v>
      </c>
      <c r="EC305">
        <v>1.9670692005974362</v>
      </c>
      <c r="ED305">
        <v>6.3555664726955836</v>
      </c>
      <c r="EE305">
        <v>3.7866362312568684</v>
      </c>
      <c r="EF305">
        <v>2.4458840824473427</v>
      </c>
      <c r="EG305">
        <v>10.20307795075653</v>
      </c>
      <c r="EH305">
        <v>4.2633660354434655</v>
      </c>
      <c r="EI305">
        <v>15.157537962437285</v>
      </c>
      <c r="EJ305">
        <v>1.4833720479747881</v>
      </c>
      <c r="EK305">
        <v>11.776092671912906</v>
      </c>
      <c r="EL305">
        <v>4.4266905873648756</v>
      </c>
      <c r="EM305">
        <v>8.2468405520150636</v>
      </c>
      <c r="EN305">
        <v>7.1634350725417901</v>
      </c>
      <c r="EO305">
        <v>3.2134347971254975</v>
      </c>
      <c r="EP305">
        <v>5.4637190385940455</v>
      </c>
      <c r="EQ305">
        <v>1.7715011510735301</v>
      </c>
      <c r="ER305">
        <v>7.9847872543036722</v>
      </c>
      <c r="ES305">
        <v>4.4308040932059747</v>
      </c>
      <c r="ET305">
        <v>9.9583599022252649</v>
      </c>
      <c r="EU305">
        <v>19.051954612096822</v>
      </c>
      <c r="EV305">
        <v>3.3196360639989062</v>
      </c>
      <c r="EW305">
        <v>8.2835233266405837</v>
      </c>
      <c r="EX305">
        <v>5.4166711766149565</v>
      </c>
      <c r="EY305">
        <v>7.8518736539310172</v>
      </c>
      <c r="EZ305">
        <v>17.250876692410817</v>
      </c>
      <c r="FA305">
        <v>12.609753384925392</v>
      </c>
      <c r="FB305">
        <v>2.5838506778859034</v>
      </c>
      <c r="FC305">
        <v>6.8308797818224356</v>
      </c>
      <c r="FD305">
        <v>1.1586942052777107</v>
      </c>
      <c r="FE305">
        <v>5.1824517141007034</v>
      </c>
      <c r="FF305">
        <v>4.6293100155194313</v>
      </c>
      <c r="FG305">
        <v>3.2042770680281447</v>
      </c>
      <c r="FH305">
        <v>0.67140747788315891</v>
      </c>
      <c r="FI305">
        <v>2.3990019445748638</v>
      </c>
      <c r="FJ305">
        <v>5.5734260960847726</v>
      </c>
      <c r="FK305">
        <v>2.3059041183117257</v>
      </c>
      <c r="FL305">
        <v>4.6515326418953435</v>
      </c>
      <c r="FM305">
        <v>3.0114018577714243</v>
      </c>
      <c r="FN305">
        <v>2.3676929111363085</v>
      </c>
      <c r="FO305">
        <v>1.2034485468891609</v>
      </c>
      <c r="FP305">
        <v>0.69083857200461374</v>
      </c>
      <c r="FQ305">
        <v>0.98964157383276374</v>
      </c>
      <c r="FR305">
        <v>1.2454565640304895</v>
      </c>
      <c r="FS305">
        <v>1.898622214359716</v>
      </c>
      <c r="FT305">
        <v>1.9326434202208316</v>
      </c>
      <c r="FU305">
        <v>1.0339299935851072</v>
      </c>
      <c r="FV305">
        <v>2.0868283142844857</v>
      </c>
      <c r="FW305">
        <v>2.3054927685200228</v>
      </c>
      <c r="FX305">
        <v>0.67889483581712939</v>
      </c>
      <c r="FY305">
        <v>1.504417764625142</v>
      </c>
      <c r="FZ305">
        <v>0.55869727326961294</v>
      </c>
      <c r="GA305">
        <v>1.3975535258933809</v>
      </c>
      <c r="GB305">
        <v>0.84156524193643045</v>
      </c>
      <c r="GC305">
        <v>0.53420499372985519</v>
      </c>
      <c r="GD305">
        <v>0.65972101840556463</v>
      </c>
      <c r="GE305">
        <v>0.6167151891378615</v>
      </c>
      <c r="GF305">
        <v>1.5129399804538803</v>
      </c>
      <c r="GG305">
        <v>1.7234590608545459</v>
      </c>
      <c r="GH305">
        <v>0.57397106050781865</v>
      </c>
      <c r="GI305">
        <v>1.4110381211569678</v>
      </c>
      <c r="GJ305">
        <v>0.73196553644502971</v>
      </c>
      <c r="GK305">
        <v>3.1570468333597042</v>
      </c>
      <c r="GL305">
        <v>2.2530052893153623</v>
      </c>
      <c r="GM305">
        <v>4.3371700744619313</v>
      </c>
      <c r="GN305">
        <v>0.66169679480221733</v>
      </c>
      <c r="GO305">
        <v>1.9246021479597346</v>
      </c>
      <c r="GP305">
        <v>1.1693285801177591</v>
      </c>
      <c r="GQ305">
        <v>1.8629267058538632</v>
      </c>
      <c r="GR305">
        <v>0.44777236259786685</v>
      </c>
      <c r="GS305">
        <v>1.3946447024855064</v>
      </c>
      <c r="GT305">
        <v>1.194197297062114</v>
      </c>
      <c r="GU305">
        <v>1.7087488797080435</v>
      </c>
      <c r="GV305">
        <v>1.4177225789555052</v>
      </c>
      <c r="GW305">
        <v>0.60659725672378118</v>
      </c>
      <c r="GX305">
        <v>2.0821216457409122</v>
      </c>
      <c r="GY305">
        <v>1.2714959241167056</v>
      </c>
      <c r="GZ305">
        <v>4.5349000725702515</v>
      </c>
      <c r="HA305">
        <v>1.9063657715898965</v>
      </c>
      <c r="HB305">
        <v>3.7973378486214648</v>
      </c>
      <c r="HC305">
        <v>6.6561956170266434</v>
      </c>
      <c r="HD305">
        <v>3.4842955536005813</v>
      </c>
      <c r="HE305">
        <v>4.656653375198788</v>
      </c>
      <c r="HF305">
        <v>6.43083323952425</v>
      </c>
      <c r="HG305">
        <v>2.5324718771538572</v>
      </c>
      <c r="HH305">
        <v>8.201253849036517</v>
      </c>
      <c r="HI305">
        <v>2.9306744791566857</v>
      </c>
      <c r="HJ305">
        <v>3.7830475247186106</v>
      </c>
      <c r="HK305">
        <v>1.8893431863780616</v>
      </c>
      <c r="HL305">
        <v>3.487776810738731</v>
      </c>
      <c r="HM305">
        <v>2.0911662242240756</v>
      </c>
      <c r="HN305">
        <v>3.5620782322665652</v>
      </c>
      <c r="HO305">
        <v>6.0040568009980042</v>
      </c>
      <c r="HP305">
        <v>3.5519035076156693</v>
      </c>
      <c r="HQ305">
        <v>4.6954290243952155</v>
      </c>
      <c r="HR305">
        <v>8.8456864401307183</v>
      </c>
      <c r="HS305">
        <v>6.1890553273020377</v>
      </c>
      <c r="HT305">
        <v>10.385685756449583</v>
      </c>
      <c r="HU305">
        <v>3.6754986353513277</v>
      </c>
      <c r="HV305">
        <v>3.0867858892162259</v>
      </c>
      <c r="HW305">
        <v>16.520336475571064</v>
      </c>
      <c r="HX305">
        <v>12.578975817368125</v>
      </c>
      <c r="HY305">
        <v>1.2403811699523906</v>
      </c>
      <c r="HZ305">
        <v>1.787560972010001</v>
      </c>
      <c r="IA305">
        <v>1.1492979181319907</v>
      </c>
      <c r="IB305">
        <v>1.8222061881868472</v>
      </c>
      <c r="IC305">
        <v>5.3032739486729037</v>
      </c>
      <c r="ID305">
        <v>10.820375084699172</v>
      </c>
      <c r="IE305">
        <v>6.8885917382205735</v>
      </c>
      <c r="IF305">
        <v>3.9073123289429774</v>
      </c>
      <c r="IG305">
        <v>16.503154448328861</v>
      </c>
      <c r="IH305">
        <v>16.810714974042877</v>
      </c>
      <c r="II305">
        <v>13.404784235488655</v>
      </c>
      <c r="IJ305">
        <v>8.898102289770943</v>
      </c>
      <c r="IK305">
        <v>3.2429258420418057</v>
      </c>
      <c r="IL305">
        <v>7.2312490650339916</v>
      </c>
      <c r="IM305">
        <v>2.3742564058303426</v>
      </c>
      <c r="IN305">
        <v>2.0607945939963299</v>
      </c>
      <c r="IO305">
        <v>0.5030178382230921</v>
      </c>
      <c r="IP305">
        <v>0.52132133261159042</v>
      </c>
      <c r="IQ305">
        <v>0.36652656853481869</v>
      </c>
      <c r="IR305">
        <v>0.32830839722712973</v>
      </c>
      <c r="IS305">
        <v>0.29649712061669992</v>
      </c>
      <c r="IT305">
        <v>0.27893679643684155</v>
      </c>
      <c r="IU305">
        <v>0.26425632621010464</v>
      </c>
      <c r="IV305">
        <v>0.25402446266781048</v>
      </c>
      <c r="IW305">
        <v>0.24600464409388001</v>
      </c>
      <c r="IX305">
        <v>0.2386472313352741</v>
      </c>
      <c r="IY305">
        <v>0.23406505493465721</v>
      </c>
      <c r="IZ305">
        <v>0.22946002682547556</v>
      </c>
      <c r="JA305">
        <v>0.22605227434067041</v>
      </c>
      <c r="JB305">
        <v>0.22294017890486792</v>
      </c>
      <c r="JC305">
        <v>0.22012873997818724</v>
      </c>
      <c r="JD305">
        <v>0.21800904000692672</v>
      </c>
      <c r="JE305">
        <v>0.2160639507930758</v>
      </c>
      <c r="JF305">
        <v>0.21490931748316822</v>
      </c>
      <c r="JG305">
        <v>0.213331081989795</v>
      </c>
      <c r="JH305">
        <v>0.21178714977926369</v>
      </c>
      <c r="JI305">
        <v>0.21123327243187381</v>
      </c>
      <c r="JJ305">
        <v>0.21039356983333263</v>
      </c>
      <c r="JK305">
        <v>0.20922576774799401</v>
      </c>
      <c r="JL305">
        <v>0.20913348521128752</v>
      </c>
      <c r="JM305">
        <v>0.20810978270601405</v>
      </c>
      <c r="JN305">
        <v>0.20790853835011405</v>
      </c>
      <c r="JO305">
        <v>0.20751150159777296</v>
      </c>
      <c r="JP305">
        <v>0.20726393097883272</v>
      </c>
      <c r="JQ305">
        <v>0.20683725212873444</v>
      </c>
      <c r="JR305">
        <v>0.20606647451257942</v>
      </c>
      <c r="JS305">
        <v>0.20596077439246749</v>
      </c>
      <c r="JT305">
        <v>0.20616254910585227</v>
      </c>
      <c r="JU305">
        <v>0.20563916059707224</v>
      </c>
      <c r="JV305">
        <v>0.20566394369526772</v>
      </c>
      <c r="JW305">
        <v>0.20518249217663653</v>
      </c>
      <c r="JX305">
        <v>0.20517683359964042</v>
      </c>
      <c r="JY305">
        <v>0.20473120046201432</v>
      </c>
      <c r="JZ305">
        <v>0.20468212973747699</v>
      </c>
      <c r="KA305">
        <v>0.2045010943332248</v>
      </c>
      <c r="KB305">
        <v>0.20442090593205001</v>
      </c>
      <c r="KC305">
        <v>0.20445087119644875</v>
      </c>
      <c r="KD305">
        <v>0.20483548749354133</v>
      </c>
      <c r="KE305">
        <v>0.20447193005785066</v>
      </c>
      <c r="KF305">
        <v>0.20420560960001996</v>
      </c>
      <c r="KG305">
        <v>0.20466733306925497</v>
      </c>
      <c r="KH305">
        <v>0.20421030174857219</v>
      </c>
      <c r="KI305">
        <v>0.20352355700433611</v>
      </c>
      <c r="KJ305">
        <v>0.2037619059682203</v>
      </c>
      <c r="KK305">
        <v>0.20373605678052489</v>
      </c>
      <c r="KL305">
        <v>0.20440786651968251</v>
      </c>
      <c r="KM305">
        <v>0.20424766886189166</v>
      </c>
      <c r="KN305">
        <v>0.20425149853351984</v>
      </c>
      <c r="KO305">
        <v>0.20391215258764331</v>
      </c>
      <c r="KP305">
        <v>0.20393048657353277</v>
      </c>
      <c r="KQ305">
        <v>0.20390391702717067</v>
      </c>
      <c r="KR305">
        <v>0.20389714954179824</v>
      </c>
      <c r="KS305">
        <v>0.20367754884882561</v>
      </c>
      <c r="KT305">
        <v>0.20374063526723077</v>
      </c>
      <c r="KU305">
        <v>0.20366334575644518</v>
      </c>
      <c r="KV305">
        <v>0.2036351626928514</v>
      </c>
      <c r="KW305">
        <v>0.2036264095434048</v>
      </c>
      <c r="KX305">
        <v>0.20364619473012585</v>
      </c>
      <c r="KY305">
        <v>0.20389268840456248</v>
      </c>
      <c r="KZ305">
        <v>0.20389301236172722</v>
      </c>
      <c r="LA305">
        <v>0.20384342777286149</v>
      </c>
      <c r="LB305">
        <v>0.20392522881786115</v>
      </c>
      <c r="LC305">
        <v>0.20361542837861346</v>
      </c>
      <c r="LD305">
        <v>0.20339239986093333</v>
      </c>
      <c r="LE305">
        <v>0.20352464524423899</v>
      </c>
      <c r="LF305">
        <v>0.20404040605849802</v>
      </c>
      <c r="LG305">
        <v>0.20343672238472377</v>
      </c>
      <c r="LH305">
        <v>0.20366659037794749</v>
      </c>
      <c r="LI305">
        <v>0.20343173705753029</v>
      </c>
      <c r="LJ305">
        <v>0.20355210493882248</v>
      </c>
      <c r="LK305">
        <v>0.20374385316843172</v>
      </c>
      <c r="LL305">
        <v>0.20345856679606025</v>
      </c>
      <c r="LM305">
        <v>0.20361327923287909</v>
      </c>
      <c r="LN305">
        <v>0.20335925984789829</v>
      </c>
    </row>
    <row r="306" spans="1:326" x14ac:dyDescent="0.2">
      <c r="A306" s="1">
        <v>8</v>
      </c>
      <c r="B306">
        <v>0.31174667738378115</v>
      </c>
      <c r="C306">
        <v>0.87295568337596252</v>
      </c>
      <c r="D306">
        <v>1.3834185853563035</v>
      </c>
      <c r="E306">
        <v>1.498596104605094</v>
      </c>
      <c r="F306">
        <v>1.5151220595093136</v>
      </c>
      <c r="G306">
        <v>1.2287232493489186</v>
      </c>
      <c r="H306">
        <v>1.1271897541987048</v>
      </c>
      <c r="I306">
        <v>0.5435974876564158</v>
      </c>
      <c r="J306">
        <v>1.9373735120978466</v>
      </c>
      <c r="K306">
        <v>1.4794207202135929</v>
      </c>
      <c r="L306">
        <v>1.4466398756805192</v>
      </c>
      <c r="M306">
        <v>2.0478021430637083</v>
      </c>
      <c r="N306">
        <v>1.6877162979482248</v>
      </c>
      <c r="O306">
        <v>2.0722153370275818</v>
      </c>
      <c r="P306">
        <v>1.6714367048142393</v>
      </c>
      <c r="Q306">
        <v>1.4392544608001732</v>
      </c>
      <c r="R306">
        <v>1.4875596096658008</v>
      </c>
      <c r="S306">
        <v>3.3109424618990571</v>
      </c>
      <c r="T306">
        <v>2.9110660560713946</v>
      </c>
      <c r="U306">
        <v>3.1037245770808242</v>
      </c>
      <c r="V306">
        <v>2.9925757113358369</v>
      </c>
      <c r="W306">
        <v>2.8268910697945269</v>
      </c>
      <c r="X306">
        <v>2.9675901713109507</v>
      </c>
      <c r="Y306">
        <v>4.0770198846348098</v>
      </c>
      <c r="Z306">
        <v>5.953665114993469</v>
      </c>
      <c r="AA306">
        <v>5.6922022038380273</v>
      </c>
      <c r="AB306">
        <v>4.7438405820668343</v>
      </c>
      <c r="AC306">
        <v>2.6841695174623137</v>
      </c>
      <c r="AD306">
        <v>2.2450453693300108</v>
      </c>
      <c r="AE306">
        <v>4.4281484997676746</v>
      </c>
      <c r="AF306">
        <v>5.6355998424973031</v>
      </c>
      <c r="AG306">
        <v>5.0942883925349136</v>
      </c>
      <c r="AH306">
        <v>3.6797727482926641</v>
      </c>
      <c r="AI306">
        <v>5.8207201745181623</v>
      </c>
      <c r="AJ306">
        <v>8.5426470403558898</v>
      </c>
      <c r="AK306">
        <v>9.6103719440770199</v>
      </c>
      <c r="AL306">
        <v>8.6287967672780148</v>
      </c>
      <c r="AM306">
        <v>6.4295765846621187</v>
      </c>
      <c r="AN306">
        <v>4.8737235566753974</v>
      </c>
      <c r="AO306">
        <v>5.2989960756448182</v>
      </c>
      <c r="AP306">
        <v>4.6630535643596556</v>
      </c>
      <c r="AQ306">
        <v>2.6700559541131299</v>
      </c>
      <c r="AR306">
        <v>1.1019493615520379</v>
      </c>
      <c r="AS306">
        <v>1.1882571344627735</v>
      </c>
      <c r="AT306">
        <v>1.0919960291888939</v>
      </c>
      <c r="AU306">
        <v>1.0915029620479282</v>
      </c>
      <c r="AV306">
        <v>2.7824807557709184</v>
      </c>
      <c r="AW306">
        <v>4.5603953417537477</v>
      </c>
      <c r="AX306">
        <v>6.2519102173815293</v>
      </c>
      <c r="AY306">
        <v>7.9524753765990406</v>
      </c>
      <c r="AZ306">
        <v>9.4831529602722178</v>
      </c>
      <c r="BA306">
        <v>10.387414254848236</v>
      </c>
      <c r="BB306">
        <v>10.376390545180458</v>
      </c>
      <c r="BC306">
        <v>8.9605453905079422</v>
      </c>
      <c r="BD306">
        <v>6.6888153606005734</v>
      </c>
      <c r="BE306">
        <v>4.01884578360752</v>
      </c>
      <c r="BF306">
        <v>1.4893727366560552</v>
      </c>
      <c r="BG306">
        <v>4.4223145424144903</v>
      </c>
      <c r="BH306">
        <v>8.8363008897105519</v>
      </c>
      <c r="BI306">
        <v>11.964570026255348</v>
      </c>
      <c r="BJ306">
        <v>13.160224810148623</v>
      </c>
      <c r="BK306">
        <v>11.94132718483948</v>
      </c>
      <c r="BL306">
        <v>9.0467996139876625</v>
      </c>
      <c r="BM306">
        <v>4.8873192611757306</v>
      </c>
      <c r="BN306">
        <v>1.5656851445767368</v>
      </c>
      <c r="BO306">
        <v>0.64706165253064529</v>
      </c>
      <c r="BP306">
        <v>2.1867942232650219</v>
      </c>
      <c r="BQ306">
        <v>1.4726807812989957</v>
      </c>
      <c r="BR306">
        <v>0.7473277516964858</v>
      </c>
      <c r="BS306">
        <v>0.49887696018872757</v>
      </c>
      <c r="BT306">
        <v>1.7098108081209391</v>
      </c>
      <c r="BU306">
        <v>4.0687055426812595</v>
      </c>
      <c r="BV306">
        <v>0.64941611332816596</v>
      </c>
      <c r="BW306">
        <v>0.83585841310992681</v>
      </c>
      <c r="BX306">
        <v>2.1573175418461861</v>
      </c>
      <c r="BY306">
        <v>2.9052876379855581</v>
      </c>
      <c r="BZ306">
        <v>3.6523674869151819</v>
      </c>
      <c r="CA306">
        <v>1.2147425135442038</v>
      </c>
      <c r="CB306">
        <v>2.3886307635958635</v>
      </c>
      <c r="CC306">
        <v>1.8558585928145852</v>
      </c>
      <c r="CD306">
        <v>1.2777597351634111</v>
      </c>
      <c r="CE306">
        <v>2.6714419015101676</v>
      </c>
      <c r="CF306">
        <v>3.1451675038539384</v>
      </c>
      <c r="CG306">
        <v>1.6616693844932413</v>
      </c>
      <c r="CH306">
        <v>1.6909167721225487</v>
      </c>
      <c r="CI306">
        <v>3.3933274733107752</v>
      </c>
      <c r="CJ306">
        <v>1.2853496089828897</v>
      </c>
      <c r="CK306">
        <v>2.8257371636233719</v>
      </c>
      <c r="CL306">
        <v>2.505978808359294</v>
      </c>
      <c r="CM306">
        <v>2.1952502297232637</v>
      </c>
      <c r="CN306">
        <v>2.0758517161433558</v>
      </c>
      <c r="CO306">
        <v>1.0273220810449433</v>
      </c>
      <c r="CP306">
        <v>1.7583536615600168</v>
      </c>
      <c r="CQ306">
        <v>3.2542866673752284</v>
      </c>
      <c r="CR306">
        <v>1.1409632613702014</v>
      </c>
      <c r="CS306">
        <v>1.5709015982898047</v>
      </c>
      <c r="CT306">
        <v>1.4388276664512116</v>
      </c>
      <c r="CU306">
        <v>0.34767339065053549</v>
      </c>
      <c r="CV306">
        <v>1.1819837642414326</v>
      </c>
      <c r="CW306">
        <v>0.39646148730537606</v>
      </c>
      <c r="CX306">
        <v>0.67873666114407238</v>
      </c>
      <c r="CY306">
        <v>0.72169335605396834</v>
      </c>
      <c r="CZ306">
        <v>1.0999953310509119</v>
      </c>
      <c r="DA306">
        <v>1.4128627288687083</v>
      </c>
      <c r="DB306">
        <v>1.8517245751890465</v>
      </c>
      <c r="DC306">
        <v>1.2705642541798954</v>
      </c>
      <c r="DD306">
        <v>3.4759239113300344</v>
      </c>
      <c r="DE306">
        <v>4.5706441233799513</v>
      </c>
      <c r="DF306">
        <v>6.9397894222894596</v>
      </c>
      <c r="DG306">
        <v>3.2757213452015645</v>
      </c>
      <c r="DH306">
        <v>1.2485283905835467</v>
      </c>
      <c r="DI306">
        <v>5.5225776007398197</v>
      </c>
      <c r="DJ306">
        <v>4.2074160400583658</v>
      </c>
      <c r="DK306">
        <v>4.8088057327511331</v>
      </c>
      <c r="DL306">
        <v>5.9731563542621391</v>
      </c>
      <c r="DM306">
        <v>1.2979347109736734</v>
      </c>
      <c r="DN306">
        <v>6.8004895960280054</v>
      </c>
      <c r="DO306">
        <v>12.41746405054427</v>
      </c>
      <c r="DP306">
        <v>2.2384617363981083</v>
      </c>
      <c r="DQ306">
        <v>2.1694779912347792</v>
      </c>
      <c r="DR306">
        <v>6.393453403220934</v>
      </c>
      <c r="DS306">
        <v>0.60955920189002688</v>
      </c>
      <c r="DT306">
        <v>10.941013458842004</v>
      </c>
      <c r="DU306">
        <v>6.7804714268358763</v>
      </c>
      <c r="DV306">
        <v>14.972803303133116</v>
      </c>
      <c r="DW306">
        <v>9.5158823401074173</v>
      </c>
      <c r="DX306">
        <v>12.381079973696947</v>
      </c>
      <c r="DY306">
        <v>10.083897217161171</v>
      </c>
      <c r="DZ306">
        <v>7.2299927706735385</v>
      </c>
      <c r="EA306">
        <v>3.5910981477979043</v>
      </c>
      <c r="EB306">
        <v>8.3101886000931131</v>
      </c>
      <c r="EC306">
        <v>5.3877800184381393</v>
      </c>
      <c r="ED306">
        <v>1.8335629849675947</v>
      </c>
      <c r="EE306">
        <v>5.1816293977042047</v>
      </c>
      <c r="EF306">
        <v>7.1339998716013575</v>
      </c>
      <c r="EG306">
        <v>7.9034538357717565</v>
      </c>
      <c r="EH306">
        <v>2.0895574788716096</v>
      </c>
      <c r="EI306">
        <v>14.244435546855897</v>
      </c>
      <c r="EJ306">
        <v>24.126793527053703</v>
      </c>
      <c r="EK306">
        <v>23.100347785757737</v>
      </c>
      <c r="EL306">
        <v>13.292658396889735</v>
      </c>
      <c r="EM306">
        <v>20.45878482790539</v>
      </c>
      <c r="EN306">
        <v>6.9391611500447317</v>
      </c>
      <c r="EO306">
        <v>26.861249444444486</v>
      </c>
      <c r="EP306">
        <v>38.948283097531416</v>
      </c>
      <c r="EQ306">
        <v>39.313555475650304</v>
      </c>
      <c r="ER306">
        <v>14.808878342407784</v>
      </c>
      <c r="ES306">
        <v>16.525076717422291</v>
      </c>
      <c r="ET306">
        <v>12.831040243980075</v>
      </c>
      <c r="EU306">
        <v>13.819383579210069</v>
      </c>
      <c r="EV306">
        <v>3.7729022620012378</v>
      </c>
      <c r="EW306">
        <v>6.2580182847616221</v>
      </c>
      <c r="EX306">
        <v>5.8375735193924259</v>
      </c>
      <c r="EY306">
        <v>3.4830677758607917</v>
      </c>
      <c r="EZ306">
        <v>4.5308841420091195</v>
      </c>
      <c r="FA306">
        <v>2.3899693622622653</v>
      </c>
      <c r="FB306">
        <v>6.476231523365267</v>
      </c>
      <c r="FC306">
        <v>6.3200125027579812</v>
      </c>
      <c r="FD306">
        <v>5.0194336625342464</v>
      </c>
      <c r="FE306">
        <v>1.4026728620350126</v>
      </c>
      <c r="FF306">
        <v>3.0294637797328186</v>
      </c>
      <c r="FG306">
        <v>1.0732058407073541</v>
      </c>
      <c r="FH306">
        <v>1.693593365108937</v>
      </c>
      <c r="FI306">
        <v>1.4628638809338212</v>
      </c>
      <c r="FJ306">
        <v>1.769439349344325</v>
      </c>
      <c r="FK306">
        <v>2.7881792760284374</v>
      </c>
      <c r="FL306">
        <v>1.1365240632808598</v>
      </c>
      <c r="FM306">
        <v>1.7579660248967282</v>
      </c>
      <c r="FN306">
        <v>0.52813925969550701</v>
      </c>
      <c r="FO306">
        <v>1.0319376990931424</v>
      </c>
      <c r="FP306">
        <v>0.42050908146750338</v>
      </c>
      <c r="FQ306">
        <v>0.36469742586145282</v>
      </c>
      <c r="FR306">
        <v>2.044219410243556</v>
      </c>
      <c r="FS306">
        <v>1.2386337632675524</v>
      </c>
      <c r="FT306">
        <v>0.89771104470011831</v>
      </c>
      <c r="FU306">
        <v>1.1418980742650771</v>
      </c>
      <c r="FV306">
        <v>1.4558131313854565</v>
      </c>
      <c r="FW306">
        <v>1.9269737268141871</v>
      </c>
      <c r="FX306">
        <v>0.75696784358922664</v>
      </c>
      <c r="FY306">
        <v>1.5355131438297149</v>
      </c>
      <c r="FZ306">
        <v>3.8988361796720787</v>
      </c>
      <c r="GA306">
        <v>3.8337110961732579</v>
      </c>
      <c r="GB306">
        <v>2.770941614060801</v>
      </c>
      <c r="GC306">
        <v>3.495083516553672</v>
      </c>
      <c r="GD306">
        <v>0.34530123601647628</v>
      </c>
      <c r="GE306">
        <v>2.4194628342447637</v>
      </c>
      <c r="GF306">
        <v>2.0454185416139903</v>
      </c>
      <c r="GG306">
        <v>7.3115896791357482</v>
      </c>
      <c r="GH306">
        <v>5.7773871936011982</v>
      </c>
      <c r="GI306">
        <v>3.5774500356674626</v>
      </c>
      <c r="GJ306">
        <v>3.5118371184555213</v>
      </c>
      <c r="GK306">
        <v>7.1512486198626117</v>
      </c>
      <c r="GL306">
        <v>7.9820000066476577</v>
      </c>
      <c r="GM306">
        <v>6.9450607887909799</v>
      </c>
      <c r="GN306">
        <v>3.2155472591017724</v>
      </c>
      <c r="GO306">
        <v>2.7706898707109278</v>
      </c>
      <c r="GP306">
        <v>2.2838936684360696</v>
      </c>
      <c r="GQ306">
        <v>1.0971221826176905</v>
      </c>
      <c r="GR306">
        <v>2.9272021855035226</v>
      </c>
      <c r="GS306">
        <v>3.8914599280712179</v>
      </c>
      <c r="GT306">
        <v>3.1821948333701662</v>
      </c>
      <c r="GU306">
        <v>6.5567968714749858</v>
      </c>
      <c r="GV306">
        <v>2.6548199241367367</v>
      </c>
      <c r="GW306">
        <v>3.5450015678541766</v>
      </c>
      <c r="GX306">
        <v>3.283335376748179</v>
      </c>
      <c r="GY306">
        <v>6.3599799216182324</v>
      </c>
      <c r="GZ306">
        <v>5.8899031894592948</v>
      </c>
      <c r="HA306">
        <v>8.0670308519273828</v>
      </c>
      <c r="HB306">
        <v>5.4829319533743401</v>
      </c>
      <c r="HC306">
        <v>3.372409093699348</v>
      </c>
      <c r="HD306">
        <v>0.12424797913289412</v>
      </c>
      <c r="HE306">
        <v>6.7970502819144247</v>
      </c>
      <c r="HF306">
        <v>7.9145036078642654</v>
      </c>
      <c r="HG306">
        <v>5.5744130919665213</v>
      </c>
      <c r="HH306">
        <v>5.1875270547268384</v>
      </c>
      <c r="HI306">
        <v>1.9667696953300855</v>
      </c>
      <c r="HJ306">
        <v>3.4511520150265702</v>
      </c>
      <c r="HK306">
        <v>2.1802537058991236</v>
      </c>
      <c r="HL306">
        <v>2.8106817561626127</v>
      </c>
      <c r="HM306">
        <v>5.9137623147217591</v>
      </c>
      <c r="HN306">
        <v>2.6622499441782179</v>
      </c>
      <c r="HO306">
        <v>3.5437945571282889</v>
      </c>
      <c r="HP306">
        <v>1.5022285156312134</v>
      </c>
      <c r="HQ306">
        <v>1.9182343623990272</v>
      </c>
      <c r="HR306">
        <v>2.9129149079830103</v>
      </c>
      <c r="HS306">
        <v>1.8933928120504773</v>
      </c>
      <c r="HT306">
        <v>3.2619665844056653</v>
      </c>
      <c r="HU306">
        <v>4.709561955358895</v>
      </c>
      <c r="HV306">
        <v>2.6535714359112506</v>
      </c>
      <c r="HW306">
        <v>1.7907965376410204</v>
      </c>
      <c r="HX306">
        <v>3.1419984545269894</v>
      </c>
      <c r="HY306">
        <v>3.5963096421407221</v>
      </c>
      <c r="HZ306">
        <v>6.8726160022643299</v>
      </c>
      <c r="IA306">
        <v>5.8974803724978209</v>
      </c>
      <c r="IB306">
        <v>3.5237635009055892</v>
      </c>
      <c r="IC306">
        <v>3.1044993091519473</v>
      </c>
      <c r="ID306">
        <v>2.8386046742513811</v>
      </c>
      <c r="IE306">
        <v>6.4951808786586955</v>
      </c>
      <c r="IF306">
        <v>3.5234177370942819</v>
      </c>
      <c r="IG306">
        <v>11.971772723598008</v>
      </c>
      <c r="IH306">
        <v>11.957836593930546</v>
      </c>
      <c r="II306">
        <v>7.9199963504766338</v>
      </c>
      <c r="IJ306">
        <v>5.6515500753770214</v>
      </c>
      <c r="IK306">
        <v>4.9335154453728753</v>
      </c>
      <c r="IL306">
        <v>3.7324765590806566</v>
      </c>
      <c r="IM306">
        <v>0.43888707635319379</v>
      </c>
      <c r="IN306">
        <v>0.56627427706028632</v>
      </c>
      <c r="IO306">
        <v>1.0160823682061653</v>
      </c>
      <c r="IP306">
        <v>0.73047992651640936</v>
      </c>
      <c r="IQ306">
        <v>0.66872248719462246</v>
      </c>
      <c r="IR306">
        <v>0.6242240616184429</v>
      </c>
      <c r="IS306">
        <v>0.58495796803937739</v>
      </c>
      <c r="IT306">
        <v>0.55222410879749306</v>
      </c>
      <c r="IU306">
        <v>0.52350407966559398</v>
      </c>
      <c r="IV306">
        <v>0.49626687098610356</v>
      </c>
      <c r="IW306">
        <v>0.47269958889292657</v>
      </c>
      <c r="IX306">
        <v>0.45103115066980309</v>
      </c>
      <c r="IY306">
        <v>0.43058523867143106</v>
      </c>
      <c r="IZ306">
        <v>0.41232586158584389</v>
      </c>
      <c r="JA306">
        <v>0.39527709893710528</v>
      </c>
      <c r="JB306">
        <v>0.37930441731992504</v>
      </c>
      <c r="JC306">
        <v>0.3650655773562862</v>
      </c>
      <c r="JD306">
        <v>0.35139305908557172</v>
      </c>
      <c r="JE306">
        <v>0.3397400264714931</v>
      </c>
      <c r="JF306">
        <v>0.32783413398862921</v>
      </c>
      <c r="JG306">
        <v>0.31686021467680248</v>
      </c>
      <c r="JH306">
        <v>0.30657181329875877</v>
      </c>
      <c r="JI306">
        <v>0.29690799737777734</v>
      </c>
      <c r="JJ306">
        <v>0.28813423961944784</v>
      </c>
      <c r="JK306">
        <v>0.27957691545724001</v>
      </c>
      <c r="JL306">
        <v>0.27209740199277777</v>
      </c>
      <c r="JM306">
        <v>0.26440602707770205</v>
      </c>
      <c r="JN306">
        <v>0.25706656660685162</v>
      </c>
      <c r="JO306">
        <v>0.25044804033308687</v>
      </c>
      <c r="JP306">
        <v>0.24378365471110269</v>
      </c>
      <c r="JQ306">
        <v>0.23788871700279274</v>
      </c>
      <c r="JR306">
        <v>0.2324575040447846</v>
      </c>
      <c r="JS306">
        <v>0.22680820059198192</v>
      </c>
      <c r="JT306">
        <v>0.22118449042390892</v>
      </c>
      <c r="JU306">
        <v>0.21697324517407793</v>
      </c>
      <c r="JV306">
        <v>0.2122246466876529</v>
      </c>
      <c r="JW306">
        <v>0.20764857257074079</v>
      </c>
      <c r="JX306">
        <v>0.2035454094883806</v>
      </c>
      <c r="JY306">
        <v>0.19986951646848494</v>
      </c>
      <c r="JZ306">
        <v>0.19580100609688658</v>
      </c>
      <c r="KA306">
        <v>0.19214162480744498</v>
      </c>
      <c r="KB306">
        <v>0.18852500182129001</v>
      </c>
      <c r="KC306">
        <v>0.18534425887145714</v>
      </c>
      <c r="KD306">
        <v>0.18249420237228497</v>
      </c>
      <c r="KE306">
        <v>0.17907342580558067</v>
      </c>
      <c r="KF306">
        <v>0.17642515632986921</v>
      </c>
      <c r="KG306">
        <v>0.1731706486885819</v>
      </c>
      <c r="KH306">
        <v>0.17073286879643387</v>
      </c>
      <c r="KI306">
        <v>0.16861679462672102</v>
      </c>
      <c r="KJ306">
        <v>0.16597255432754998</v>
      </c>
      <c r="KK306">
        <v>0.16325452235647336</v>
      </c>
      <c r="KL306">
        <v>0.16135084165671745</v>
      </c>
      <c r="KM306">
        <v>0.15941852956490787</v>
      </c>
      <c r="KN306">
        <v>0.15769362239493206</v>
      </c>
      <c r="KO306">
        <v>0.15559930100125235</v>
      </c>
      <c r="KP306">
        <v>0.1538438000197582</v>
      </c>
      <c r="KQ306">
        <v>0.15207227894683203</v>
      </c>
      <c r="KR306">
        <v>0.15042712343976072</v>
      </c>
      <c r="KS306">
        <v>0.1485028215994702</v>
      </c>
      <c r="KT306">
        <v>0.14716138986957414</v>
      </c>
      <c r="KU306">
        <v>0.14588113104768238</v>
      </c>
      <c r="KV306">
        <v>0.14443272830668202</v>
      </c>
      <c r="KW306">
        <v>0.1432843819031524</v>
      </c>
      <c r="KX306">
        <v>0.14206076065292833</v>
      </c>
      <c r="KY306">
        <v>0.14118420472200177</v>
      </c>
      <c r="KZ306">
        <v>0.13988737035338866</v>
      </c>
      <c r="LA306">
        <v>0.13952927555006628</v>
      </c>
      <c r="LB306">
        <v>0.13844187171397848</v>
      </c>
      <c r="LC306">
        <v>0.13772579760374445</v>
      </c>
      <c r="LD306">
        <v>0.13725045135101391</v>
      </c>
      <c r="LE306">
        <v>0.13613547650483918</v>
      </c>
      <c r="LF306">
        <v>0.13563232992816482</v>
      </c>
      <c r="LG306">
        <v>0.13530931077170597</v>
      </c>
      <c r="LH306">
        <v>0.13456940447510621</v>
      </c>
      <c r="LI306">
        <v>0.13473690424592052</v>
      </c>
      <c r="LJ306">
        <v>0.13404622322514076</v>
      </c>
      <c r="LK306">
        <v>0.1333969840481963</v>
      </c>
      <c r="LL306">
        <v>0.13346366266767615</v>
      </c>
      <c r="LM306">
        <v>0.13327423386810863</v>
      </c>
      <c r="LN306">
        <v>0.13352857645957036</v>
      </c>
    </row>
    <row r="307" spans="1:326" x14ac:dyDescent="0.2">
      <c r="A307" s="1">
        <v>8</v>
      </c>
      <c r="B307">
        <v>0.97369303554296405</v>
      </c>
      <c r="C307">
        <v>0.85996896827431113</v>
      </c>
      <c r="D307">
        <v>1.2684740885734012</v>
      </c>
      <c r="E307">
        <v>0.45846255516968482</v>
      </c>
      <c r="F307">
        <v>0.5314515544890559</v>
      </c>
      <c r="G307">
        <v>1.4059988339598228</v>
      </c>
      <c r="H307">
        <v>0.78861543131825951</v>
      </c>
      <c r="I307">
        <v>1.0037462064442704</v>
      </c>
      <c r="J307">
        <v>1.2116770012147349</v>
      </c>
      <c r="K307">
        <v>1.7374622518593767</v>
      </c>
      <c r="L307">
        <v>0.28103252881405966</v>
      </c>
      <c r="M307">
        <v>0.84558891897854271</v>
      </c>
      <c r="N307">
        <v>0.97808604647267539</v>
      </c>
      <c r="O307">
        <v>0.69941565516856885</v>
      </c>
      <c r="P307">
        <v>1.419970961630356</v>
      </c>
      <c r="Q307">
        <v>3.1681380054966524</v>
      </c>
      <c r="R307">
        <v>4.2813955380275148</v>
      </c>
      <c r="S307">
        <v>6.3538487147915275</v>
      </c>
      <c r="T307">
        <v>5.5670260174215018</v>
      </c>
      <c r="U307">
        <v>4.2522665253197207</v>
      </c>
      <c r="V307">
        <v>2.7885029230444305</v>
      </c>
      <c r="W307">
        <v>1.1726172799239631</v>
      </c>
      <c r="X307">
        <v>0.50854551710702722</v>
      </c>
      <c r="Y307">
        <v>0.76683612729359352</v>
      </c>
      <c r="Z307">
        <v>1.6260308282326199</v>
      </c>
      <c r="AA307">
        <v>3.6881695549091025</v>
      </c>
      <c r="AB307">
        <v>5.5960204526151625</v>
      </c>
      <c r="AC307">
        <v>8.0201620152743285</v>
      </c>
      <c r="AD307">
        <v>9.694568318340222</v>
      </c>
      <c r="AE307">
        <v>8.8687372872758417</v>
      </c>
      <c r="AF307">
        <v>8.26781958029731</v>
      </c>
      <c r="AG307">
        <v>6.7835334088872816</v>
      </c>
      <c r="AH307">
        <v>4.2427790514926089</v>
      </c>
      <c r="AI307">
        <v>4.8848000730783276</v>
      </c>
      <c r="AJ307">
        <v>6.9882812745389247</v>
      </c>
      <c r="AK307">
        <v>8.2518306822445062</v>
      </c>
      <c r="AL307">
        <v>8.9917722814249839</v>
      </c>
      <c r="AM307">
        <v>10.998452838229444</v>
      </c>
      <c r="AN307">
        <v>12.233291627551543</v>
      </c>
      <c r="AO307">
        <v>12.39355710584646</v>
      </c>
      <c r="AP307">
        <v>12.975024500373095</v>
      </c>
      <c r="AQ307">
        <v>12.767036852262141</v>
      </c>
      <c r="AR307">
        <v>13.15657323060079</v>
      </c>
      <c r="AS307">
        <v>12.96698595121269</v>
      </c>
      <c r="AT307">
        <v>12.209541178463956</v>
      </c>
      <c r="AU307">
        <v>10.580851785506185</v>
      </c>
      <c r="AV307">
        <v>8.5797588588700648</v>
      </c>
      <c r="AW307">
        <v>7.4372133833663243</v>
      </c>
      <c r="AX307">
        <v>6.2170400851269703</v>
      </c>
      <c r="AY307">
        <v>5.5384732784166975</v>
      </c>
      <c r="AZ307">
        <v>5.8392233615034925</v>
      </c>
      <c r="BA307">
        <v>6.2059048308860989</v>
      </c>
      <c r="BB307">
        <v>5.9933972677340011</v>
      </c>
      <c r="BC307">
        <v>5.32534311290883</v>
      </c>
      <c r="BD307">
        <v>4.0084866023963075</v>
      </c>
      <c r="BE307">
        <v>3.8993296250571374</v>
      </c>
      <c r="BF307">
        <v>6.4119039056634666</v>
      </c>
      <c r="BG307">
        <v>7.4641129592214313</v>
      </c>
      <c r="BH307">
        <v>7.820360831137104</v>
      </c>
      <c r="BI307">
        <v>7.7426887437971841</v>
      </c>
      <c r="BJ307">
        <v>8.7288048770887077</v>
      </c>
      <c r="BK307">
        <v>9.2445393882061424</v>
      </c>
      <c r="BL307">
        <v>8.4864887790372272</v>
      </c>
      <c r="BM307">
        <v>6.0105224316157733</v>
      </c>
      <c r="BN307">
        <v>3.8418714505743909</v>
      </c>
      <c r="BO307">
        <v>4.2622715561500195</v>
      </c>
      <c r="BP307">
        <v>6.6700657051703063</v>
      </c>
      <c r="BQ307">
        <v>7.6963738075046342</v>
      </c>
      <c r="BR307">
        <v>7.1984445840906135</v>
      </c>
      <c r="BS307">
        <v>3.9548255641633201</v>
      </c>
      <c r="BT307">
        <v>2.9431147409021841</v>
      </c>
      <c r="BU307">
        <v>3.8272762970714802</v>
      </c>
      <c r="BV307">
        <v>4.3107152074731561</v>
      </c>
      <c r="BW307">
        <v>3.7542402596643281</v>
      </c>
      <c r="BX307">
        <v>1.3741901374905441</v>
      </c>
      <c r="BY307">
        <v>3.9196506833337534</v>
      </c>
      <c r="BZ307">
        <v>3.4004470679480741</v>
      </c>
      <c r="CA307">
        <v>2.7351467922813995</v>
      </c>
      <c r="CB307">
        <v>3.6543541323775091</v>
      </c>
      <c r="CC307">
        <v>1.3602406395697497</v>
      </c>
      <c r="CD307">
        <v>1.7656877939848015</v>
      </c>
      <c r="CE307">
        <v>4.0819192075902215</v>
      </c>
      <c r="CF307">
        <v>1.1137449643527382</v>
      </c>
      <c r="CG307">
        <v>1.1141511217657583</v>
      </c>
      <c r="CH307">
        <v>1.1672708184443852</v>
      </c>
      <c r="CI307">
        <v>0.77471105856354483</v>
      </c>
      <c r="CJ307">
        <v>2.2436215682319425</v>
      </c>
      <c r="CK307">
        <v>2.3907718473314405</v>
      </c>
      <c r="CL307">
        <v>0.65075624143052946</v>
      </c>
      <c r="CM307">
        <v>0.93348753193798029</v>
      </c>
      <c r="CN307">
        <v>1.6228620190262495</v>
      </c>
      <c r="CO307">
        <v>2.2093027977479807</v>
      </c>
      <c r="CP307">
        <v>1.9860084282944137</v>
      </c>
      <c r="CQ307">
        <v>1.6991887097963014</v>
      </c>
      <c r="CR307">
        <v>0.63340533816019384</v>
      </c>
      <c r="CS307">
        <v>0.10389084707586055</v>
      </c>
      <c r="CT307">
        <v>0.28889645884910115</v>
      </c>
      <c r="CU307">
        <v>3.214939642337086</v>
      </c>
      <c r="CV307">
        <v>3.1276266317076544</v>
      </c>
      <c r="CW307">
        <v>2.0367489100404876</v>
      </c>
      <c r="CX307">
        <v>1.5736418463553039</v>
      </c>
      <c r="CY307">
        <v>1.3114266074210676</v>
      </c>
      <c r="CZ307">
        <v>2.1079882560171868</v>
      </c>
      <c r="DA307">
        <v>2.8426755856788679</v>
      </c>
      <c r="DB307">
        <v>6.3008880490734338</v>
      </c>
      <c r="DC307">
        <v>3.3133057015274479</v>
      </c>
      <c r="DD307">
        <v>5.341155603991635</v>
      </c>
      <c r="DE307">
        <v>2.0858506482079986</v>
      </c>
      <c r="DF307">
        <v>2.9099195899591952</v>
      </c>
      <c r="DG307">
        <v>1.9630403850264639</v>
      </c>
      <c r="DH307">
        <v>3.339178808229518</v>
      </c>
      <c r="DI307">
        <v>2.3478286808523481</v>
      </c>
      <c r="DJ307">
        <v>1.2444784322741165</v>
      </c>
      <c r="DK307">
        <v>8.6371492905368381</v>
      </c>
      <c r="DL307">
        <v>5.387924913937379</v>
      </c>
      <c r="DM307">
        <v>3.2900073815099664</v>
      </c>
      <c r="DN307">
        <v>2.7058123065605191</v>
      </c>
      <c r="DO307">
        <v>11.545878773739792</v>
      </c>
      <c r="DP307">
        <v>6.8716386285787241</v>
      </c>
      <c r="DQ307">
        <v>0.66007013457506492</v>
      </c>
      <c r="DR307">
        <v>4.2426922638673217</v>
      </c>
      <c r="DS307">
        <v>3.7114714496231507</v>
      </c>
      <c r="DT307">
        <v>4.8650154747065679</v>
      </c>
      <c r="DU307">
        <v>2.0363689813565697</v>
      </c>
      <c r="DV307">
        <v>4.6529056035659258</v>
      </c>
      <c r="DW307">
        <v>0.9034770568692323</v>
      </c>
      <c r="DX307">
        <v>2.6947822660379459</v>
      </c>
      <c r="DY307">
        <v>8.1309511617989436</v>
      </c>
      <c r="DZ307">
        <v>9.884134685679582</v>
      </c>
      <c r="EA307">
        <v>7.0914868684737744</v>
      </c>
      <c r="EB307">
        <v>5.0521860025789724</v>
      </c>
      <c r="EC307">
        <v>12.020240192176086</v>
      </c>
      <c r="ED307">
        <v>26.480693198638441</v>
      </c>
      <c r="EE307">
        <v>14.5592333412029</v>
      </c>
      <c r="EF307">
        <v>11.221551914401969</v>
      </c>
      <c r="EG307">
        <v>18.312418493435771</v>
      </c>
      <c r="EH307">
        <v>7.9545054511748408</v>
      </c>
      <c r="EI307">
        <v>15.851255541251076</v>
      </c>
      <c r="EJ307">
        <v>10.926415148407795</v>
      </c>
      <c r="EK307">
        <v>19.227119783647858</v>
      </c>
      <c r="EL307">
        <v>28.46560669815554</v>
      </c>
      <c r="EM307">
        <v>31.138375509166814</v>
      </c>
      <c r="EN307">
        <v>17.612398401992923</v>
      </c>
      <c r="EO307">
        <v>3.5195061074552267</v>
      </c>
      <c r="EP307">
        <v>9.3774113478506873</v>
      </c>
      <c r="EQ307">
        <v>8.4569555549037734</v>
      </c>
      <c r="ER307">
        <v>18.705775947097706</v>
      </c>
      <c r="ES307">
        <v>8.714565680519188</v>
      </c>
      <c r="ET307">
        <v>7.1667228531677285</v>
      </c>
      <c r="EU307">
        <v>4.8356915459289667</v>
      </c>
      <c r="EV307">
        <v>1.2069428248666063</v>
      </c>
      <c r="EW307">
        <v>1.6269787969165912</v>
      </c>
      <c r="EX307">
        <v>1.7207554451617275</v>
      </c>
      <c r="EY307">
        <v>2.3093213892382058</v>
      </c>
      <c r="EZ307">
        <v>3.9423502478756576</v>
      </c>
      <c r="FA307">
        <v>0.75165090188220274</v>
      </c>
      <c r="FB307">
        <v>3.2408115840437941</v>
      </c>
      <c r="FC307">
        <v>3.7176511896598705</v>
      </c>
      <c r="FD307">
        <v>2.8152095490492313</v>
      </c>
      <c r="FE307">
        <v>1.464103473361924</v>
      </c>
      <c r="FF307">
        <v>2.2665847642256751</v>
      </c>
      <c r="FG307">
        <v>1.6080094883903298</v>
      </c>
      <c r="FH307">
        <v>0.95332075743438893</v>
      </c>
      <c r="FI307">
        <v>0.82798846035889972</v>
      </c>
      <c r="FJ307">
        <v>1.5559524067898622</v>
      </c>
      <c r="FK307">
        <v>0.35210403073405022</v>
      </c>
      <c r="FL307">
        <v>1.3199330171933734</v>
      </c>
      <c r="FM307">
        <v>2.7938973242568599</v>
      </c>
      <c r="FN307">
        <v>1.868254870994803</v>
      </c>
      <c r="FO307">
        <v>1.3027884402472538</v>
      </c>
      <c r="FP307">
        <v>1.7450855009758843</v>
      </c>
      <c r="FQ307">
        <v>2.0640080964894834</v>
      </c>
      <c r="FR307">
        <v>0.3275658097819491</v>
      </c>
      <c r="FS307">
        <v>1.3933351297679388</v>
      </c>
      <c r="FT307">
        <v>1.7386637309360218</v>
      </c>
      <c r="FU307">
        <v>1.5906147036865184</v>
      </c>
      <c r="FV307">
        <v>1.0771450130080966</v>
      </c>
      <c r="FW307">
        <v>2.221156634424958</v>
      </c>
      <c r="FX307">
        <v>2.1876871142827641</v>
      </c>
      <c r="FY307">
        <v>1.3946725625182659</v>
      </c>
      <c r="FZ307">
        <v>1.9354302281738252</v>
      </c>
      <c r="GA307">
        <v>1.8067212641746491</v>
      </c>
      <c r="GB307">
        <v>2.0363627249163971</v>
      </c>
      <c r="GC307">
        <v>3.1662088127120751</v>
      </c>
      <c r="GD307">
        <v>1.7797291526020529</v>
      </c>
      <c r="GE307">
        <v>1.7022662903867103</v>
      </c>
      <c r="GF307">
        <v>4.6806803811455246</v>
      </c>
      <c r="GG307">
        <v>4.2043589166463464</v>
      </c>
      <c r="GH307">
        <v>6.532813681201346</v>
      </c>
      <c r="GI307">
        <v>0.83919635600946851</v>
      </c>
      <c r="GJ307">
        <v>10.025027299077552</v>
      </c>
      <c r="GK307">
        <v>7.8499087031583681</v>
      </c>
      <c r="GL307">
        <v>4.3242464530109608</v>
      </c>
      <c r="GM307">
        <v>4.9955639397674769</v>
      </c>
      <c r="GN307">
        <v>9.5373733528506985</v>
      </c>
      <c r="GO307">
        <v>16.074233951651625</v>
      </c>
      <c r="GP307">
        <v>4.8830512363335066</v>
      </c>
      <c r="GQ307">
        <v>2.9272846283115852</v>
      </c>
      <c r="GR307">
        <v>3.9730535488105923</v>
      </c>
      <c r="GS307">
        <v>1.6598078438447785</v>
      </c>
      <c r="GT307">
        <v>6.6684034982421858</v>
      </c>
      <c r="GU307">
        <v>8.4570311490920034</v>
      </c>
      <c r="GV307">
        <v>14.541385042957872</v>
      </c>
      <c r="GW307">
        <v>9.5405047402222749</v>
      </c>
      <c r="GX307">
        <v>16.211182780385652</v>
      </c>
      <c r="GY307">
        <v>9.6889412269743875</v>
      </c>
      <c r="GZ307">
        <v>4.3314930306715294</v>
      </c>
      <c r="HA307">
        <v>3.6518949863024903</v>
      </c>
      <c r="HB307">
        <v>5.1198880449111357</v>
      </c>
      <c r="HC307">
        <v>3.818832958361654</v>
      </c>
      <c r="HD307">
        <v>4.0757502732568174</v>
      </c>
      <c r="HE307">
        <v>4.4721041984935122</v>
      </c>
      <c r="HF307">
        <v>9.943506329730619</v>
      </c>
      <c r="HG307">
        <v>1.2096775241455531</v>
      </c>
      <c r="HH307">
        <v>11.408621897665418</v>
      </c>
      <c r="HI307">
        <v>6.3596789835834189</v>
      </c>
      <c r="HJ307">
        <v>4.4981170500335868</v>
      </c>
      <c r="HK307">
        <v>4.5759095810010049</v>
      </c>
      <c r="HL307">
        <v>2.9019089136107814</v>
      </c>
      <c r="HM307">
        <v>4.1945040524606947</v>
      </c>
      <c r="HN307">
        <v>3.8357406668624776</v>
      </c>
      <c r="HO307">
        <v>1.8008669236112473</v>
      </c>
      <c r="HP307">
        <v>5.5586476274622729</v>
      </c>
      <c r="HQ307">
        <v>1.77031094788073</v>
      </c>
      <c r="HR307">
        <v>0.58516708442214194</v>
      </c>
      <c r="HS307">
        <v>3.2985628854382427</v>
      </c>
      <c r="HT307">
        <v>1.1298381350235984</v>
      </c>
      <c r="HU307">
        <v>4.4941937074960432</v>
      </c>
      <c r="HV307">
        <v>6.0922976663762638</v>
      </c>
      <c r="HW307">
        <v>3.4400063593443337</v>
      </c>
      <c r="HX307">
        <v>6.4463654953851881</v>
      </c>
      <c r="HY307">
        <v>4.9196077203757795</v>
      </c>
      <c r="HZ307">
        <v>3.0985136613142745</v>
      </c>
      <c r="IA307">
        <v>13.113349641113494</v>
      </c>
      <c r="IB307">
        <v>10.51662233224711</v>
      </c>
      <c r="IC307">
        <v>6.5258790333288674</v>
      </c>
      <c r="ID307">
        <v>8.2651419150478276</v>
      </c>
      <c r="IE307">
        <v>5.4892166546127177</v>
      </c>
      <c r="IF307">
        <v>6.9835240012207302</v>
      </c>
      <c r="IG307">
        <v>3.7111285471309965</v>
      </c>
      <c r="IH307">
        <v>2.2042214952265597</v>
      </c>
      <c r="II307">
        <v>1.2665153891850729</v>
      </c>
      <c r="IJ307">
        <v>6.4019246772203919</v>
      </c>
      <c r="IK307">
        <v>2.9487767534752023</v>
      </c>
      <c r="IL307">
        <v>0.10181720021044297</v>
      </c>
      <c r="IM307">
        <v>2.0230733642380456</v>
      </c>
      <c r="IN307">
        <v>0.92134187073954832</v>
      </c>
      <c r="IO307">
        <v>0.24092379885702209</v>
      </c>
      <c r="IP307">
        <v>0.10324523569403567</v>
      </c>
      <c r="IQ307">
        <v>5.7365790782055205E-2</v>
      </c>
      <c r="IR307">
        <v>4.6731278996682848E-2</v>
      </c>
      <c r="IS307">
        <v>7.1624784814025538E-2</v>
      </c>
      <c r="IT307">
        <v>0.10721376804697562</v>
      </c>
      <c r="IU307">
        <v>0.14283526420887013</v>
      </c>
      <c r="IV307">
        <v>0.17315185345066392</v>
      </c>
      <c r="IW307">
        <v>0.19414634229637961</v>
      </c>
      <c r="IX307">
        <v>0.20410161343081226</v>
      </c>
      <c r="IY307">
        <v>0.20472046774320277</v>
      </c>
      <c r="IZ307">
        <v>0.19378974226783149</v>
      </c>
      <c r="JA307">
        <v>0.17231846355105201</v>
      </c>
      <c r="JB307">
        <v>0.14245191238999616</v>
      </c>
      <c r="JC307">
        <v>0.10694652241960603</v>
      </c>
      <c r="JD307">
        <v>6.8834985295122456E-2</v>
      </c>
      <c r="JE307">
        <v>4.5287832164583236E-2</v>
      </c>
      <c r="JF307">
        <v>6.4760626462111046E-2</v>
      </c>
      <c r="JG307">
        <v>0.10566693155071943</v>
      </c>
      <c r="JH307">
        <v>0.14897543985620695</v>
      </c>
      <c r="JI307">
        <v>0.18910532064265745</v>
      </c>
      <c r="JJ307">
        <v>0.22247677264851662</v>
      </c>
      <c r="JK307">
        <v>0.24761128552180178</v>
      </c>
      <c r="JL307">
        <v>0.26410866426904944</v>
      </c>
      <c r="JM307">
        <v>0.26907331950602137</v>
      </c>
      <c r="JN307">
        <v>0.26477898800915717</v>
      </c>
      <c r="JO307">
        <v>0.24904183077907299</v>
      </c>
      <c r="JP307">
        <v>0.22466931674280641</v>
      </c>
      <c r="JQ307">
        <v>0.19126816802104599</v>
      </c>
      <c r="JR307">
        <v>0.15401193123241261</v>
      </c>
      <c r="JS307">
        <v>0.1154257026013534</v>
      </c>
      <c r="JT307">
        <v>8.6287921049603117E-2</v>
      </c>
      <c r="JU307">
        <v>8.4973430031632796E-2</v>
      </c>
      <c r="JV307">
        <v>0.11352687403160984</v>
      </c>
      <c r="JW307">
        <v>0.15408028866572024</v>
      </c>
      <c r="JX307">
        <v>0.19435753612069093</v>
      </c>
      <c r="JY307">
        <v>0.23068711733130098</v>
      </c>
      <c r="JZ307">
        <v>0.2592706094085504</v>
      </c>
      <c r="KA307">
        <v>0.27918482543917256</v>
      </c>
      <c r="KB307">
        <v>0.28904946618918886</v>
      </c>
      <c r="KC307">
        <v>0.28698764020334794</v>
      </c>
      <c r="KD307">
        <v>0.27527463508798689</v>
      </c>
      <c r="KE307">
        <v>0.25353376512641851</v>
      </c>
      <c r="KF307">
        <v>0.22217244051413951</v>
      </c>
      <c r="KG307">
        <v>0.1855814333337972</v>
      </c>
      <c r="KH307">
        <v>0.14499628560160902</v>
      </c>
      <c r="KI307">
        <v>0.10981014749664203</v>
      </c>
      <c r="KJ307">
        <v>9.2760584155401907E-2</v>
      </c>
      <c r="KK307">
        <v>0.10729825005292869</v>
      </c>
      <c r="KL307">
        <v>0.14248590438374931</v>
      </c>
      <c r="KM307">
        <v>0.18349619099337916</v>
      </c>
      <c r="KN307">
        <v>0.22219915192497991</v>
      </c>
      <c r="KO307">
        <v>0.25436866539314229</v>
      </c>
      <c r="KP307">
        <v>0.27884253127708536</v>
      </c>
      <c r="KQ307">
        <v>0.29257270376545025</v>
      </c>
      <c r="KR307">
        <v>0.29580372862969434</v>
      </c>
      <c r="KS307">
        <v>0.28859798709265216</v>
      </c>
      <c r="KT307">
        <v>0.27070520284371452</v>
      </c>
      <c r="KU307">
        <v>0.24288297170052953</v>
      </c>
      <c r="KV307">
        <v>0.20823858173998133</v>
      </c>
      <c r="KW307">
        <v>0.16841331897238279</v>
      </c>
      <c r="KX307">
        <v>0.12972133008518219</v>
      </c>
      <c r="KY307">
        <v>0.10153359076876552</v>
      </c>
      <c r="KZ307">
        <v>0.10120422979476376</v>
      </c>
      <c r="LA307">
        <v>0.12790587556372801</v>
      </c>
      <c r="LB307">
        <v>0.16718200496331978</v>
      </c>
      <c r="LC307">
        <v>0.2067993950144292</v>
      </c>
      <c r="LD307">
        <v>0.24274274545897565</v>
      </c>
      <c r="LE307">
        <v>0.27111903720055286</v>
      </c>
      <c r="LF307">
        <v>0.28979635613918736</v>
      </c>
      <c r="LG307">
        <v>0.29807045483409889</v>
      </c>
      <c r="LH307">
        <v>0.29556098295447097</v>
      </c>
      <c r="LI307">
        <v>0.281748866816876</v>
      </c>
      <c r="LJ307">
        <v>0.25893242305040887</v>
      </c>
      <c r="LK307">
        <v>0.22742821280281814</v>
      </c>
      <c r="LL307">
        <v>0.18916672792391517</v>
      </c>
      <c r="LM307">
        <v>0.14895443164780242</v>
      </c>
      <c r="LN307">
        <v>0.11372969256825557</v>
      </c>
    </row>
    <row r="308" spans="1:326" x14ac:dyDescent="0.2">
      <c r="A308" s="1">
        <v>8</v>
      </c>
      <c r="B308">
        <v>1.2085635233670482</v>
      </c>
      <c r="C308">
        <v>1.2397507445914198</v>
      </c>
      <c r="D308">
        <v>1.2059996557774406</v>
      </c>
      <c r="E308">
        <v>1.239219704929863</v>
      </c>
      <c r="F308">
        <v>2.0463554693846242</v>
      </c>
      <c r="G308">
        <v>1.3274608101667569</v>
      </c>
      <c r="H308">
        <v>0.1255843235804181</v>
      </c>
      <c r="I308">
        <v>1.9109929368306493</v>
      </c>
      <c r="J308">
        <v>0.22331474917461777</v>
      </c>
      <c r="K308">
        <v>0.62084420006747931</v>
      </c>
      <c r="L308">
        <v>0.34688341987244126</v>
      </c>
      <c r="M308">
        <v>1.5882459896353411</v>
      </c>
      <c r="N308">
        <v>1.0238148497600736</v>
      </c>
      <c r="O308">
        <v>1.205409465315451</v>
      </c>
      <c r="P308">
        <v>0.93943911080331932</v>
      </c>
      <c r="Q308">
        <v>0.15284374248441696</v>
      </c>
      <c r="R308">
        <v>0.91614708937545897</v>
      </c>
      <c r="S308">
        <v>1.0261972032463047</v>
      </c>
      <c r="T308">
        <v>0.88023149363284992</v>
      </c>
      <c r="U308">
        <v>1.2449693525061802</v>
      </c>
      <c r="V308">
        <v>2.1389333462978501</v>
      </c>
      <c r="W308">
        <v>1.7563950367689052</v>
      </c>
      <c r="X308">
        <v>1.4464983748881137</v>
      </c>
      <c r="Y308">
        <v>2.7584048577806377</v>
      </c>
      <c r="Z308">
        <v>5.6502217442799543</v>
      </c>
      <c r="AA308">
        <v>8.7356225156800278</v>
      </c>
      <c r="AB308">
        <v>10.976643726223987</v>
      </c>
      <c r="AC308">
        <v>13.175490613229179</v>
      </c>
      <c r="AD308">
        <v>13.8891826765852</v>
      </c>
      <c r="AE308">
        <v>13.459018219754942</v>
      </c>
      <c r="AF308">
        <v>12.701664498729288</v>
      </c>
      <c r="AG308">
        <v>12.690621273345997</v>
      </c>
      <c r="AH308">
        <v>13.524122478563323</v>
      </c>
      <c r="AI308">
        <v>14.462306917279435</v>
      </c>
      <c r="AJ308">
        <v>15.409280263604654</v>
      </c>
      <c r="AK308">
        <v>15.328347816324024</v>
      </c>
      <c r="AL308">
        <v>14.396508999264281</v>
      </c>
      <c r="AM308">
        <v>12.468842212859292</v>
      </c>
      <c r="AN308">
        <v>9.2657886090426018</v>
      </c>
      <c r="AO308">
        <v>6.1860562457305157</v>
      </c>
      <c r="AP308">
        <v>3.267913301284691</v>
      </c>
      <c r="AQ308">
        <v>1.0471632512107956</v>
      </c>
      <c r="AR308">
        <v>2.381854022696932</v>
      </c>
      <c r="AS308">
        <v>3.8883557284575603</v>
      </c>
      <c r="AT308">
        <v>4.9633626990151578</v>
      </c>
      <c r="AU308">
        <v>5.1864344628991867</v>
      </c>
      <c r="AV308">
        <v>5.5252941856210622</v>
      </c>
      <c r="AW308">
        <v>5.228678134030611</v>
      </c>
      <c r="AX308">
        <v>4.8036428911799458</v>
      </c>
      <c r="AY308">
        <v>4.2551453018869099</v>
      </c>
      <c r="AZ308">
        <v>3.7009182891437007</v>
      </c>
      <c r="BA308">
        <v>3.1001920549973643</v>
      </c>
      <c r="BB308">
        <v>3.2426104426783708</v>
      </c>
      <c r="BC308">
        <v>4.5974875807710296</v>
      </c>
      <c r="BD308">
        <v>6.2040255019412438</v>
      </c>
      <c r="BE308">
        <v>7.5237805941059408</v>
      </c>
      <c r="BF308">
        <v>8.3098443927466814</v>
      </c>
      <c r="BG308">
        <v>8.1222530697299931</v>
      </c>
      <c r="BH308">
        <v>7.2355030268710498</v>
      </c>
      <c r="BI308">
        <v>6.4526382502201631</v>
      </c>
      <c r="BJ308">
        <v>5.323487050274176</v>
      </c>
      <c r="BK308">
        <v>4.2725722294670199</v>
      </c>
      <c r="BL308">
        <v>3.7477724712132754</v>
      </c>
      <c r="BM308">
        <v>3.1688336159248807</v>
      </c>
      <c r="BN308">
        <v>2.6915219528575203</v>
      </c>
      <c r="BO308">
        <v>3.7991942474595031</v>
      </c>
      <c r="BP308">
        <v>5.6784390420487405</v>
      </c>
      <c r="BQ308">
        <v>1.7604612198098022</v>
      </c>
      <c r="BR308">
        <v>1.2564843424675882</v>
      </c>
      <c r="BS308">
        <v>0.42784220272371509</v>
      </c>
      <c r="BT308">
        <v>0.97230955645937234</v>
      </c>
      <c r="BU308">
        <v>1.7292845413750042</v>
      </c>
      <c r="BV308">
        <v>1.5949211234968121</v>
      </c>
      <c r="BW308">
        <v>0.6691473519170833</v>
      </c>
      <c r="BX308">
        <v>2.243368853419514</v>
      </c>
      <c r="BY308">
        <v>1.7340702426928409</v>
      </c>
      <c r="BZ308">
        <v>1.3962783009046347</v>
      </c>
      <c r="CA308">
        <v>2.5764270194370913</v>
      </c>
      <c r="CB308">
        <v>4.0187764271955437</v>
      </c>
      <c r="CC308">
        <v>0.20646298789438325</v>
      </c>
      <c r="CD308">
        <v>1.992574254802765</v>
      </c>
      <c r="CE308">
        <v>1.5116344858113149</v>
      </c>
      <c r="CF308">
        <v>0.51466807595252728</v>
      </c>
      <c r="CG308">
        <v>1.4990008570972926</v>
      </c>
      <c r="CH308">
        <v>0.90027168007645408</v>
      </c>
      <c r="CI308">
        <v>0.46183618993141828</v>
      </c>
      <c r="CJ308">
        <v>0.46584691489978619</v>
      </c>
      <c r="CK308">
        <v>1.4044576914947955</v>
      </c>
      <c r="CL308">
        <v>0.87441709048466887</v>
      </c>
      <c r="CM308">
        <v>0.80567727736562611</v>
      </c>
      <c r="CN308">
        <v>0.35997719584592863</v>
      </c>
      <c r="CO308">
        <v>0.46666764459075627</v>
      </c>
      <c r="CP308">
        <v>0.42394362261806379</v>
      </c>
      <c r="CQ308">
        <v>1.1316801507744509</v>
      </c>
      <c r="CR308">
        <v>0.71475172457420799</v>
      </c>
      <c r="CS308">
        <v>0.39804173128048137</v>
      </c>
      <c r="CT308">
        <v>0.98226541615316265</v>
      </c>
      <c r="CU308">
        <v>0.44418537435627814</v>
      </c>
      <c r="CV308">
        <v>0.91265511147593448</v>
      </c>
      <c r="CW308">
        <v>0.90999261038973323</v>
      </c>
      <c r="CX308">
        <v>1.4963364976985145</v>
      </c>
      <c r="CY308">
        <v>1.6339451365567279</v>
      </c>
      <c r="CZ308">
        <v>1.6289161706561677</v>
      </c>
      <c r="DA308">
        <v>1.1772781416756717</v>
      </c>
      <c r="DB308">
        <v>0.83160983186336246</v>
      </c>
      <c r="DC308">
        <v>1.3326213627023751</v>
      </c>
      <c r="DD308">
        <v>0.79110534456075676</v>
      </c>
      <c r="DE308">
        <v>0.6338143783410134</v>
      </c>
      <c r="DF308">
        <v>1.6357225956451589</v>
      </c>
      <c r="DG308">
        <v>1.6062043709068956</v>
      </c>
      <c r="DH308">
        <v>1.5715714416739479</v>
      </c>
      <c r="DI308">
        <v>5.1108391411960188</v>
      </c>
      <c r="DJ308">
        <v>2.4565680977490607</v>
      </c>
      <c r="DK308">
        <v>1.164263964205871</v>
      </c>
      <c r="DL308">
        <v>4.0572547530299223</v>
      </c>
      <c r="DM308">
        <v>2.0662876420752303</v>
      </c>
      <c r="DN308">
        <v>1.2341391062443909</v>
      </c>
      <c r="DO308">
        <v>8.9308526690346408</v>
      </c>
      <c r="DP308">
        <v>16.479412252240927</v>
      </c>
      <c r="DQ308">
        <v>3.4431149732785107</v>
      </c>
      <c r="DR308">
        <v>7.009568481453794</v>
      </c>
      <c r="DS308">
        <v>18.376277819105237</v>
      </c>
      <c r="DT308">
        <v>18.364749875983112</v>
      </c>
      <c r="DU308">
        <v>11.710791189733811</v>
      </c>
      <c r="DV308">
        <v>2.5720639092889916</v>
      </c>
      <c r="DW308">
        <v>6.5641576838691122</v>
      </c>
      <c r="DX308">
        <v>9.4999360028599504</v>
      </c>
      <c r="DY308">
        <v>3.5209841506189874</v>
      </c>
      <c r="DZ308">
        <v>5.9682803518477865</v>
      </c>
      <c r="EA308">
        <v>13.554205126740619</v>
      </c>
      <c r="EB308">
        <v>2.1348830347674741</v>
      </c>
      <c r="EC308">
        <v>13.01746702537325</v>
      </c>
      <c r="ED308">
        <v>16.806274599915525</v>
      </c>
      <c r="EE308">
        <v>6.3813556765503225</v>
      </c>
      <c r="EF308">
        <v>16.163988857855212</v>
      </c>
      <c r="EG308">
        <v>16.28797262259986</v>
      </c>
      <c r="EH308">
        <v>9.45072573123519</v>
      </c>
      <c r="EI308">
        <v>1.7124080966606774</v>
      </c>
      <c r="EJ308">
        <v>17.403833928662625</v>
      </c>
      <c r="EK308">
        <v>11.354677232643683</v>
      </c>
      <c r="EL308">
        <v>15.637913951055721</v>
      </c>
      <c r="EM308">
        <v>17.052085781535204</v>
      </c>
      <c r="EN308">
        <v>16.990998496402021</v>
      </c>
      <c r="EO308">
        <v>13.237220807685414</v>
      </c>
      <c r="EP308">
        <v>7.6201768776962497</v>
      </c>
      <c r="EQ308">
        <v>9.3510253136160593</v>
      </c>
      <c r="ER308">
        <v>13.343976972025358</v>
      </c>
      <c r="ES308">
        <v>7.7950930897643476</v>
      </c>
      <c r="ET308">
        <v>13.82416898545306</v>
      </c>
      <c r="EU308">
        <v>5.6193655246812924</v>
      </c>
      <c r="EV308">
        <v>9.6330945235508096</v>
      </c>
      <c r="EW308">
        <v>5.6536033563845738</v>
      </c>
      <c r="EX308">
        <v>2.5653260540398817</v>
      </c>
      <c r="EY308">
        <v>0.11765957675595473</v>
      </c>
      <c r="EZ308">
        <v>3.9033842800575731</v>
      </c>
      <c r="FA308">
        <v>2.3718604022471421</v>
      </c>
      <c r="FB308">
        <v>1.3053479048838985</v>
      </c>
      <c r="FC308">
        <v>1.2601892543916779</v>
      </c>
      <c r="FD308">
        <v>0.98076335966681949</v>
      </c>
      <c r="FE308">
        <v>3.0052705729119702</v>
      </c>
      <c r="FF308">
        <v>0.91573585538163638</v>
      </c>
      <c r="FG308">
        <v>1.1825615928493238</v>
      </c>
      <c r="FH308">
        <v>1.8077184801979402</v>
      </c>
      <c r="FI308">
        <v>1.6397435225095405</v>
      </c>
      <c r="FJ308">
        <v>0.81927921157128236</v>
      </c>
      <c r="FK308">
        <v>1.2195211371788879</v>
      </c>
      <c r="FL308">
        <v>1.2532525631107891</v>
      </c>
      <c r="FM308">
        <v>0.42564083983392464</v>
      </c>
      <c r="FN308">
        <v>0.96627354767901352</v>
      </c>
      <c r="FO308">
        <v>0.7711729865603284</v>
      </c>
      <c r="FP308">
        <v>0.29683854806345455</v>
      </c>
      <c r="FQ308">
        <v>0.50793232757480677</v>
      </c>
      <c r="FR308">
        <v>0.75205660344192926</v>
      </c>
      <c r="FS308">
        <v>0.42416655132849956</v>
      </c>
      <c r="FT308">
        <v>0.526826296279154</v>
      </c>
      <c r="FU308">
        <v>0.37088823160984991</v>
      </c>
      <c r="FV308">
        <v>0.65953900517331232</v>
      </c>
      <c r="FW308">
        <v>1.4759164638541684</v>
      </c>
      <c r="FX308">
        <v>1.4219115201127284</v>
      </c>
      <c r="FY308">
        <v>1.4722724828513567</v>
      </c>
      <c r="FZ308">
        <v>1.1492051531540495</v>
      </c>
      <c r="GA308">
        <v>0.68509799699991558</v>
      </c>
      <c r="GB308">
        <v>0.80789841372754845</v>
      </c>
      <c r="GC308">
        <v>1.157845021956051</v>
      </c>
      <c r="GD308">
        <v>1.6363331811445303</v>
      </c>
      <c r="GE308">
        <v>0.97785944432301231</v>
      </c>
      <c r="GF308">
        <v>1.2093280755208735</v>
      </c>
      <c r="GG308">
        <v>3.2210895354893525</v>
      </c>
      <c r="GH308">
        <v>2.0806920307769436</v>
      </c>
      <c r="GI308">
        <v>1.2239281773291517</v>
      </c>
      <c r="GJ308">
        <v>1.728627876091928</v>
      </c>
      <c r="GK308">
        <v>3.3145313920448536</v>
      </c>
      <c r="GL308">
        <v>4.1212262787582592</v>
      </c>
      <c r="GM308">
        <v>2.6502085576204748</v>
      </c>
      <c r="GN308">
        <v>0.98633283554442774</v>
      </c>
      <c r="GO308">
        <v>0.57316015771175977</v>
      </c>
      <c r="GP308">
        <v>0.99889278750549138</v>
      </c>
      <c r="GQ308">
        <v>1.6136141338352783</v>
      </c>
      <c r="GR308">
        <v>3.001694464183263</v>
      </c>
      <c r="GS308">
        <v>1.9742848850613202</v>
      </c>
      <c r="GT308">
        <v>2.847521764246022</v>
      </c>
      <c r="GU308">
        <v>1.521653640506291</v>
      </c>
      <c r="GV308">
        <v>0.48085928322251026</v>
      </c>
      <c r="GW308">
        <v>2.8755780883709878</v>
      </c>
      <c r="GX308">
        <v>3.015564765257142</v>
      </c>
      <c r="GY308">
        <v>2.3981328280834648</v>
      </c>
      <c r="GZ308">
        <v>3.8890688285947506</v>
      </c>
      <c r="HA308">
        <v>4.352361671241936</v>
      </c>
      <c r="HB308">
        <v>1.7098184375898891</v>
      </c>
      <c r="HC308">
        <v>2.2643070586410081</v>
      </c>
      <c r="HD308">
        <v>1.6577837697416535</v>
      </c>
      <c r="HE308">
        <v>3.1867844584604814</v>
      </c>
      <c r="HF308">
        <v>2.0883905521405808</v>
      </c>
      <c r="HG308">
        <v>2.9282710495722606</v>
      </c>
      <c r="HH308">
        <v>3.2025134517684553</v>
      </c>
      <c r="HI308">
        <v>1.514723124103144</v>
      </c>
      <c r="HJ308">
        <v>1.1803474124269155</v>
      </c>
      <c r="HK308">
        <v>1.3264507355822666</v>
      </c>
      <c r="HL308">
        <v>0.48406510162329763</v>
      </c>
      <c r="HM308">
        <v>1.2423801201876379</v>
      </c>
      <c r="HN308">
        <v>1.8575120328333989</v>
      </c>
      <c r="HO308">
        <v>3.87955340841014</v>
      </c>
      <c r="HP308">
        <v>5.407192457921087</v>
      </c>
      <c r="HQ308">
        <v>4.8748579386801296</v>
      </c>
      <c r="HR308">
        <v>0.81771492827283376</v>
      </c>
      <c r="HS308">
        <v>1.3049650415605338</v>
      </c>
      <c r="HT308">
        <v>1.3627655099218461</v>
      </c>
      <c r="HU308">
        <v>1.6869624933379672</v>
      </c>
      <c r="HV308">
        <v>2.8351020252024415</v>
      </c>
      <c r="HW308">
        <v>5.6799373704521257</v>
      </c>
      <c r="HX308">
        <v>3.8810078386108224</v>
      </c>
      <c r="HY308">
        <v>7.0316650783443349</v>
      </c>
      <c r="HZ308">
        <v>9.1050532959784398</v>
      </c>
      <c r="IA308">
        <v>7.8119587060256386</v>
      </c>
      <c r="IB308">
        <v>4.686927466953736</v>
      </c>
      <c r="IC308">
        <v>12.868455375762666</v>
      </c>
      <c r="ID308">
        <v>11.167078342066477</v>
      </c>
      <c r="IE308">
        <v>7.9126611212439277</v>
      </c>
      <c r="IF308">
        <v>3.9680622403609176</v>
      </c>
      <c r="IG308">
        <v>4.2662046950098977</v>
      </c>
      <c r="IH308">
        <v>3.9434598840382304</v>
      </c>
      <c r="II308">
        <v>2.2798187552048703</v>
      </c>
      <c r="IJ308">
        <v>2.2053905889171115</v>
      </c>
      <c r="IK308">
        <v>4.4365225896491021</v>
      </c>
      <c r="IL308">
        <v>4.0364637760399384</v>
      </c>
      <c r="IM308">
        <v>2.9915444129575373</v>
      </c>
      <c r="IN308">
        <v>1.4510089229017025</v>
      </c>
      <c r="IO308">
        <v>1.026591372762083</v>
      </c>
      <c r="IP308">
        <v>0.7547492948948068</v>
      </c>
      <c r="IQ308">
        <v>0.62216699005170129</v>
      </c>
      <c r="IR308">
        <v>0.54151679709661193</v>
      </c>
      <c r="IS308">
        <v>0.47282849761670193</v>
      </c>
      <c r="IT308">
        <v>0.41236793122989857</v>
      </c>
      <c r="IU308">
        <v>0.36834546426543757</v>
      </c>
      <c r="IV308">
        <v>0.3331549159988586</v>
      </c>
      <c r="IW308">
        <v>0.30391616484860506</v>
      </c>
      <c r="IX308">
        <v>0.28021829380465701</v>
      </c>
      <c r="IY308">
        <v>0.25887663023144808</v>
      </c>
      <c r="IZ308">
        <v>0.24069711044740838</v>
      </c>
      <c r="JA308">
        <v>0.22467690298235116</v>
      </c>
      <c r="JB308">
        <v>0.21071478293881368</v>
      </c>
      <c r="JC308">
        <v>0.19810308156921633</v>
      </c>
      <c r="JD308">
        <v>0.18674156373593742</v>
      </c>
      <c r="JE308">
        <v>0.17740621249809133</v>
      </c>
      <c r="JF308">
        <v>0.16802398977078584</v>
      </c>
      <c r="JG308">
        <v>0.15980636101274065</v>
      </c>
      <c r="JH308">
        <v>0.15279081792755575</v>
      </c>
      <c r="JI308">
        <v>0.14607547039077357</v>
      </c>
      <c r="JJ308">
        <v>0.13985219222861325</v>
      </c>
      <c r="JK308">
        <v>0.13437395206828209</v>
      </c>
      <c r="JL308">
        <v>0.1286518154472478</v>
      </c>
      <c r="JM308">
        <v>0.12386639277225518</v>
      </c>
      <c r="JN308">
        <v>0.11894792238006725</v>
      </c>
      <c r="JO308">
        <v>0.11530861698411035</v>
      </c>
      <c r="JP308">
        <v>0.11088714225709617</v>
      </c>
      <c r="JQ308">
        <v>0.1070837321713317</v>
      </c>
      <c r="JR308">
        <v>0.10383952349460426</v>
      </c>
      <c r="JS308">
        <v>0.10072655939156171</v>
      </c>
      <c r="JT308">
        <v>9.7394915650011557E-2</v>
      </c>
      <c r="JU308">
        <v>9.4859696140448591E-2</v>
      </c>
      <c r="JV308">
        <v>9.2009290657836459E-2</v>
      </c>
      <c r="JW308">
        <v>8.9296688741202987E-2</v>
      </c>
      <c r="JX308">
        <v>8.6956679110523738E-2</v>
      </c>
      <c r="JY308">
        <v>8.4814886124254335E-2</v>
      </c>
      <c r="JZ308">
        <v>8.2913354586595239E-2</v>
      </c>
      <c r="KA308">
        <v>8.0683166339382439E-2</v>
      </c>
      <c r="KB308">
        <v>7.8380094376841E-2</v>
      </c>
      <c r="KC308">
        <v>7.6476942693150571E-2</v>
      </c>
      <c r="KD308">
        <v>7.501073650151259E-2</v>
      </c>
      <c r="KE308">
        <v>7.3204928445660608E-2</v>
      </c>
      <c r="KF308">
        <v>7.1735200357215465E-2</v>
      </c>
      <c r="KG308">
        <v>7.0412650752208969E-2</v>
      </c>
      <c r="KH308">
        <v>6.8756539772536068E-2</v>
      </c>
      <c r="KI308">
        <v>6.7645477719850855E-2</v>
      </c>
      <c r="KJ308">
        <v>6.6181748858205908E-2</v>
      </c>
      <c r="KK308">
        <v>6.486215412158107E-2</v>
      </c>
      <c r="KL308">
        <v>6.3847788961154811E-2</v>
      </c>
      <c r="KM308">
        <v>6.2320716679331339E-2</v>
      </c>
      <c r="KN308">
        <v>6.1262605153920228E-2</v>
      </c>
      <c r="KO308">
        <v>6.0367730911407472E-2</v>
      </c>
      <c r="KP308">
        <v>5.9706434374649522E-2</v>
      </c>
      <c r="KQ308">
        <v>5.8659137138929077E-2</v>
      </c>
      <c r="KR308">
        <v>5.7837266214679606E-2</v>
      </c>
      <c r="KS308">
        <v>5.6462548536114487E-2</v>
      </c>
      <c r="KT308">
        <v>5.611333265981424E-2</v>
      </c>
      <c r="KU308">
        <v>5.5029223684193523E-2</v>
      </c>
      <c r="KV308">
        <v>5.4504065156885093E-2</v>
      </c>
      <c r="KW308">
        <v>5.4046322015527712E-2</v>
      </c>
      <c r="KX308">
        <v>5.322638239000748E-2</v>
      </c>
      <c r="KY308">
        <v>5.2524089904519039E-2</v>
      </c>
      <c r="KZ308">
        <v>5.2311271956596704E-2</v>
      </c>
      <c r="LA308">
        <v>5.2160889080240504E-2</v>
      </c>
      <c r="LB308">
        <v>5.1548386325294016E-2</v>
      </c>
      <c r="LC308">
        <v>5.118473228417663E-2</v>
      </c>
      <c r="LD308">
        <v>5.0399457853801545E-2</v>
      </c>
      <c r="LE308">
        <v>5.0358084033390441E-2</v>
      </c>
      <c r="LF308">
        <v>4.9852964561389476E-2</v>
      </c>
      <c r="LG308">
        <v>4.950211944191002E-2</v>
      </c>
      <c r="LH308">
        <v>4.9218316084161384E-2</v>
      </c>
      <c r="LI308">
        <v>4.9401827845673013E-2</v>
      </c>
      <c r="LJ308">
        <v>4.8722701706766659E-2</v>
      </c>
      <c r="LK308">
        <v>4.8813947466011726E-2</v>
      </c>
      <c r="LL308">
        <v>4.8699230997376032E-2</v>
      </c>
      <c r="LM308">
        <v>4.8191281154458497E-2</v>
      </c>
      <c r="LN308">
        <v>4.8375199188653434E-2</v>
      </c>
    </row>
    <row r="309" spans="1:326" x14ac:dyDescent="0.2">
      <c r="A309" s="1">
        <v>8</v>
      </c>
      <c r="B309">
        <v>7.3397052474320157E-2</v>
      </c>
      <c r="C309">
        <v>0.36516913126936679</v>
      </c>
      <c r="D309">
        <v>1.1261872833891133</v>
      </c>
      <c r="E309">
        <v>0.6012058126601133</v>
      </c>
      <c r="F309">
        <v>0.33224207290208585</v>
      </c>
      <c r="G309">
        <v>0.29658544076385107</v>
      </c>
      <c r="H309">
        <v>1.2027724113168665</v>
      </c>
      <c r="I309">
        <v>1.2183092171326229</v>
      </c>
      <c r="J309">
        <v>0.74219037760320528</v>
      </c>
      <c r="K309">
        <v>0.33418607149973345</v>
      </c>
      <c r="L309">
        <v>1.1392046454441851</v>
      </c>
      <c r="M309">
        <v>1.9058141607092887</v>
      </c>
      <c r="N309">
        <v>1.728135496121648</v>
      </c>
      <c r="O309">
        <v>1.400567570550262</v>
      </c>
      <c r="P309">
        <v>0.68731444537046904</v>
      </c>
      <c r="Q309">
        <v>0.58424965862502998</v>
      </c>
      <c r="R309">
        <v>2.5451692030941562</v>
      </c>
      <c r="S309">
        <v>5.4891303179883444</v>
      </c>
      <c r="T309">
        <v>6.2737519750275137</v>
      </c>
      <c r="U309">
        <v>6.5669011306461487</v>
      </c>
      <c r="V309">
        <v>3.7067423741164105</v>
      </c>
      <c r="W309">
        <v>1.1128148006365208</v>
      </c>
      <c r="X309">
        <v>1.6316874567728452</v>
      </c>
      <c r="Y309">
        <v>2.3032857605673436</v>
      </c>
      <c r="Z309">
        <v>1.3029298977858017</v>
      </c>
      <c r="AA309">
        <v>0.97340797288138181</v>
      </c>
      <c r="AB309">
        <v>1.7915277558508167</v>
      </c>
      <c r="AC309">
        <v>5.2948123546037555</v>
      </c>
      <c r="AD309">
        <v>8.7659549671028731</v>
      </c>
      <c r="AE309">
        <v>12.029939910720209</v>
      </c>
      <c r="AF309">
        <v>12.294273599503022</v>
      </c>
      <c r="AG309">
        <v>11.183285100626607</v>
      </c>
      <c r="AH309">
        <v>7.6276903824231468</v>
      </c>
      <c r="AI309">
        <v>5.6542476962796542</v>
      </c>
      <c r="AJ309">
        <v>3.77613305239869</v>
      </c>
      <c r="AK309">
        <v>2.1872009391030409</v>
      </c>
      <c r="AL309">
        <v>4.7383795660858858</v>
      </c>
      <c r="AM309">
        <v>10.614375163525974</v>
      </c>
      <c r="AN309">
        <v>16.693577559379374</v>
      </c>
      <c r="AO309">
        <v>19.614206317543754</v>
      </c>
      <c r="AP309">
        <v>18.305194682923684</v>
      </c>
      <c r="AQ309">
        <v>12.688751288961717</v>
      </c>
      <c r="AR309">
        <v>7.484843998382777</v>
      </c>
      <c r="AS309">
        <v>10.546147524131241</v>
      </c>
      <c r="AT309">
        <v>15.555926378755387</v>
      </c>
      <c r="AU309">
        <v>15.592793262974489</v>
      </c>
      <c r="AV309">
        <v>12.061942446609132</v>
      </c>
      <c r="AW309">
        <v>7.3444774513241526</v>
      </c>
      <c r="AX309">
        <v>5.5681075812360845</v>
      </c>
      <c r="AY309">
        <v>7.5423000551662982</v>
      </c>
      <c r="AZ309">
        <v>9.0546328878153126</v>
      </c>
      <c r="BA309">
        <v>9.136126226660128</v>
      </c>
      <c r="BB309">
        <v>8.4407743366560162</v>
      </c>
      <c r="BC309">
        <v>9.1958602280218429</v>
      </c>
      <c r="BD309">
        <v>10.74092468107041</v>
      </c>
      <c r="BE309">
        <v>11.883555671816097</v>
      </c>
      <c r="BF309">
        <v>11.396513279315299</v>
      </c>
      <c r="BG309">
        <v>9.5668086357786422</v>
      </c>
      <c r="BH309">
        <v>8.7918850572422844</v>
      </c>
      <c r="BI309">
        <v>7.3876442848375614</v>
      </c>
      <c r="BJ309">
        <v>6.1744814836465611</v>
      </c>
      <c r="BK309">
        <v>4.8424041309985162</v>
      </c>
      <c r="BL309">
        <v>4.8433784471435111</v>
      </c>
      <c r="BM309">
        <v>4.3402426315657907</v>
      </c>
      <c r="BN309">
        <v>2.4850528122061264</v>
      </c>
      <c r="BO309">
        <v>2.0894539529516716</v>
      </c>
      <c r="BP309">
        <v>6.8668970014891517</v>
      </c>
      <c r="BQ309">
        <v>2.8756065206435002</v>
      </c>
      <c r="BR309">
        <v>0.74004743267111317</v>
      </c>
      <c r="BS309">
        <v>3.6160160856005881</v>
      </c>
      <c r="BT309">
        <v>3.5947815322438661</v>
      </c>
      <c r="BU309">
        <v>3.7737262326269745</v>
      </c>
      <c r="BV309">
        <v>4.0292811911517399</v>
      </c>
      <c r="BW309">
        <v>4.5080039651636756</v>
      </c>
      <c r="BX309">
        <v>3.6384755244648246</v>
      </c>
      <c r="BY309">
        <v>5.0509351826167519</v>
      </c>
      <c r="BZ309">
        <v>1.6389630681982159</v>
      </c>
      <c r="CA309">
        <v>3.2681193713557146</v>
      </c>
      <c r="CB309">
        <v>3.2913917215976305</v>
      </c>
      <c r="CC309">
        <v>1.770115552996115</v>
      </c>
      <c r="CD309">
        <v>0.80453962379427058</v>
      </c>
      <c r="CE309">
        <v>3.8179014704602796</v>
      </c>
      <c r="CF309">
        <v>1.7364887438316894</v>
      </c>
      <c r="CG309">
        <v>0.44142217455568017</v>
      </c>
      <c r="CH309">
        <v>0.22663438942329125</v>
      </c>
      <c r="CI309">
        <v>1.3302188896613445</v>
      </c>
      <c r="CJ309">
        <v>3.3576816340053912</v>
      </c>
      <c r="CK309">
        <v>1.9111959519148325</v>
      </c>
      <c r="CL309">
        <v>0.31562510155072987</v>
      </c>
      <c r="CM309">
        <v>0.27712735533183686</v>
      </c>
      <c r="CN309">
        <v>0.54233854087814704</v>
      </c>
      <c r="CO309">
        <v>1.0893581286937153</v>
      </c>
      <c r="CP309">
        <v>3.6886827843763745</v>
      </c>
      <c r="CQ309">
        <v>2.0729344548397082</v>
      </c>
      <c r="CR309">
        <v>1.5344198795067154</v>
      </c>
      <c r="CS309">
        <v>2.1879489236004557</v>
      </c>
      <c r="CT309">
        <v>2.3036997375285981</v>
      </c>
      <c r="CU309">
        <v>3.156404532264268</v>
      </c>
      <c r="CV309">
        <v>1.8175546437203203</v>
      </c>
      <c r="CW309">
        <v>2.2705599028146093</v>
      </c>
      <c r="CX309">
        <v>1.4307734715030207</v>
      </c>
      <c r="CY309">
        <v>1.5323576868100663</v>
      </c>
      <c r="CZ309">
        <v>2.0682505833771643</v>
      </c>
      <c r="DA309">
        <v>2.9513930642358872</v>
      </c>
      <c r="DB309">
        <v>0.40888291616912664</v>
      </c>
      <c r="DC309">
        <v>0.22481774500230542</v>
      </c>
      <c r="DD309">
        <v>3.2482287743495406</v>
      </c>
      <c r="DE309">
        <v>2.8399736962384377</v>
      </c>
      <c r="DF309">
        <v>2.3217791854460699</v>
      </c>
      <c r="DG309">
        <v>3.4100716377579441</v>
      </c>
      <c r="DH309">
        <v>2.4472565746852202</v>
      </c>
      <c r="DI309">
        <v>3.3912367259634046</v>
      </c>
      <c r="DJ309">
        <v>0.99976699665884672</v>
      </c>
      <c r="DK309">
        <v>4.2127448239952292</v>
      </c>
      <c r="DL309">
        <v>9.439962842587585</v>
      </c>
      <c r="DM309">
        <v>5.7888032822761257</v>
      </c>
      <c r="DN309">
        <v>2.0371602215352609</v>
      </c>
      <c r="DO309">
        <v>2.1653191901161022</v>
      </c>
      <c r="DP309">
        <v>4.601505842949039</v>
      </c>
      <c r="DQ309">
        <v>8.2875309983913379</v>
      </c>
      <c r="DR309">
        <v>13.440120766714577</v>
      </c>
      <c r="DS309">
        <v>5.3501949890017233</v>
      </c>
      <c r="DT309">
        <v>11.260278282724721</v>
      </c>
      <c r="DU309">
        <v>6.551090117267476</v>
      </c>
      <c r="DV309">
        <v>5.7917690494908962</v>
      </c>
      <c r="DW309">
        <v>4.8612870739623588</v>
      </c>
      <c r="DX309">
        <v>6.8707549331469968</v>
      </c>
      <c r="DY309">
        <v>2.566954275888834</v>
      </c>
      <c r="DZ309">
        <v>9.5908766046876615</v>
      </c>
      <c r="EA309">
        <v>8.7444708928802246</v>
      </c>
      <c r="EB309">
        <v>4.8652017669158685</v>
      </c>
      <c r="EC309">
        <v>12.589193147946968</v>
      </c>
      <c r="ED309">
        <v>5.4503148570651518</v>
      </c>
      <c r="EE309">
        <v>15.166284609796859</v>
      </c>
      <c r="EF309">
        <v>15.084439702624465</v>
      </c>
      <c r="EG309">
        <v>13.500074930693895</v>
      </c>
      <c r="EH309">
        <v>12.831166484144184</v>
      </c>
      <c r="EI309">
        <v>13.2279500760137</v>
      </c>
      <c r="EJ309">
        <v>22.798653471849768</v>
      </c>
      <c r="EK309">
        <v>14.874579427428452</v>
      </c>
      <c r="EL309">
        <v>11.411202449498372</v>
      </c>
      <c r="EM309">
        <v>12.103228047245459</v>
      </c>
      <c r="EN309">
        <v>15.031226059889752</v>
      </c>
      <c r="EO309">
        <v>20.473039367510861</v>
      </c>
      <c r="EP309">
        <v>32.035699229705095</v>
      </c>
      <c r="EQ309">
        <v>16.628936902535234</v>
      </c>
      <c r="ER309">
        <v>24.109430398209515</v>
      </c>
      <c r="ES309">
        <v>20.856906548715308</v>
      </c>
      <c r="ET309">
        <v>11.121755241105477</v>
      </c>
      <c r="EU309">
        <v>10.132625502524224</v>
      </c>
      <c r="EV309">
        <v>1.9390591827800399</v>
      </c>
      <c r="EW309">
        <v>5.0786483492668459</v>
      </c>
      <c r="EX309">
        <v>13.49550433895403</v>
      </c>
      <c r="EY309">
        <v>4.9837169175549869</v>
      </c>
      <c r="EZ309">
        <v>1.2244568693955957</v>
      </c>
      <c r="FA309">
        <v>3.1941891421796957</v>
      </c>
      <c r="FB309">
        <v>4.1574780660453685</v>
      </c>
      <c r="FC309">
        <v>4.4907043822950792</v>
      </c>
      <c r="FD309">
        <v>0.31118292040432244</v>
      </c>
      <c r="FE309">
        <v>0.9915024074648312</v>
      </c>
      <c r="FF309">
        <v>1.2189375730161063</v>
      </c>
      <c r="FG309">
        <v>1.4617108809126307</v>
      </c>
      <c r="FH309">
        <v>1.5347689874950623</v>
      </c>
      <c r="FI309">
        <v>0.8921141528293457</v>
      </c>
      <c r="FJ309">
        <v>1.9785394588800334</v>
      </c>
      <c r="FK309">
        <v>0.92469191439895715</v>
      </c>
      <c r="FL309">
        <v>2.4671783766061308</v>
      </c>
      <c r="FM309">
        <v>2.19275475753847</v>
      </c>
      <c r="FN309">
        <v>1.2291905800693825</v>
      </c>
      <c r="FO309">
        <v>0.41599857364397141</v>
      </c>
      <c r="FP309">
        <v>1.4792358181161123</v>
      </c>
      <c r="FQ309">
        <v>1.6079163010868525</v>
      </c>
      <c r="FR309">
        <v>1.8866471047238085</v>
      </c>
      <c r="FS309">
        <v>1.7556731949251247</v>
      </c>
      <c r="FT309">
        <v>1.8329756158037809</v>
      </c>
      <c r="FU309">
        <v>1.4196000654181431</v>
      </c>
      <c r="FV309">
        <v>2.6938284965812707</v>
      </c>
      <c r="FW309">
        <v>4.3717177702724372</v>
      </c>
      <c r="FX309">
        <v>1.7426455185124994</v>
      </c>
      <c r="FY309">
        <v>1.7983357945281051</v>
      </c>
      <c r="FZ309">
        <v>1.4701444714018546</v>
      </c>
      <c r="GA309">
        <v>0.24479138070328146</v>
      </c>
      <c r="GB309">
        <v>1.498343378425133</v>
      </c>
      <c r="GC309">
        <v>4.7725213877817119</v>
      </c>
      <c r="GD309">
        <v>5.7431105911776887</v>
      </c>
      <c r="GE309">
        <v>4.2955217636682468</v>
      </c>
      <c r="GF309">
        <v>5.6273579340338538</v>
      </c>
      <c r="GG309">
        <v>7.0594863361560733</v>
      </c>
      <c r="GH309">
        <v>6.1303502690659215</v>
      </c>
      <c r="GI309">
        <v>5.6848699156372211</v>
      </c>
      <c r="GJ309">
        <v>8.5075801569678138</v>
      </c>
      <c r="GK309">
        <v>7.225750301542476</v>
      </c>
      <c r="GL309">
        <v>15.532466481306859</v>
      </c>
      <c r="GM309">
        <v>12.468467967142097</v>
      </c>
      <c r="GN309">
        <v>5.3191519879040792</v>
      </c>
      <c r="GO309">
        <v>4.6076409114135011</v>
      </c>
      <c r="GP309">
        <v>3.2831589454219561</v>
      </c>
      <c r="GQ309">
        <v>0.28302172713554502</v>
      </c>
      <c r="GR309">
        <v>5.822008122773684</v>
      </c>
      <c r="GS309">
        <v>7.3152293082839561</v>
      </c>
      <c r="GT309">
        <v>2.3145729997335365</v>
      </c>
      <c r="GU309">
        <v>5.3967860459030801</v>
      </c>
      <c r="GV309">
        <v>5.595486803918531</v>
      </c>
      <c r="GW309">
        <v>9.2608856213721893</v>
      </c>
      <c r="GX309">
        <v>14.343949632921538</v>
      </c>
      <c r="GY309">
        <v>5.8183627930502819</v>
      </c>
      <c r="GZ309">
        <v>10.054963154204199</v>
      </c>
      <c r="HA309">
        <v>2.1938853822488453</v>
      </c>
      <c r="HB309">
        <v>4.9329533665442584</v>
      </c>
      <c r="HC309">
        <v>6.1213421352596811</v>
      </c>
      <c r="HD309">
        <v>6.5276563963003005</v>
      </c>
      <c r="HE309">
        <v>2.4996180635519258</v>
      </c>
      <c r="HF309">
        <v>4.9353394816654612</v>
      </c>
      <c r="HG309">
        <v>8.4427536141397379</v>
      </c>
      <c r="HH309">
        <v>10.349838684411205</v>
      </c>
      <c r="HI309">
        <v>9.7164014556727327</v>
      </c>
      <c r="HJ309">
        <v>2.9100143475347751</v>
      </c>
      <c r="HK309">
        <v>2.4334305294700331</v>
      </c>
      <c r="HL309">
        <v>3.072611810821559</v>
      </c>
      <c r="HM309">
        <v>3.6744025662062487</v>
      </c>
      <c r="HN309">
        <v>3.6491442098331119</v>
      </c>
      <c r="HO309">
        <v>3.7010955681627236</v>
      </c>
      <c r="HP309">
        <v>4.378444119352892</v>
      </c>
      <c r="HQ309">
        <v>2.6806242038201051</v>
      </c>
      <c r="HR309">
        <v>6.2557699902741106</v>
      </c>
      <c r="HS309">
        <v>7.2066766062757122</v>
      </c>
      <c r="HT309">
        <v>2.1600276298007901</v>
      </c>
      <c r="HU309">
        <v>2.7440768699270714</v>
      </c>
      <c r="HV309">
        <v>8.1242253956281854</v>
      </c>
      <c r="HW309">
        <v>4.4168660463325899</v>
      </c>
      <c r="HX309">
        <v>4.7221246973018971</v>
      </c>
      <c r="HY309">
        <v>1.8101454147776075</v>
      </c>
      <c r="HZ309">
        <v>4.9165746863383557</v>
      </c>
      <c r="IA309">
        <v>2.8655126494107632</v>
      </c>
      <c r="IB309">
        <v>13.909912759587906</v>
      </c>
      <c r="IC309">
        <v>10.146494997396987</v>
      </c>
      <c r="ID309">
        <v>11.61269022371901</v>
      </c>
      <c r="IE309">
        <v>6.4854683729578966</v>
      </c>
      <c r="IF309">
        <v>7.083858024500671</v>
      </c>
      <c r="IG309">
        <v>6.973864355746592</v>
      </c>
      <c r="IH309">
        <v>11.103520312423401</v>
      </c>
      <c r="II309">
        <v>5.768842353378858</v>
      </c>
      <c r="IJ309">
        <v>7.2803533063625512</v>
      </c>
      <c r="IK309">
        <v>4.771381529248071</v>
      </c>
      <c r="IL309">
        <v>1.3254433402872212</v>
      </c>
      <c r="IM309">
        <v>1.3786096804417385</v>
      </c>
      <c r="IN309">
        <v>0.76832039863111556</v>
      </c>
      <c r="IO309">
        <v>0.17111071451507773</v>
      </c>
      <c r="IP309">
        <v>0.39462923320329707</v>
      </c>
      <c r="IQ309">
        <v>0.31978334733375813</v>
      </c>
      <c r="IR309">
        <v>0.29678183017788284</v>
      </c>
      <c r="IS309">
        <v>0.26099351594199299</v>
      </c>
      <c r="IT309">
        <v>0.24362673629148004</v>
      </c>
      <c r="IU309">
        <v>0.22238916990929961</v>
      </c>
      <c r="IV309">
        <v>0.21102901769063961</v>
      </c>
      <c r="IW309">
        <v>0.19793095860371354</v>
      </c>
      <c r="IX309">
        <v>0.18971210087975926</v>
      </c>
      <c r="IY309">
        <v>0.18148370048158169</v>
      </c>
      <c r="IZ309">
        <v>0.17566285174290097</v>
      </c>
      <c r="JA309">
        <v>0.17019223205224604</v>
      </c>
      <c r="JB309">
        <v>0.16535243474485917</v>
      </c>
      <c r="JC309">
        <v>0.16092445930338958</v>
      </c>
      <c r="JD309">
        <v>0.15727153384753018</v>
      </c>
      <c r="JE309">
        <v>0.15372506339549516</v>
      </c>
      <c r="JF309">
        <v>0.1509984494775376</v>
      </c>
      <c r="JG309">
        <v>0.14876524983980122</v>
      </c>
      <c r="JH309">
        <v>0.14580583195446992</v>
      </c>
      <c r="JI309">
        <v>0.14418127681532672</v>
      </c>
      <c r="JJ309">
        <v>0.14207218700936664</v>
      </c>
      <c r="JK309">
        <v>0.14061583889148049</v>
      </c>
      <c r="JL309">
        <v>0.13826960110854603</v>
      </c>
      <c r="JM309">
        <v>0.1368384220703534</v>
      </c>
      <c r="JN309">
        <v>0.13586124889361034</v>
      </c>
      <c r="JO309">
        <v>0.13449927890535351</v>
      </c>
      <c r="JP309">
        <v>0.13279716972330419</v>
      </c>
      <c r="JQ309">
        <v>0.13177419873309901</v>
      </c>
      <c r="JR309">
        <v>0.13042113657410559</v>
      </c>
      <c r="JS309">
        <v>0.12930646418765715</v>
      </c>
      <c r="JT309">
        <v>0.12837489519301204</v>
      </c>
      <c r="JU309">
        <v>0.12777190118442258</v>
      </c>
      <c r="JV309">
        <v>0.12608878894352615</v>
      </c>
      <c r="JW309">
        <v>0.12536903852252304</v>
      </c>
      <c r="JX309">
        <v>0.12461101554065265</v>
      </c>
      <c r="JY309">
        <v>0.12355802495675181</v>
      </c>
      <c r="JZ309">
        <v>0.12318066344514593</v>
      </c>
      <c r="KA309">
        <v>0.12218088675110149</v>
      </c>
      <c r="KB309">
        <v>0.12153415501108532</v>
      </c>
      <c r="KC309">
        <v>0.12062808368494549</v>
      </c>
      <c r="KD309">
        <v>0.12012989188614442</v>
      </c>
      <c r="KE309">
        <v>0.11973288975235427</v>
      </c>
      <c r="KF309">
        <v>0.1187202187127302</v>
      </c>
      <c r="KG309">
        <v>0.11811652720251004</v>
      </c>
      <c r="KH309">
        <v>0.11789446034847671</v>
      </c>
      <c r="KI309">
        <v>0.11712422999621215</v>
      </c>
      <c r="KJ309">
        <v>0.11680374130996661</v>
      </c>
      <c r="KK309">
        <v>0.11617583233141059</v>
      </c>
      <c r="KL309">
        <v>0.11565377973928738</v>
      </c>
      <c r="KM309">
        <v>0.1156203599836536</v>
      </c>
      <c r="KN309">
        <v>0.1147212231291183</v>
      </c>
      <c r="KO309">
        <v>0.11448474787125044</v>
      </c>
      <c r="KP309">
        <v>0.11424158813188379</v>
      </c>
      <c r="KQ309">
        <v>0.11377225947001235</v>
      </c>
      <c r="KR309">
        <v>0.11298485733176669</v>
      </c>
      <c r="KS309">
        <v>0.1130303925398702</v>
      </c>
      <c r="KT309">
        <v>0.11243470845779968</v>
      </c>
      <c r="KU309">
        <v>0.11209642878521961</v>
      </c>
      <c r="KV309">
        <v>0.11222780616849598</v>
      </c>
      <c r="KW309">
        <v>0.11216922601393524</v>
      </c>
      <c r="KX309">
        <v>0.11175481677733863</v>
      </c>
      <c r="KY309">
        <v>0.11123315144926864</v>
      </c>
      <c r="KZ309">
        <v>0.11096586484547299</v>
      </c>
      <c r="LA309">
        <v>0.11062739147499823</v>
      </c>
      <c r="LB309">
        <v>0.1115266595550254</v>
      </c>
      <c r="LC309">
        <v>0.11036018613698319</v>
      </c>
      <c r="LD309">
        <v>0.1111110116788805</v>
      </c>
      <c r="LE309">
        <v>0.11022595009332965</v>
      </c>
      <c r="LF309">
        <v>0.10988287939686375</v>
      </c>
      <c r="LG309">
        <v>0.1099022973163279</v>
      </c>
      <c r="LH309">
        <v>0.10999656626380849</v>
      </c>
      <c r="LI309">
        <v>0.10965072807515741</v>
      </c>
      <c r="LJ309">
        <v>0.10986853916432014</v>
      </c>
      <c r="LK309">
        <v>0.1101933288873151</v>
      </c>
      <c r="LL309">
        <v>0.10966597210427975</v>
      </c>
      <c r="LM309">
        <v>0.10932957800930015</v>
      </c>
      <c r="LN309">
        <v>0.10933686638257334</v>
      </c>
    </row>
    <row r="310" spans="1:326" x14ac:dyDescent="0.2">
      <c r="A310" s="1">
        <v>8</v>
      </c>
      <c r="B310">
        <v>0.34171592537313877</v>
      </c>
      <c r="C310">
        <v>0.57528074985157662</v>
      </c>
      <c r="D310">
        <v>0.86714282168320267</v>
      </c>
      <c r="E310">
        <v>0.69346048762353019</v>
      </c>
      <c r="F310">
        <v>0.24667599186092468</v>
      </c>
      <c r="G310">
        <v>0.42630527045818878</v>
      </c>
      <c r="H310">
        <v>1.0698643078614536</v>
      </c>
      <c r="I310">
        <v>1.2263754406825573</v>
      </c>
      <c r="J310">
        <v>1.9191767334731635</v>
      </c>
      <c r="K310">
        <v>0.64860074349173868</v>
      </c>
      <c r="L310">
        <v>1.1495539734354618</v>
      </c>
      <c r="M310">
        <v>2.2413660612614619</v>
      </c>
      <c r="N310">
        <v>1.4321287177381605</v>
      </c>
      <c r="O310">
        <v>1.6954967393778686</v>
      </c>
      <c r="P310">
        <v>2.2992023377194979</v>
      </c>
      <c r="Q310">
        <v>3.2393593122750435</v>
      </c>
      <c r="R310">
        <v>3.6943820154810583</v>
      </c>
      <c r="S310">
        <v>1.9509286942847295</v>
      </c>
      <c r="T310">
        <v>2.4258889052504973</v>
      </c>
      <c r="U310">
        <v>3.1744000041240379</v>
      </c>
      <c r="V310">
        <v>3.4656232789922488</v>
      </c>
      <c r="W310">
        <v>2.5556059901355734</v>
      </c>
      <c r="X310">
        <v>3.2747201529482792</v>
      </c>
      <c r="Y310">
        <v>5.8377526779841444</v>
      </c>
      <c r="Z310">
        <v>6.3394476073186885</v>
      </c>
      <c r="AA310">
        <v>6.2324667260014612</v>
      </c>
      <c r="AB310">
        <v>5.5912499778440017</v>
      </c>
      <c r="AC310">
        <v>3.3128265031479343</v>
      </c>
      <c r="AD310">
        <v>0.45113038128361638</v>
      </c>
      <c r="AE310">
        <v>3.0388618864302148</v>
      </c>
      <c r="AF310">
        <v>7.3730968533373336</v>
      </c>
      <c r="AG310">
        <v>10.355544680213162</v>
      </c>
      <c r="AH310">
        <v>13.226547283019009</v>
      </c>
      <c r="AI310">
        <v>14.669771595337039</v>
      </c>
      <c r="AJ310">
        <v>12.860886036672444</v>
      </c>
      <c r="AK310">
        <v>8.8899607638176974</v>
      </c>
      <c r="AL310">
        <v>4.1867946238827134</v>
      </c>
      <c r="AM310">
        <v>4.9179267225494803</v>
      </c>
      <c r="AN310">
        <v>10.645801492094556</v>
      </c>
      <c r="AO310">
        <v>14.233782680665874</v>
      </c>
      <c r="AP310">
        <v>13.196631318794161</v>
      </c>
      <c r="AQ310">
        <v>7.724859610804887</v>
      </c>
      <c r="AR310">
        <v>4.0441600924573446</v>
      </c>
      <c r="AS310">
        <v>9.9328502156208138</v>
      </c>
      <c r="AT310">
        <v>12.927998975361882</v>
      </c>
      <c r="AU310">
        <v>10.810312876864083</v>
      </c>
      <c r="AV310">
        <v>6.9442066802508702</v>
      </c>
      <c r="AW310">
        <v>4.4723968716230269</v>
      </c>
      <c r="AX310">
        <v>4.59475896244175</v>
      </c>
      <c r="AY310">
        <v>4.5047278198392462</v>
      </c>
      <c r="AZ310">
        <v>4.1636402922476883</v>
      </c>
      <c r="BA310">
        <v>3.5577473242116482</v>
      </c>
      <c r="BB310">
        <v>2.5135855481336127</v>
      </c>
      <c r="BC310">
        <v>1.7054509036273642</v>
      </c>
      <c r="BD310">
        <v>3.9597429586104504</v>
      </c>
      <c r="BE310">
        <v>6.2503713871620388</v>
      </c>
      <c r="BF310">
        <v>8.0667077873600466</v>
      </c>
      <c r="BG310">
        <v>10.387157313692368</v>
      </c>
      <c r="BH310">
        <v>14.53280008681957</v>
      </c>
      <c r="BI310">
        <v>19.94529993699366</v>
      </c>
      <c r="BJ310">
        <v>22.4575804478919</v>
      </c>
      <c r="BK310">
        <v>20.639936819489137</v>
      </c>
      <c r="BL310">
        <v>15.550000794014887</v>
      </c>
      <c r="BM310">
        <v>10.487938347162018</v>
      </c>
      <c r="BN310">
        <v>6.3668010681455547</v>
      </c>
      <c r="BO310">
        <v>2.4864601523492169</v>
      </c>
      <c r="BP310">
        <v>0.93271285658054004</v>
      </c>
      <c r="BQ310">
        <v>1.0184229442455408</v>
      </c>
      <c r="BR310">
        <v>2.2814947815492319</v>
      </c>
      <c r="BS310">
        <v>2.4850257696902744</v>
      </c>
      <c r="BT310">
        <v>0.70097934227974679</v>
      </c>
      <c r="BU310">
        <v>0.85313205874436016</v>
      </c>
      <c r="BV310">
        <v>1.8605400841435598</v>
      </c>
      <c r="BW310">
        <v>1.2099525637365509</v>
      </c>
      <c r="BX310">
        <v>2.0688028607904108</v>
      </c>
      <c r="BY310">
        <v>1.4427927318144362</v>
      </c>
      <c r="BZ310">
        <v>2.3305737192422327</v>
      </c>
      <c r="CA310">
        <v>1.2915501895482688</v>
      </c>
      <c r="CB310">
        <v>3.6899916240844246</v>
      </c>
      <c r="CC310">
        <v>2.6438113320530614</v>
      </c>
      <c r="CD310">
        <v>0.35881124899285977</v>
      </c>
      <c r="CE310">
        <v>0.92721447522381828</v>
      </c>
      <c r="CF310">
        <v>1.2920975439142612</v>
      </c>
      <c r="CG310">
        <v>0.16656710800340638</v>
      </c>
      <c r="CH310">
        <v>1.0671144378950033</v>
      </c>
      <c r="CI310">
        <v>0.97652670157073418</v>
      </c>
      <c r="CJ310">
        <v>0.60315070654637426</v>
      </c>
      <c r="CK310">
        <v>0.67653943613753154</v>
      </c>
      <c r="CL310">
        <v>0.65499145617163534</v>
      </c>
      <c r="CM310">
        <v>1.540570558063229</v>
      </c>
      <c r="CN310">
        <v>1.7000629857429497</v>
      </c>
      <c r="CO310">
        <v>2.7468315487130064</v>
      </c>
      <c r="CP310">
        <v>2.1265264155830832</v>
      </c>
      <c r="CQ310">
        <v>0.93418738830102077</v>
      </c>
      <c r="CR310">
        <v>2.54574209172893</v>
      </c>
      <c r="CS310">
        <v>2.4325577995123036</v>
      </c>
      <c r="CT310">
        <v>1.0340370804864636</v>
      </c>
      <c r="CU310">
        <v>0.43211942648946539</v>
      </c>
      <c r="CV310">
        <v>0.25979504939120818</v>
      </c>
      <c r="CW310">
        <v>0.42305521113653699</v>
      </c>
      <c r="CX310">
        <v>2.6104021620203732</v>
      </c>
      <c r="CY310">
        <v>2.3802791845750684</v>
      </c>
      <c r="CZ310">
        <v>2.1227510616617518</v>
      </c>
      <c r="DA310">
        <v>3.406281914045862</v>
      </c>
      <c r="DB310">
        <v>1.3671812091827444</v>
      </c>
      <c r="DC310">
        <v>1.4904458029519529</v>
      </c>
      <c r="DD310">
        <v>0.47511550298252736</v>
      </c>
      <c r="DE310">
        <v>1.0528256599187176</v>
      </c>
      <c r="DF310">
        <v>1.9836611994650708</v>
      </c>
      <c r="DG310">
        <v>0.67345345184791383</v>
      </c>
      <c r="DH310">
        <v>1.0608081777543656</v>
      </c>
      <c r="DI310">
        <v>3.9148510070986635</v>
      </c>
      <c r="DJ310">
        <v>1.7550167050930954</v>
      </c>
      <c r="DK310">
        <v>1.6730604593283074</v>
      </c>
      <c r="DL310">
        <v>4.0993356703161945</v>
      </c>
      <c r="DM310">
        <v>8.7067521832766683</v>
      </c>
      <c r="DN310">
        <v>2.9556941490919346</v>
      </c>
      <c r="DO310">
        <v>3.0319144405958127</v>
      </c>
      <c r="DP310">
        <v>4.5812780631011041</v>
      </c>
      <c r="DQ310">
        <v>10.079578879049418</v>
      </c>
      <c r="DR310">
        <v>9.1979122786988761</v>
      </c>
      <c r="DS310">
        <v>9.697766147732791</v>
      </c>
      <c r="DT310">
        <v>1.5280153100641856</v>
      </c>
      <c r="DU310">
        <v>5.3234694102402775</v>
      </c>
      <c r="DV310">
        <v>9.5912125640305312</v>
      </c>
      <c r="DW310">
        <v>4.6276763645799273</v>
      </c>
      <c r="DX310">
        <v>6.6856135273587203</v>
      </c>
      <c r="DY310">
        <v>8.457413683563324</v>
      </c>
      <c r="DZ310">
        <v>4.4225005398852639</v>
      </c>
      <c r="EA310">
        <v>3.5342275800848646</v>
      </c>
      <c r="EB310">
        <v>1.9815184921521161</v>
      </c>
      <c r="EC310">
        <v>2.5455943578226501</v>
      </c>
      <c r="ED310">
        <v>6.9699203473945737</v>
      </c>
      <c r="EE310">
        <v>7.1760341255168427</v>
      </c>
      <c r="EF310">
        <v>21.511378412552837</v>
      </c>
      <c r="EG310">
        <v>39.194257265909492</v>
      </c>
      <c r="EH310">
        <v>16.131364604143901</v>
      </c>
      <c r="EI310">
        <v>18.837382351666445</v>
      </c>
      <c r="EJ310">
        <v>12.869199827214642</v>
      </c>
      <c r="EK310">
        <v>1.8485871493100539</v>
      </c>
      <c r="EL310">
        <v>12.080382086326505</v>
      </c>
      <c r="EM310">
        <v>11.236761137573302</v>
      </c>
      <c r="EN310">
        <v>15.92918519360925</v>
      </c>
      <c r="EO310">
        <v>4.4369282006139557</v>
      </c>
      <c r="EP310">
        <v>12.27800642353723</v>
      </c>
      <c r="EQ310">
        <v>11.384930989545525</v>
      </c>
      <c r="ER310">
        <v>10.964177453021046</v>
      </c>
      <c r="ES310">
        <v>11.337867764213323</v>
      </c>
      <c r="ET310">
        <v>8.8936452356125475</v>
      </c>
      <c r="EU310">
        <v>6.1844211027260476</v>
      </c>
      <c r="EV310">
        <v>13.074449164326028</v>
      </c>
      <c r="EW310">
        <v>11.619818334555855</v>
      </c>
      <c r="EX310">
        <v>4.4072686391623561</v>
      </c>
      <c r="EY310">
        <v>10.239341054078867</v>
      </c>
      <c r="EZ310">
        <v>7.9149112814576155</v>
      </c>
      <c r="FA310">
        <v>6.3312085636643651</v>
      </c>
      <c r="FB310">
        <v>8.1799536733370051</v>
      </c>
      <c r="FC310">
        <v>8.3744366159358012</v>
      </c>
      <c r="FD310">
        <v>7.2727789563219698</v>
      </c>
      <c r="FE310">
        <v>3.3182575434660868</v>
      </c>
      <c r="FF310">
        <v>2.9681531104195393</v>
      </c>
      <c r="FG310">
        <v>4.5834440424347518</v>
      </c>
      <c r="FH310">
        <v>2.2185606985238242</v>
      </c>
      <c r="FI310">
        <v>4.1468668437551282</v>
      </c>
      <c r="FJ310">
        <v>3.3795539722800458</v>
      </c>
      <c r="FK310">
        <v>3.0110238915933141</v>
      </c>
      <c r="FL310">
        <v>1.9737660833495181</v>
      </c>
      <c r="FM310">
        <v>0.6949883098998012</v>
      </c>
      <c r="FN310">
        <v>1.4728659307370746</v>
      </c>
      <c r="FO310">
        <v>2.6051795760130392</v>
      </c>
      <c r="FP310">
        <v>0.59399104469524822</v>
      </c>
      <c r="FQ310">
        <v>2.3698039522164014</v>
      </c>
      <c r="FR310">
        <v>1.2241992799205417</v>
      </c>
      <c r="FS310">
        <v>2.1241548143960975</v>
      </c>
      <c r="FT310">
        <v>0.4233046064161009</v>
      </c>
      <c r="FU310">
        <v>1.7517203722180386</v>
      </c>
      <c r="FV310">
        <v>0.69654501893845144</v>
      </c>
      <c r="FW310">
        <v>1.3738768919256774</v>
      </c>
      <c r="FX310">
        <v>1.7189655094398673</v>
      </c>
      <c r="FY310">
        <v>1.4670516405013374</v>
      </c>
      <c r="FZ310">
        <v>0.39763900505077221</v>
      </c>
      <c r="GA310">
        <v>1.0726224773414594</v>
      </c>
      <c r="GB310">
        <v>0.60450955298855158</v>
      </c>
      <c r="GC310">
        <v>1.5095062224376321</v>
      </c>
      <c r="GD310">
        <v>0.34761411807521098</v>
      </c>
      <c r="GE310">
        <v>1.9188263221880473</v>
      </c>
      <c r="GF310">
        <v>1.2665457474025448</v>
      </c>
      <c r="GG310">
        <v>1.9908223589053147</v>
      </c>
      <c r="GH310">
        <v>1.6939963691270097</v>
      </c>
      <c r="GI310">
        <v>1.1309953030839741</v>
      </c>
      <c r="GJ310">
        <v>1.8862080564474177</v>
      </c>
      <c r="GK310">
        <v>0.87886143234690683</v>
      </c>
      <c r="GL310">
        <v>2.8042477569638407</v>
      </c>
      <c r="GM310">
        <v>1.924951133129611</v>
      </c>
      <c r="GN310">
        <v>1.9400592629481324</v>
      </c>
      <c r="GO310">
        <v>2.7075505155307544</v>
      </c>
      <c r="GP310">
        <v>2.7136450248886321</v>
      </c>
      <c r="GQ310">
        <v>2.8734113437318731</v>
      </c>
      <c r="GR310">
        <v>2.613420178455911</v>
      </c>
      <c r="GS310">
        <v>1.2520755570283755</v>
      </c>
      <c r="GT310">
        <v>0.85709593134072226</v>
      </c>
      <c r="GU310">
        <v>2.4431110688307331</v>
      </c>
      <c r="GV310">
        <v>0.72220138566704084</v>
      </c>
      <c r="GW310">
        <v>1.1251980156914543</v>
      </c>
      <c r="GX310">
        <v>1.2773623838010537</v>
      </c>
      <c r="GY310">
        <v>0.97260215187011911</v>
      </c>
      <c r="GZ310">
        <v>1.277171497247944</v>
      </c>
      <c r="HA310">
        <v>1.3021997008009507</v>
      </c>
      <c r="HB310">
        <v>1.6195655040361014</v>
      </c>
      <c r="HC310">
        <v>0.91636965028621542</v>
      </c>
      <c r="HD310">
        <v>1.8901171198659956</v>
      </c>
      <c r="HE310">
        <v>2.5252621200582093</v>
      </c>
      <c r="HF310">
        <v>1.3631530765922701</v>
      </c>
      <c r="HG310">
        <v>2.7121569076530165</v>
      </c>
      <c r="HH310">
        <v>2.935737185702187</v>
      </c>
      <c r="HI310">
        <v>0.95318159211439424</v>
      </c>
      <c r="HJ310">
        <v>0.32945340519425476</v>
      </c>
      <c r="HK310">
        <v>3.1275530681225447</v>
      </c>
      <c r="HL310">
        <v>2.8409148186345585</v>
      </c>
      <c r="HM310">
        <v>4.162272154532797</v>
      </c>
      <c r="HN310">
        <v>5.6057231927956535</v>
      </c>
      <c r="HO310">
        <v>4.6406355858048824</v>
      </c>
      <c r="HP310">
        <v>5.7779821542331753</v>
      </c>
      <c r="HQ310">
        <v>2.9558872286627444</v>
      </c>
      <c r="HR310">
        <v>9.1100057427092622</v>
      </c>
      <c r="HS310">
        <v>1.8684912731238896</v>
      </c>
      <c r="HT310">
        <v>15.066467646805972</v>
      </c>
      <c r="HU310">
        <v>10.733425897984798</v>
      </c>
      <c r="HV310">
        <v>12.677743913882223</v>
      </c>
      <c r="HW310">
        <v>13.504143527436087</v>
      </c>
      <c r="HX310">
        <v>6.5996604298887478</v>
      </c>
      <c r="HY310">
        <v>6.5338484125287239</v>
      </c>
      <c r="HZ310">
        <v>7.5419926052356017</v>
      </c>
      <c r="IA310">
        <v>8.1951789310312222</v>
      </c>
      <c r="IB310">
        <v>3.4671424938356177</v>
      </c>
      <c r="IC310">
        <v>4.4564175104959665</v>
      </c>
      <c r="ID310">
        <v>7.0700923710490224</v>
      </c>
      <c r="IE310">
        <v>7.2007757850373952</v>
      </c>
      <c r="IF310">
        <v>5.9788746868788136</v>
      </c>
      <c r="IG310">
        <v>11.941537629225184</v>
      </c>
      <c r="IH310">
        <v>11.379693082239351</v>
      </c>
      <c r="II310">
        <v>10.948491455093844</v>
      </c>
      <c r="IJ310">
        <v>5.477487702361481</v>
      </c>
      <c r="IK310">
        <v>2.8468495334290314</v>
      </c>
      <c r="IL310">
        <v>1.9964270775622197</v>
      </c>
      <c r="IM310">
        <v>1.8027461717014606</v>
      </c>
      <c r="IN310">
        <v>0.28195124300601088</v>
      </c>
      <c r="IO310">
        <v>0.70063646275057934</v>
      </c>
      <c r="IP310">
        <v>0.5925239717855556</v>
      </c>
      <c r="IQ310">
        <v>0.50291588555248523</v>
      </c>
      <c r="IR310">
        <v>0.46826780665664208</v>
      </c>
      <c r="IS310">
        <v>0.41976709411585933</v>
      </c>
      <c r="IT310">
        <v>0.3912439267789522</v>
      </c>
      <c r="IU310">
        <v>0.36182722353886082</v>
      </c>
      <c r="IV310">
        <v>0.33734191218661452</v>
      </c>
      <c r="IW310">
        <v>0.31686923847719584</v>
      </c>
      <c r="IX310">
        <v>0.29861177662927846</v>
      </c>
      <c r="IY310">
        <v>0.28233328395770585</v>
      </c>
      <c r="IZ310">
        <v>0.26792751569683743</v>
      </c>
      <c r="JA310">
        <v>0.25468686066585644</v>
      </c>
      <c r="JB310">
        <v>0.2431175604241122</v>
      </c>
      <c r="JC310">
        <v>0.23254146395807454</v>
      </c>
      <c r="JD310">
        <v>0.22295900900979804</v>
      </c>
      <c r="JE310">
        <v>0.2138413618501688</v>
      </c>
      <c r="JF310">
        <v>0.20523500318705354</v>
      </c>
      <c r="JG310">
        <v>0.19824332789790658</v>
      </c>
      <c r="JH310">
        <v>0.19156434265945865</v>
      </c>
      <c r="JI310">
        <v>0.18464944593482324</v>
      </c>
      <c r="JJ310">
        <v>0.17870698932956797</v>
      </c>
      <c r="JK310">
        <v>0.17340431285310767</v>
      </c>
      <c r="JL310">
        <v>0.16820780283350834</v>
      </c>
      <c r="JM310">
        <v>0.16385491377796901</v>
      </c>
      <c r="JN310">
        <v>0.15953907393821889</v>
      </c>
      <c r="JO310">
        <v>0.15504056595022622</v>
      </c>
      <c r="JP310">
        <v>0.15120746701704346</v>
      </c>
      <c r="JQ310">
        <v>0.1472159321603651</v>
      </c>
      <c r="JR310">
        <v>0.14412608238078869</v>
      </c>
      <c r="JS310">
        <v>0.14078559114356307</v>
      </c>
      <c r="JT310">
        <v>0.13774763662451597</v>
      </c>
      <c r="JU310">
        <v>0.13502734743142195</v>
      </c>
      <c r="JV310">
        <v>0.13239681464603709</v>
      </c>
      <c r="JW310">
        <v>0.12987748256290718</v>
      </c>
      <c r="JX310">
        <v>0.12733519069628027</v>
      </c>
      <c r="JY310">
        <v>0.12506035077332253</v>
      </c>
      <c r="JZ310">
        <v>0.12306766410766794</v>
      </c>
      <c r="KA310">
        <v>0.12137399389210114</v>
      </c>
      <c r="KB310">
        <v>0.11901698326320792</v>
      </c>
      <c r="KC310">
        <v>0.11751239394715915</v>
      </c>
      <c r="KD310">
        <v>0.11547552965662401</v>
      </c>
      <c r="KE310">
        <v>0.11440413480008663</v>
      </c>
      <c r="KF310">
        <v>0.11285631814215732</v>
      </c>
      <c r="KG310">
        <v>0.11132727410406011</v>
      </c>
      <c r="KH310">
        <v>0.1098139099096225</v>
      </c>
      <c r="KI310">
        <v>0.10840221545220348</v>
      </c>
      <c r="KJ310">
        <v>0.10708758311743813</v>
      </c>
      <c r="KK310">
        <v>0.10609977618193632</v>
      </c>
      <c r="KL310">
        <v>0.10522070729489845</v>
      </c>
      <c r="KM310">
        <v>0.10427405422040419</v>
      </c>
      <c r="KN310">
        <v>0.10331694316873725</v>
      </c>
      <c r="KO310">
        <v>0.10218143182470547</v>
      </c>
      <c r="KP310">
        <v>0.10130531879019886</v>
      </c>
      <c r="KQ310">
        <v>0.1012549596784332</v>
      </c>
      <c r="KR310">
        <v>0.10010699376181791</v>
      </c>
      <c r="KS310">
        <v>9.9420239105708158E-2</v>
      </c>
      <c r="KT310">
        <v>9.8536784937506713E-2</v>
      </c>
      <c r="KU310">
        <v>9.7848896987567963E-2</v>
      </c>
      <c r="KV310">
        <v>9.7825019168998412E-2</v>
      </c>
      <c r="KW310">
        <v>9.7272022047912091E-2</v>
      </c>
      <c r="KX310">
        <v>9.6360128850781351E-2</v>
      </c>
      <c r="KY310">
        <v>9.5637677318727091E-2</v>
      </c>
      <c r="KZ310">
        <v>9.5802625868339819E-2</v>
      </c>
      <c r="LA310">
        <v>9.5035601991563551E-2</v>
      </c>
      <c r="LB310">
        <v>9.4053805960399833E-2</v>
      </c>
      <c r="LC310">
        <v>9.4344950921404769E-2</v>
      </c>
      <c r="LD310">
        <v>9.3402957887114599E-2</v>
      </c>
      <c r="LE310">
        <v>9.357672623853866E-2</v>
      </c>
      <c r="LF310">
        <v>9.3739945710082206E-2</v>
      </c>
      <c r="LG310">
        <v>9.3007469767233314E-2</v>
      </c>
      <c r="LH310">
        <v>9.2648062850404847E-2</v>
      </c>
      <c r="LI310">
        <v>9.2686958442044512E-2</v>
      </c>
      <c r="LJ310">
        <v>9.2776774941594878E-2</v>
      </c>
      <c r="LK310">
        <v>9.2568985448290314E-2</v>
      </c>
      <c r="LL310">
        <v>9.1991113288229329E-2</v>
      </c>
      <c r="LM310">
        <v>9.2492700645440087E-2</v>
      </c>
      <c r="LN310">
        <v>9.2142230929699184E-2</v>
      </c>
    </row>
    <row r="311" spans="1:326" x14ac:dyDescent="0.2">
      <c r="A311" s="1">
        <v>8</v>
      </c>
      <c r="B311">
        <v>0.20807528216391691</v>
      </c>
      <c r="C311">
        <v>0.81036173171560333</v>
      </c>
      <c r="D311">
        <v>1.0305788445019639</v>
      </c>
      <c r="E311">
        <v>0.59214096285887463</v>
      </c>
      <c r="F311">
        <v>0.4204949744839111</v>
      </c>
      <c r="G311">
        <v>1.3199168067755613</v>
      </c>
      <c r="H311">
        <v>3.7688005911740405</v>
      </c>
      <c r="I311">
        <v>4.0015990165786786</v>
      </c>
      <c r="J311">
        <v>2.4007435569409963</v>
      </c>
      <c r="K311">
        <v>1.1592367239012327</v>
      </c>
      <c r="L311">
        <v>2.0469789134822625</v>
      </c>
      <c r="M311">
        <v>1.0614779609544867</v>
      </c>
      <c r="N311">
        <v>2.2499936178998947</v>
      </c>
      <c r="O311">
        <v>1.1011353102928743</v>
      </c>
      <c r="P311">
        <v>1.0414055352962053</v>
      </c>
      <c r="Q311">
        <v>1.438846904401945</v>
      </c>
      <c r="R311">
        <v>1.1253256442227855</v>
      </c>
      <c r="S311">
        <v>4.3093985736257796</v>
      </c>
      <c r="T311">
        <v>7.149957391198523</v>
      </c>
      <c r="U311">
        <v>7.8984396772317336</v>
      </c>
      <c r="V311">
        <v>6.2785036199865747</v>
      </c>
      <c r="W311">
        <v>2.8029820372575172</v>
      </c>
      <c r="X311">
        <v>2.5121102758687033</v>
      </c>
      <c r="Y311">
        <v>4.5072414549448192</v>
      </c>
      <c r="Z311">
        <v>8.196457130198306</v>
      </c>
      <c r="AA311">
        <v>10.15106244597364</v>
      </c>
      <c r="AB311">
        <v>8.3638491387219602</v>
      </c>
      <c r="AC311">
        <v>2.9061942156289811</v>
      </c>
      <c r="AD311">
        <v>0.92261290097420978</v>
      </c>
      <c r="AE311">
        <v>5.1175175510304403</v>
      </c>
      <c r="AF311">
        <v>7.4002267574589986</v>
      </c>
      <c r="AG311">
        <v>10.407995699107365</v>
      </c>
      <c r="AH311">
        <v>10.153388283562061</v>
      </c>
      <c r="AI311">
        <v>7.4450926746930879</v>
      </c>
      <c r="AJ311">
        <v>6.4922236040322199</v>
      </c>
      <c r="AK311">
        <v>7.459502003646989</v>
      </c>
      <c r="AL311">
        <v>6.4869511873265742</v>
      </c>
      <c r="AM311">
        <v>5.870805532266143</v>
      </c>
      <c r="AN311">
        <v>9.3024551169946701</v>
      </c>
      <c r="AO311">
        <v>11.037012291979163</v>
      </c>
      <c r="AP311">
        <v>8.0094605459378414</v>
      </c>
      <c r="AQ311">
        <v>3.4137008232609718</v>
      </c>
      <c r="AR311">
        <v>1.6452078576040288</v>
      </c>
      <c r="AS311">
        <v>4.7058248319088758</v>
      </c>
      <c r="AT311">
        <v>9.0275616375893026</v>
      </c>
      <c r="AU311">
        <v>11.837557031772542</v>
      </c>
      <c r="AV311">
        <v>10.686091385940113</v>
      </c>
      <c r="AW311">
        <v>8.1293180285854021</v>
      </c>
      <c r="AX311">
        <v>5.8650939940762656</v>
      </c>
      <c r="AY311">
        <v>3.9035762727002803</v>
      </c>
      <c r="AZ311">
        <v>2.567044293040964</v>
      </c>
      <c r="BA311">
        <v>4.6754473776185446</v>
      </c>
      <c r="BB311">
        <v>7.0552644269969838</v>
      </c>
      <c r="BC311">
        <v>6.5568642591841089</v>
      </c>
      <c r="BD311">
        <v>5.9846314342676177</v>
      </c>
      <c r="BE311">
        <v>7.3706630823701822</v>
      </c>
      <c r="BF311">
        <v>8.4005877768720172</v>
      </c>
      <c r="BG311">
        <v>6.1987882919094597</v>
      </c>
      <c r="BH311">
        <v>2.4752232703794981</v>
      </c>
      <c r="BI311">
        <v>7.0623158348548296</v>
      </c>
      <c r="BJ311">
        <v>11.266206505522057</v>
      </c>
      <c r="BK311">
        <v>11.210767047635999</v>
      </c>
      <c r="BL311">
        <v>9.3331653056968058</v>
      </c>
      <c r="BM311">
        <v>7.9315616065864241</v>
      </c>
      <c r="BN311">
        <v>6.8849525792129462</v>
      </c>
      <c r="BO311">
        <v>4.2636951587433103</v>
      </c>
      <c r="BP311">
        <v>7.0970121901509859</v>
      </c>
      <c r="BQ311">
        <v>8.2894892762407633</v>
      </c>
      <c r="BR311">
        <v>3.9496551400743019</v>
      </c>
      <c r="BS311">
        <v>1.2221730266912361</v>
      </c>
      <c r="BT311">
        <v>2.2047881914524283</v>
      </c>
      <c r="BU311">
        <v>1.3648813377242124</v>
      </c>
      <c r="BV311">
        <v>2.1314271054305935</v>
      </c>
      <c r="BW311">
        <v>1.8677755213217002</v>
      </c>
      <c r="BX311">
        <v>3.3195471679072575</v>
      </c>
      <c r="BY311">
        <v>6.1365683015972579</v>
      </c>
      <c r="BZ311">
        <v>2.4754916428064773</v>
      </c>
      <c r="CA311">
        <v>0.77324323382158167</v>
      </c>
      <c r="CB311">
        <v>0.56807228719671954</v>
      </c>
      <c r="CC311">
        <v>0.95736463602616884</v>
      </c>
      <c r="CD311">
        <v>0.84148044918331244</v>
      </c>
      <c r="CE311">
        <v>0.83481373114295299</v>
      </c>
      <c r="CF311">
        <v>0.76334693524426978</v>
      </c>
      <c r="CG311">
        <v>1.3182535941114815</v>
      </c>
      <c r="CH311">
        <v>1.3838646293636458</v>
      </c>
      <c r="CI311">
        <v>1.2885224865062639</v>
      </c>
      <c r="CJ311">
        <v>0.52267467214913721</v>
      </c>
      <c r="CK311">
        <v>0.10518799784127382</v>
      </c>
      <c r="CL311">
        <v>1.761945251687645</v>
      </c>
      <c r="CM311">
        <v>2.4819316081589564</v>
      </c>
      <c r="CN311">
        <v>2.2219654111147054</v>
      </c>
      <c r="CO311">
        <v>0.26125435134055913</v>
      </c>
      <c r="CP311">
        <v>0.73074630058235868</v>
      </c>
      <c r="CQ311">
        <v>0.70355772499725344</v>
      </c>
      <c r="CR311">
        <v>1.4449783541313579</v>
      </c>
      <c r="CS311">
        <v>1.595552249407119</v>
      </c>
      <c r="CT311">
        <v>3.121048292752223</v>
      </c>
      <c r="CU311">
        <v>1.4220883927509322</v>
      </c>
      <c r="CV311">
        <v>1.3533106174785046</v>
      </c>
      <c r="CW311">
        <v>1.3135459272747163</v>
      </c>
      <c r="CX311">
        <v>1.6014142453813289</v>
      </c>
      <c r="CY311">
        <v>2.7036713716121028</v>
      </c>
      <c r="CZ311">
        <v>1.342372147785289</v>
      </c>
      <c r="DA311">
        <v>2.1615081876804547</v>
      </c>
      <c r="DB311">
        <v>0.98605129525550661</v>
      </c>
      <c r="DC311">
        <v>0.68243208359214336</v>
      </c>
      <c r="DD311">
        <v>1.5380198705731929</v>
      </c>
      <c r="DE311">
        <v>0.27147581773911411</v>
      </c>
      <c r="DF311">
        <v>0.34711524605697625</v>
      </c>
      <c r="DG311">
        <v>1.9706150873408319</v>
      </c>
      <c r="DH311">
        <v>2.3060487786150459</v>
      </c>
      <c r="DI311">
        <v>1.0423696800198987</v>
      </c>
      <c r="DJ311">
        <v>1.6176425156587988</v>
      </c>
      <c r="DK311">
        <v>3.6535168735617076</v>
      </c>
      <c r="DL311">
        <v>2.4192034146001253</v>
      </c>
      <c r="DM311">
        <v>2.467441882582901</v>
      </c>
      <c r="DN311">
        <v>4.6181780925544036</v>
      </c>
      <c r="DO311">
        <v>4.4115155062585316</v>
      </c>
      <c r="DP311">
        <v>10.409574174456154</v>
      </c>
      <c r="DQ311">
        <v>5.1552606254509925</v>
      </c>
      <c r="DR311">
        <v>2.1242184673469549</v>
      </c>
      <c r="DS311">
        <v>19.394557742108592</v>
      </c>
      <c r="DT311">
        <v>18.529793618848583</v>
      </c>
      <c r="DU311">
        <v>6.677894419689772</v>
      </c>
      <c r="DV311">
        <v>8.361885669310686</v>
      </c>
      <c r="DW311">
        <v>8.3093267258202683</v>
      </c>
      <c r="DX311">
        <v>3.4517551211771877</v>
      </c>
      <c r="DY311">
        <v>4.8226838096976072</v>
      </c>
      <c r="DZ311">
        <v>3.7755224693759435</v>
      </c>
      <c r="EA311">
        <v>3.9053697473870379</v>
      </c>
      <c r="EB311">
        <v>4.0377483281363338</v>
      </c>
      <c r="EC311">
        <v>4.4274783206555934</v>
      </c>
      <c r="ED311">
        <v>7.4287252469036824</v>
      </c>
      <c r="EE311">
        <v>6.6015477939091252</v>
      </c>
      <c r="EF311">
        <v>8.1875457316622828</v>
      </c>
      <c r="EG311">
        <v>14.99486006826098</v>
      </c>
      <c r="EH311">
        <v>15.036552369476077</v>
      </c>
      <c r="EI311">
        <v>3.5247123999153023</v>
      </c>
      <c r="EJ311">
        <v>6.4367328726073652</v>
      </c>
      <c r="EK311">
        <v>13.248010570941394</v>
      </c>
      <c r="EL311">
        <v>8.042263291289629</v>
      </c>
      <c r="EM311">
        <v>7.1254205300191069</v>
      </c>
      <c r="EN311">
        <v>5.6337288076567171</v>
      </c>
      <c r="EO311">
        <v>8.8625835287689245</v>
      </c>
      <c r="EP311">
        <v>19.121507900241074</v>
      </c>
      <c r="EQ311">
        <v>14.228476545488871</v>
      </c>
      <c r="ER311">
        <v>1.6770664865545193</v>
      </c>
      <c r="ES311">
        <v>9.0847744127109671</v>
      </c>
      <c r="ET311">
        <v>10.122977270248182</v>
      </c>
      <c r="EU311">
        <v>5.619891657607738</v>
      </c>
      <c r="EV311">
        <v>8.5252835117948926</v>
      </c>
      <c r="EW311">
        <v>4.3812241424293887</v>
      </c>
      <c r="EX311">
        <v>5.7210111167716411</v>
      </c>
      <c r="EY311">
        <v>8.2739049701125236</v>
      </c>
      <c r="EZ311">
        <v>7.9016456988123434</v>
      </c>
      <c r="FA311">
        <v>7.5551644144841745</v>
      </c>
      <c r="FB311">
        <v>5.9018329749023968</v>
      </c>
      <c r="FC311">
        <v>5.8673188663215612</v>
      </c>
      <c r="FD311">
        <v>1.7198194041224999</v>
      </c>
      <c r="FE311">
        <v>3.5617351267145314</v>
      </c>
      <c r="FF311">
        <v>2.683592263844071</v>
      </c>
      <c r="FG311">
        <v>1.03119415396088</v>
      </c>
      <c r="FH311">
        <v>2.4289367257058836</v>
      </c>
      <c r="FI311">
        <v>2.6088377273578618</v>
      </c>
      <c r="FJ311">
        <v>2.733911267518498</v>
      </c>
      <c r="FK311">
        <v>3.2735621883606041</v>
      </c>
      <c r="FL311">
        <v>2.4432221215295464</v>
      </c>
      <c r="FM311">
        <v>0.97031955043692886</v>
      </c>
      <c r="FN311">
        <v>0.55191843768863924</v>
      </c>
      <c r="FO311">
        <v>1.6763486506766845</v>
      </c>
      <c r="FP311">
        <v>1.309423912426535</v>
      </c>
      <c r="FQ311">
        <v>0.91059255812348339</v>
      </c>
      <c r="FR311">
        <v>1.0642845307029689</v>
      </c>
      <c r="FS311">
        <v>1.1444310663172008</v>
      </c>
      <c r="FT311">
        <v>1.132278334936478</v>
      </c>
      <c r="FU311">
        <v>1.5959934447216051</v>
      </c>
      <c r="FV311">
        <v>1.232419279328872</v>
      </c>
      <c r="FW311">
        <v>1.0467556721408784</v>
      </c>
      <c r="FX311">
        <v>0.93094298959912114</v>
      </c>
      <c r="FY311">
        <v>1.0283082816947864</v>
      </c>
      <c r="FZ311">
        <v>1.3408929094487716</v>
      </c>
      <c r="GA311">
        <v>1.0322502053655349</v>
      </c>
      <c r="GB311">
        <v>0.99425525251460101</v>
      </c>
      <c r="GC311">
        <v>4.4611078011726271</v>
      </c>
      <c r="GD311">
        <v>2.1311471378538864</v>
      </c>
      <c r="GE311">
        <v>4.5070096119573799</v>
      </c>
      <c r="GF311">
        <v>1.7304363850029336</v>
      </c>
      <c r="GG311">
        <v>1.6552004787890582</v>
      </c>
      <c r="GH311">
        <v>2.8210398585550784</v>
      </c>
      <c r="GI311">
        <v>4.2993672970429406</v>
      </c>
      <c r="GJ311">
        <v>6.4028506740352915</v>
      </c>
      <c r="GK311">
        <v>4.1574140592779232</v>
      </c>
      <c r="GL311">
        <v>1.7478216371645772</v>
      </c>
      <c r="GM311">
        <v>1.1730433954890591</v>
      </c>
      <c r="GN311">
        <v>2.7510132127165501</v>
      </c>
      <c r="GO311">
        <v>3.5495558065109796</v>
      </c>
      <c r="GP311">
        <v>4.121845391372605</v>
      </c>
      <c r="GQ311">
        <v>1.7924847900382908</v>
      </c>
      <c r="GR311">
        <v>0.7121384459018234</v>
      </c>
      <c r="GS311">
        <v>0.76474383151840053</v>
      </c>
      <c r="GT311">
        <v>5.4325754856271846</v>
      </c>
      <c r="GU311">
        <v>3.9042858290483839</v>
      </c>
      <c r="GV311">
        <v>1.3633617946730605</v>
      </c>
      <c r="GW311">
        <v>0.83764607377308442</v>
      </c>
      <c r="GX311">
        <v>1.3319398692779008</v>
      </c>
      <c r="GY311">
        <v>1.9506915905011091</v>
      </c>
      <c r="GZ311">
        <v>3.551961694691236</v>
      </c>
      <c r="HA311">
        <v>4.7569986214315874</v>
      </c>
      <c r="HB311">
        <v>8.1926505893107571</v>
      </c>
      <c r="HC311">
        <v>8.3084403995798404</v>
      </c>
      <c r="HD311">
        <v>11.070455552549294</v>
      </c>
      <c r="HE311">
        <v>2.9644155538699253</v>
      </c>
      <c r="HF311">
        <v>6.2098759382365314</v>
      </c>
      <c r="HG311">
        <v>3.685842169411818</v>
      </c>
      <c r="HH311">
        <v>2.6127591715869452</v>
      </c>
      <c r="HI311">
        <v>2.4465976854552274</v>
      </c>
      <c r="HJ311">
        <v>5.1498098687928593</v>
      </c>
      <c r="HK311">
        <v>2.2813371479238707</v>
      </c>
      <c r="HL311">
        <v>2.4626988460070196</v>
      </c>
      <c r="HM311">
        <v>0.45906892237152147</v>
      </c>
      <c r="HN311">
        <v>6.094644598357787</v>
      </c>
      <c r="HO311">
        <v>5.3431566119925629</v>
      </c>
      <c r="HP311">
        <v>4.3571175330798573</v>
      </c>
      <c r="HQ311">
        <v>4.4280997185269069</v>
      </c>
      <c r="HR311">
        <v>5.4900194296466545</v>
      </c>
      <c r="HS311">
        <v>4.7476542632270942</v>
      </c>
      <c r="HT311">
        <v>2.8198895139648283</v>
      </c>
      <c r="HU311">
        <v>4.169236435598072</v>
      </c>
      <c r="HV311">
        <v>5.3868898142421884</v>
      </c>
      <c r="HW311">
        <v>2.8099671139424074</v>
      </c>
      <c r="HX311">
        <v>1.2073751726457667</v>
      </c>
      <c r="HY311">
        <v>1.9993062407467934</v>
      </c>
      <c r="HZ311">
        <v>5.2318757271957557</v>
      </c>
      <c r="IA311">
        <v>8.6724946976521533</v>
      </c>
      <c r="IB311">
        <v>5.8934577557054073</v>
      </c>
      <c r="IC311">
        <v>5.3063960189619017</v>
      </c>
      <c r="ID311">
        <v>1.9650516858276323</v>
      </c>
      <c r="IE311">
        <v>6.4979474280231857</v>
      </c>
      <c r="IF311">
        <v>12.138337302082693</v>
      </c>
      <c r="IG311">
        <v>11.917505193250241</v>
      </c>
      <c r="IH311">
        <v>10.065026473598962</v>
      </c>
      <c r="II311">
        <v>3.7251522062253017</v>
      </c>
      <c r="IJ311">
        <v>4.0124174825631673</v>
      </c>
      <c r="IK311">
        <v>3.625498042257933</v>
      </c>
      <c r="IL311">
        <v>3.0157206587490557</v>
      </c>
      <c r="IM311">
        <v>0.41405190783482604</v>
      </c>
      <c r="IN311">
        <v>0.42699722168679521</v>
      </c>
      <c r="IO311">
        <v>0.5051424509353416</v>
      </c>
      <c r="IP311">
        <v>0.40074406016229885</v>
      </c>
      <c r="IQ311">
        <v>0.35053579895164322</v>
      </c>
      <c r="IR311">
        <v>0.30071196101009628</v>
      </c>
      <c r="IS311">
        <v>0.27287071826700776</v>
      </c>
      <c r="IT311">
        <v>0.25026419095846625</v>
      </c>
      <c r="IU311">
        <v>0.22756698234561606</v>
      </c>
      <c r="IV311">
        <v>0.21178279738281397</v>
      </c>
      <c r="IW311">
        <v>0.19623823739415169</v>
      </c>
      <c r="IX311">
        <v>0.18315136715201405</v>
      </c>
      <c r="IY311">
        <v>0.17112335653464061</v>
      </c>
      <c r="IZ311">
        <v>0.16105172229630096</v>
      </c>
      <c r="JA311">
        <v>0.15145382123674303</v>
      </c>
      <c r="JB311">
        <v>0.14260967035702851</v>
      </c>
      <c r="JC311">
        <v>0.13485639022268706</v>
      </c>
      <c r="JD311">
        <v>0.12747853538469153</v>
      </c>
      <c r="JE311">
        <v>0.12116355212949745</v>
      </c>
      <c r="JF311">
        <v>0.1154228476938861</v>
      </c>
      <c r="JG311">
        <v>0.10936816803730132</v>
      </c>
      <c r="JH311">
        <v>0.10398993544432979</v>
      </c>
      <c r="JI311">
        <v>9.9266151466393129E-2</v>
      </c>
      <c r="JJ311">
        <v>9.4947705727134041E-2</v>
      </c>
      <c r="JK311">
        <v>9.0671163258073312E-2</v>
      </c>
      <c r="JL311">
        <v>8.6937868113874162E-2</v>
      </c>
      <c r="JM311">
        <v>8.3402936009125683E-2</v>
      </c>
      <c r="JN311">
        <v>7.98496439769978E-2</v>
      </c>
      <c r="JO311">
        <v>7.6635197420724402E-2</v>
      </c>
      <c r="JP311">
        <v>7.3685671552551596E-2</v>
      </c>
      <c r="JQ311">
        <v>7.0655900990485396E-2</v>
      </c>
      <c r="JR311">
        <v>6.8519190253986506E-2</v>
      </c>
      <c r="JS311">
        <v>6.5960262412483248E-2</v>
      </c>
      <c r="JT311">
        <v>6.3339318328753919E-2</v>
      </c>
      <c r="JU311">
        <v>6.1153465419804771E-2</v>
      </c>
      <c r="JV311">
        <v>5.8636284643505635E-2</v>
      </c>
      <c r="JW311">
        <v>5.75115134663408E-2</v>
      </c>
      <c r="JX311">
        <v>5.5498655624024208E-2</v>
      </c>
      <c r="JY311">
        <v>5.3538481995578979E-2</v>
      </c>
      <c r="JZ311">
        <v>5.131733476682962E-2</v>
      </c>
      <c r="KA311">
        <v>5.010210947065652E-2</v>
      </c>
      <c r="KB311">
        <v>4.854620453160801E-2</v>
      </c>
      <c r="KC311">
        <v>4.74847415948291E-2</v>
      </c>
      <c r="KD311">
        <v>4.6113672841922665E-2</v>
      </c>
      <c r="KE311">
        <v>4.4769865707461838E-2</v>
      </c>
      <c r="KF311">
        <v>4.3567583685571405E-2</v>
      </c>
      <c r="KG311">
        <v>4.1933876938346555E-2</v>
      </c>
      <c r="KH311">
        <v>4.150501960853533E-2</v>
      </c>
      <c r="KI311">
        <v>3.99031613426638E-2</v>
      </c>
      <c r="KJ311">
        <v>3.9018027746487244E-2</v>
      </c>
      <c r="KK311">
        <v>3.8339738266831541E-2</v>
      </c>
      <c r="KL311">
        <v>3.6952686039497896E-2</v>
      </c>
      <c r="KM311">
        <v>3.6015118722468251E-2</v>
      </c>
      <c r="KN311">
        <v>3.5130413222564924E-2</v>
      </c>
      <c r="KO311">
        <v>3.5173490773208756E-2</v>
      </c>
      <c r="KP311">
        <v>3.4076766104225276E-2</v>
      </c>
      <c r="KQ311">
        <v>3.3312567488317145E-2</v>
      </c>
      <c r="KR311">
        <v>3.3424874973731013E-2</v>
      </c>
      <c r="KS311">
        <v>3.232389801682807E-2</v>
      </c>
      <c r="KT311">
        <v>3.1465583646440205E-2</v>
      </c>
      <c r="KU311">
        <v>3.0734832473578156E-2</v>
      </c>
      <c r="KV311">
        <v>3.0802913114013147E-2</v>
      </c>
      <c r="KW311">
        <v>3.0184555547311896E-2</v>
      </c>
      <c r="KX311">
        <v>2.9850326719653705E-2</v>
      </c>
      <c r="KY311">
        <v>2.8957578652542455E-2</v>
      </c>
      <c r="KZ311">
        <v>2.9017875481302923E-2</v>
      </c>
      <c r="LA311">
        <v>2.8824926234965392E-2</v>
      </c>
      <c r="LB311">
        <v>2.8338248729906129E-2</v>
      </c>
      <c r="LC311">
        <v>2.8238486820476538E-2</v>
      </c>
      <c r="LD311">
        <v>2.7163684911116499E-2</v>
      </c>
      <c r="LE311">
        <v>2.7490181410670601E-2</v>
      </c>
      <c r="LF311">
        <v>2.7279026982632133E-2</v>
      </c>
      <c r="LG311">
        <v>2.6988475779285964E-2</v>
      </c>
      <c r="LH311">
        <v>2.6830353026056797E-2</v>
      </c>
      <c r="LI311">
        <v>2.6583849570271628E-2</v>
      </c>
      <c r="LJ311">
        <v>2.6772752325184043E-2</v>
      </c>
      <c r="LK311">
        <v>2.5843969205685231E-2</v>
      </c>
      <c r="LL311">
        <v>2.6493545197515234E-2</v>
      </c>
      <c r="LM311">
        <v>2.6840546197634707E-2</v>
      </c>
      <c r="LN311">
        <v>2.6399598328061723E-2</v>
      </c>
    </row>
    <row r="312" spans="1:326" x14ac:dyDescent="0.2">
      <c r="A312" s="1">
        <v>8</v>
      </c>
      <c r="B312">
        <v>1.2005064422264695</v>
      </c>
      <c r="C312">
        <v>1.0128581737452307</v>
      </c>
      <c r="D312">
        <v>0.67240010854344456</v>
      </c>
      <c r="E312">
        <v>0.8141512618360176</v>
      </c>
      <c r="F312">
        <v>1.4496898547382524</v>
      </c>
      <c r="G312">
        <v>1.095315860982556</v>
      </c>
      <c r="H312">
        <v>1.9716908151905941</v>
      </c>
      <c r="I312">
        <v>3.0810921246634444</v>
      </c>
      <c r="J312">
        <v>1.0521940736695394</v>
      </c>
      <c r="K312">
        <v>0.89970549098903296</v>
      </c>
      <c r="L312">
        <v>1.2986848274735265</v>
      </c>
      <c r="M312">
        <v>1.5282634907227775</v>
      </c>
      <c r="N312">
        <v>1.7088298460947042</v>
      </c>
      <c r="O312">
        <v>2.861431594773439</v>
      </c>
      <c r="P312">
        <v>1.022711333355302</v>
      </c>
      <c r="Q312">
        <v>2.2381160126376893</v>
      </c>
      <c r="R312">
        <v>1.9863059065145925</v>
      </c>
      <c r="S312">
        <v>1.895007536417068</v>
      </c>
      <c r="T312">
        <v>5.7858097743212626</v>
      </c>
      <c r="U312">
        <v>5.588868764352533</v>
      </c>
      <c r="V312">
        <v>3.6606336995338036</v>
      </c>
      <c r="W312">
        <v>3.1009131806943704</v>
      </c>
      <c r="X312">
        <v>3.6689115368815104</v>
      </c>
      <c r="Y312">
        <v>1.5448239638540149</v>
      </c>
      <c r="Z312">
        <v>3.543631671763126</v>
      </c>
      <c r="AA312">
        <v>7.6677276036589346</v>
      </c>
      <c r="AB312">
        <v>9.6925241883917064</v>
      </c>
      <c r="AC312">
        <v>8.6439445412317699</v>
      </c>
      <c r="AD312">
        <v>7.0193325317484554</v>
      </c>
      <c r="AE312">
        <v>1.7998569032351606</v>
      </c>
      <c r="AF312">
        <v>6.6044127168753368</v>
      </c>
      <c r="AG312">
        <v>16.974911978132564</v>
      </c>
      <c r="AH312">
        <v>21.769636262964436</v>
      </c>
      <c r="AI312">
        <v>19.280056754618531</v>
      </c>
      <c r="AJ312">
        <v>11.705660454603271</v>
      </c>
      <c r="AK312">
        <v>4.5322936715837994</v>
      </c>
      <c r="AL312">
        <v>2.9938341478036303</v>
      </c>
      <c r="AM312">
        <v>7.0604252577386371</v>
      </c>
      <c r="AN312">
        <v>11.662336742679644</v>
      </c>
      <c r="AO312">
        <v>13.821886120118744</v>
      </c>
      <c r="AP312">
        <v>11.580234810441567</v>
      </c>
      <c r="AQ312">
        <v>5.4738797561453554</v>
      </c>
      <c r="AR312">
        <v>0.84322610219551974</v>
      </c>
      <c r="AS312">
        <v>1.9115066407436174</v>
      </c>
      <c r="AT312">
        <v>2.0040592237303247</v>
      </c>
      <c r="AU312">
        <v>5.4236423362400794</v>
      </c>
      <c r="AV312">
        <v>7.9189868337615588</v>
      </c>
      <c r="AW312">
        <v>8.2226297814876297</v>
      </c>
      <c r="AX312">
        <v>5.6139587141297316</v>
      </c>
      <c r="AY312">
        <v>4.8408406054000324</v>
      </c>
      <c r="AZ312">
        <v>4.9500671591817715</v>
      </c>
      <c r="BA312">
        <v>2.5598587415257663</v>
      </c>
      <c r="BB312">
        <v>1.2661322351922448</v>
      </c>
      <c r="BC312">
        <v>3.1281268143263881</v>
      </c>
      <c r="BD312">
        <v>3.3279402519038643</v>
      </c>
      <c r="BE312">
        <v>2.6347590442030278</v>
      </c>
      <c r="BF312">
        <v>1.2405833883352746</v>
      </c>
      <c r="BG312">
        <v>1.3803382851201589</v>
      </c>
      <c r="BH312">
        <v>6.5325079326919449</v>
      </c>
      <c r="BI312">
        <v>10.496574753821024</v>
      </c>
      <c r="BJ312">
        <v>9.8536291715201312</v>
      </c>
      <c r="BK312">
        <v>6.2371646443542454</v>
      </c>
      <c r="BL312">
        <v>5.0462067187908684</v>
      </c>
      <c r="BM312">
        <v>5.8278839530582642</v>
      </c>
      <c r="BN312">
        <v>6.8516403624142974</v>
      </c>
      <c r="BO312">
        <v>5.6070732348756369</v>
      </c>
      <c r="BP312">
        <v>2.498708683720487</v>
      </c>
      <c r="BQ312">
        <v>3.1730257200431806</v>
      </c>
      <c r="BR312">
        <v>2.1824462423980959</v>
      </c>
      <c r="BS312">
        <v>1.4504301523306471</v>
      </c>
      <c r="BT312">
        <v>0.76149298288809619</v>
      </c>
      <c r="BU312">
        <v>8.6971525524733778E-2</v>
      </c>
      <c r="BV312">
        <v>4.0694271466745375</v>
      </c>
      <c r="BW312">
        <v>4.2405730399981838</v>
      </c>
      <c r="BX312">
        <v>2.756314355787802</v>
      </c>
      <c r="BY312">
        <v>2.1167727503200089</v>
      </c>
      <c r="BZ312">
        <v>2.4257571146956254</v>
      </c>
      <c r="CA312">
        <v>0.72050928303843687</v>
      </c>
      <c r="CB312">
        <v>2.7284263118739704</v>
      </c>
      <c r="CC312">
        <v>1.0079825829688327</v>
      </c>
      <c r="CD312">
        <v>1.5444303188756268</v>
      </c>
      <c r="CE312">
        <v>0.75157563143458095</v>
      </c>
      <c r="CF312">
        <v>2.3885042747406557</v>
      </c>
      <c r="CG312">
        <v>1.0920035292428514</v>
      </c>
      <c r="CH312">
        <v>2.8542188277410507</v>
      </c>
      <c r="CI312">
        <v>0.90320493938359547</v>
      </c>
      <c r="CJ312">
        <v>1.7210063219529683</v>
      </c>
      <c r="CK312">
        <v>4.0691867917230393</v>
      </c>
      <c r="CL312">
        <v>0.62093834957030625</v>
      </c>
      <c r="CM312">
        <v>1.0763835797681018</v>
      </c>
      <c r="CN312">
        <v>2.1218870953189368</v>
      </c>
      <c r="CO312">
        <v>0.90009945538488434</v>
      </c>
      <c r="CP312">
        <v>2.2507918372217488</v>
      </c>
      <c r="CQ312">
        <v>0.30668243509936188</v>
      </c>
      <c r="CR312">
        <v>1.4407384005158779</v>
      </c>
      <c r="CS312">
        <v>1.443795197243509</v>
      </c>
      <c r="CT312">
        <v>0.7602793767585535</v>
      </c>
      <c r="CU312">
        <v>1.1385151930112636</v>
      </c>
      <c r="CV312">
        <v>2.0997792188047106</v>
      </c>
      <c r="CW312">
        <v>2.2295050191751993</v>
      </c>
      <c r="CX312">
        <v>0.90381586902394706</v>
      </c>
      <c r="CY312">
        <v>1.5071051048161408</v>
      </c>
      <c r="CZ312">
        <v>1.8392186865571172</v>
      </c>
      <c r="DA312">
        <v>1.6418053352569004</v>
      </c>
      <c r="DB312">
        <v>2.9321926966609877</v>
      </c>
      <c r="DC312">
        <v>1.2251282103790067</v>
      </c>
      <c r="DD312">
        <v>1.6712294047041567</v>
      </c>
      <c r="DE312">
        <v>1.1617455182662708</v>
      </c>
      <c r="DF312">
        <v>4.2822128719566797</v>
      </c>
      <c r="DG312">
        <v>3.2805780381644798</v>
      </c>
      <c r="DH312">
        <v>2.9670903726191349</v>
      </c>
      <c r="DI312">
        <v>3.1319473276293888</v>
      </c>
      <c r="DJ312">
        <v>2.8804801515034226</v>
      </c>
      <c r="DK312">
        <v>3.4772320120230784</v>
      </c>
      <c r="DL312">
        <v>6.7013325910201953</v>
      </c>
      <c r="DM312">
        <v>1.0508227513356305</v>
      </c>
      <c r="DN312">
        <v>1.2869227255459301</v>
      </c>
      <c r="DO312">
        <v>4.3795830304305774</v>
      </c>
      <c r="DP312">
        <v>5.5413203758386826</v>
      </c>
      <c r="DQ312">
        <v>6.2048019474502256</v>
      </c>
      <c r="DR312">
        <v>3.6419695341097942</v>
      </c>
      <c r="DS312">
        <v>6.638090372748092</v>
      </c>
      <c r="DT312">
        <v>7.5295997553469416</v>
      </c>
      <c r="DU312">
        <v>5.2598611902542576</v>
      </c>
      <c r="DV312">
        <v>6.8950249615027781</v>
      </c>
      <c r="DW312">
        <v>10.030121060375182</v>
      </c>
      <c r="DX312">
        <v>7.2206863017159071</v>
      </c>
      <c r="DY312">
        <v>3.8097409206401958</v>
      </c>
      <c r="DZ312">
        <v>5.0592698873442634</v>
      </c>
      <c r="EA312">
        <v>4.6542298033878824</v>
      </c>
      <c r="EB312">
        <v>1.5887260219870309</v>
      </c>
      <c r="EC312">
        <v>6.1664650021520782</v>
      </c>
      <c r="ED312">
        <v>7.4102815499652337</v>
      </c>
      <c r="EE312">
        <v>4.0918096491668026</v>
      </c>
      <c r="EF312">
        <v>21.684518535658825</v>
      </c>
      <c r="EG312">
        <v>7.5235897237499803</v>
      </c>
      <c r="EH312">
        <v>5.4324050785532485</v>
      </c>
      <c r="EI312">
        <v>3.5921560898642517</v>
      </c>
      <c r="EJ312">
        <v>17.729377612363994</v>
      </c>
      <c r="EK312">
        <v>13.539425066788398</v>
      </c>
      <c r="EL312">
        <v>19.096585051844034</v>
      </c>
      <c r="EM312">
        <v>18.106411307477135</v>
      </c>
      <c r="EN312">
        <v>19.172481736271081</v>
      </c>
      <c r="EO312">
        <v>11.33275468172603</v>
      </c>
      <c r="EP312">
        <v>3.1218814517190263</v>
      </c>
      <c r="EQ312">
        <v>10.137443260375399</v>
      </c>
      <c r="ER312">
        <v>10.704776378851577</v>
      </c>
      <c r="ES312">
        <v>5.0518105660850514</v>
      </c>
      <c r="ET312">
        <v>0.81099280223811487</v>
      </c>
      <c r="EU312">
        <v>6.2151470529803756</v>
      </c>
      <c r="EV312">
        <v>1.779063785740008</v>
      </c>
      <c r="EW312">
        <v>2.2161379479263768</v>
      </c>
      <c r="EX312">
        <v>3.1613994189715302</v>
      </c>
      <c r="EY312">
        <v>5.1285331122960036</v>
      </c>
      <c r="EZ312">
        <v>8.6610220137172327</v>
      </c>
      <c r="FA312">
        <v>11.823524134556662</v>
      </c>
      <c r="FB312">
        <v>2.6456924316613191</v>
      </c>
      <c r="FC312">
        <v>2.1370854862047302</v>
      </c>
      <c r="FD312">
        <v>3.0210006257193833</v>
      </c>
      <c r="FE312">
        <v>5.3251852247862335</v>
      </c>
      <c r="FF312">
        <v>3.4306864601383378</v>
      </c>
      <c r="FG312">
        <v>1.6441916518396842</v>
      </c>
      <c r="FH312">
        <v>1.5943015318277309</v>
      </c>
      <c r="FI312">
        <v>2.1856497386937193</v>
      </c>
      <c r="FJ312">
        <v>0.20927761415917684</v>
      </c>
      <c r="FK312">
        <v>1.7390118243090174</v>
      </c>
      <c r="FL312">
        <v>0.51845770918442813</v>
      </c>
      <c r="FM312">
        <v>0.81378524757710013</v>
      </c>
      <c r="FN312">
        <v>1.2948242485296031</v>
      </c>
      <c r="FO312">
        <v>2.8713795194032414</v>
      </c>
      <c r="FP312">
        <v>1.26718339647765</v>
      </c>
      <c r="FQ312">
        <v>2.1900520248438853</v>
      </c>
      <c r="FR312">
        <v>3.5869682763719473</v>
      </c>
      <c r="FS312">
        <v>1.1773634730519862</v>
      </c>
      <c r="FT312">
        <v>0.30031394469551753</v>
      </c>
      <c r="FU312">
        <v>0.75109740439517769</v>
      </c>
      <c r="FV312">
        <v>1.8041901283572808</v>
      </c>
      <c r="FW312">
        <v>1.5955377322999704</v>
      </c>
      <c r="FX312">
        <v>3.3135925507811872</v>
      </c>
      <c r="FY312">
        <v>1.5830961901247358</v>
      </c>
      <c r="FZ312">
        <v>2.6070869881967673</v>
      </c>
      <c r="GA312">
        <v>4.5738506597904571</v>
      </c>
      <c r="GB312">
        <v>6.6330999202938319</v>
      </c>
      <c r="GC312">
        <v>3.7554575823001173</v>
      </c>
      <c r="GD312">
        <v>4.1290888264369183</v>
      </c>
      <c r="GE312">
        <v>4.41228571228124</v>
      </c>
      <c r="GF312">
        <v>2.7988095807115205</v>
      </c>
      <c r="GG312">
        <v>3.4737262077848703</v>
      </c>
      <c r="GH312">
        <v>8.071254208927277</v>
      </c>
      <c r="GI312">
        <v>1.1601644299905558</v>
      </c>
      <c r="GJ312">
        <v>3.9147424524942593</v>
      </c>
      <c r="GK312">
        <v>2.0628850406268322</v>
      </c>
      <c r="GL312">
        <v>2.9130958948166383</v>
      </c>
      <c r="GM312">
        <v>1.2955559256244948</v>
      </c>
      <c r="GN312">
        <v>2.1970008310251714</v>
      </c>
      <c r="GO312">
        <v>1.8264701852860066</v>
      </c>
      <c r="GP312">
        <v>2.177450316236246</v>
      </c>
      <c r="GQ312">
        <v>1.1673584235290944</v>
      </c>
      <c r="GR312">
        <v>2.7454567029567594</v>
      </c>
      <c r="GS312">
        <v>2.1715911722027217</v>
      </c>
      <c r="GT312">
        <v>0.74204826986329453</v>
      </c>
      <c r="GU312">
        <v>0.48096265413802031</v>
      </c>
      <c r="GV312">
        <v>2.6394727119489452</v>
      </c>
      <c r="GW312">
        <v>3.4673150329311833</v>
      </c>
      <c r="GX312">
        <v>3.6829119401238528</v>
      </c>
      <c r="GY312">
        <v>4.2312380510634338</v>
      </c>
      <c r="GZ312">
        <v>1.2205889376883161</v>
      </c>
      <c r="HA312">
        <v>4.3880727624182434</v>
      </c>
      <c r="HB312">
        <v>2.5697959197783953</v>
      </c>
      <c r="HC312">
        <v>5.5616216791778443</v>
      </c>
      <c r="HD312">
        <v>3.2861284025528215</v>
      </c>
      <c r="HE312">
        <v>3.8230048440372584</v>
      </c>
      <c r="HF312">
        <v>1.8711904018824419</v>
      </c>
      <c r="HG312">
        <v>5.7731967774066355</v>
      </c>
      <c r="HH312">
        <v>6.119367797297568</v>
      </c>
      <c r="HI312">
        <v>1.8925129471197553</v>
      </c>
      <c r="HJ312">
        <v>11.470510472756057</v>
      </c>
      <c r="HK312">
        <v>13.043502116669178</v>
      </c>
      <c r="HL312">
        <v>3.8949688453697457</v>
      </c>
      <c r="HM312">
        <v>5.3846486787684062</v>
      </c>
      <c r="HN312">
        <v>13.080898735088814</v>
      </c>
      <c r="HO312">
        <v>8.7125397200440808</v>
      </c>
      <c r="HP312">
        <v>2.7031771826873183</v>
      </c>
      <c r="HQ312">
        <v>6.0260656624602635</v>
      </c>
      <c r="HR312">
        <v>5.3389757624185288</v>
      </c>
      <c r="HS312">
        <v>2.7598538642810833</v>
      </c>
      <c r="HT312">
        <v>11.424505799925223</v>
      </c>
      <c r="HU312">
        <v>12.956348088050179</v>
      </c>
      <c r="HV312">
        <v>5.187039811547951</v>
      </c>
      <c r="HW312">
        <v>7.2100501286422869</v>
      </c>
      <c r="HX312">
        <v>6.6007026021643922</v>
      </c>
      <c r="HY312">
        <v>4.0486628360371801</v>
      </c>
      <c r="HZ312">
        <v>5.3018189678732677</v>
      </c>
      <c r="IA312">
        <v>1.804779559817252</v>
      </c>
      <c r="IB312">
        <v>3.5357562821652246</v>
      </c>
      <c r="IC312">
        <v>4.5688436447907605</v>
      </c>
      <c r="ID312">
        <v>6.0569761153578394</v>
      </c>
      <c r="IE312">
        <v>9.9182877001115255</v>
      </c>
      <c r="IF312">
        <v>9.1338959193580997</v>
      </c>
      <c r="IG312">
        <v>4.4253824265655064</v>
      </c>
      <c r="IH312">
        <v>1.4103739230750487</v>
      </c>
      <c r="II312">
        <v>2.7793514366851175</v>
      </c>
      <c r="IJ312">
        <v>9.6257780773795254</v>
      </c>
      <c r="IK312">
        <v>9.761360104729091</v>
      </c>
      <c r="IL312">
        <v>2.3526209457907639</v>
      </c>
      <c r="IM312">
        <v>5.1609407650635486</v>
      </c>
      <c r="IN312">
        <v>0.90619792704475932</v>
      </c>
      <c r="IO312">
        <v>0.68613029457524266</v>
      </c>
      <c r="IP312">
        <v>0.53248406860998265</v>
      </c>
      <c r="IQ312">
        <v>0.46325297171781787</v>
      </c>
      <c r="IR312">
        <v>0.40816567913558827</v>
      </c>
      <c r="IS312">
        <v>0.36396517902795383</v>
      </c>
      <c r="IT312">
        <v>0.32857858880638346</v>
      </c>
      <c r="IU312">
        <v>0.29884778181811111</v>
      </c>
      <c r="IV312">
        <v>0.27373884415061578</v>
      </c>
      <c r="IW312">
        <v>0.25192640869769573</v>
      </c>
      <c r="IX312">
        <v>0.23299264973873857</v>
      </c>
      <c r="IY312">
        <v>0.2170291391725987</v>
      </c>
      <c r="IZ312">
        <v>0.20188509044617958</v>
      </c>
      <c r="JA312">
        <v>0.18904193031882227</v>
      </c>
      <c r="JB312">
        <v>0.17712820569278823</v>
      </c>
      <c r="JC312">
        <v>0.16691869490714478</v>
      </c>
      <c r="JD312">
        <v>0.15740626143967168</v>
      </c>
      <c r="JE312">
        <v>0.14816112912037455</v>
      </c>
      <c r="JF312">
        <v>0.14086766618497085</v>
      </c>
      <c r="JG312">
        <v>0.13311306478997847</v>
      </c>
      <c r="JH312">
        <v>0.12665987844758009</v>
      </c>
      <c r="JI312">
        <v>0.12011926997829014</v>
      </c>
      <c r="JJ312">
        <v>0.11450401671481268</v>
      </c>
      <c r="JK312">
        <v>0.10880077857517519</v>
      </c>
      <c r="JL312">
        <v>0.10399170986718846</v>
      </c>
      <c r="JM312">
        <v>9.9211780354284879E-2</v>
      </c>
      <c r="JN312">
        <v>9.4897111539425955E-2</v>
      </c>
      <c r="JO312">
        <v>9.1246151240287149E-2</v>
      </c>
      <c r="JP312">
        <v>8.7230038142807026E-2</v>
      </c>
      <c r="JQ312">
        <v>8.3504688884646738E-2</v>
      </c>
      <c r="JR312">
        <v>8.0014964464966448E-2</v>
      </c>
      <c r="JS312">
        <v>7.6664215005955105E-2</v>
      </c>
      <c r="JT312">
        <v>7.3336068502398974E-2</v>
      </c>
      <c r="JU312">
        <v>7.0917330639271942E-2</v>
      </c>
      <c r="JV312">
        <v>6.8405578980836435E-2</v>
      </c>
      <c r="JW312">
        <v>6.4951478565254059E-2</v>
      </c>
      <c r="JX312">
        <v>6.3362687744313778E-2</v>
      </c>
      <c r="JY312">
        <v>6.0478761287021038E-2</v>
      </c>
      <c r="JZ312">
        <v>5.8195731204244268E-2</v>
      </c>
      <c r="KA312">
        <v>5.6189527848458792E-2</v>
      </c>
      <c r="KB312">
        <v>5.4122875519627411E-2</v>
      </c>
      <c r="KC312">
        <v>5.2192043120802251E-2</v>
      </c>
      <c r="KD312">
        <v>5.0390575700130232E-2</v>
      </c>
      <c r="KE312">
        <v>4.9052147174116059E-2</v>
      </c>
      <c r="KF312">
        <v>4.7256346462087484E-2</v>
      </c>
      <c r="KG312">
        <v>4.5125390397376709E-2</v>
      </c>
      <c r="KH312">
        <v>4.435644721916062E-2</v>
      </c>
      <c r="KI312">
        <v>4.2762213077355428E-2</v>
      </c>
      <c r="KJ312">
        <v>4.1647152731895044E-2</v>
      </c>
      <c r="KK312">
        <v>4.0007003350035993E-2</v>
      </c>
      <c r="KL312">
        <v>3.925629296181514E-2</v>
      </c>
      <c r="KM312">
        <v>3.7557408941797564E-2</v>
      </c>
      <c r="KN312">
        <v>3.6604317944633279E-2</v>
      </c>
      <c r="KO312">
        <v>3.5510073913087858E-2</v>
      </c>
      <c r="KP312">
        <v>3.4362031982803652E-2</v>
      </c>
      <c r="KQ312">
        <v>3.3002486253525816E-2</v>
      </c>
      <c r="KR312">
        <v>3.2642816695400562E-2</v>
      </c>
      <c r="KS312">
        <v>3.1244792482434985E-2</v>
      </c>
      <c r="KT312">
        <v>3.0763495204505276E-2</v>
      </c>
      <c r="KU312">
        <v>2.962785020686988E-2</v>
      </c>
      <c r="KV312">
        <v>2.8957760920074693E-2</v>
      </c>
      <c r="KW312">
        <v>2.8222606320527546E-2</v>
      </c>
      <c r="KX312">
        <v>2.7500572559710924E-2</v>
      </c>
      <c r="KY312">
        <v>2.6743844328511238E-2</v>
      </c>
      <c r="KZ312">
        <v>2.6599194403446796E-2</v>
      </c>
      <c r="LA312">
        <v>2.5509044970671402E-2</v>
      </c>
      <c r="LB312">
        <v>2.53929531548771E-2</v>
      </c>
      <c r="LC312">
        <v>2.5057147046810682E-2</v>
      </c>
      <c r="LD312">
        <v>2.4247108059579969E-2</v>
      </c>
      <c r="LE312">
        <v>2.3855144790342064E-2</v>
      </c>
      <c r="LF312">
        <v>2.4051591521428883E-2</v>
      </c>
      <c r="LG312">
        <v>2.3534316243211461E-2</v>
      </c>
      <c r="LH312">
        <v>2.3021161998122559E-2</v>
      </c>
      <c r="LI312">
        <v>2.3108438924232828E-2</v>
      </c>
      <c r="LJ312">
        <v>2.2535222082122969E-2</v>
      </c>
      <c r="LK312">
        <v>2.1959126352482608E-2</v>
      </c>
      <c r="LL312">
        <v>2.2140492807280854E-2</v>
      </c>
      <c r="LM312">
        <v>2.2217799103370236E-2</v>
      </c>
      <c r="LN312">
        <v>2.2316162067930218E-2</v>
      </c>
    </row>
    <row r="313" spans="1:326" x14ac:dyDescent="0.2">
      <c r="A313" s="1">
        <v>8</v>
      </c>
      <c r="B313">
        <v>0.98245182167738676</v>
      </c>
      <c r="C313">
        <v>0.84018907776646312</v>
      </c>
      <c r="D313">
        <v>0.4587819994429887</v>
      </c>
      <c r="E313">
        <v>0.68393479655579026</v>
      </c>
      <c r="F313">
        <v>0.83396019573645397</v>
      </c>
      <c r="G313">
        <v>0.97075033175600689</v>
      </c>
      <c r="H313">
        <v>1.0935531499640327</v>
      </c>
      <c r="I313">
        <v>1.2859275818086116</v>
      </c>
      <c r="J313">
        <v>1.6279757895711069</v>
      </c>
      <c r="K313">
        <v>1.3725369419878271</v>
      </c>
      <c r="L313">
        <v>0.48874128915588888</v>
      </c>
      <c r="M313">
        <v>0.86405123080889401</v>
      </c>
      <c r="N313">
        <v>0.9726586272590616</v>
      </c>
      <c r="O313">
        <v>3.1646644758338858</v>
      </c>
      <c r="P313">
        <v>2.7462207149195383</v>
      </c>
      <c r="Q313">
        <v>4.1526438312264649</v>
      </c>
      <c r="R313">
        <v>3.35859427425549</v>
      </c>
      <c r="S313">
        <v>2.7533375278713912</v>
      </c>
      <c r="T313">
        <v>2.8040812566040381</v>
      </c>
      <c r="U313">
        <v>4.2637074085336124</v>
      </c>
      <c r="V313">
        <v>3.800524558083302</v>
      </c>
      <c r="W313">
        <v>1.8822872091591958</v>
      </c>
      <c r="X313">
        <v>1.4929327070539247</v>
      </c>
      <c r="Y313">
        <v>4.3675607663551279</v>
      </c>
      <c r="Z313">
        <v>6.8844617007545423</v>
      </c>
      <c r="AA313">
        <v>6.6152637876404619</v>
      </c>
      <c r="AB313">
        <v>3.4064943644378376</v>
      </c>
      <c r="AC313">
        <v>2.3900587310034798</v>
      </c>
      <c r="AD313">
        <v>5.9052004899191335</v>
      </c>
      <c r="AE313">
        <v>7.4937509702718543</v>
      </c>
      <c r="AF313">
        <v>6.2633784171506335</v>
      </c>
      <c r="AG313">
        <v>3.8742323481758407</v>
      </c>
      <c r="AH313">
        <v>7.1358860309267591</v>
      </c>
      <c r="AI313">
        <v>9.4684814840139548</v>
      </c>
      <c r="AJ313">
        <v>7.3994622449315797</v>
      </c>
      <c r="AK313">
        <v>2.9067361020581122</v>
      </c>
      <c r="AL313">
        <v>3.5689488040508093</v>
      </c>
      <c r="AM313">
        <v>7.5729650223936771</v>
      </c>
      <c r="AN313">
        <v>7.8349883567038807</v>
      </c>
      <c r="AO313">
        <v>6.389293913112569</v>
      </c>
      <c r="AP313">
        <v>6.1832898604246207</v>
      </c>
      <c r="AQ313">
        <v>10.943481695937201</v>
      </c>
      <c r="AR313">
        <v>13.883144165562616</v>
      </c>
      <c r="AS313">
        <v>13.535999854472031</v>
      </c>
      <c r="AT313">
        <v>11.366234826065424</v>
      </c>
      <c r="AU313">
        <v>9.3061547648682517</v>
      </c>
      <c r="AV313">
        <v>8.4826347710740517</v>
      </c>
      <c r="AW313">
        <v>9.5177497909862119</v>
      </c>
      <c r="AX313">
        <v>10.393496689545193</v>
      </c>
      <c r="AY313">
        <v>10.11252361743944</v>
      </c>
      <c r="AZ313">
        <v>6.8228591362810578</v>
      </c>
      <c r="BA313">
        <v>4.3070613249975951</v>
      </c>
      <c r="BB313">
        <v>5.3158680543600996</v>
      </c>
      <c r="BC313">
        <v>7.4669239978742166</v>
      </c>
      <c r="BD313">
        <v>7.378368376966761</v>
      </c>
      <c r="BE313">
        <v>5.390486903464053</v>
      </c>
      <c r="BF313">
        <v>3.1928733128443896</v>
      </c>
      <c r="BG313">
        <v>2.2447074657936095</v>
      </c>
      <c r="BH313">
        <v>2.1957542401761732</v>
      </c>
      <c r="BI313">
        <v>3.8302767919478922</v>
      </c>
      <c r="BJ313">
        <v>5.1758917927013783</v>
      </c>
      <c r="BK313">
        <v>4.3809458784791326</v>
      </c>
      <c r="BL313">
        <v>2.0481935959595785</v>
      </c>
      <c r="BM313">
        <v>2.5350485663636082</v>
      </c>
      <c r="BN313">
        <v>5.1854605308619002</v>
      </c>
      <c r="BO313">
        <v>6.5592243717632845</v>
      </c>
      <c r="BP313">
        <v>2.700829431242743</v>
      </c>
      <c r="BQ313">
        <v>8.4181739780186167</v>
      </c>
      <c r="BR313">
        <v>4.8273349936794876</v>
      </c>
      <c r="BS313">
        <v>2.7345189447336327</v>
      </c>
      <c r="BT313">
        <v>1.3249516035438913</v>
      </c>
      <c r="BU313">
        <v>2.1353320887117571</v>
      </c>
      <c r="BV313">
        <v>2.3869697627049846</v>
      </c>
      <c r="BW313">
        <v>4.1342679580775821</v>
      </c>
      <c r="BX313">
        <v>5.9973707211823468</v>
      </c>
      <c r="BY313">
        <v>2.0412718866290778</v>
      </c>
      <c r="BZ313">
        <v>4.268993206472703</v>
      </c>
      <c r="CA313">
        <v>4.4343293527829806</v>
      </c>
      <c r="CB313">
        <v>2.5294974044986822</v>
      </c>
      <c r="CC313">
        <v>2.6640715935236949</v>
      </c>
      <c r="CD313">
        <v>2.8039099624044432</v>
      </c>
      <c r="CE313">
        <v>2.0247521149442917</v>
      </c>
      <c r="CF313">
        <v>2.2028073379392974</v>
      </c>
      <c r="CG313">
        <v>1.1991484802772379</v>
      </c>
      <c r="CH313">
        <v>0.28206129722365425</v>
      </c>
      <c r="CI313">
        <v>1.1534105433474493</v>
      </c>
      <c r="CJ313">
        <v>2.88315502571754</v>
      </c>
      <c r="CK313">
        <v>2.1430440111827895</v>
      </c>
      <c r="CL313">
        <v>1.7027314473579751</v>
      </c>
      <c r="CM313">
        <v>1.8884236509720498</v>
      </c>
      <c r="CN313">
        <v>1.1426198887843952</v>
      </c>
      <c r="CO313">
        <v>2.0094810196830801</v>
      </c>
      <c r="CP313">
        <v>1.89818728592384</v>
      </c>
      <c r="CQ313">
        <v>2.0015276629421095</v>
      </c>
      <c r="CR313">
        <v>1.8133905805806396</v>
      </c>
      <c r="CS313">
        <v>0.26111797384065272</v>
      </c>
      <c r="CT313">
        <v>2.6388498060204166</v>
      </c>
      <c r="CU313">
        <v>1.8027352004366919</v>
      </c>
      <c r="CV313">
        <v>2.2870629373280402</v>
      </c>
      <c r="CW313">
        <v>1.3334664047372917</v>
      </c>
      <c r="CX313">
        <v>1.9199198448770534</v>
      </c>
      <c r="CY313">
        <v>1.4518654979991277</v>
      </c>
      <c r="CZ313">
        <v>1.7626601152176662</v>
      </c>
      <c r="DA313">
        <v>1.1936120085043054</v>
      </c>
      <c r="DB313">
        <v>0.77483231662585095</v>
      </c>
      <c r="DC313">
        <v>1.4621686740172841</v>
      </c>
      <c r="DD313">
        <v>1.1819790885613128</v>
      </c>
      <c r="DE313">
        <v>0.61000287892282412</v>
      </c>
      <c r="DF313">
        <v>0.44920358866795751</v>
      </c>
      <c r="DG313">
        <v>0.93046210651876604</v>
      </c>
      <c r="DH313">
        <v>3.1623044780666971</v>
      </c>
      <c r="DI313">
        <v>4.0728741975089759</v>
      </c>
      <c r="DJ313">
        <v>4.2910605321985607</v>
      </c>
      <c r="DK313">
        <v>2.2711140959990406</v>
      </c>
      <c r="DL313">
        <v>7.2263587927190072</v>
      </c>
      <c r="DM313">
        <v>3.5699609117623199</v>
      </c>
      <c r="DN313">
        <v>1.4125195288504777</v>
      </c>
      <c r="DO313">
        <v>3.8298052435878311</v>
      </c>
      <c r="DP313">
        <v>5.5811686204748909</v>
      </c>
      <c r="DQ313">
        <v>6.4835014870992831</v>
      </c>
      <c r="DR313">
        <v>10.575869458678621</v>
      </c>
      <c r="DS313">
        <v>9.399072128571289</v>
      </c>
      <c r="DT313">
        <v>4.381406781864718</v>
      </c>
      <c r="DU313">
        <v>1.4377215200037947</v>
      </c>
      <c r="DV313">
        <v>5.712672167673376</v>
      </c>
      <c r="DW313">
        <v>2.5788695313534804</v>
      </c>
      <c r="DX313">
        <v>2.7084256278682628</v>
      </c>
      <c r="DY313">
        <v>7.9000299167519454</v>
      </c>
      <c r="DZ313">
        <v>10.827334505756689</v>
      </c>
      <c r="EA313">
        <v>12.047346632890239</v>
      </c>
      <c r="EB313">
        <v>14.257630923856773</v>
      </c>
      <c r="EC313">
        <v>3.3410752153146444</v>
      </c>
      <c r="ED313">
        <v>10.884897113744014</v>
      </c>
      <c r="EE313">
        <v>12.309992251920505</v>
      </c>
      <c r="EF313">
        <v>8.0471255336203811</v>
      </c>
      <c r="EG313">
        <v>16.632755958339057</v>
      </c>
      <c r="EH313">
        <v>5.0622550367873504</v>
      </c>
      <c r="EI313">
        <v>6.7720407181585704</v>
      </c>
      <c r="EJ313">
        <v>22.520253088937118</v>
      </c>
      <c r="EK313">
        <v>12.873835750091409</v>
      </c>
      <c r="EL313">
        <v>6.3401728643144661</v>
      </c>
      <c r="EM313">
        <v>29.37248069733602</v>
      </c>
      <c r="EN313">
        <v>33.881224995033016</v>
      </c>
      <c r="EO313">
        <v>32.640558371846438</v>
      </c>
      <c r="EP313">
        <v>27.318906667253128</v>
      </c>
      <c r="EQ313">
        <v>20.12700674793745</v>
      </c>
      <c r="ER313">
        <v>21.326072716902402</v>
      </c>
      <c r="ES313">
        <v>6.2875428592160327</v>
      </c>
      <c r="ET313">
        <v>14.150899635454511</v>
      </c>
      <c r="EU313">
        <v>2.9255730411808214</v>
      </c>
      <c r="EV313">
        <v>3.0253181448614916</v>
      </c>
      <c r="EW313">
        <v>4.582027095380873</v>
      </c>
      <c r="EX313">
        <v>6.6876867785557819</v>
      </c>
      <c r="EY313">
        <v>5.7515007450786948</v>
      </c>
      <c r="EZ313">
        <v>7.6442111606844447</v>
      </c>
      <c r="FA313">
        <v>4.9150741197739825</v>
      </c>
      <c r="FB313">
        <v>1.2457044636576717</v>
      </c>
      <c r="FC313">
        <v>2.0361532228679966</v>
      </c>
      <c r="FD313">
        <v>2.2782133464927301</v>
      </c>
      <c r="FE313">
        <v>2.1034838568184639</v>
      </c>
      <c r="FF313">
        <v>3.906430278375193</v>
      </c>
      <c r="FG313">
        <v>2.7973576043596355</v>
      </c>
      <c r="FH313">
        <v>1.452574613864261</v>
      </c>
      <c r="FI313">
        <v>2.0423070541091484</v>
      </c>
      <c r="FJ313">
        <v>1.8597723802641613</v>
      </c>
      <c r="FK313">
        <v>0.33517578995721842</v>
      </c>
      <c r="FL313">
        <v>1.3620497325190761</v>
      </c>
      <c r="FM313">
        <v>0.44236679887463232</v>
      </c>
      <c r="FN313">
        <v>0.8146376002451694</v>
      </c>
      <c r="FO313">
        <v>1.2754776572904039</v>
      </c>
      <c r="FP313">
        <v>0.50257090708055696</v>
      </c>
      <c r="FQ313">
        <v>1.5605619550550072</v>
      </c>
      <c r="FR313">
        <v>0.55297569169723559</v>
      </c>
      <c r="FS313">
        <v>2.7682427536376766</v>
      </c>
      <c r="FT313">
        <v>2.6606181546694994</v>
      </c>
      <c r="FU313">
        <v>1.4342565387250215</v>
      </c>
      <c r="FV313">
        <v>1.5888134984817639</v>
      </c>
      <c r="FW313">
        <v>2.6715838744648113</v>
      </c>
      <c r="FX313">
        <v>2.7181101883426626</v>
      </c>
      <c r="FY313">
        <v>3.197365829580157</v>
      </c>
      <c r="FZ313">
        <v>2.323636590229631</v>
      </c>
      <c r="GA313">
        <v>1.1906009752090778</v>
      </c>
      <c r="GB313">
        <v>1.3652184654964425</v>
      </c>
      <c r="GC313">
        <v>1.3412746105283624</v>
      </c>
      <c r="GD313">
        <v>1.4145041421964699</v>
      </c>
      <c r="GE313">
        <v>2.3681314233935358</v>
      </c>
      <c r="GF313">
        <v>3.7817718607066309</v>
      </c>
      <c r="GG313">
        <v>7.3077044467795869</v>
      </c>
      <c r="GH313">
        <v>8.9249738931787768</v>
      </c>
      <c r="GI313">
        <v>4.5037325519498168</v>
      </c>
      <c r="GJ313">
        <v>13.020013547384858</v>
      </c>
      <c r="GK313">
        <v>9.4782252194725451</v>
      </c>
      <c r="GL313">
        <v>3.223265895969166</v>
      </c>
      <c r="GM313">
        <v>2.3984467161009393</v>
      </c>
      <c r="GN313">
        <v>6.9919935026566309</v>
      </c>
      <c r="GO313">
        <v>1.4407844725297119</v>
      </c>
      <c r="GP313">
        <v>9.1853039401711456</v>
      </c>
      <c r="GQ313">
        <v>0.25652935646159064</v>
      </c>
      <c r="GR313">
        <v>8.5193184966800537</v>
      </c>
      <c r="GS313">
        <v>4.1235319172707188</v>
      </c>
      <c r="GT313">
        <v>5.5516659917483562</v>
      </c>
      <c r="GU313">
        <v>5.1574436166580764</v>
      </c>
      <c r="GV313">
        <v>6.5159447415924889</v>
      </c>
      <c r="GW313">
        <v>5.104856425834857</v>
      </c>
      <c r="GX313">
        <v>9.8523287760487595</v>
      </c>
      <c r="GY313">
        <v>2.2872926967342919</v>
      </c>
      <c r="GZ313">
        <v>5.128932184600953</v>
      </c>
      <c r="HA313">
        <v>6.8775733007561257</v>
      </c>
      <c r="HB313">
        <v>3.5020188640934409</v>
      </c>
      <c r="HC313">
        <v>2.6757180749426701</v>
      </c>
      <c r="HD313">
        <v>0.97918291130927559</v>
      </c>
      <c r="HE313">
        <v>4.5787431331042852</v>
      </c>
      <c r="HF313">
        <v>2.9191032594245638</v>
      </c>
      <c r="HG313">
        <v>3.079591255547228</v>
      </c>
      <c r="HH313">
        <v>4.3192250833046932</v>
      </c>
      <c r="HI313">
        <v>2.1292692385853118</v>
      </c>
      <c r="HJ313">
        <v>3.4369258048126889</v>
      </c>
      <c r="HK313">
        <v>2.4383403164624347</v>
      </c>
      <c r="HL313">
        <v>3.5730708027766558</v>
      </c>
      <c r="HM313">
        <v>1.729100530933118</v>
      </c>
      <c r="HN313">
        <v>3.6615258462906266</v>
      </c>
      <c r="HO313">
        <v>6.0366812731229285</v>
      </c>
      <c r="HP313">
        <v>8.175364477110751</v>
      </c>
      <c r="HQ313">
        <v>5.1693827532951415</v>
      </c>
      <c r="HR313">
        <v>12.707532718835601</v>
      </c>
      <c r="HS313">
        <v>16.388621717110681</v>
      </c>
      <c r="HT313">
        <v>4.1393865035414645</v>
      </c>
      <c r="HU313">
        <v>12.526376662969898</v>
      </c>
      <c r="HV313">
        <v>13.736806057122525</v>
      </c>
      <c r="HW313">
        <v>9.8292208821411098</v>
      </c>
      <c r="HX313">
        <v>16.142201674206309</v>
      </c>
      <c r="HY313">
        <v>21.760182188045007</v>
      </c>
      <c r="HZ313">
        <v>8.938136533850864</v>
      </c>
      <c r="IA313">
        <v>2.1570936288539078</v>
      </c>
      <c r="IB313">
        <v>3.3745470629583125</v>
      </c>
      <c r="IC313">
        <v>1.0341280612794557</v>
      </c>
      <c r="ID313">
        <v>2.1955284792062195</v>
      </c>
      <c r="IE313">
        <v>1.0780144344069835</v>
      </c>
      <c r="IF313">
        <v>6.1449053073103075</v>
      </c>
      <c r="IG313">
        <v>4.0291211176019939</v>
      </c>
      <c r="IH313">
        <v>8.7159055026796501</v>
      </c>
      <c r="II313">
        <v>6.5684384720588715</v>
      </c>
      <c r="IJ313">
        <v>1.8163988494296766</v>
      </c>
      <c r="IK313">
        <v>2.1627729391589638</v>
      </c>
      <c r="IL313">
        <v>0.55283926023032981</v>
      </c>
      <c r="IM313">
        <v>1.1459623280467086</v>
      </c>
      <c r="IN313">
        <v>1.1144681139652497</v>
      </c>
      <c r="IO313">
        <v>0.45827793808526607</v>
      </c>
      <c r="IP313">
        <v>0.47855885746206112</v>
      </c>
      <c r="IQ313">
        <v>0.37724208760345912</v>
      </c>
      <c r="IR313">
        <v>0.36092404729842931</v>
      </c>
      <c r="IS313">
        <v>0.32636836101752376</v>
      </c>
      <c r="IT313">
        <v>0.29883290786129646</v>
      </c>
      <c r="IU313">
        <v>0.2773767315374957</v>
      </c>
      <c r="IV313">
        <v>0.25499222265646554</v>
      </c>
      <c r="IW313">
        <v>0.23859518625093798</v>
      </c>
      <c r="IX313">
        <v>0.22235344728351944</v>
      </c>
      <c r="IY313">
        <v>0.20819699223788335</v>
      </c>
      <c r="IZ313">
        <v>0.19553129249551629</v>
      </c>
      <c r="JA313">
        <v>0.18449666801187306</v>
      </c>
      <c r="JB313">
        <v>0.17333119111641868</v>
      </c>
      <c r="JC313">
        <v>0.16413005005225301</v>
      </c>
      <c r="JD313">
        <v>0.15518670152225966</v>
      </c>
      <c r="JE313">
        <v>0.14758933790454953</v>
      </c>
      <c r="JF313">
        <v>0.14022151524875798</v>
      </c>
      <c r="JG313">
        <v>0.13311803231217667</v>
      </c>
      <c r="JH313">
        <v>0.12688542232568023</v>
      </c>
      <c r="JI313">
        <v>0.12152150576605691</v>
      </c>
      <c r="JJ313">
        <v>0.11580519466549732</v>
      </c>
      <c r="JK313">
        <v>0.11071656122965631</v>
      </c>
      <c r="JL313">
        <v>0.10652127375688321</v>
      </c>
      <c r="JM313">
        <v>0.10214788802885749</v>
      </c>
      <c r="JN313">
        <v>9.8422585292746209E-2</v>
      </c>
      <c r="JO313">
        <v>9.4136081205962813E-2</v>
      </c>
      <c r="JP313">
        <v>9.0948068102845336E-2</v>
      </c>
      <c r="JQ313">
        <v>8.7765363636297611E-2</v>
      </c>
      <c r="JR313">
        <v>8.4267647652333758E-2</v>
      </c>
      <c r="JS313">
        <v>8.1025539851934808E-2</v>
      </c>
      <c r="JT313">
        <v>7.8767387181838205E-2</v>
      </c>
      <c r="JU313">
        <v>7.639453132146258E-2</v>
      </c>
      <c r="JV313">
        <v>7.3690047512004822E-2</v>
      </c>
      <c r="JW313">
        <v>7.148893987212554E-2</v>
      </c>
      <c r="JX313">
        <v>6.9599530185659259E-2</v>
      </c>
      <c r="JY313">
        <v>6.8121300347859182E-2</v>
      </c>
      <c r="JZ313">
        <v>6.5534829376820966E-2</v>
      </c>
      <c r="KA313">
        <v>6.4402903870526648E-2</v>
      </c>
      <c r="KB313">
        <v>6.2556279043817706E-2</v>
      </c>
      <c r="KC313">
        <v>6.1314507220804726E-2</v>
      </c>
      <c r="KD313">
        <v>5.9809573105420497E-2</v>
      </c>
      <c r="KE313">
        <v>5.8419488344672053E-2</v>
      </c>
      <c r="KF313">
        <v>5.7293585798203504E-2</v>
      </c>
      <c r="KG313">
        <v>5.613225922825172E-2</v>
      </c>
      <c r="KH313">
        <v>5.5085724388704779E-2</v>
      </c>
      <c r="KI313">
        <v>5.4181186049639084E-2</v>
      </c>
      <c r="KJ313">
        <v>5.3303674679873708E-2</v>
      </c>
      <c r="KK313">
        <v>5.2169998008340414E-2</v>
      </c>
      <c r="KL313">
        <v>5.1674006043593887E-2</v>
      </c>
      <c r="KM313">
        <v>5.0795155437607424E-2</v>
      </c>
      <c r="KN313">
        <v>5.0601715545126928E-2</v>
      </c>
      <c r="KO313">
        <v>4.9688188738580483E-2</v>
      </c>
      <c r="KP313">
        <v>4.9462583573352981E-2</v>
      </c>
      <c r="KQ313">
        <v>4.8959752649853527E-2</v>
      </c>
      <c r="KR313">
        <v>4.8283310514499252E-2</v>
      </c>
      <c r="KS313">
        <v>4.7507136267698147E-2</v>
      </c>
      <c r="KT313">
        <v>4.7114637670508046E-2</v>
      </c>
      <c r="KU313">
        <v>4.6913483666886746E-2</v>
      </c>
      <c r="KV313">
        <v>4.6528312320411588E-2</v>
      </c>
      <c r="KW313">
        <v>4.579757900402142E-2</v>
      </c>
      <c r="KX313">
        <v>4.6004469175213676E-2</v>
      </c>
      <c r="KY313">
        <v>4.5335198127370996E-2</v>
      </c>
      <c r="KZ313">
        <v>4.5632980182411902E-2</v>
      </c>
      <c r="LA313">
        <v>4.4777121526566807E-2</v>
      </c>
      <c r="LB313">
        <v>4.4754750851556981E-2</v>
      </c>
      <c r="LC313">
        <v>4.4930453259312456E-2</v>
      </c>
      <c r="LD313">
        <v>4.4362830811729655E-2</v>
      </c>
      <c r="LE313">
        <v>4.4538249170648581E-2</v>
      </c>
      <c r="LF313">
        <v>4.4432938798636461E-2</v>
      </c>
      <c r="LG313">
        <v>4.3918755155300679E-2</v>
      </c>
      <c r="LH313">
        <v>4.3779727907427686E-2</v>
      </c>
      <c r="LI313">
        <v>4.3830623067771454E-2</v>
      </c>
      <c r="LJ313">
        <v>4.3550584006699061E-2</v>
      </c>
      <c r="LK313">
        <v>4.3946703397791213E-2</v>
      </c>
      <c r="LL313">
        <v>4.401175667052195E-2</v>
      </c>
      <c r="LM313">
        <v>4.3636349130876682E-2</v>
      </c>
      <c r="LN313">
        <v>4.3598687804738849E-2</v>
      </c>
    </row>
    <row r="314" spans="1:326" x14ac:dyDescent="0.2">
      <c r="A314" s="1">
        <v>8</v>
      </c>
      <c r="B314">
        <v>0.30686378106474699</v>
      </c>
      <c r="C314">
        <v>0.38085054776702743</v>
      </c>
      <c r="D314">
        <v>0.3714588087986615</v>
      </c>
      <c r="E314">
        <v>0.36933788733839484</v>
      </c>
      <c r="F314">
        <v>0.41772002419471527</v>
      </c>
      <c r="G314">
        <v>0.57393506249129744</v>
      </c>
      <c r="H314">
        <v>0.86308571378266974</v>
      </c>
      <c r="I314">
        <v>0.71242642756984775</v>
      </c>
      <c r="J314">
        <v>0.62141514817158927</v>
      </c>
      <c r="K314">
        <v>0.82918741837410403</v>
      </c>
      <c r="L314">
        <v>0.98451646868581899</v>
      </c>
      <c r="M314">
        <v>0.73340976342432285</v>
      </c>
      <c r="N314">
        <v>0.41181311788724023</v>
      </c>
      <c r="O314">
        <v>1.6780566895356404</v>
      </c>
      <c r="P314">
        <v>2.4226037227318917</v>
      </c>
      <c r="Q314">
        <v>4.1190438600989197</v>
      </c>
      <c r="R314">
        <v>6.0284935345236113</v>
      </c>
      <c r="S314">
        <v>5.4373198639998854</v>
      </c>
      <c r="T314">
        <v>5.8762786695817342</v>
      </c>
      <c r="U314">
        <v>4.8956759675231272</v>
      </c>
      <c r="V314">
        <v>4.2647008751188444</v>
      </c>
      <c r="W314">
        <v>2.8292808739584379</v>
      </c>
      <c r="X314">
        <v>1.8953782786328679</v>
      </c>
      <c r="Y314">
        <v>2.2013215182094985</v>
      </c>
      <c r="Z314">
        <v>4.0377597299686991</v>
      </c>
      <c r="AA314">
        <v>4.9261169141311525</v>
      </c>
      <c r="AB314">
        <v>4.6610966810073027</v>
      </c>
      <c r="AC314">
        <v>3.1486425284202424</v>
      </c>
      <c r="AD314">
        <v>3.992010393094624</v>
      </c>
      <c r="AE314">
        <v>6.2042525563328708</v>
      </c>
      <c r="AF314">
        <v>10.501826625664002</v>
      </c>
      <c r="AG314">
        <v>13.402157910275495</v>
      </c>
      <c r="AH314">
        <v>15.410647839080715</v>
      </c>
      <c r="AI314">
        <v>15.296899163385641</v>
      </c>
      <c r="AJ314">
        <v>13.971461923812896</v>
      </c>
      <c r="AK314">
        <v>12.054808617439452</v>
      </c>
      <c r="AL314">
        <v>9.9154309983681976</v>
      </c>
      <c r="AM314">
        <v>8.2498374132439221</v>
      </c>
      <c r="AN314">
        <v>6.9569463179054507</v>
      </c>
      <c r="AO314">
        <v>4.7054569679695195</v>
      </c>
      <c r="AP314">
        <v>1.7215604819107895</v>
      </c>
      <c r="AQ314">
        <v>2.1546130600787992</v>
      </c>
      <c r="AR314">
        <v>6.3281264098626044</v>
      </c>
      <c r="AS314">
        <v>10.064910802675854</v>
      </c>
      <c r="AT314">
        <v>12.076810729806205</v>
      </c>
      <c r="AU314">
        <v>12.758448453947167</v>
      </c>
      <c r="AV314">
        <v>12.776371755882188</v>
      </c>
      <c r="AW314">
        <v>12.531236557243208</v>
      </c>
      <c r="AX314">
        <v>12.231711954325386</v>
      </c>
      <c r="AY314">
        <v>11.992837120485543</v>
      </c>
      <c r="AZ314">
        <v>10.817728011038261</v>
      </c>
      <c r="BA314">
        <v>8.548192746550539</v>
      </c>
      <c r="BB314">
        <v>6.0891501212318797</v>
      </c>
      <c r="BC314">
        <v>3.7192270235059279</v>
      </c>
      <c r="BD314">
        <v>1.706423228981176</v>
      </c>
      <c r="BE314">
        <v>1.2187041958929288</v>
      </c>
      <c r="BF314">
        <v>1.4487519696570457</v>
      </c>
      <c r="BG314">
        <v>2.2200360267010821</v>
      </c>
      <c r="BH314">
        <v>2.633095728107206</v>
      </c>
      <c r="BI314">
        <v>3.25847123208661</v>
      </c>
      <c r="BJ314">
        <v>2.9646662503119354</v>
      </c>
      <c r="BK314">
        <v>2.0172536779616266</v>
      </c>
      <c r="BL314">
        <v>1.3023795258391591</v>
      </c>
      <c r="BM314">
        <v>0.95580310468831475</v>
      </c>
      <c r="BN314">
        <v>1.2913407305474616</v>
      </c>
      <c r="BO314">
        <v>2.4596529044421316</v>
      </c>
      <c r="BP314">
        <v>1.0032816280205441</v>
      </c>
      <c r="BQ314">
        <v>3.4751581868296917</v>
      </c>
      <c r="BR314">
        <v>2.648174285917563</v>
      </c>
      <c r="BS314">
        <v>0.77656437834434322</v>
      </c>
      <c r="BT314">
        <v>0.52642755348498405</v>
      </c>
      <c r="BU314">
        <v>1.1137745907062748</v>
      </c>
      <c r="BV314">
        <v>3.0916288811028654</v>
      </c>
      <c r="BW314">
        <v>6.5197706923333971</v>
      </c>
      <c r="BX314">
        <v>4.6413493257736853</v>
      </c>
      <c r="BY314">
        <v>3.2879551867744494</v>
      </c>
      <c r="BZ314">
        <v>5.0017926023782975</v>
      </c>
      <c r="CA314">
        <v>4.5522151789657155</v>
      </c>
      <c r="CB314">
        <v>1.9970907234021547</v>
      </c>
      <c r="CC314">
        <v>0.22751910488477986</v>
      </c>
      <c r="CD314">
        <v>1.3589908888046975</v>
      </c>
      <c r="CE314">
        <v>1.518178638492901</v>
      </c>
      <c r="CF314">
        <v>0.89938213048558446</v>
      </c>
      <c r="CG314">
        <v>0.65020858001200565</v>
      </c>
      <c r="CH314">
        <v>1.5070830481866144</v>
      </c>
      <c r="CI314">
        <v>2.9445481151370396</v>
      </c>
      <c r="CJ314">
        <v>3.1877177732372211</v>
      </c>
      <c r="CK314">
        <v>0.585475215332393</v>
      </c>
      <c r="CL314">
        <v>1.3093087188844839</v>
      </c>
      <c r="CM314">
        <v>1.5774667311281623</v>
      </c>
      <c r="CN314">
        <v>1.6389222058850648</v>
      </c>
      <c r="CO314">
        <v>1.3899338296869739</v>
      </c>
      <c r="CP314">
        <v>0.28805153612404516</v>
      </c>
      <c r="CQ314">
        <v>1.1329878680901255</v>
      </c>
      <c r="CR314">
        <v>1.1882142275043186</v>
      </c>
      <c r="CS314">
        <v>2.7128328709573251</v>
      </c>
      <c r="CT314">
        <v>1.8456739074276345</v>
      </c>
      <c r="CU314">
        <v>4.3804960682152831</v>
      </c>
      <c r="CV314">
        <v>4.1035911309595647</v>
      </c>
      <c r="CW314">
        <v>4.1465981609653468</v>
      </c>
      <c r="CX314">
        <v>4.498998762309137</v>
      </c>
      <c r="CY314">
        <v>1.4766201752745778</v>
      </c>
      <c r="CZ314">
        <v>1.9087092944928687</v>
      </c>
      <c r="DA314">
        <v>2.4116029843834013</v>
      </c>
      <c r="DB314">
        <v>3.6975184287266964</v>
      </c>
      <c r="DC314">
        <v>4.7305369926868694</v>
      </c>
      <c r="DD314">
        <v>0.95372246747178535</v>
      </c>
      <c r="DE314">
        <v>5.7357486880107551</v>
      </c>
      <c r="DF314">
        <v>1.7523900085434603</v>
      </c>
      <c r="DG314">
        <v>1.1731772774782743</v>
      </c>
      <c r="DH314">
        <v>1.6811539259338382</v>
      </c>
      <c r="DI314">
        <v>1.3318536553118643</v>
      </c>
      <c r="DJ314">
        <v>1.6359072698527015</v>
      </c>
      <c r="DK314">
        <v>1.9062221173140264</v>
      </c>
      <c r="DL314">
        <v>0.70155698631295749</v>
      </c>
      <c r="DM314">
        <v>2.047021965622597</v>
      </c>
      <c r="DN314">
        <v>4.3492560484999059</v>
      </c>
      <c r="DO314">
        <v>7.1095521936249266</v>
      </c>
      <c r="DP314">
        <v>5.6348586626920261</v>
      </c>
      <c r="DQ314">
        <v>2.85903001783824</v>
      </c>
      <c r="DR314">
        <v>3.6566267392409877</v>
      </c>
      <c r="DS314">
        <v>3.7044369110025452</v>
      </c>
      <c r="DT314">
        <v>7.5034484244794744</v>
      </c>
      <c r="DU314">
        <v>6.5479673166381334</v>
      </c>
      <c r="DV314">
        <v>5.4119459588426571</v>
      </c>
      <c r="DW314">
        <v>5.146644350872009</v>
      </c>
      <c r="DX314">
        <v>1.1237784122840004</v>
      </c>
      <c r="DY314">
        <v>6.6703312597590001</v>
      </c>
      <c r="DZ314">
        <v>10.231442952042803</v>
      </c>
      <c r="EA314">
        <v>22.039717720129079</v>
      </c>
      <c r="EB314">
        <v>20.300192481332545</v>
      </c>
      <c r="EC314">
        <v>15.148656248878082</v>
      </c>
      <c r="ED314">
        <v>29.705269117198704</v>
      </c>
      <c r="EE314">
        <v>14.54208893705616</v>
      </c>
      <c r="EF314">
        <v>8.6956089136112382</v>
      </c>
      <c r="EG314">
        <v>15.123259411985229</v>
      </c>
      <c r="EH314">
        <v>19.077385810340349</v>
      </c>
      <c r="EI314">
        <v>17.829536222348072</v>
      </c>
      <c r="EJ314">
        <v>34.508585920092656</v>
      </c>
      <c r="EK314">
        <v>4.0715197698803554</v>
      </c>
      <c r="EL314">
        <v>22.901028675719104</v>
      </c>
      <c r="EM314">
        <v>24.901379228857746</v>
      </c>
      <c r="EN314">
        <v>14.337567618362808</v>
      </c>
      <c r="EO314">
        <v>21.50278545896639</v>
      </c>
      <c r="EP314">
        <v>18.500189683469657</v>
      </c>
      <c r="EQ314">
        <v>12.867525646555</v>
      </c>
      <c r="ER314">
        <v>6.3710851023422972</v>
      </c>
      <c r="ES314">
        <v>15.741699244292276</v>
      </c>
      <c r="ET314">
        <v>11.482604922982681</v>
      </c>
      <c r="EU314">
        <v>4.2439336227181723</v>
      </c>
      <c r="EV314">
        <v>0.23709056409568169</v>
      </c>
      <c r="EW314">
        <v>1.1978482564069115</v>
      </c>
      <c r="EX314">
        <v>4.2936056087311183</v>
      </c>
      <c r="EY314">
        <v>2.836354876651586</v>
      </c>
      <c r="EZ314">
        <v>2.1346589262832483</v>
      </c>
      <c r="FA314">
        <v>2.2111842057524287</v>
      </c>
      <c r="FB314">
        <v>3.9709172926820222</v>
      </c>
      <c r="FC314">
        <v>1.2744261456962767</v>
      </c>
      <c r="FD314">
        <v>2.1689141014191935</v>
      </c>
      <c r="FE314">
        <v>2.7849250721614576</v>
      </c>
      <c r="FF314">
        <v>7.6909654827639038</v>
      </c>
      <c r="FG314">
        <v>3.8642645215990359</v>
      </c>
      <c r="FH314">
        <v>3.2984837576400921</v>
      </c>
      <c r="FI314">
        <v>2.9576898154260935</v>
      </c>
      <c r="FJ314">
        <v>1.0982102741111823</v>
      </c>
      <c r="FK314">
        <v>2.7601076461924556</v>
      </c>
      <c r="FL314">
        <v>1.9350349396146553</v>
      </c>
      <c r="FM314">
        <v>0.95160967962956511</v>
      </c>
      <c r="FN314">
        <v>1.8629643471931294</v>
      </c>
      <c r="FO314">
        <v>0.75062138236368559</v>
      </c>
      <c r="FP314">
        <v>0.69147986536706829</v>
      </c>
      <c r="FQ314">
        <v>0.34967653186455333</v>
      </c>
      <c r="FR314">
        <v>0.91641949762121122</v>
      </c>
      <c r="FS314">
        <v>1.6799661200431446</v>
      </c>
      <c r="FT314">
        <v>1.1857258767397054</v>
      </c>
      <c r="FU314">
        <v>3.2111124440005114</v>
      </c>
      <c r="FV314">
        <v>2.8906556575374958</v>
      </c>
      <c r="FW314">
        <v>3.4489534413286709</v>
      </c>
      <c r="FX314">
        <v>3.6470737972363838</v>
      </c>
      <c r="FY314">
        <v>2.5921973047419975</v>
      </c>
      <c r="FZ314">
        <v>3.1638232125876034</v>
      </c>
      <c r="GA314">
        <v>2.1731006090981211</v>
      </c>
      <c r="GB314">
        <v>1.2172583085108852</v>
      </c>
      <c r="GC314">
        <v>0.39632557311262118</v>
      </c>
      <c r="GD314">
        <v>1.2890056508149417</v>
      </c>
      <c r="GE314">
        <v>3.306055432067398</v>
      </c>
      <c r="GF314">
        <v>3.7057765108332195</v>
      </c>
      <c r="GG314">
        <v>4.0703902134793388</v>
      </c>
      <c r="GH314">
        <v>6.658975037199089</v>
      </c>
      <c r="GI314">
        <v>5.5770538397549991</v>
      </c>
      <c r="GJ314">
        <v>8.4952243105758907</v>
      </c>
      <c r="GK314">
        <v>4.9068438838422797</v>
      </c>
      <c r="GL314">
        <v>4.5153592424226501</v>
      </c>
      <c r="GM314">
        <v>0.49258155818100841</v>
      </c>
      <c r="GN314">
        <v>1.2809561476243809</v>
      </c>
      <c r="GO314">
        <v>1.5740063696657252</v>
      </c>
      <c r="GP314">
        <v>1.0091495341887562</v>
      </c>
      <c r="GQ314">
        <v>0.53201393598987723</v>
      </c>
      <c r="GR314">
        <v>4.6328929230766018</v>
      </c>
      <c r="GS314">
        <v>4.0079002526834548</v>
      </c>
      <c r="GT314">
        <v>2.8448884582116856</v>
      </c>
      <c r="GU314">
        <v>4.6148696507361961</v>
      </c>
      <c r="GV314">
        <v>3.6177631808965822</v>
      </c>
      <c r="GW314">
        <v>6.2221259402939566</v>
      </c>
      <c r="GX314">
        <v>1.4297116328214894</v>
      </c>
      <c r="GY314">
        <v>3.4822985634776717</v>
      </c>
      <c r="GZ314">
        <v>5.8251291467462458</v>
      </c>
      <c r="HA314">
        <v>5.1965095097121967</v>
      </c>
      <c r="HB314">
        <v>2.8559674360887648</v>
      </c>
      <c r="HC314">
        <v>2.3165975527687994</v>
      </c>
      <c r="HD314">
        <v>3.4703555877812735</v>
      </c>
      <c r="HE314">
        <v>5.8869526411218427</v>
      </c>
      <c r="HF314">
        <v>3.0065970661528434</v>
      </c>
      <c r="HG314">
        <v>2.1487975513261994</v>
      </c>
      <c r="HH314">
        <v>0.5710743478405097</v>
      </c>
      <c r="HI314">
        <v>0.5014208432134577</v>
      </c>
      <c r="HJ314">
        <v>2.4663710687048455</v>
      </c>
      <c r="HK314">
        <v>6.5824029730380946</v>
      </c>
      <c r="HL314">
        <v>5.4638617614978973</v>
      </c>
      <c r="HM314">
        <v>3.0766733603198224</v>
      </c>
      <c r="HN314">
        <v>2.1577740206197387</v>
      </c>
      <c r="HO314">
        <v>1.4127320359891391</v>
      </c>
      <c r="HP314">
        <v>5.7678302359670903</v>
      </c>
      <c r="HQ314">
        <v>6.1721460958613639</v>
      </c>
      <c r="HR314">
        <v>1.3039925317595209</v>
      </c>
      <c r="HS314">
        <v>4.043515859892973</v>
      </c>
      <c r="HT314">
        <v>7.095383862180686</v>
      </c>
      <c r="HU314">
        <v>8.2597155864986451</v>
      </c>
      <c r="HV314">
        <v>7.4216738707873215</v>
      </c>
      <c r="HW314">
        <v>2.7510060488826542</v>
      </c>
      <c r="HX314">
        <v>2.3433718370069068</v>
      </c>
      <c r="HY314">
        <v>9.3382330695981501</v>
      </c>
      <c r="HZ314">
        <v>10.577335294530041</v>
      </c>
      <c r="IA314">
        <v>10.152056338529533</v>
      </c>
      <c r="IB314">
        <v>11.20852559520044</v>
      </c>
      <c r="IC314">
        <v>6.5110408907453987</v>
      </c>
      <c r="ID314">
        <v>13.449743784437022</v>
      </c>
      <c r="IE314">
        <v>9.7313630430993179</v>
      </c>
      <c r="IF314">
        <v>8.4709335360467737</v>
      </c>
      <c r="IG314">
        <v>15.477619894255895</v>
      </c>
      <c r="IH314">
        <v>8.6205038736542274</v>
      </c>
      <c r="II314">
        <v>6.0354059601648435</v>
      </c>
      <c r="IJ314">
        <v>1.1413678274375756</v>
      </c>
      <c r="IK314">
        <v>6.491597258096891</v>
      </c>
      <c r="IL314">
        <v>3.4079685101048374</v>
      </c>
      <c r="IM314">
        <v>2.3704079104129048</v>
      </c>
      <c r="IN314">
        <v>0.87123501459328434</v>
      </c>
      <c r="IO314">
        <v>0.98079002791032865</v>
      </c>
      <c r="IP314">
        <v>0.97629230883364815</v>
      </c>
      <c r="IQ314">
        <v>0.89702216660033829</v>
      </c>
      <c r="IR314">
        <v>0.82367405823328743</v>
      </c>
      <c r="IS314">
        <v>0.75647475642911766</v>
      </c>
      <c r="IT314">
        <v>0.71033162709203679</v>
      </c>
      <c r="IU314">
        <v>0.68454778836901831</v>
      </c>
      <c r="IV314">
        <v>0.67963639154797095</v>
      </c>
      <c r="IW314">
        <v>0.68578595219620486</v>
      </c>
      <c r="IX314">
        <v>0.69587883541150786</v>
      </c>
      <c r="IY314">
        <v>0.70184141180888482</v>
      </c>
      <c r="IZ314">
        <v>0.69782351315112501</v>
      </c>
      <c r="JA314">
        <v>0.68026663363305484</v>
      </c>
      <c r="JB314">
        <v>0.6506757124236312</v>
      </c>
      <c r="JC314">
        <v>0.60921942637771287</v>
      </c>
      <c r="JD314">
        <v>0.56078760695106677</v>
      </c>
      <c r="JE314">
        <v>0.51141167510962005</v>
      </c>
      <c r="JF314">
        <v>0.46959562950502948</v>
      </c>
      <c r="JG314">
        <v>0.44214836317814821</v>
      </c>
      <c r="JH314">
        <v>0.43517238073028169</v>
      </c>
      <c r="JI314">
        <v>0.44643493006600521</v>
      </c>
      <c r="JJ314">
        <v>0.46904480703409224</v>
      </c>
      <c r="JK314">
        <v>0.49526050979810543</v>
      </c>
      <c r="JL314">
        <v>0.51637487633130807</v>
      </c>
      <c r="JM314">
        <v>0.52780113389280969</v>
      </c>
      <c r="JN314">
        <v>0.52647072794298733</v>
      </c>
      <c r="JO314">
        <v>0.51058647768897825</v>
      </c>
      <c r="JP314">
        <v>0.48163930967838547</v>
      </c>
      <c r="JQ314">
        <v>0.44444839019281879</v>
      </c>
      <c r="JR314">
        <v>0.4024656563286883</v>
      </c>
      <c r="JS314">
        <v>0.36433449658522149</v>
      </c>
      <c r="JT314">
        <v>0.33785907485307909</v>
      </c>
      <c r="JU314">
        <v>0.33142192867178705</v>
      </c>
      <c r="JV314">
        <v>0.34463730615263233</v>
      </c>
      <c r="JW314">
        <v>0.37174994473656392</v>
      </c>
      <c r="JX314">
        <v>0.40246753361726756</v>
      </c>
      <c r="JY314">
        <v>0.42965056429596687</v>
      </c>
      <c r="JZ314">
        <v>0.44792890025503407</v>
      </c>
      <c r="KA314">
        <v>0.45381372536430098</v>
      </c>
      <c r="KB314">
        <v>0.44499200114575221</v>
      </c>
      <c r="KC314">
        <v>0.42368592216099071</v>
      </c>
      <c r="KD314">
        <v>0.39215432280871165</v>
      </c>
      <c r="KE314">
        <v>0.3538446364548759</v>
      </c>
      <c r="KF314">
        <v>0.31646814294013109</v>
      </c>
      <c r="KG314">
        <v>0.28847845814136702</v>
      </c>
      <c r="KH314">
        <v>0.27847175182500594</v>
      </c>
      <c r="KI314">
        <v>0.28973026370388955</v>
      </c>
      <c r="KJ314">
        <v>0.31626248249965544</v>
      </c>
      <c r="KK314">
        <v>0.34930057183095964</v>
      </c>
      <c r="KL314">
        <v>0.38038438046186945</v>
      </c>
      <c r="KM314">
        <v>0.40284531058550632</v>
      </c>
      <c r="KN314">
        <v>0.41346275116390846</v>
      </c>
      <c r="KO314">
        <v>0.41152292608348501</v>
      </c>
      <c r="KP314">
        <v>0.39521089667268988</v>
      </c>
      <c r="KQ314">
        <v>0.36806926072750379</v>
      </c>
      <c r="KR314">
        <v>0.3327237334359196</v>
      </c>
      <c r="KS314">
        <v>0.29571529027533727</v>
      </c>
      <c r="KT314">
        <v>0.26559188313326448</v>
      </c>
      <c r="KU314">
        <v>0.25090222912199694</v>
      </c>
      <c r="KV314">
        <v>0.25831577964031593</v>
      </c>
      <c r="KW314">
        <v>0.28347251377016236</v>
      </c>
      <c r="KX314">
        <v>0.31691307995569723</v>
      </c>
      <c r="KY314">
        <v>0.35049891571084224</v>
      </c>
      <c r="KZ314">
        <v>0.37687592190857516</v>
      </c>
      <c r="LA314">
        <v>0.39219242707516166</v>
      </c>
      <c r="LB314">
        <v>0.39385897192128189</v>
      </c>
      <c r="LC314">
        <v>0.38302806639660136</v>
      </c>
      <c r="LD314">
        <v>0.35961854342454158</v>
      </c>
      <c r="LE314">
        <v>0.32743566887350689</v>
      </c>
      <c r="LF314">
        <v>0.29092039989049617</v>
      </c>
      <c r="LG314">
        <v>0.25873441746945935</v>
      </c>
      <c r="LH314">
        <v>0.23998566274360894</v>
      </c>
      <c r="LI314">
        <v>0.24274204903917132</v>
      </c>
      <c r="LJ314">
        <v>0.2653143898970533</v>
      </c>
      <c r="LK314">
        <v>0.29838622054146041</v>
      </c>
      <c r="LL314">
        <v>0.33298999783934946</v>
      </c>
      <c r="LM314">
        <v>0.36286110908048413</v>
      </c>
      <c r="LN314">
        <v>0.38216878526016385</v>
      </c>
    </row>
    <row r="315" spans="1:326" x14ac:dyDescent="0.2">
      <c r="A315" s="1">
        <v>8</v>
      </c>
      <c r="B315">
        <v>0.3595381919294578</v>
      </c>
      <c r="C315">
        <v>0.49516720020490151</v>
      </c>
      <c r="D315">
        <v>0.20295582272655954</v>
      </c>
      <c r="E315">
        <v>2.1092711426804276</v>
      </c>
      <c r="F315">
        <v>0.4958071146058512</v>
      </c>
      <c r="G315">
        <v>0.33925760910120212</v>
      </c>
      <c r="H315">
        <v>1.4298635317517698</v>
      </c>
      <c r="I315">
        <v>1.0952287857699445</v>
      </c>
      <c r="J315">
        <v>1.3689505660076136</v>
      </c>
      <c r="K315">
        <v>0.83488783058972238</v>
      </c>
      <c r="L315">
        <v>0.50863764652745092</v>
      </c>
      <c r="M315">
        <v>0.76950640460420661</v>
      </c>
      <c r="N315">
        <v>1.8095886408801456</v>
      </c>
      <c r="O315">
        <v>1.358648045519729</v>
      </c>
      <c r="P315">
        <v>2.3376160115566473</v>
      </c>
      <c r="Q315">
        <v>1.7648247624809359</v>
      </c>
      <c r="R315">
        <v>2.7506449471078107</v>
      </c>
      <c r="S315">
        <v>2.4808922794395976</v>
      </c>
      <c r="T315">
        <v>1.9102335915014188</v>
      </c>
      <c r="U315">
        <v>1.3290123957596485</v>
      </c>
      <c r="V315">
        <v>1.4717921801909548</v>
      </c>
      <c r="W315">
        <v>2.7588931890556809</v>
      </c>
      <c r="X315">
        <v>3.0796429240682981</v>
      </c>
      <c r="Y315">
        <v>2.092054826476526</v>
      </c>
      <c r="Z315">
        <v>1.5399769803369274</v>
      </c>
      <c r="AA315">
        <v>1.5562696101799638</v>
      </c>
      <c r="AB315">
        <v>0.64130467650278944</v>
      </c>
      <c r="AC315">
        <v>1.5696963790332945</v>
      </c>
      <c r="AD315">
        <v>3.2281801444088591</v>
      </c>
      <c r="AE315">
        <v>6.3248951793634616</v>
      </c>
      <c r="AF315">
        <v>8.8296825853055303</v>
      </c>
      <c r="AG315">
        <v>9.4495296626718623</v>
      </c>
      <c r="AH315">
        <v>9.6155614476683891</v>
      </c>
      <c r="AI315">
        <v>9.9879398586653512</v>
      </c>
      <c r="AJ315">
        <v>10.161470337523189</v>
      </c>
      <c r="AK315">
        <v>10.684928073255961</v>
      </c>
      <c r="AL315">
        <v>8.5685041370308657</v>
      </c>
      <c r="AM315">
        <v>5.1707650432532306</v>
      </c>
      <c r="AN315">
        <v>1.2009459976305989</v>
      </c>
      <c r="AO315">
        <v>2.7341446113152572</v>
      </c>
      <c r="AP315">
        <v>3.5305471352101025</v>
      </c>
      <c r="AQ315">
        <v>2.8968555384575727</v>
      </c>
      <c r="AR315">
        <v>2.1465774554104984</v>
      </c>
      <c r="AS315">
        <v>4.1367784380960062</v>
      </c>
      <c r="AT315">
        <v>5.9551170540001293</v>
      </c>
      <c r="AU315">
        <v>6.6215484976562369</v>
      </c>
      <c r="AV315">
        <v>7.1335791025068129</v>
      </c>
      <c r="AW315">
        <v>6.4614243151626773</v>
      </c>
      <c r="AX315">
        <v>5.2228410061692463</v>
      </c>
      <c r="AY315">
        <v>3.3261863027405871</v>
      </c>
      <c r="AZ315">
        <v>2.785207556676307</v>
      </c>
      <c r="BA315">
        <v>5.452527039511831</v>
      </c>
      <c r="BB315">
        <v>7.5092273940712708</v>
      </c>
      <c r="BC315">
        <v>8.6178142618741074</v>
      </c>
      <c r="BD315">
        <v>9.0477498708237825</v>
      </c>
      <c r="BE315">
        <v>8.9598350778120306</v>
      </c>
      <c r="BF315">
        <v>9.7060521621182279</v>
      </c>
      <c r="BG315">
        <v>10.194368967466351</v>
      </c>
      <c r="BH315">
        <v>11.055476811539961</v>
      </c>
      <c r="BI315">
        <v>11.568244393914556</v>
      </c>
      <c r="BJ315">
        <v>11.146738691647929</v>
      </c>
      <c r="BK315">
        <v>9.2433745971753645</v>
      </c>
      <c r="BL315">
        <v>7.2380941297786459</v>
      </c>
      <c r="BM315">
        <v>5.1512243827229582</v>
      </c>
      <c r="BN315">
        <v>3.6027624879428739</v>
      </c>
      <c r="BO315">
        <v>2.6181163693346479</v>
      </c>
      <c r="BP315">
        <v>1.088748386620233</v>
      </c>
      <c r="BQ315">
        <v>2.7275056336774752</v>
      </c>
      <c r="BR315">
        <v>3.1311122896661652</v>
      </c>
      <c r="BS315">
        <v>1.0994844767549548</v>
      </c>
      <c r="BT315">
        <v>3.1848095295233168</v>
      </c>
      <c r="BU315">
        <v>3.1037971986629294</v>
      </c>
      <c r="BV315">
        <v>0.59237568223333859</v>
      </c>
      <c r="BW315">
        <v>2.0147060482091042</v>
      </c>
      <c r="BX315">
        <v>3.4096733171017402</v>
      </c>
      <c r="BY315">
        <v>1.9603158582557567</v>
      </c>
      <c r="BZ315">
        <v>2.0826654659600901</v>
      </c>
      <c r="CA315">
        <v>0.21623326614087751</v>
      </c>
      <c r="CB315">
        <v>2.4452829785072066</v>
      </c>
      <c r="CC315">
        <v>3.1366529492619</v>
      </c>
      <c r="CD315">
        <v>2.3378460966854644</v>
      </c>
      <c r="CE315">
        <v>2.0325479720493886</v>
      </c>
      <c r="CF315">
        <v>2.0863613188520369</v>
      </c>
      <c r="CG315">
        <v>1.1616816101381107</v>
      </c>
      <c r="CH315">
        <v>1.1497317466661008</v>
      </c>
      <c r="CI315">
        <v>1.8042400511275756</v>
      </c>
      <c r="CJ315">
        <v>1.4260779639391961</v>
      </c>
      <c r="CK315">
        <v>1.0530358237201323</v>
      </c>
      <c r="CL315">
        <v>1.0622796531933081</v>
      </c>
      <c r="CM315">
        <v>2.8799948961507367</v>
      </c>
      <c r="CN315">
        <v>1.2796841494636519</v>
      </c>
      <c r="CO315">
        <v>0.79000342602061113</v>
      </c>
      <c r="CP315">
        <v>2.573818916804155</v>
      </c>
      <c r="CQ315">
        <v>3.5130233823012729</v>
      </c>
      <c r="CR315">
        <v>2.0836560522240117</v>
      </c>
      <c r="CS315">
        <v>0.69967255503498116</v>
      </c>
      <c r="CT315">
        <v>0.94817434979201221</v>
      </c>
      <c r="CU315">
        <v>0.63353376193941235</v>
      </c>
      <c r="CV315">
        <v>1.5692438788336871</v>
      </c>
      <c r="CW315">
        <v>1.8269448947791278</v>
      </c>
      <c r="CX315">
        <v>2.8209917169721361</v>
      </c>
      <c r="CY315">
        <v>2.4895338191393375</v>
      </c>
      <c r="CZ315">
        <v>1.8049192378329406</v>
      </c>
      <c r="DA315">
        <v>1.842907380789446</v>
      </c>
      <c r="DB315">
        <v>1.5243809715953023</v>
      </c>
      <c r="DC315">
        <v>1.4080929131706252</v>
      </c>
      <c r="DD315">
        <v>1.4506803549662668</v>
      </c>
      <c r="DE315">
        <v>1.7592831266309796</v>
      </c>
      <c r="DF315">
        <v>2.2885451919820938</v>
      </c>
      <c r="DG315">
        <v>0.8679143843234659</v>
      </c>
      <c r="DH315">
        <v>2.3001112113578501</v>
      </c>
      <c r="DI315">
        <v>4.1142872867180138</v>
      </c>
      <c r="DJ315">
        <v>1.2070684928229547</v>
      </c>
      <c r="DK315">
        <v>1.166198318610687</v>
      </c>
      <c r="DL315">
        <v>6.1243235159557239</v>
      </c>
      <c r="DM315">
        <v>1.8036906186597033</v>
      </c>
      <c r="DN315">
        <v>1.6494912737609388</v>
      </c>
      <c r="DO315">
        <v>7.798244761398136</v>
      </c>
      <c r="DP315">
        <v>8.3481162703447449</v>
      </c>
      <c r="DQ315">
        <v>9.9602637704190116</v>
      </c>
      <c r="DR315">
        <v>13.405645763516409</v>
      </c>
      <c r="DS315">
        <v>14.286931374963597</v>
      </c>
      <c r="DT315">
        <v>8.0719515972680451</v>
      </c>
      <c r="DU315">
        <v>9.4093244321317187</v>
      </c>
      <c r="DV315">
        <v>15.592003216998807</v>
      </c>
      <c r="DW315">
        <v>4.6705258070202653</v>
      </c>
      <c r="DX315">
        <v>14.645047517077495</v>
      </c>
      <c r="DY315">
        <v>14.067158127394904</v>
      </c>
      <c r="DZ315">
        <v>14.965401151777819</v>
      </c>
      <c r="EA315">
        <v>20.039628067230357</v>
      </c>
      <c r="EB315">
        <v>28.487679936346787</v>
      </c>
      <c r="EC315">
        <v>8.5524583944772967</v>
      </c>
      <c r="ED315">
        <v>29.30580340674468</v>
      </c>
      <c r="EE315">
        <v>13.269408923930817</v>
      </c>
      <c r="EF315">
        <v>22.065664973420628</v>
      </c>
      <c r="EG315">
        <v>3.9769082128477762</v>
      </c>
      <c r="EH315">
        <v>35.583764561741106</v>
      </c>
      <c r="EI315">
        <v>30.154823216773082</v>
      </c>
      <c r="EJ315">
        <v>19.368287912943138</v>
      </c>
      <c r="EK315">
        <v>31.102008604654461</v>
      </c>
      <c r="EL315">
        <v>43.981208948362287</v>
      </c>
      <c r="EM315">
        <v>25.942652295099276</v>
      </c>
      <c r="EN315">
        <v>27.396015868681058</v>
      </c>
      <c r="EO315">
        <v>20.837154855415765</v>
      </c>
      <c r="EP315">
        <v>15.923451224333737</v>
      </c>
      <c r="EQ315">
        <v>14.258353755194232</v>
      </c>
      <c r="ER315">
        <v>6.8128308819645413</v>
      </c>
      <c r="ES315">
        <v>3.7938644266301642</v>
      </c>
      <c r="ET315">
        <v>11.248857938567014</v>
      </c>
      <c r="EU315">
        <v>13.102938642372113</v>
      </c>
      <c r="EV315">
        <v>6.4639423684232513</v>
      </c>
      <c r="EW315">
        <v>9.4386578315503673</v>
      </c>
      <c r="EX315">
        <v>3.2183971219880769</v>
      </c>
      <c r="EY315">
        <v>1.1272669525691235</v>
      </c>
      <c r="EZ315">
        <v>3.3718853747570314</v>
      </c>
      <c r="FA315">
        <v>3.0053778449371871</v>
      </c>
      <c r="FB315">
        <v>1.266521375219873</v>
      </c>
      <c r="FC315">
        <v>2.3598513461773263</v>
      </c>
      <c r="FD315">
        <v>1.8782775809187748</v>
      </c>
      <c r="FE315">
        <v>2.0414952642610857</v>
      </c>
      <c r="FF315">
        <v>2.5749567665153763</v>
      </c>
      <c r="FG315">
        <v>1.5865688505615729</v>
      </c>
      <c r="FH315">
        <v>2.2335530338334011</v>
      </c>
      <c r="FI315">
        <v>2.5068708290160737</v>
      </c>
      <c r="FJ315">
        <v>0.34274125828414886</v>
      </c>
      <c r="FK315">
        <v>1.6972239612383448</v>
      </c>
      <c r="FL315">
        <v>1.5316846089595162</v>
      </c>
      <c r="FM315">
        <v>1.1831014270109104</v>
      </c>
      <c r="FN315">
        <v>1.2000361838258684</v>
      </c>
      <c r="FO315">
        <v>1.7009431845059941</v>
      </c>
      <c r="FP315">
        <v>1.1212127858005538</v>
      </c>
      <c r="FQ315">
        <v>0.41627183629503695</v>
      </c>
      <c r="FR315">
        <v>0.36020281075056509</v>
      </c>
      <c r="FS315">
        <v>0.50091584918181187</v>
      </c>
      <c r="FT315">
        <v>0.94867250727125285</v>
      </c>
      <c r="FU315">
        <v>1.7759604923066115</v>
      </c>
      <c r="FV315">
        <v>1.6097833347162041</v>
      </c>
      <c r="FW315">
        <v>2.5790800777670677</v>
      </c>
      <c r="FX315">
        <v>0.96108828482110398</v>
      </c>
      <c r="FY315">
        <v>1.2184748802874439</v>
      </c>
      <c r="FZ315">
        <v>1.9517795930149848</v>
      </c>
      <c r="GA315">
        <v>3.6230269622251443</v>
      </c>
      <c r="GB315">
        <v>2.9464772812937063</v>
      </c>
      <c r="GC315">
        <v>3.3595058137131049</v>
      </c>
      <c r="GD315">
        <v>0.90059206341580644</v>
      </c>
      <c r="GE315">
        <v>0.80068460830985566</v>
      </c>
      <c r="GF315">
        <v>1.9611471078838518</v>
      </c>
      <c r="GG315">
        <v>0.58872429254268044</v>
      </c>
      <c r="GH315">
        <v>0.91099792965334314</v>
      </c>
      <c r="GI315">
        <v>2.5851741247932098</v>
      </c>
      <c r="GJ315">
        <v>4.5009192432344465</v>
      </c>
      <c r="GK315">
        <v>0.95105040853812417</v>
      </c>
      <c r="GL315">
        <v>3.8476554663410929</v>
      </c>
      <c r="GM315">
        <v>4.1744210340691161</v>
      </c>
      <c r="GN315">
        <v>1.1339653112340957</v>
      </c>
      <c r="GO315">
        <v>5.0042171275338854</v>
      </c>
      <c r="GP315">
        <v>3.63033915394929</v>
      </c>
      <c r="GQ315">
        <v>1.2565401525004571</v>
      </c>
      <c r="GR315">
        <v>0.1751997074974436</v>
      </c>
      <c r="GS315">
        <v>2.6021517472083238</v>
      </c>
      <c r="GT315">
        <v>1.0483699522700134</v>
      </c>
      <c r="GU315">
        <v>4.1585414656123429</v>
      </c>
      <c r="GV315">
        <v>1.7211164776695549</v>
      </c>
      <c r="GW315">
        <v>1.3453879753744784</v>
      </c>
      <c r="GX315">
        <v>1.9725250188908283</v>
      </c>
      <c r="GY315">
        <v>4.377376696039442</v>
      </c>
      <c r="GZ315">
        <v>1.8362796811033901</v>
      </c>
      <c r="HA315">
        <v>2.1153706092698363</v>
      </c>
      <c r="HB315">
        <v>1.9418146901169766</v>
      </c>
      <c r="HC315">
        <v>3.0465521165276033</v>
      </c>
      <c r="HD315">
        <v>3.7162465904334301</v>
      </c>
      <c r="HE315">
        <v>2.2953928844379363</v>
      </c>
      <c r="HF315">
        <v>6.6078461961338668</v>
      </c>
      <c r="HG315">
        <v>5.6167108192515087</v>
      </c>
      <c r="HH315">
        <v>1.822969626435994</v>
      </c>
      <c r="HI315">
        <v>0.70175204409166925</v>
      </c>
      <c r="HJ315">
        <v>5.1615527090829199</v>
      </c>
      <c r="HK315">
        <v>2.9497485058856983</v>
      </c>
      <c r="HL315">
        <v>1.802539295377324</v>
      </c>
      <c r="HM315">
        <v>3.6211333297914039</v>
      </c>
      <c r="HN315">
        <v>0.842732201654807</v>
      </c>
      <c r="HO315">
        <v>0.83294741955448104</v>
      </c>
      <c r="HP315">
        <v>4.0374209467145041</v>
      </c>
      <c r="HQ315">
        <v>3.4181390402600544</v>
      </c>
      <c r="HR315">
        <v>3.74196982208721</v>
      </c>
      <c r="HS315">
        <v>2.8338002249715752</v>
      </c>
      <c r="HT315">
        <v>6.7740965076271689</v>
      </c>
      <c r="HU315">
        <v>7.4053669606202828</v>
      </c>
      <c r="HV315">
        <v>10.008519668539083</v>
      </c>
      <c r="HW315">
        <v>2.7597784996417589</v>
      </c>
      <c r="HX315">
        <v>3.1003493180940023</v>
      </c>
      <c r="HY315">
        <v>3.0997535930728648</v>
      </c>
      <c r="HZ315">
        <v>8.7797462874886616</v>
      </c>
      <c r="IA315">
        <v>10.724113524467681</v>
      </c>
      <c r="IB315">
        <v>12.117802397144761</v>
      </c>
      <c r="IC315">
        <v>12.132650031509341</v>
      </c>
      <c r="ID315">
        <v>1.066395052311081</v>
      </c>
      <c r="IE315">
        <v>5.6348770798336547</v>
      </c>
      <c r="IF315">
        <v>3.0124468142631811</v>
      </c>
      <c r="IG315">
        <v>1.9611735168929516</v>
      </c>
      <c r="IH315">
        <v>5.4216012304206647</v>
      </c>
      <c r="II315">
        <v>0.31539235147303296</v>
      </c>
      <c r="IJ315">
        <v>2.3206590999893124</v>
      </c>
      <c r="IK315">
        <v>5.6163629357993106</v>
      </c>
      <c r="IL315">
        <v>2.4976799363073146</v>
      </c>
      <c r="IM315">
        <v>1.2289869067640626</v>
      </c>
      <c r="IN315">
        <v>0.18499724756610636</v>
      </c>
      <c r="IO315">
        <v>0.50110093670825029</v>
      </c>
      <c r="IP315">
        <v>0.4935196916684616</v>
      </c>
      <c r="IQ315">
        <v>0.46589622730548397</v>
      </c>
      <c r="IR315">
        <v>0.442839092413291</v>
      </c>
      <c r="IS315">
        <v>0.42943263211966637</v>
      </c>
      <c r="IT315">
        <v>0.40720736254700923</v>
      </c>
      <c r="IU315">
        <v>0.3908446763124232</v>
      </c>
      <c r="IV315">
        <v>0.37733415537795229</v>
      </c>
      <c r="IW315">
        <v>0.36054616107396786</v>
      </c>
      <c r="IX315">
        <v>0.34755230918808316</v>
      </c>
      <c r="IY315">
        <v>0.33593479352083061</v>
      </c>
      <c r="IZ315">
        <v>0.32379580128841218</v>
      </c>
      <c r="JA315">
        <v>0.31360868282142279</v>
      </c>
      <c r="JB315">
        <v>0.30401124886618108</v>
      </c>
      <c r="JC315">
        <v>0.29478618049811955</v>
      </c>
      <c r="JD315">
        <v>0.28567812921680907</v>
      </c>
      <c r="JE315">
        <v>0.27806682606280653</v>
      </c>
      <c r="JF315">
        <v>0.27022523585056313</v>
      </c>
      <c r="JG315">
        <v>0.26338427698710709</v>
      </c>
      <c r="JH315">
        <v>0.2566836767795812</v>
      </c>
      <c r="JI315">
        <v>0.2508016240050962</v>
      </c>
      <c r="JJ315">
        <v>0.24487908439322034</v>
      </c>
      <c r="JK315">
        <v>0.23921114915358993</v>
      </c>
      <c r="JL315">
        <v>0.23433959789200684</v>
      </c>
      <c r="JM315">
        <v>0.22914617888978001</v>
      </c>
      <c r="JN315">
        <v>0.22509359860027009</v>
      </c>
      <c r="JO315">
        <v>0.21993514953488819</v>
      </c>
      <c r="JP315">
        <v>0.21596756532453051</v>
      </c>
      <c r="JQ315">
        <v>0.21212656686554723</v>
      </c>
      <c r="JR315">
        <v>0.20788471521740759</v>
      </c>
      <c r="JS315">
        <v>0.20501211571367017</v>
      </c>
      <c r="JT315">
        <v>0.20173071580483246</v>
      </c>
      <c r="JU315">
        <v>0.19767834815496871</v>
      </c>
      <c r="JV315">
        <v>0.19470028065688655</v>
      </c>
      <c r="JW315">
        <v>0.19165789284813844</v>
      </c>
      <c r="JX315">
        <v>0.18888149264199169</v>
      </c>
      <c r="JY315">
        <v>0.18626555423925911</v>
      </c>
      <c r="JZ315">
        <v>0.18399392795101263</v>
      </c>
      <c r="KA315">
        <v>0.18129556722965678</v>
      </c>
      <c r="KB315">
        <v>0.17894016434210672</v>
      </c>
      <c r="KC315">
        <v>0.17683647467107141</v>
      </c>
      <c r="KD315">
        <v>0.17454278427935058</v>
      </c>
      <c r="KE315">
        <v>0.1727759833363661</v>
      </c>
      <c r="KF315">
        <v>0.17027593332185467</v>
      </c>
      <c r="KG315">
        <v>0.16906359616734079</v>
      </c>
      <c r="KH315">
        <v>0.16697532356006328</v>
      </c>
      <c r="KI315">
        <v>0.16532755341830299</v>
      </c>
      <c r="KJ315">
        <v>0.16390810475865752</v>
      </c>
      <c r="KK315">
        <v>0.16269208840819199</v>
      </c>
      <c r="KL315">
        <v>0.1610630432942696</v>
      </c>
      <c r="KM315">
        <v>0.15947445883890504</v>
      </c>
      <c r="KN315">
        <v>0.15820135251061018</v>
      </c>
      <c r="KO315">
        <v>0.15692775245372786</v>
      </c>
      <c r="KP315">
        <v>0.15565187577623987</v>
      </c>
      <c r="KQ315">
        <v>0.15461483491685316</v>
      </c>
      <c r="KR315">
        <v>0.1532822566685296</v>
      </c>
      <c r="KS315">
        <v>0.15236098746157667</v>
      </c>
      <c r="KT315">
        <v>0.15135730681670306</v>
      </c>
      <c r="KU315">
        <v>0.15038278043631112</v>
      </c>
      <c r="KV315">
        <v>0.14957250375271092</v>
      </c>
      <c r="KW315">
        <v>0.14905945245952645</v>
      </c>
      <c r="KX315">
        <v>0.14836910605597947</v>
      </c>
      <c r="KY315">
        <v>0.14748817675364126</v>
      </c>
      <c r="KZ315">
        <v>0.14703868006742729</v>
      </c>
      <c r="LA315">
        <v>0.14627232316923724</v>
      </c>
      <c r="LB315">
        <v>0.14546157044757729</v>
      </c>
      <c r="LC315">
        <v>0.14498137885972373</v>
      </c>
      <c r="LD315">
        <v>0.14428006614573652</v>
      </c>
      <c r="LE315">
        <v>0.14376051011478194</v>
      </c>
      <c r="LF315">
        <v>0.14369528716402957</v>
      </c>
      <c r="LG315">
        <v>0.14301485885940457</v>
      </c>
      <c r="LH315">
        <v>0.14291892558484923</v>
      </c>
      <c r="LI315">
        <v>0.14306184943068526</v>
      </c>
      <c r="LJ315">
        <v>0.14225654067088156</v>
      </c>
      <c r="LK315">
        <v>0.14198398368557547</v>
      </c>
      <c r="LL315">
        <v>0.14206822163282704</v>
      </c>
      <c r="LM315">
        <v>0.14197284114352832</v>
      </c>
      <c r="LN315">
        <v>0.14187622075721187</v>
      </c>
    </row>
    <row r="316" spans="1:326" x14ac:dyDescent="0.2">
      <c r="A316" s="1">
        <v>8</v>
      </c>
      <c r="B316">
        <v>3.6698811901733266</v>
      </c>
      <c r="C316">
        <v>3.8855907624261703</v>
      </c>
      <c r="D316">
        <v>4.0442588446804235</v>
      </c>
      <c r="E316">
        <v>3.7220838969908883</v>
      </c>
      <c r="F316">
        <v>3.2950491619391249</v>
      </c>
      <c r="G316">
        <v>3.5870964444242128</v>
      </c>
      <c r="H316">
        <v>3.8208606548872726</v>
      </c>
      <c r="I316">
        <v>5.5177850586132546</v>
      </c>
      <c r="J316">
        <v>3.2195799538617527</v>
      </c>
      <c r="K316">
        <v>2.2682972223254292</v>
      </c>
      <c r="L316">
        <v>1.8113839392853199</v>
      </c>
      <c r="M316">
        <v>2.1973252888304136</v>
      </c>
      <c r="N316">
        <v>8.576898737171188</v>
      </c>
      <c r="O316">
        <v>7.9984019616971329</v>
      </c>
      <c r="P316">
        <v>5.1986803208444137</v>
      </c>
      <c r="Q316">
        <v>2.6512174454827679</v>
      </c>
      <c r="R316">
        <v>5.6053782617405643</v>
      </c>
      <c r="S316">
        <v>12.263846543436971</v>
      </c>
      <c r="T316">
        <v>13.655841982048392</v>
      </c>
      <c r="U316">
        <v>9.8826094721166307</v>
      </c>
      <c r="V316">
        <v>4.3647559515168846</v>
      </c>
      <c r="W316">
        <v>4.2741474656733116</v>
      </c>
      <c r="X316">
        <v>4.4806750020733652</v>
      </c>
      <c r="Y316">
        <v>1.2843209293742328</v>
      </c>
      <c r="Z316">
        <v>4.0949998752489423</v>
      </c>
      <c r="AA316">
        <v>6.0204241089166661</v>
      </c>
      <c r="AB316">
        <v>8.7116248760444517</v>
      </c>
      <c r="AC316">
        <v>10.258240294384684</v>
      </c>
      <c r="AD316">
        <v>8.0699465745739261</v>
      </c>
      <c r="AE316">
        <v>3.3192453275909162</v>
      </c>
      <c r="AF316">
        <v>13.739330690119399</v>
      </c>
      <c r="AG316">
        <v>21.210998258227974</v>
      </c>
      <c r="AH316">
        <v>21.383805007189981</v>
      </c>
      <c r="AI316">
        <v>16.729619873299082</v>
      </c>
      <c r="AJ316">
        <v>12.359970654175168</v>
      </c>
      <c r="AK316">
        <v>6.6902899060341108</v>
      </c>
      <c r="AL316">
        <v>7.3195297932525314</v>
      </c>
      <c r="AM316">
        <v>16.840824481223795</v>
      </c>
      <c r="AN316">
        <v>21.109425428644315</v>
      </c>
      <c r="AO316">
        <v>17.495252612936014</v>
      </c>
      <c r="AP316">
        <v>8.6426238698595661</v>
      </c>
      <c r="AQ316">
        <v>0.8732539800959932</v>
      </c>
      <c r="AR316">
        <v>6.5701373066366404</v>
      </c>
      <c r="AS316">
        <v>9.8911438137313983</v>
      </c>
      <c r="AT316">
        <v>10.711349709986381</v>
      </c>
      <c r="AU316">
        <v>10.404970395520483</v>
      </c>
      <c r="AV316">
        <v>11.534249441669234</v>
      </c>
      <c r="AW316">
        <v>12.162144342890871</v>
      </c>
      <c r="AX316">
        <v>10.111835719651681</v>
      </c>
      <c r="AY316">
        <v>6.0358248288161276</v>
      </c>
      <c r="AZ316">
        <v>2.1278545006594003</v>
      </c>
      <c r="BA316">
        <v>2.6884847606147253</v>
      </c>
      <c r="BB316">
        <v>5.6575646258140333</v>
      </c>
      <c r="BC316">
        <v>7.8188222040670743</v>
      </c>
      <c r="BD316">
        <v>7.2426042909150476</v>
      </c>
      <c r="BE316">
        <v>3.2590125582260479</v>
      </c>
      <c r="BF316">
        <v>3.1868162277519372</v>
      </c>
      <c r="BG316">
        <v>9.0791819960646816</v>
      </c>
      <c r="BH316">
        <v>12.648287925276449</v>
      </c>
      <c r="BI316">
        <v>12.799505081829386</v>
      </c>
      <c r="BJ316">
        <v>11.554293720902747</v>
      </c>
      <c r="BK316">
        <v>9.9823734767098014</v>
      </c>
      <c r="BL316">
        <v>9.3448583429956482</v>
      </c>
      <c r="BM316">
        <v>9.4355119294094436</v>
      </c>
      <c r="BN316">
        <v>8.0150780631611571</v>
      </c>
      <c r="BO316">
        <v>4.9051351107404804</v>
      </c>
      <c r="BP316">
        <v>0.74174319562687596</v>
      </c>
      <c r="BQ316">
        <v>1.5000573667404233</v>
      </c>
      <c r="BR316">
        <v>1.8026130522489952</v>
      </c>
      <c r="BS316">
        <v>2.8086513318130342</v>
      </c>
      <c r="BT316">
        <v>2.7192578084383783</v>
      </c>
      <c r="BU316">
        <v>2.7705411630848462</v>
      </c>
      <c r="BV316">
        <v>1.3159050378340749</v>
      </c>
      <c r="BW316">
        <v>0.11312759057071282</v>
      </c>
      <c r="BX316">
        <v>1.0230430259279142</v>
      </c>
      <c r="BY316">
        <v>0.68292449624594176</v>
      </c>
      <c r="BZ316">
        <v>0.22721620755548599</v>
      </c>
      <c r="CA316">
        <v>1.507585194511881</v>
      </c>
      <c r="CB316">
        <v>1.6871828412896028</v>
      </c>
      <c r="CC316">
        <v>3.4395515826441883</v>
      </c>
      <c r="CD316">
        <v>3.7483243201147158</v>
      </c>
      <c r="CE316">
        <v>1.7785419113318841</v>
      </c>
      <c r="CF316">
        <v>1.9207304589674157</v>
      </c>
      <c r="CG316">
        <v>2.7848254643301704</v>
      </c>
      <c r="CH316">
        <v>1.3822263808893769</v>
      </c>
      <c r="CI316">
        <v>0.37428480267962333</v>
      </c>
      <c r="CJ316">
        <v>1.2320893033393001</v>
      </c>
      <c r="CK316">
        <v>1.3847175101867528</v>
      </c>
      <c r="CL316">
        <v>1.3396617067819567</v>
      </c>
      <c r="CM316">
        <v>1.5802729539435756</v>
      </c>
      <c r="CN316">
        <v>0.78296077666110131</v>
      </c>
      <c r="CO316">
        <v>2.2453603339812283</v>
      </c>
      <c r="CP316">
        <v>2.1014756678298014</v>
      </c>
      <c r="CQ316">
        <v>3.7301954949782914</v>
      </c>
      <c r="CR316">
        <v>1.625909360953135</v>
      </c>
      <c r="CS316">
        <v>1.0296564519386249</v>
      </c>
      <c r="CT316">
        <v>2.2170733975846404</v>
      </c>
      <c r="CU316">
        <v>3.1508199239822274</v>
      </c>
      <c r="CV316">
        <v>2.0352649190179357</v>
      </c>
      <c r="CW316">
        <v>0.30283443831865364</v>
      </c>
      <c r="CX316">
        <v>1.4515390047328234</v>
      </c>
      <c r="CY316">
        <v>1.2362889269650295</v>
      </c>
      <c r="CZ316">
        <v>1.6059645918462278</v>
      </c>
      <c r="DA316">
        <v>1.6491487047264761</v>
      </c>
      <c r="DB316">
        <v>1.9286314876413757</v>
      </c>
      <c r="DC316">
        <v>1.4498366908462592</v>
      </c>
      <c r="DD316">
        <v>1.2702577800566028</v>
      </c>
      <c r="DE316">
        <v>1.5882871127602463</v>
      </c>
      <c r="DF316">
        <v>1.7248488328432248</v>
      </c>
      <c r="DG316">
        <v>2.6891537186754104</v>
      </c>
      <c r="DH316">
        <v>1.3871823401977688</v>
      </c>
      <c r="DI316">
        <v>1.3194186948785795</v>
      </c>
      <c r="DJ316">
        <v>1.0820442295838872</v>
      </c>
      <c r="DK316">
        <v>3.0088857325808678</v>
      </c>
      <c r="DL316">
        <v>0.82925314496588254</v>
      </c>
      <c r="DM316">
        <v>5.6466125261407907</v>
      </c>
      <c r="DN316">
        <v>5.8926451599370573</v>
      </c>
      <c r="DO316">
        <v>4.4329889671574563</v>
      </c>
      <c r="DP316">
        <v>2.9787858009308144</v>
      </c>
      <c r="DQ316">
        <v>4.7395691225751166</v>
      </c>
      <c r="DR316">
        <v>1.2750578990715296</v>
      </c>
      <c r="DS316">
        <v>10.313864656173109</v>
      </c>
      <c r="DT316">
        <v>6.1824102733656803</v>
      </c>
      <c r="DU316">
        <v>5.429306932874467</v>
      </c>
      <c r="DV316">
        <v>4.6930863989074503</v>
      </c>
      <c r="DW316">
        <v>1.5328104322327509</v>
      </c>
      <c r="DX316">
        <v>2.8760743707724261</v>
      </c>
      <c r="DY316">
        <v>8.4706213196068916</v>
      </c>
      <c r="DZ316">
        <v>15.882117005010004</v>
      </c>
      <c r="EA316">
        <v>26.662620089659917</v>
      </c>
      <c r="EB316">
        <v>11.71973214782556</v>
      </c>
      <c r="EC316">
        <v>4.977311702417861</v>
      </c>
      <c r="ED316">
        <v>5.0142642189415252</v>
      </c>
      <c r="EE316">
        <v>7.1922542279767363</v>
      </c>
      <c r="EF316">
        <v>7.6120785372559174</v>
      </c>
      <c r="EG316">
        <v>16.171463309925244</v>
      </c>
      <c r="EH316">
        <v>3.6459855578063798</v>
      </c>
      <c r="EI316">
        <v>10.717096601723973</v>
      </c>
      <c r="EJ316">
        <v>9.7916313837112021</v>
      </c>
      <c r="EK316">
        <v>8.4905646008947819</v>
      </c>
      <c r="EL316">
        <v>6.6500083513027883</v>
      </c>
      <c r="EM316">
        <v>13.191431170184329</v>
      </c>
      <c r="EN316">
        <v>12.919637921125574</v>
      </c>
      <c r="EO316">
        <v>7.8625770310419831</v>
      </c>
      <c r="EP316">
        <v>13.776412370128734</v>
      </c>
      <c r="EQ316">
        <v>13.826273586192642</v>
      </c>
      <c r="ER316">
        <v>4.2353476794373615</v>
      </c>
      <c r="ES316">
        <v>4.4098574757533058</v>
      </c>
      <c r="ET316">
        <v>10.329887927294115</v>
      </c>
      <c r="EU316">
        <v>3.3160684660661537</v>
      </c>
      <c r="EV316">
        <v>7.1419951755781783</v>
      </c>
      <c r="EW316">
        <v>5.3157928923013111</v>
      </c>
      <c r="EX316">
        <v>3.4571048368324675</v>
      </c>
      <c r="EY316">
        <v>1.4276656926673135</v>
      </c>
      <c r="EZ316">
        <v>0.53564516337071455</v>
      </c>
      <c r="FA316">
        <v>1.8589279260724771</v>
      </c>
      <c r="FB316">
        <v>0.78193161037385273</v>
      </c>
      <c r="FC316">
        <v>2.7751044939262424</v>
      </c>
      <c r="FD316">
        <v>2.7571124868690977</v>
      </c>
      <c r="FE316">
        <v>0.89976243784300503</v>
      </c>
      <c r="FF316">
        <v>0.4443399107132141</v>
      </c>
      <c r="FG316">
        <v>1.2484057240455746</v>
      </c>
      <c r="FH316">
        <v>1.900710798649105</v>
      </c>
      <c r="FI316">
        <v>1.2784976905981893</v>
      </c>
      <c r="FJ316">
        <v>0.75259331475463731</v>
      </c>
      <c r="FK316">
        <v>0.55445442805725109</v>
      </c>
      <c r="FL316">
        <v>0.88953647493427268</v>
      </c>
      <c r="FM316">
        <v>2.233676681616064</v>
      </c>
      <c r="FN316">
        <v>1.6300419851821066</v>
      </c>
      <c r="FO316">
        <v>1.3017993721695129</v>
      </c>
      <c r="FP316">
        <v>1.0336187355734703</v>
      </c>
      <c r="FQ316">
        <v>1.7266073190369595</v>
      </c>
      <c r="FR316">
        <v>0.36727100274374025</v>
      </c>
      <c r="FS316">
        <v>2.0948842584910383</v>
      </c>
      <c r="FT316">
        <v>0.58968279102165611</v>
      </c>
      <c r="FU316">
        <v>2.2954161332725511</v>
      </c>
      <c r="FV316">
        <v>0.69998276983062213</v>
      </c>
      <c r="FW316">
        <v>2.1479505022509109</v>
      </c>
      <c r="FX316">
        <v>2.5299733176286532</v>
      </c>
      <c r="FY316">
        <v>1.3073852279258551</v>
      </c>
      <c r="FZ316">
        <v>1.7559891286477496</v>
      </c>
      <c r="GA316">
        <v>2.2517271561971599</v>
      </c>
      <c r="GB316">
        <v>1.9997475499334105</v>
      </c>
      <c r="GC316">
        <v>1.5670494949051699</v>
      </c>
      <c r="GD316">
        <v>2.1315821490351201</v>
      </c>
      <c r="GE316">
        <v>2.1392274443404591</v>
      </c>
      <c r="GF316">
        <v>4.7095868490160289</v>
      </c>
      <c r="GG316">
        <v>11.463440426931605</v>
      </c>
      <c r="GH316">
        <v>9.5042067279199891</v>
      </c>
      <c r="GI316">
        <v>10.144277277577103</v>
      </c>
      <c r="GJ316">
        <v>5.0250758096475883</v>
      </c>
      <c r="GK316">
        <v>3.1004191492216582</v>
      </c>
      <c r="GL316">
        <v>5.2476216257954729</v>
      </c>
      <c r="GM316">
        <v>1.9293091153170938</v>
      </c>
      <c r="GN316">
        <v>2.8902118381159001</v>
      </c>
      <c r="GO316">
        <v>2.068275054895385</v>
      </c>
      <c r="GP316">
        <v>7.4129346583618316</v>
      </c>
      <c r="GQ316">
        <v>1.5328271913843781</v>
      </c>
      <c r="GR316">
        <v>3.5726236653129333</v>
      </c>
      <c r="GS316">
        <v>4.6809700717705045</v>
      </c>
      <c r="GT316">
        <v>5.2669750740953782</v>
      </c>
      <c r="GU316">
        <v>4.378874560153128</v>
      </c>
      <c r="GV316">
        <v>5.4522140387563347</v>
      </c>
      <c r="GW316">
        <v>1.1799900913128216</v>
      </c>
      <c r="GX316">
        <v>1.5301782871178826</v>
      </c>
      <c r="GY316">
        <v>3.8519437236899297</v>
      </c>
      <c r="GZ316">
        <v>7.0677741192261925</v>
      </c>
      <c r="HA316">
        <v>1.7469166649227363</v>
      </c>
      <c r="HB316">
        <v>6.4453764597647787</v>
      </c>
      <c r="HC316">
        <v>5.8077217498458618</v>
      </c>
      <c r="HD316">
        <v>2.6172573059360325</v>
      </c>
      <c r="HE316">
        <v>4.5370487989006261</v>
      </c>
      <c r="HF316">
        <v>6.4588156691093097</v>
      </c>
      <c r="HG316">
        <v>3.3470670856764264</v>
      </c>
      <c r="HH316">
        <v>4.8165658078220979</v>
      </c>
      <c r="HI316">
        <v>2.5266976009001256</v>
      </c>
      <c r="HJ316">
        <v>2.8451244826289459</v>
      </c>
      <c r="HK316">
        <v>2.3105310221962134</v>
      </c>
      <c r="HL316">
        <v>1.5324273307985836</v>
      </c>
      <c r="HM316">
        <v>1.01664870486014</v>
      </c>
      <c r="HN316">
        <v>1.9539967872591122</v>
      </c>
      <c r="HO316">
        <v>5.0357392379544228</v>
      </c>
      <c r="HP316">
        <v>5.9761804446844078</v>
      </c>
      <c r="HQ316">
        <v>5.1869973497533861</v>
      </c>
      <c r="HR316">
        <v>6.2175481401512194</v>
      </c>
      <c r="HS316">
        <v>2.7976432682145718</v>
      </c>
      <c r="HT316">
        <v>2.30492980222248</v>
      </c>
      <c r="HU316">
        <v>2.822929753019932</v>
      </c>
      <c r="HV316">
        <v>1.483752389566346</v>
      </c>
      <c r="HW316">
        <v>3.9958706174863337</v>
      </c>
      <c r="HX316">
        <v>5.0725655117471078</v>
      </c>
      <c r="HY316">
        <v>2.2001975961203164</v>
      </c>
      <c r="HZ316">
        <v>2.0742304129424896</v>
      </c>
      <c r="IA316">
        <v>0.68045046945486343</v>
      </c>
      <c r="IB316">
        <v>2.2672220115232089</v>
      </c>
      <c r="IC316">
        <v>2.8087489270755852</v>
      </c>
      <c r="ID316">
        <v>3.6031799314609207</v>
      </c>
      <c r="IE316">
        <v>2.2177969757517553</v>
      </c>
      <c r="IF316">
        <v>7.0309856326521913</v>
      </c>
      <c r="IG316">
        <v>7.5061231293352355</v>
      </c>
      <c r="IH316">
        <v>2.672281674428354</v>
      </c>
      <c r="II316">
        <v>1.9945443347199512</v>
      </c>
      <c r="IJ316">
        <v>4.4843191416805182</v>
      </c>
      <c r="IK316">
        <v>3.8408325130826571</v>
      </c>
      <c r="IL316">
        <v>3.1449171525419533</v>
      </c>
      <c r="IM316">
        <v>2.6289959858072081</v>
      </c>
      <c r="IN316">
        <v>0.67199687573275246</v>
      </c>
      <c r="IO316">
        <v>0.43029151327145565</v>
      </c>
      <c r="IP316">
        <v>0.32677366360684423</v>
      </c>
      <c r="IQ316">
        <v>0.25540957318584823</v>
      </c>
      <c r="IR316">
        <v>0.22163074876612499</v>
      </c>
      <c r="IS316">
        <v>0.19453118558425211</v>
      </c>
      <c r="IT316">
        <v>0.16466565212164808</v>
      </c>
      <c r="IU316">
        <v>0.13947814774288106</v>
      </c>
      <c r="IV316">
        <v>0.12866567907145024</v>
      </c>
      <c r="IW316">
        <v>0.12373992156498805</v>
      </c>
      <c r="IX316">
        <v>0.11168059913865615</v>
      </c>
      <c r="IY316">
        <v>9.4991920557371365E-2</v>
      </c>
      <c r="IZ316">
        <v>8.5047941527559234E-2</v>
      </c>
      <c r="JA316">
        <v>8.6113313652394621E-2</v>
      </c>
      <c r="JB316">
        <v>8.4043027942350204E-2</v>
      </c>
      <c r="JC316">
        <v>7.2959328647109495E-2</v>
      </c>
      <c r="JD316">
        <v>6.1727207062063943E-2</v>
      </c>
      <c r="JE316">
        <v>6.1356253815727686E-2</v>
      </c>
      <c r="JF316">
        <v>6.4466111404924586E-2</v>
      </c>
      <c r="JG316">
        <v>5.9699018074411796E-2</v>
      </c>
      <c r="JH316">
        <v>4.872891576559938E-2</v>
      </c>
      <c r="JI316">
        <v>4.4016150436560549E-2</v>
      </c>
      <c r="JJ316">
        <v>4.8773821210464106E-2</v>
      </c>
      <c r="JK316">
        <v>5.0246095230002438E-2</v>
      </c>
      <c r="JL316">
        <v>4.2263459211242589E-2</v>
      </c>
      <c r="JM316">
        <v>3.3628620103650066E-2</v>
      </c>
      <c r="JN316">
        <v>3.5641046550852623E-2</v>
      </c>
      <c r="JO316">
        <v>4.1007316718926476E-2</v>
      </c>
      <c r="JP316">
        <v>3.8158656843145497E-2</v>
      </c>
      <c r="JQ316">
        <v>2.9035145486020025E-2</v>
      </c>
      <c r="JR316">
        <v>2.5499516474260395E-2</v>
      </c>
      <c r="JS316">
        <v>3.1667765985718861E-2</v>
      </c>
      <c r="JT316">
        <v>3.4012098697348225E-2</v>
      </c>
      <c r="JU316">
        <v>2.796714949658723E-2</v>
      </c>
      <c r="JV316">
        <v>1.9366782977202082E-2</v>
      </c>
      <c r="JW316">
        <v>2.2746051179530088E-2</v>
      </c>
      <c r="JX316">
        <v>2.8404402420567375E-2</v>
      </c>
      <c r="JY316">
        <v>2.6428817106937674E-2</v>
      </c>
      <c r="JZ316">
        <v>1.8315363594671469E-2</v>
      </c>
      <c r="KA316">
        <v>1.5020325496117879E-2</v>
      </c>
      <c r="KB316">
        <v>2.1894850558304438E-2</v>
      </c>
      <c r="KC316">
        <v>2.4741278137156774E-2</v>
      </c>
      <c r="KD316">
        <v>1.9356747460734354E-2</v>
      </c>
      <c r="KE316">
        <v>1.1020932416141892E-2</v>
      </c>
      <c r="KF316">
        <v>1.5276468061911607E-2</v>
      </c>
      <c r="KG316">
        <v>2.1290829999738945E-2</v>
      </c>
      <c r="KH316">
        <v>1.9860132595499271E-2</v>
      </c>
      <c r="KI316">
        <v>1.1526263234311922E-2</v>
      </c>
      <c r="KJ316">
        <v>9.3015250731939229E-3</v>
      </c>
      <c r="KK316">
        <v>1.6572977496930586E-2</v>
      </c>
      <c r="KL316">
        <v>1.9366042341411725E-2</v>
      </c>
      <c r="KM316">
        <v>1.4171664721110018E-2</v>
      </c>
      <c r="KN316">
        <v>6.4983871156695646E-3</v>
      </c>
      <c r="KO316">
        <v>1.1305606829826191E-2</v>
      </c>
      <c r="KP316">
        <v>1.674179425656239E-2</v>
      </c>
      <c r="KQ316">
        <v>1.5971671586809334E-2</v>
      </c>
      <c r="KR316">
        <v>7.9089110097244897E-3</v>
      </c>
      <c r="KS316">
        <v>5.8966619802129907E-3</v>
      </c>
      <c r="KT316">
        <v>1.3478540645473979E-2</v>
      </c>
      <c r="KU316">
        <v>1.6140000216780283E-2</v>
      </c>
      <c r="KV316">
        <v>1.0869392425490071E-2</v>
      </c>
      <c r="KW316">
        <v>3.2680442169496986E-3</v>
      </c>
      <c r="KX316">
        <v>8.8284862527928734E-3</v>
      </c>
      <c r="KY316">
        <v>1.4435332520230446E-2</v>
      </c>
      <c r="KZ316">
        <v>1.3509743742396526E-2</v>
      </c>
      <c r="LA316">
        <v>5.9561373393994775E-3</v>
      </c>
      <c r="LB316">
        <v>4.6042675121747492E-3</v>
      </c>
      <c r="LC316">
        <v>1.2252983122167858E-2</v>
      </c>
      <c r="LD316">
        <v>1.4029451108315551E-2</v>
      </c>
      <c r="LE316">
        <v>9.4453209069804093E-3</v>
      </c>
      <c r="LF316">
        <v>1.6184283844908555E-3</v>
      </c>
      <c r="LG316">
        <v>8.6330104487839562E-3</v>
      </c>
      <c r="LH316">
        <v>1.3306679218234658E-2</v>
      </c>
      <c r="LI316">
        <v>1.2040579922238523E-2</v>
      </c>
      <c r="LJ316">
        <v>5.2702477946099269E-3</v>
      </c>
      <c r="LK316">
        <v>4.4858781306498135E-3</v>
      </c>
      <c r="LL316">
        <v>1.1630457758967445E-2</v>
      </c>
      <c r="LM316">
        <v>1.3371425472701398E-2</v>
      </c>
      <c r="LN316">
        <v>8.9527550940833207E-3</v>
      </c>
    </row>
    <row r="317" spans="1:326" x14ac:dyDescent="0.2">
      <c r="A317" s="1">
        <v>8</v>
      </c>
      <c r="B317">
        <v>0.49128693249076555</v>
      </c>
      <c r="C317">
        <v>0.50815007842362181</v>
      </c>
      <c r="D317">
        <v>0.8573690060220055</v>
      </c>
      <c r="E317">
        <v>1.4962448072674654</v>
      </c>
      <c r="F317">
        <v>2.7991938120607092</v>
      </c>
      <c r="G317">
        <v>0.62846471245240443</v>
      </c>
      <c r="H317">
        <v>1.3158726098032629</v>
      </c>
      <c r="I317">
        <v>0.3048514387901865</v>
      </c>
      <c r="J317">
        <v>0.73116781951472176</v>
      </c>
      <c r="K317">
        <v>0.67914838464832206</v>
      </c>
      <c r="L317">
        <v>0.5413849617874853</v>
      </c>
      <c r="M317">
        <v>0.89361715114667262</v>
      </c>
      <c r="N317">
        <v>0.71222550184834665</v>
      </c>
      <c r="O317">
        <v>0.52486836245305635</v>
      </c>
      <c r="P317">
        <v>6.9131538011940052E-2</v>
      </c>
      <c r="Q317">
        <v>0.71988909846500437</v>
      </c>
      <c r="R317">
        <v>1.635664554469594</v>
      </c>
      <c r="S317">
        <v>2.9221052326340451</v>
      </c>
      <c r="T317">
        <v>2.6864636501047015</v>
      </c>
      <c r="U317">
        <v>2.7023318263572174</v>
      </c>
      <c r="V317">
        <v>0.99545681222949578</v>
      </c>
      <c r="W317">
        <v>2.9948717711728925</v>
      </c>
      <c r="X317">
        <v>2.8532140180860699</v>
      </c>
      <c r="Y317">
        <v>9.9198676440045513E-2</v>
      </c>
      <c r="Z317">
        <v>2.5052787291357244</v>
      </c>
      <c r="AA317">
        <v>3.0353411755586155</v>
      </c>
      <c r="AB317">
        <v>1.3162233453266801</v>
      </c>
      <c r="AC317">
        <v>3.7074293441741557</v>
      </c>
      <c r="AD317">
        <v>2.0891602507643974</v>
      </c>
      <c r="AE317">
        <v>2.5342580021387318</v>
      </c>
      <c r="AF317">
        <v>6.926484961346171</v>
      </c>
      <c r="AG317">
        <v>8.041756764599695</v>
      </c>
      <c r="AH317">
        <v>5.8369154280001956</v>
      </c>
      <c r="AI317">
        <v>4.4252372642167179</v>
      </c>
      <c r="AJ317">
        <v>3.9992359746264778</v>
      </c>
      <c r="AK317">
        <v>2.9275423611465237</v>
      </c>
      <c r="AL317">
        <v>2.0457382798935595</v>
      </c>
      <c r="AM317">
        <v>2.3704420061749265</v>
      </c>
      <c r="AN317">
        <v>3.2339059830782966</v>
      </c>
      <c r="AO317">
        <v>4.3556349819466149</v>
      </c>
      <c r="AP317">
        <v>5.2940268970099158</v>
      </c>
      <c r="AQ317">
        <v>4.2145150390406005</v>
      </c>
      <c r="AR317">
        <v>2.2456932959360749</v>
      </c>
      <c r="AS317">
        <v>2.7622019031147018</v>
      </c>
      <c r="AT317">
        <v>2.697897955497349</v>
      </c>
      <c r="AU317">
        <v>1.2140355193937395</v>
      </c>
      <c r="AV317">
        <v>2.0164425075085228</v>
      </c>
      <c r="AW317">
        <v>4.912114211981141</v>
      </c>
      <c r="AX317">
        <v>5.0784762312566896</v>
      </c>
      <c r="AY317">
        <v>1.8893494621150138</v>
      </c>
      <c r="AZ317">
        <v>2.6996298740459417</v>
      </c>
      <c r="BA317">
        <v>5.077084961828934</v>
      </c>
      <c r="BB317">
        <v>4.2644268195066122</v>
      </c>
      <c r="BC317">
        <v>2.5287301771698396</v>
      </c>
      <c r="BD317">
        <v>2.2945847153340564</v>
      </c>
      <c r="BE317">
        <v>3.041297668757124</v>
      </c>
      <c r="BF317">
        <v>4.6440752796859019</v>
      </c>
      <c r="BG317">
        <v>4.964519996970135</v>
      </c>
      <c r="BH317">
        <v>5.3964309325308086</v>
      </c>
      <c r="BI317">
        <v>6.6295865377876178</v>
      </c>
      <c r="BJ317">
        <v>7.3962912258618525</v>
      </c>
      <c r="BK317">
        <v>7.2757822224336541</v>
      </c>
      <c r="BL317">
        <v>7.6097442491630707</v>
      </c>
      <c r="BM317">
        <v>7.031802679910272</v>
      </c>
      <c r="BN317">
        <v>5.8724756988496321</v>
      </c>
      <c r="BO317">
        <v>3.9491328952552807</v>
      </c>
      <c r="BP317">
        <v>3.1542422521042419</v>
      </c>
      <c r="BQ317">
        <v>3.7041402536843155</v>
      </c>
      <c r="BR317">
        <v>3.2928329489360322</v>
      </c>
      <c r="BS317">
        <v>1.4212701574489097</v>
      </c>
      <c r="BT317">
        <v>2.4607469389703311</v>
      </c>
      <c r="BU317">
        <v>2.2429674159497308</v>
      </c>
      <c r="BV317">
        <v>2.2585182819101259</v>
      </c>
      <c r="BW317">
        <v>3.476992207254642</v>
      </c>
      <c r="BX317">
        <v>1.0903674479780814</v>
      </c>
      <c r="BY317">
        <v>2.1215079375107586</v>
      </c>
      <c r="BZ317">
        <v>2.1914995531209494</v>
      </c>
      <c r="CA317">
        <v>2.5451990341867194</v>
      </c>
      <c r="CB317">
        <v>2.140848891040966</v>
      </c>
      <c r="CC317">
        <v>3.8912727136314258</v>
      </c>
      <c r="CD317">
        <v>2.524758914518729</v>
      </c>
      <c r="CE317">
        <v>0.91718158515677328</v>
      </c>
      <c r="CF317">
        <v>0.87162333592249486</v>
      </c>
      <c r="CG317">
        <v>1.4838544056926455</v>
      </c>
      <c r="CH317">
        <v>0.42247840511778467</v>
      </c>
      <c r="CI317">
        <v>0.76314649390400591</v>
      </c>
      <c r="CJ317">
        <v>1.3676513626893836</v>
      </c>
      <c r="CK317">
        <v>0.96310528394916262</v>
      </c>
      <c r="CL317">
        <v>1.9433508399528954</v>
      </c>
      <c r="CM317">
        <v>1.0746758162120567</v>
      </c>
      <c r="CN317">
        <v>2.047196712963621</v>
      </c>
      <c r="CO317">
        <v>0.84080259321172734</v>
      </c>
      <c r="CP317">
        <v>0.89322462189978713</v>
      </c>
      <c r="CQ317">
        <v>0.72878064127904518</v>
      </c>
      <c r="CR317">
        <v>1.4026345815264816</v>
      </c>
      <c r="CS317">
        <v>1.977882684637176</v>
      </c>
      <c r="CT317">
        <v>2.4717410222754683</v>
      </c>
      <c r="CU317">
        <v>2.1898359145327762</v>
      </c>
      <c r="CV317">
        <v>1.5449859397313275</v>
      </c>
      <c r="CW317">
        <v>0.46852448388747664</v>
      </c>
      <c r="CX317">
        <v>2.3074904013100324</v>
      </c>
      <c r="CY317">
        <v>3.2478179126653393</v>
      </c>
      <c r="CZ317">
        <v>0.83818958978042357</v>
      </c>
      <c r="DA317">
        <v>2.2629543320003243</v>
      </c>
      <c r="DB317">
        <v>0.54087830974811979</v>
      </c>
      <c r="DC317">
        <v>0.69466748936555855</v>
      </c>
      <c r="DD317">
        <v>0.53697585528913427</v>
      </c>
      <c r="DE317">
        <v>0.99741593896403835</v>
      </c>
      <c r="DF317">
        <v>1.2611434794969931</v>
      </c>
      <c r="DG317">
        <v>1.8454311024754704</v>
      </c>
      <c r="DH317">
        <v>1.0088084584715873</v>
      </c>
      <c r="DI317">
        <v>0.99372338563957474</v>
      </c>
      <c r="DJ317">
        <v>2.7355775712428683</v>
      </c>
      <c r="DK317">
        <v>4.0558267483332271</v>
      </c>
      <c r="DL317">
        <v>1.8939873523289408</v>
      </c>
      <c r="DM317">
        <v>3.8438490697010015</v>
      </c>
      <c r="DN317">
        <v>4.638507023676552</v>
      </c>
      <c r="DO317">
        <v>1.8430713413513109</v>
      </c>
      <c r="DP317">
        <v>1.9228220521564487</v>
      </c>
      <c r="DQ317">
        <v>4.2022928956131969</v>
      </c>
      <c r="DR317">
        <v>2.1998897705208424</v>
      </c>
      <c r="DS317">
        <v>6.3443442480412369</v>
      </c>
      <c r="DT317">
        <v>2.2062549315529463</v>
      </c>
      <c r="DU317">
        <v>3.9532282586464844</v>
      </c>
      <c r="DV317">
        <v>0.83502281853516624</v>
      </c>
      <c r="DW317">
        <v>1.2607017993755945</v>
      </c>
      <c r="DX317">
        <v>2.9495997474689157</v>
      </c>
      <c r="DY317">
        <v>4.4900898133175051</v>
      </c>
      <c r="DZ317">
        <v>1.5167317955066899</v>
      </c>
      <c r="EA317">
        <v>0.62506314069674374</v>
      </c>
      <c r="EB317">
        <v>0.82915217519025886</v>
      </c>
      <c r="EC317">
        <v>1.4427000668806556</v>
      </c>
      <c r="ED317">
        <v>2.890101148530186</v>
      </c>
      <c r="EE317">
        <v>2.2275981007862744</v>
      </c>
      <c r="EF317">
        <v>2.1526599500541561</v>
      </c>
      <c r="EG317">
        <v>3.8708789148315819</v>
      </c>
      <c r="EH317">
        <v>4.0340408056377921</v>
      </c>
      <c r="EI317">
        <v>3.9694187496960471</v>
      </c>
      <c r="EJ317">
        <v>7.0440448941702822</v>
      </c>
      <c r="EK317">
        <v>9.5342425783970786</v>
      </c>
      <c r="EL317">
        <v>10.177854397716304</v>
      </c>
      <c r="EM317">
        <v>5.5103226057839239</v>
      </c>
      <c r="EN317">
        <v>6.3860065690132348</v>
      </c>
      <c r="EO317">
        <v>4.2893960092984882</v>
      </c>
      <c r="EP317">
        <v>9.8160034919967973</v>
      </c>
      <c r="EQ317">
        <v>2.9887370883813937</v>
      </c>
      <c r="ER317">
        <v>11.850138454934404</v>
      </c>
      <c r="ES317">
        <v>12.616907416696593</v>
      </c>
      <c r="ET317">
        <v>6.811846231621093</v>
      </c>
      <c r="EU317">
        <v>5.7756208211806204</v>
      </c>
      <c r="EV317">
        <v>5.8855309640652402</v>
      </c>
      <c r="EW317">
        <v>5.0460724997407143</v>
      </c>
      <c r="EX317">
        <v>4.7537169957451146</v>
      </c>
      <c r="EY317">
        <v>3.1410822067973236</v>
      </c>
      <c r="EZ317">
        <v>1.3616238044108058</v>
      </c>
      <c r="FA317">
        <v>2.5654235588856582</v>
      </c>
      <c r="FB317">
        <v>2.3195277547252813</v>
      </c>
      <c r="FC317">
        <v>2.9311806077474385</v>
      </c>
      <c r="FD317">
        <v>0.94757730410092555</v>
      </c>
      <c r="FE317">
        <v>1.7673130038924618</v>
      </c>
      <c r="FF317">
        <v>0.64784621659610875</v>
      </c>
      <c r="FG317">
        <v>1.8756434012533452</v>
      </c>
      <c r="FH317">
        <v>0.60977073216676536</v>
      </c>
      <c r="FI317">
        <v>1.3306019509217506</v>
      </c>
      <c r="FJ317">
        <v>0.51013401035340722</v>
      </c>
      <c r="FK317">
        <v>1.6229029338754615</v>
      </c>
      <c r="FL317">
        <v>1.7223717377066357</v>
      </c>
      <c r="FM317">
        <v>0.7574294280323598</v>
      </c>
      <c r="FN317">
        <v>1.3302244130907721</v>
      </c>
      <c r="FO317">
        <v>0.96931967682627318</v>
      </c>
      <c r="FP317">
        <v>0.59167458380958093</v>
      </c>
      <c r="FQ317">
        <v>1.3094014498033324</v>
      </c>
      <c r="FR317">
        <v>0.48231293656823992</v>
      </c>
      <c r="FS317">
        <v>0.29681561870888518</v>
      </c>
      <c r="FT317">
        <v>1.0022707047389514</v>
      </c>
      <c r="FU317">
        <v>1.1989142882142139</v>
      </c>
      <c r="FV317">
        <v>1.6659982482765927</v>
      </c>
      <c r="FW317">
        <v>0.42899027594402794</v>
      </c>
      <c r="FX317">
        <v>1.5418636424856957</v>
      </c>
      <c r="FY317">
        <v>2.6659579244571057</v>
      </c>
      <c r="FZ317">
        <v>1.9240704040995533</v>
      </c>
      <c r="GA317">
        <v>2.18680906508231</v>
      </c>
      <c r="GB317">
        <v>2.4803782240773296</v>
      </c>
      <c r="GC317">
        <v>1.434988862062901</v>
      </c>
      <c r="GD317">
        <v>2.9886190314498959</v>
      </c>
      <c r="GE317">
        <v>2.1103554460128149</v>
      </c>
      <c r="GF317">
        <v>1.0993583893684657</v>
      </c>
      <c r="GG317">
        <v>3.3877034394233907</v>
      </c>
      <c r="GH317">
        <v>3.3253208666895047</v>
      </c>
      <c r="GI317">
        <v>3.3659342140506832</v>
      </c>
      <c r="GJ317">
        <v>2.8966648207476586</v>
      </c>
      <c r="GK317">
        <v>1.7686315975128717</v>
      </c>
      <c r="GL317">
        <v>2.4330505787402941</v>
      </c>
      <c r="GM317">
        <v>1.5106921456553355</v>
      </c>
      <c r="GN317">
        <v>2.9001705697089708</v>
      </c>
      <c r="GO317">
        <v>3.0204840918172438</v>
      </c>
      <c r="GP317">
        <v>1.9056645343320251</v>
      </c>
      <c r="GQ317">
        <v>0.6988697955657901</v>
      </c>
      <c r="GR317">
        <v>2.0257892050194148</v>
      </c>
      <c r="GS317">
        <v>1.3562287212534407</v>
      </c>
      <c r="GT317">
        <v>0.91377665601985636</v>
      </c>
      <c r="GU317">
        <v>0.34138564751022232</v>
      </c>
      <c r="GV317">
        <v>3.8556019814937947</v>
      </c>
      <c r="GW317">
        <v>1.9727401470583188</v>
      </c>
      <c r="GX317">
        <v>4.9537451459927322</v>
      </c>
      <c r="GY317">
        <v>8.6449001526740652</v>
      </c>
      <c r="GZ317">
        <v>7.3995742086275653</v>
      </c>
      <c r="HA317">
        <v>14.896056537535527</v>
      </c>
      <c r="HB317">
        <v>1.2311352790768</v>
      </c>
      <c r="HC317">
        <v>11.416569867898728</v>
      </c>
      <c r="HD317">
        <v>3.9757329422366254</v>
      </c>
      <c r="HE317">
        <v>10.448203076724093</v>
      </c>
      <c r="HF317">
        <v>11.982014017419292</v>
      </c>
      <c r="HG317">
        <v>7.61829194161486</v>
      </c>
      <c r="HH317">
        <v>12.920453351818107</v>
      </c>
      <c r="HI317">
        <v>4.6725670954621501</v>
      </c>
      <c r="HJ317">
        <v>3.7241038658226651</v>
      </c>
      <c r="HK317">
        <v>2.1907172009533267</v>
      </c>
      <c r="HL317">
        <v>3.1619945258701319</v>
      </c>
      <c r="HM317">
        <v>5.0673456106125778</v>
      </c>
      <c r="HN317">
        <v>2.8103374339493139</v>
      </c>
      <c r="HO317">
        <v>2.7316814577756463</v>
      </c>
      <c r="HP317">
        <v>6.048532947960604</v>
      </c>
      <c r="HQ317">
        <v>6.3702863262964771</v>
      </c>
      <c r="HR317">
        <v>4.8432867651048488</v>
      </c>
      <c r="HS317">
        <v>3.7408452665652656</v>
      </c>
      <c r="HT317">
        <v>4.1639160113396629</v>
      </c>
      <c r="HU317">
        <v>14.048534612789989</v>
      </c>
      <c r="HV317">
        <v>4.5766959628945134</v>
      </c>
      <c r="HW317">
        <v>7.7287604389445406</v>
      </c>
      <c r="HX317">
        <v>3.6376218359002075</v>
      </c>
      <c r="HY317">
        <v>4.0953566536630905</v>
      </c>
      <c r="HZ317">
        <v>14.280386960535266</v>
      </c>
      <c r="IA317">
        <v>4.4001125409578909</v>
      </c>
      <c r="IB317">
        <v>19.525248402452615</v>
      </c>
      <c r="IC317">
        <v>3.5836234713242101</v>
      </c>
      <c r="ID317">
        <v>7.589533472877112</v>
      </c>
      <c r="IE317">
        <v>4.4965758243537914</v>
      </c>
      <c r="IF317">
        <v>7.1593929871361368</v>
      </c>
      <c r="IG317">
        <v>8.2707472910103146</v>
      </c>
      <c r="IH317">
        <v>9.4006252941511832</v>
      </c>
      <c r="II317">
        <v>4.5725721907085388</v>
      </c>
      <c r="IJ317">
        <v>5.9538382570370345</v>
      </c>
      <c r="IK317">
        <v>6.4526787238649659</v>
      </c>
      <c r="IL317">
        <v>3.2959087382069794</v>
      </c>
      <c r="IM317">
        <v>0.48542717882520026</v>
      </c>
      <c r="IN317">
        <v>1.2151197317228934</v>
      </c>
      <c r="IO317">
        <v>0.88668166307753482</v>
      </c>
      <c r="IP317">
        <v>0.61388638315700339</v>
      </c>
      <c r="IQ317">
        <v>0.6078324796584863</v>
      </c>
      <c r="IR317">
        <v>0.57219835066833524</v>
      </c>
      <c r="IS317">
        <v>0.49099727721449593</v>
      </c>
      <c r="IT317">
        <v>0.46252493134439565</v>
      </c>
      <c r="IU317">
        <v>0.42621561551924936</v>
      </c>
      <c r="IV317">
        <v>0.39255912207691063</v>
      </c>
      <c r="IW317">
        <v>0.36375751440773463</v>
      </c>
      <c r="IX317">
        <v>0.3408380335052224</v>
      </c>
      <c r="IY317">
        <v>0.31899610497587655</v>
      </c>
      <c r="IZ317">
        <v>0.29920314811185361</v>
      </c>
      <c r="JA317">
        <v>0.28255555174176916</v>
      </c>
      <c r="JB317">
        <v>0.26665980115970511</v>
      </c>
      <c r="JC317">
        <v>0.25275771759983456</v>
      </c>
      <c r="JD317">
        <v>0.24024332546239405</v>
      </c>
      <c r="JE317">
        <v>0.22827269111837062</v>
      </c>
      <c r="JF317">
        <v>0.21713782954188035</v>
      </c>
      <c r="JG317">
        <v>0.20743078939623519</v>
      </c>
      <c r="JH317">
        <v>0.19813911703755546</v>
      </c>
      <c r="JI317">
        <v>0.19017995194364321</v>
      </c>
      <c r="JJ317">
        <v>0.18219442932742555</v>
      </c>
      <c r="JK317">
        <v>0.17500676968221471</v>
      </c>
      <c r="JL317">
        <v>0.1677299080178658</v>
      </c>
      <c r="JM317">
        <v>0.16156107519651811</v>
      </c>
      <c r="JN317">
        <v>0.15544304437834788</v>
      </c>
      <c r="JO317">
        <v>0.14932575945073509</v>
      </c>
      <c r="JP317">
        <v>0.14470711070173986</v>
      </c>
      <c r="JQ317">
        <v>0.13993149977449085</v>
      </c>
      <c r="JR317">
        <v>0.13473592096986814</v>
      </c>
      <c r="JS317">
        <v>0.13017140665121926</v>
      </c>
      <c r="JT317">
        <v>0.12547444735721933</v>
      </c>
      <c r="JU317">
        <v>0.12204424762395698</v>
      </c>
      <c r="JV317">
        <v>0.11722049243444528</v>
      </c>
      <c r="JW317">
        <v>0.11425589900384804</v>
      </c>
      <c r="JX317">
        <v>0.11039136342452427</v>
      </c>
      <c r="JY317">
        <v>0.10757045399440267</v>
      </c>
      <c r="JZ317">
        <v>0.10345153754346094</v>
      </c>
      <c r="KA317">
        <v>0.10085608281742965</v>
      </c>
      <c r="KB317">
        <v>9.7368449449452138E-2</v>
      </c>
      <c r="KC317">
        <v>9.5081621102281702E-2</v>
      </c>
      <c r="KD317">
        <v>9.2106361726086564E-2</v>
      </c>
      <c r="KE317">
        <v>8.9875047450540924E-2</v>
      </c>
      <c r="KF317">
        <v>8.7154067042151895E-2</v>
      </c>
      <c r="KG317">
        <v>8.431431751310893E-2</v>
      </c>
      <c r="KH317">
        <v>8.2146010311143935E-2</v>
      </c>
      <c r="KI317">
        <v>8.0222184592132331E-2</v>
      </c>
      <c r="KJ317">
        <v>7.7971556867882444E-2</v>
      </c>
      <c r="KK317">
        <v>7.5853738037844134E-2</v>
      </c>
      <c r="KL317">
        <v>7.3976773292316833E-2</v>
      </c>
      <c r="KM317">
        <v>7.1941798331497123E-2</v>
      </c>
      <c r="KN317">
        <v>7.0425906570840358E-2</v>
      </c>
      <c r="KO317">
        <v>6.8621791746613037E-2</v>
      </c>
      <c r="KP317">
        <v>6.6977016630866512E-2</v>
      </c>
      <c r="KQ317">
        <v>6.5502698293801218E-2</v>
      </c>
      <c r="KR317">
        <v>6.3897038344026255E-2</v>
      </c>
      <c r="KS317">
        <v>6.2359055043079273E-2</v>
      </c>
      <c r="KT317">
        <v>6.1173388002685791E-2</v>
      </c>
      <c r="KU317">
        <v>5.9816488780443433E-2</v>
      </c>
      <c r="KV317">
        <v>5.8654447159848508E-2</v>
      </c>
      <c r="KW317">
        <v>5.7499014891604514E-2</v>
      </c>
      <c r="KX317">
        <v>5.6100494580575713E-2</v>
      </c>
      <c r="KY317">
        <v>5.490763605951228E-2</v>
      </c>
      <c r="KZ317">
        <v>5.4393574934101623E-2</v>
      </c>
      <c r="LA317">
        <v>5.2930307643678155E-2</v>
      </c>
      <c r="LB317">
        <v>5.1763786777399214E-2</v>
      </c>
      <c r="LC317">
        <v>5.1519576215806689E-2</v>
      </c>
      <c r="LD317">
        <v>5.0421379528789841E-2</v>
      </c>
      <c r="LE317">
        <v>4.9918638204619198E-2</v>
      </c>
      <c r="LF317">
        <v>4.8885372228990268E-2</v>
      </c>
      <c r="LG317">
        <v>4.8547660923273041E-2</v>
      </c>
      <c r="LH317">
        <v>4.8486743545168701E-2</v>
      </c>
      <c r="LI317">
        <v>4.7691089138537035E-2</v>
      </c>
      <c r="LJ317">
        <v>4.76448414361373E-2</v>
      </c>
      <c r="LK317">
        <v>4.7061998338158516E-2</v>
      </c>
      <c r="LL317">
        <v>4.6833487359200232E-2</v>
      </c>
      <c r="LM317">
        <v>4.6835018588378012E-2</v>
      </c>
      <c r="LN317">
        <v>4.6684720042427526E-2</v>
      </c>
    </row>
    <row r="318" spans="1:326" x14ac:dyDescent="0.2">
      <c r="A318" s="1">
        <v>8</v>
      </c>
      <c r="B318">
        <v>0.91097771376371339</v>
      </c>
      <c r="C318">
        <v>0.76483539992002414</v>
      </c>
      <c r="D318">
        <v>0.25647586538247324</v>
      </c>
      <c r="E318">
        <v>0.16547015124292991</v>
      </c>
      <c r="F318">
        <v>1.0554599989584026</v>
      </c>
      <c r="G318">
        <v>1.323645594690817</v>
      </c>
      <c r="H318">
        <v>0.71345364618222873</v>
      </c>
      <c r="I318">
        <v>0.68550457479541771</v>
      </c>
      <c r="J318">
        <v>0.88968153775523151</v>
      </c>
      <c r="K318">
        <v>1.6126163252630907</v>
      </c>
      <c r="L318">
        <v>1.7399439388219657</v>
      </c>
      <c r="M318">
        <v>1.1948546189146163</v>
      </c>
      <c r="N318">
        <v>0.46046436188218748</v>
      </c>
      <c r="O318">
        <v>1.7804637513096686</v>
      </c>
      <c r="P318">
        <v>2.2399945761703859</v>
      </c>
      <c r="Q318">
        <v>2.7753501691600091</v>
      </c>
      <c r="R318">
        <v>0.52689282705829577</v>
      </c>
      <c r="S318">
        <v>3.0919310298378821</v>
      </c>
      <c r="T318">
        <v>4.0761161005710811</v>
      </c>
      <c r="U318">
        <v>4.4848692151739833</v>
      </c>
      <c r="V318">
        <v>2.4390144016385054</v>
      </c>
      <c r="W318">
        <v>0.69408103806629939</v>
      </c>
      <c r="X318">
        <v>2.6082632896182569</v>
      </c>
      <c r="Y318">
        <v>4.051481039814413</v>
      </c>
      <c r="Z318">
        <v>3.8564426268729064</v>
      </c>
      <c r="AA318">
        <v>1.1084964060701681</v>
      </c>
      <c r="AB318">
        <v>4.5154006200166537</v>
      </c>
      <c r="AC318">
        <v>6.3528357125382033</v>
      </c>
      <c r="AD318">
        <v>5.1773591857751811</v>
      </c>
      <c r="AE318">
        <v>5.0554889372675476</v>
      </c>
      <c r="AF318">
        <v>8.2188256291336312</v>
      </c>
      <c r="AG318">
        <v>14.953629396706294</v>
      </c>
      <c r="AH318">
        <v>17.642532982537261</v>
      </c>
      <c r="AI318">
        <v>17.136473449352078</v>
      </c>
      <c r="AJ318">
        <v>15.108453600341441</v>
      </c>
      <c r="AK318">
        <v>12.19344480301665</v>
      </c>
      <c r="AL318">
        <v>6.3852252580243505</v>
      </c>
      <c r="AM318">
        <v>1.6226303735153804</v>
      </c>
      <c r="AN318">
        <v>10.940175214490257</v>
      </c>
      <c r="AO318">
        <v>14.800909843225119</v>
      </c>
      <c r="AP318">
        <v>12.996589249830739</v>
      </c>
      <c r="AQ318">
        <v>8.2759643365283644</v>
      </c>
      <c r="AR318">
        <v>5.4760892962212973</v>
      </c>
      <c r="AS318">
        <v>7.5465493131565653</v>
      </c>
      <c r="AT318">
        <v>6.5641025261172583</v>
      </c>
      <c r="AU318">
        <v>3.1874410052211433</v>
      </c>
      <c r="AV318">
        <v>1.9219615960024989</v>
      </c>
      <c r="AW318">
        <v>7.0202676916015365</v>
      </c>
      <c r="AX318">
        <v>11.501276813077</v>
      </c>
      <c r="AY318">
        <v>15.020054945316225</v>
      </c>
      <c r="AZ318">
        <v>14.302558187931281</v>
      </c>
      <c r="BA318">
        <v>11.293893751339038</v>
      </c>
      <c r="BB318">
        <v>7.834998374166223</v>
      </c>
      <c r="BC318">
        <v>7.8537878642685639</v>
      </c>
      <c r="BD318">
        <v>8.0757272125258144</v>
      </c>
      <c r="BE318">
        <v>7.4083286149862397</v>
      </c>
      <c r="BF318">
        <v>7.0940424984350408</v>
      </c>
      <c r="BG318">
        <v>5.8087498821042782</v>
      </c>
      <c r="BH318">
        <v>4.6287926581090035</v>
      </c>
      <c r="BI318">
        <v>2.770122141853923</v>
      </c>
      <c r="BJ318">
        <v>3.7493337153467774</v>
      </c>
      <c r="BK318">
        <v>6.8077475804195293</v>
      </c>
      <c r="BL318">
        <v>8.5644777056996109</v>
      </c>
      <c r="BM318">
        <v>9.0283891783755763</v>
      </c>
      <c r="BN318">
        <v>6.6556549356411656</v>
      </c>
      <c r="BO318">
        <v>2.3839777534965427</v>
      </c>
      <c r="BP318">
        <v>6.496374405397896</v>
      </c>
      <c r="BQ318">
        <v>4.6732102275013805</v>
      </c>
      <c r="BR318">
        <v>1.2843595643062569</v>
      </c>
      <c r="BS318">
        <v>3.745126861937119</v>
      </c>
      <c r="BT318">
        <v>1.7530422207566474</v>
      </c>
      <c r="BU318">
        <v>0.57255460656738999</v>
      </c>
      <c r="BV318">
        <v>3.1679443764407536</v>
      </c>
      <c r="BW318">
        <v>3.393117038562405</v>
      </c>
      <c r="BX318">
        <v>2.1783924301283051</v>
      </c>
      <c r="BY318">
        <v>2.1026850747717054</v>
      </c>
      <c r="BZ318">
        <v>0.39603972368318269</v>
      </c>
      <c r="CA318">
        <v>1.7072422244058878</v>
      </c>
      <c r="CB318">
        <v>1.6358584445670332</v>
      </c>
      <c r="CC318">
        <v>3.6010178584493175</v>
      </c>
      <c r="CD318">
        <v>1.2171895942572262</v>
      </c>
      <c r="CE318">
        <v>4.5252572605284263</v>
      </c>
      <c r="CF318">
        <v>2.915656083001684</v>
      </c>
      <c r="CG318">
        <v>2.4400377343791702</v>
      </c>
      <c r="CH318">
        <v>2.6164280930327415</v>
      </c>
      <c r="CI318">
        <v>2.0572073917874398</v>
      </c>
      <c r="CJ318">
        <v>2.443661583885663</v>
      </c>
      <c r="CK318">
        <v>0.57912906626558813</v>
      </c>
      <c r="CL318">
        <v>2.625072878370128</v>
      </c>
      <c r="CM318">
        <v>2.3245687722072645</v>
      </c>
      <c r="CN318">
        <v>2.070553853202465</v>
      </c>
      <c r="CO318">
        <v>3.1736933024488811</v>
      </c>
      <c r="CP318">
        <v>2.8260253958275281</v>
      </c>
      <c r="CQ318">
        <v>2.8867108323206274</v>
      </c>
      <c r="CR318">
        <v>6.1410753202940969</v>
      </c>
      <c r="CS318">
        <v>3.756803702540747</v>
      </c>
      <c r="CT318">
        <v>1.7157986322109424</v>
      </c>
      <c r="CU318">
        <v>3.2101148148810923</v>
      </c>
      <c r="CV318">
        <v>2.1629245906344972</v>
      </c>
      <c r="CW318">
        <v>0.91843081268243398</v>
      </c>
      <c r="CX318">
        <v>1.2022133883661921</v>
      </c>
      <c r="CY318">
        <v>1.512702152775528</v>
      </c>
      <c r="CZ318">
        <v>2.640207976669624</v>
      </c>
      <c r="DA318">
        <v>4.92850818010045</v>
      </c>
      <c r="DB318">
        <v>1.6140183584009216</v>
      </c>
      <c r="DC318">
        <v>1.7975114980568994</v>
      </c>
      <c r="DD318">
        <v>3.4747774253410442</v>
      </c>
      <c r="DE318">
        <v>3.2976589912530789</v>
      </c>
      <c r="DF318">
        <v>4.1099885520254169</v>
      </c>
      <c r="DG318">
        <v>2.5020999277613321</v>
      </c>
      <c r="DH318">
        <v>3.844554995055621</v>
      </c>
      <c r="DI318">
        <v>7.2145280543290751</v>
      </c>
      <c r="DJ318">
        <v>0.98468067239476831</v>
      </c>
      <c r="DK318">
        <v>1.6335731533318025</v>
      </c>
      <c r="DL318">
        <v>1.2422145207728603</v>
      </c>
      <c r="DM318">
        <v>4.6362128829133553</v>
      </c>
      <c r="DN318">
        <v>3.6047398229523191</v>
      </c>
      <c r="DO318">
        <v>2.9183143676951326</v>
      </c>
      <c r="DP318">
        <v>13.348589031683931</v>
      </c>
      <c r="DQ318">
        <v>6.0820636132419112</v>
      </c>
      <c r="DR318">
        <v>2.6790731303172581</v>
      </c>
      <c r="DS318">
        <v>4.4266521116620297</v>
      </c>
      <c r="DT318">
        <v>8.0876796223246057</v>
      </c>
      <c r="DU318">
        <v>3.8981672529201634</v>
      </c>
      <c r="DV318">
        <v>9.5261842439265862</v>
      </c>
      <c r="DW318">
        <v>10.978821704403073</v>
      </c>
      <c r="DX318">
        <v>9.7657022589850797</v>
      </c>
      <c r="DY318">
        <v>8.7466911621848116</v>
      </c>
      <c r="DZ318">
        <v>6.5072372929164253</v>
      </c>
      <c r="EA318">
        <v>1.0583939052051585</v>
      </c>
      <c r="EB318">
        <v>7.1495296556738293</v>
      </c>
      <c r="EC318">
        <v>8.8795121084136426</v>
      </c>
      <c r="ED318">
        <v>7.1967776889593358</v>
      </c>
      <c r="EE318">
        <v>6.0588101845259459</v>
      </c>
      <c r="EF318">
        <v>1.1901565372062672</v>
      </c>
      <c r="EG318">
        <v>12.91435436130986</v>
      </c>
      <c r="EH318">
        <v>10.632092892002415</v>
      </c>
      <c r="EI318">
        <v>26.09264811190063</v>
      </c>
      <c r="EJ318">
        <v>17.244991002780942</v>
      </c>
      <c r="EK318">
        <v>18.747444504608509</v>
      </c>
      <c r="EL318">
        <v>20.636093176705497</v>
      </c>
      <c r="EM318">
        <v>14.787949586082954</v>
      </c>
      <c r="EN318">
        <v>10.928868606631049</v>
      </c>
      <c r="EO318">
        <v>15.543796019298799</v>
      </c>
      <c r="EP318">
        <v>14.822463223379541</v>
      </c>
      <c r="EQ318">
        <v>8.5281506977734729</v>
      </c>
      <c r="ER318">
        <v>33.030781546138741</v>
      </c>
      <c r="ES318">
        <v>29.225741296556411</v>
      </c>
      <c r="ET318">
        <v>18.459483997268482</v>
      </c>
      <c r="EU318">
        <v>4.1051609123018453</v>
      </c>
      <c r="EV318">
        <v>6.3596187655840177</v>
      </c>
      <c r="EW318">
        <v>6.9681418534833597</v>
      </c>
      <c r="EX318">
        <v>2.0591853698989318</v>
      </c>
      <c r="EY318">
        <v>1.817947692085254</v>
      </c>
      <c r="EZ318">
        <v>2.1414776895339669</v>
      </c>
      <c r="FA318">
        <v>2.9321681755442159</v>
      </c>
      <c r="FB318">
        <v>5.839239510825303</v>
      </c>
      <c r="FC318">
        <v>2.6762206288302028</v>
      </c>
      <c r="FD318">
        <v>0.50232137643358543</v>
      </c>
      <c r="FE318">
        <v>5.1708912530290299</v>
      </c>
      <c r="FF318">
        <v>4.5573937729625786</v>
      </c>
      <c r="FG318">
        <v>2.3717233142778817</v>
      </c>
      <c r="FH318">
        <v>2.1492805126338497</v>
      </c>
      <c r="FI318">
        <v>2.1775013195511588</v>
      </c>
      <c r="FJ318">
        <v>1.9265440223711363</v>
      </c>
      <c r="FK318">
        <v>1.4672851325870488</v>
      </c>
      <c r="FL318">
        <v>1.0011772103002772</v>
      </c>
      <c r="FM318">
        <v>1.0614160609466163</v>
      </c>
      <c r="FN318">
        <v>1.6751830748135237</v>
      </c>
      <c r="FO318">
        <v>0.31678811220969616</v>
      </c>
      <c r="FP318">
        <v>0.71354245045043552</v>
      </c>
      <c r="FQ318">
        <v>1.8180909885524972</v>
      </c>
      <c r="FR318">
        <v>0.3836716897275082</v>
      </c>
      <c r="FS318">
        <v>1.2029005880776871</v>
      </c>
      <c r="FT318">
        <v>3.7487738629963876</v>
      </c>
      <c r="FU318">
        <v>0.46180655404662535</v>
      </c>
      <c r="FV318">
        <v>1.3622224897264719</v>
      </c>
      <c r="FW318">
        <v>2.372136447840111</v>
      </c>
      <c r="FX318">
        <v>1.7889569982487104</v>
      </c>
      <c r="FY318">
        <v>0.87425002082263359</v>
      </c>
      <c r="FZ318">
        <v>1.2245510887564932</v>
      </c>
      <c r="GA318">
        <v>4.1371549111983015</v>
      </c>
      <c r="GB318">
        <v>3.9591800468248688</v>
      </c>
      <c r="GC318">
        <v>4.5917492050361695</v>
      </c>
      <c r="GD318">
        <v>3.8578360449992188</v>
      </c>
      <c r="GE318">
        <v>3.5504310353780486</v>
      </c>
      <c r="GF318">
        <v>1.2735475045879345</v>
      </c>
      <c r="GG318">
        <v>2.5215637415838374</v>
      </c>
      <c r="GH318">
        <v>3.1664655796654557</v>
      </c>
      <c r="GI318">
        <v>0.79297294777316929</v>
      </c>
      <c r="GJ318">
        <v>7.5593408551094408</v>
      </c>
      <c r="GK318">
        <v>7.9988078265938416</v>
      </c>
      <c r="GL318">
        <v>6.6798261603293314</v>
      </c>
      <c r="GM318">
        <v>3.6846565184370883</v>
      </c>
      <c r="GN318">
        <v>2.8703727598083995</v>
      </c>
      <c r="GO318">
        <v>1.8253820217988128</v>
      </c>
      <c r="GP318">
        <v>2.5843540676889036</v>
      </c>
      <c r="GQ318">
        <v>5.7552182434989803</v>
      </c>
      <c r="GR318">
        <v>10.846704984697659</v>
      </c>
      <c r="GS318">
        <v>11.244512392017915</v>
      </c>
      <c r="GT318">
        <v>8.926142604322699</v>
      </c>
      <c r="GU318">
        <v>6.98486425426126</v>
      </c>
      <c r="GV318">
        <v>8.1005750167638819</v>
      </c>
      <c r="GW318">
        <v>2.7851918037081451</v>
      </c>
      <c r="GX318">
        <v>4.3551526261192466</v>
      </c>
      <c r="GY318">
        <v>0.39643794662685855</v>
      </c>
      <c r="GZ318">
        <v>2.0816018871601969</v>
      </c>
      <c r="HA318">
        <v>3.3072545599098833</v>
      </c>
      <c r="HB318">
        <v>1.6991686241470545</v>
      </c>
      <c r="HC318">
        <v>1.513493778978152</v>
      </c>
      <c r="HD318">
        <v>3.2819339543781809</v>
      </c>
      <c r="HE318">
        <v>6.3793532308434093</v>
      </c>
      <c r="HF318">
        <v>7.7840950009944168</v>
      </c>
      <c r="HG318">
        <v>7.8667607982350329</v>
      </c>
      <c r="HH318">
        <v>8.479240894690129</v>
      </c>
      <c r="HI318">
        <v>2.834085915639049</v>
      </c>
      <c r="HJ318">
        <v>7.4743671159805816</v>
      </c>
      <c r="HK318">
        <v>3.6218535054820449</v>
      </c>
      <c r="HL318">
        <v>1.1044264625443942</v>
      </c>
      <c r="HM318">
        <v>6.02555913837005</v>
      </c>
      <c r="HN318">
        <v>9.6912546219597839</v>
      </c>
      <c r="HO318">
        <v>6.1860564960878657</v>
      </c>
      <c r="HP318">
        <v>7.6098729407692023</v>
      </c>
      <c r="HQ318">
        <v>4.2382636599711159</v>
      </c>
      <c r="HR318">
        <v>6.9814900216075042</v>
      </c>
      <c r="HS318">
        <v>7.3762147871808095</v>
      </c>
      <c r="HT318">
        <v>6.1288562534915743</v>
      </c>
      <c r="HU318">
        <v>1.6036711241645216</v>
      </c>
      <c r="HV318">
        <v>1.2132264023632473</v>
      </c>
      <c r="HW318">
        <v>10.358647387209787</v>
      </c>
      <c r="HX318">
        <v>8.8603061213156113</v>
      </c>
      <c r="HY318">
        <v>0.67075921190353827</v>
      </c>
      <c r="HZ318">
        <v>6.0482298579773364</v>
      </c>
      <c r="IA318">
        <v>6.5533816318858813</v>
      </c>
      <c r="IB318">
        <v>9.4335804503558496</v>
      </c>
      <c r="IC318">
        <v>2.1501079037078705</v>
      </c>
      <c r="ID318">
        <v>9.1623950483358225</v>
      </c>
      <c r="IE318">
        <v>11.637545965391709</v>
      </c>
      <c r="IF318">
        <v>1.6993597388619914</v>
      </c>
      <c r="IG318">
        <v>7.0041487471661439</v>
      </c>
      <c r="IH318">
        <v>10.184309393130345</v>
      </c>
      <c r="II318">
        <v>9.2821569122096079</v>
      </c>
      <c r="IJ318">
        <v>9.2229158318958895</v>
      </c>
      <c r="IK318">
        <v>7.2703636931630031</v>
      </c>
      <c r="IL318">
        <v>3.1224409402130493</v>
      </c>
      <c r="IM318">
        <v>4.3995293143022849</v>
      </c>
      <c r="IN318">
        <v>0.94245960786567851</v>
      </c>
      <c r="IO318">
        <v>0.71930680400338076</v>
      </c>
      <c r="IP318">
        <v>0.58203979440130482</v>
      </c>
      <c r="IQ318">
        <v>0.50520689004869634</v>
      </c>
      <c r="IR318">
        <v>0.40794225299233944</v>
      </c>
      <c r="IS318">
        <v>0.38800356494314114</v>
      </c>
      <c r="IT318">
        <v>0.41728229756445717</v>
      </c>
      <c r="IU318">
        <v>0.41183489260151113</v>
      </c>
      <c r="IV318">
        <v>0.35621713849279096</v>
      </c>
      <c r="IW318">
        <v>0.30646383269900662</v>
      </c>
      <c r="IX318">
        <v>0.32855853195665552</v>
      </c>
      <c r="IY318">
        <v>0.36411160871712334</v>
      </c>
      <c r="IZ318">
        <v>0.34618360837839179</v>
      </c>
      <c r="JA318">
        <v>0.28831993435177006</v>
      </c>
      <c r="JB318">
        <v>0.2690385418198884</v>
      </c>
      <c r="JC318">
        <v>0.31096729726312067</v>
      </c>
      <c r="JD318">
        <v>0.33407429568211366</v>
      </c>
      <c r="JE318">
        <v>0.29909921605530176</v>
      </c>
      <c r="JF318">
        <v>0.24721562298743108</v>
      </c>
      <c r="JG318">
        <v>0.25707582949448116</v>
      </c>
      <c r="JH318">
        <v>0.30343436418015829</v>
      </c>
      <c r="JI318">
        <v>0.30803864348475668</v>
      </c>
      <c r="JJ318">
        <v>0.26030127026473449</v>
      </c>
      <c r="JK318">
        <v>0.22440362396867317</v>
      </c>
      <c r="JL318">
        <v>0.25777414206114302</v>
      </c>
      <c r="JM318">
        <v>0.29680179824929642</v>
      </c>
      <c r="JN318">
        <v>0.28239115585025815</v>
      </c>
      <c r="JO318">
        <v>0.22842792988591074</v>
      </c>
      <c r="JP318">
        <v>0.21615389324141743</v>
      </c>
      <c r="JQ318">
        <v>0.26258571315336182</v>
      </c>
      <c r="JR318">
        <v>0.28693843121714091</v>
      </c>
      <c r="JS318">
        <v>0.25487675246133368</v>
      </c>
      <c r="JT318">
        <v>0.20522733593820919</v>
      </c>
      <c r="JU318">
        <v>0.21932370286820307</v>
      </c>
      <c r="JV318">
        <v>0.26726872817950748</v>
      </c>
      <c r="JW318">
        <v>0.27362243970685968</v>
      </c>
      <c r="JX318">
        <v>0.22770059048615601</v>
      </c>
      <c r="JY318">
        <v>0.19371334947685323</v>
      </c>
      <c r="JZ318">
        <v>0.22927600739322548</v>
      </c>
      <c r="KA318">
        <v>0.26950253841110333</v>
      </c>
      <c r="KB318">
        <v>0.2556236634173274</v>
      </c>
      <c r="KC318">
        <v>0.20356546165893036</v>
      </c>
      <c r="KD318">
        <v>0.19220698797948302</v>
      </c>
      <c r="KE318">
        <v>0.24059091457952994</v>
      </c>
      <c r="KF318">
        <v>0.26565573122759406</v>
      </c>
      <c r="KG318">
        <v>0.23453274530295201</v>
      </c>
      <c r="KH318">
        <v>0.18567852765338411</v>
      </c>
      <c r="KI318">
        <v>0.20077482816692901</v>
      </c>
      <c r="KJ318">
        <v>0.24959955104903275</v>
      </c>
      <c r="KK318">
        <v>0.25693364048504003</v>
      </c>
      <c r="KL318">
        <v>0.21195598530525414</v>
      </c>
      <c r="KM318">
        <v>0.17746418577517381</v>
      </c>
      <c r="KN318">
        <v>0.21386612927747128</v>
      </c>
      <c r="KO318">
        <v>0.25474387969254364</v>
      </c>
      <c r="KP318">
        <v>0.24267378272587165</v>
      </c>
      <c r="KQ318">
        <v>0.19182741143624413</v>
      </c>
      <c r="KR318">
        <v>0.17938887931836309</v>
      </c>
      <c r="KS318">
        <v>0.22820135947945377</v>
      </c>
      <c r="KT318">
        <v>0.25432551187318714</v>
      </c>
      <c r="KU318">
        <v>0.22472718163101843</v>
      </c>
      <c r="KV318">
        <v>0.17611496328311579</v>
      </c>
      <c r="KW318">
        <v>0.19018473603313643</v>
      </c>
      <c r="KX318">
        <v>0.24012551621521055</v>
      </c>
      <c r="KY318">
        <v>0.24824431187118343</v>
      </c>
      <c r="KZ318">
        <v>0.20468570969102051</v>
      </c>
      <c r="LA318">
        <v>0.16985512794531676</v>
      </c>
      <c r="LB318">
        <v>0.20580664813118546</v>
      </c>
      <c r="LC318">
        <v>0.24732761194336317</v>
      </c>
      <c r="LD318">
        <v>0.236289297228444</v>
      </c>
      <c r="LE318">
        <v>0.18597697027533749</v>
      </c>
      <c r="LF318">
        <v>0.17372628641534629</v>
      </c>
      <c r="LG318">
        <v>0.2220263221111976</v>
      </c>
      <c r="LH318">
        <v>0.24943935806295559</v>
      </c>
      <c r="LI318">
        <v>0.22089605257432363</v>
      </c>
      <c r="LJ318">
        <v>0.172803358332661</v>
      </c>
      <c r="LK318">
        <v>0.18552357043007858</v>
      </c>
      <c r="LL318">
        <v>0.23577364551095512</v>
      </c>
      <c r="LM318">
        <v>0.24562309387753398</v>
      </c>
      <c r="LN318">
        <v>0.20260873374738705</v>
      </c>
    </row>
    <row r="319" spans="1:326" x14ac:dyDescent="0.2">
      <c r="A319" s="1">
        <v>8</v>
      </c>
      <c r="B319">
        <v>1.5472858212888019E-2</v>
      </c>
      <c r="C319">
        <v>0.2088608286583471</v>
      </c>
      <c r="D319">
        <v>0.33844183686211621</v>
      </c>
      <c r="E319">
        <v>0.54482692497581031</v>
      </c>
      <c r="F319">
        <v>0.50137655955899152</v>
      </c>
      <c r="G319">
        <v>2.02154814686947</v>
      </c>
      <c r="H319">
        <v>1.9206224748634748</v>
      </c>
      <c r="I319">
        <v>0.73579663121076888</v>
      </c>
      <c r="J319">
        <v>1.4567477757175087</v>
      </c>
      <c r="K319">
        <v>0.31933114933516787</v>
      </c>
      <c r="L319">
        <v>0.93192919475441138</v>
      </c>
      <c r="M319">
        <v>0.94968125222289135</v>
      </c>
      <c r="N319">
        <v>0.51178399723034684</v>
      </c>
      <c r="O319">
        <v>1.2606527391889935</v>
      </c>
      <c r="P319">
        <v>1.240350263023251</v>
      </c>
      <c r="Q319">
        <v>1.7462867407706941</v>
      </c>
      <c r="R319">
        <v>1.6961455401911727</v>
      </c>
      <c r="S319">
        <v>1.2850862716712157</v>
      </c>
      <c r="T319">
        <v>1.872311540179407</v>
      </c>
      <c r="U319">
        <v>3.6108090355815059</v>
      </c>
      <c r="V319">
        <v>3.0000463863199602</v>
      </c>
      <c r="W319">
        <v>1.5259643592965515</v>
      </c>
      <c r="X319">
        <v>2.4488621433268083</v>
      </c>
      <c r="Y319">
        <v>3.4763351754593805</v>
      </c>
      <c r="Z319">
        <v>2.5942335400629108</v>
      </c>
      <c r="AA319">
        <v>1.1067101088556044</v>
      </c>
      <c r="AB319">
        <v>0.37733434648353803</v>
      </c>
      <c r="AC319">
        <v>0.63320553610233066</v>
      </c>
      <c r="AD319">
        <v>2.3329185776680346</v>
      </c>
      <c r="AE319">
        <v>3.0184162860941526</v>
      </c>
      <c r="AF319">
        <v>3.1166753066157091</v>
      </c>
      <c r="AG319">
        <v>3.9389263402571837</v>
      </c>
      <c r="AH319">
        <v>8.2712549146082406</v>
      </c>
      <c r="AI319">
        <v>11.116425555103332</v>
      </c>
      <c r="AJ319">
        <v>10.224396142075054</v>
      </c>
      <c r="AK319">
        <v>7.143254385110529</v>
      </c>
      <c r="AL319">
        <v>2.6711714410755234</v>
      </c>
      <c r="AM319">
        <v>2.628807732929292</v>
      </c>
      <c r="AN319">
        <v>6.2698937993563453</v>
      </c>
      <c r="AO319">
        <v>7.4465111642556101</v>
      </c>
      <c r="AP319">
        <v>5.8682104262086048</v>
      </c>
      <c r="AQ319">
        <v>2.1590580112290203</v>
      </c>
      <c r="AR319">
        <v>1.7165933931778412</v>
      </c>
      <c r="AS319">
        <v>2.1373784951150143</v>
      </c>
      <c r="AT319">
        <v>2.0145334751413881</v>
      </c>
      <c r="AU319">
        <v>1.6367710027605855</v>
      </c>
      <c r="AV319">
        <v>2.2198341138183872</v>
      </c>
      <c r="AW319">
        <v>6.0617027563972412</v>
      </c>
      <c r="AX319">
        <v>7.419206607198003</v>
      </c>
      <c r="AY319">
        <v>5.6287008363735831</v>
      </c>
      <c r="AZ319">
        <v>2.6664906408441627</v>
      </c>
      <c r="BA319">
        <v>0.57639020490956716</v>
      </c>
      <c r="BB319">
        <v>1.4334631144327012</v>
      </c>
      <c r="BC319">
        <v>1.7057434645240079</v>
      </c>
      <c r="BD319">
        <v>2.796253782418272</v>
      </c>
      <c r="BE319">
        <v>4.7455183246427524</v>
      </c>
      <c r="BF319">
        <v>5.0143394327569908</v>
      </c>
      <c r="BG319">
        <v>4.2184665951899945</v>
      </c>
      <c r="BH319">
        <v>4.1840470076225875</v>
      </c>
      <c r="BI319">
        <v>5.8885081243173225</v>
      </c>
      <c r="BJ319">
        <v>7.130762462914003</v>
      </c>
      <c r="BK319">
        <v>8.2551038322704002</v>
      </c>
      <c r="BL319">
        <v>7.333254947814102</v>
      </c>
      <c r="BM319">
        <v>4.7807198245294567</v>
      </c>
      <c r="BN319">
        <v>1.7238520605486958</v>
      </c>
      <c r="BO319">
        <v>1.6340698480415774</v>
      </c>
      <c r="BP319">
        <v>2.4786382876170383</v>
      </c>
      <c r="BQ319">
        <v>0.59410378860976121</v>
      </c>
      <c r="BR319">
        <v>0.47050891367466591</v>
      </c>
      <c r="BS319">
        <v>0.48777958769629748</v>
      </c>
      <c r="BT319">
        <v>0.43665141240947586</v>
      </c>
      <c r="BU319">
        <v>0.42939740120449166</v>
      </c>
      <c r="BV319">
        <v>0.98305586370137021</v>
      </c>
      <c r="BW319">
        <v>0.2256752208958821</v>
      </c>
      <c r="BX319">
        <v>2.0769408526089297</v>
      </c>
      <c r="BY319">
        <v>2.9087841784615689</v>
      </c>
      <c r="BZ319">
        <v>1.1749361274545571</v>
      </c>
      <c r="CA319">
        <v>2.6577830582929685</v>
      </c>
      <c r="CB319">
        <v>1.9733945304033391</v>
      </c>
      <c r="CC319">
        <v>1.7648845973552927</v>
      </c>
      <c r="CD319">
        <v>3.3389583539945327</v>
      </c>
      <c r="CE319">
        <v>4.427332929519431</v>
      </c>
      <c r="CF319">
        <v>1.9221884721826887</v>
      </c>
      <c r="CG319">
        <v>0.5843770013548899</v>
      </c>
      <c r="CH319">
        <v>0.37590580359042569</v>
      </c>
      <c r="CI319">
        <v>0.43980293579954455</v>
      </c>
      <c r="CJ319">
        <v>0.13873185730346443</v>
      </c>
      <c r="CK319">
        <v>0.63112705273503378</v>
      </c>
      <c r="CL319">
        <v>0.77785757815278622</v>
      </c>
      <c r="CM319">
        <v>1.6886945958619175</v>
      </c>
      <c r="CN319">
        <v>1.0028027609453196</v>
      </c>
      <c r="CO319">
        <v>1.3657863464653226</v>
      </c>
      <c r="CP319">
        <v>3.6213535481121792</v>
      </c>
      <c r="CQ319">
        <v>3.7301515199734161</v>
      </c>
      <c r="CR319">
        <v>1.6394825479663568</v>
      </c>
      <c r="CS319">
        <v>0.9256199017140937</v>
      </c>
      <c r="CT319">
        <v>1.1080238020155611</v>
      </c>
      <c r="CU319">
        <v>1.454963646909845</v>
      </c>
      <c r="CV319">
        <v>1.9802875955573764</v>
      </c>
      <c r="CW319">
        <v>1.4586614540361305</v>
      </c>
      <c r="CX319">
        <v>1.1144523411391041</v>
      </c>
      <c r="CY319">
        <v>3.2526446568237675</v>
      </c>
      <c r="CZ319">
        <v>2.4498445459146949</v>
      </c>
      <c r="DA319">
        <v>0.91323468862638035</v>
      </c>
      <c r="DB319">
        <v>0.86860801612756233</v>
      </c>
      <c r="DC319">
        <v>0.89386449312346183</v>
      </c>
      <c r="DD319">
        <v>0.92313703780269407</v>
      </c>
      <c r="DE319">
        <v>1.022474601068615</v>
      </c>
      <c r="DF319">
        <v>1.705227316284744</v>
      </c>
      <c r="DG319">
        <v>0.87619086976262539</v>
      </c>
      <c r="DH319">
        <v>1.0141593382714307</v>
      </c>
      <c r="DI319">
        <v>1.409426440099224</v>
      </c>
      <c r="DJ319">
        <v>0.7341891316530863</v>
      </c>
      <c r="DK319">
        <v>1.4744128922712476</v>
      </c>
      <c r="DL319">
        <v>2.2406478172062894</v>
      </c>
      <c r="DM319">
        <v>4.7514673808656118</v>
      </c>
      <c r="DN319">
        <v>4.4015138384319732</v>
      </c>
      <c r="DO319">
        <v>2.3867100559647749</v>
      </c>
      <c r="DP319">
        <v>4.8354916383830204</v>
      </c>
      <c r="DQ319">
        <v>3.4555343468094581</v>
      </c>
      <c r="DR319">
        <v>3.5847472476970252</v>
      </c>
      <c r="DS319">
        <v>7.2145860619658508</v>
      </c>
      <c r="DT319">
        <v>3.9211653495865431</v>
      </c>
      <c r="DU319">
        <v>1.6716739132483391</v>
      </c>
      <c r="DV319">
        <v>1.2489147458629393</v>
      </c>
      <c r="DW319">
        <v>2.1557217154432577</v>
      </c>
      <c r="DX319">
        <v>2.8901810106408563</v>
      </c>
      <c r="DY319">
        <v>1.9173013522718578</v>
      </c>
      <c r="DZ319">
        <v>2.2292101328862621</v>
      </c>
      <c r="EA319">
        <v>2.6052553461456993</v>
      </c>
      <c r="EB319">
        <v>1.8916509111624789</v>
      </c>
      <c r="EC319">
        <v>4.8518659439312737</v>
      </c>
      <c r="ED319">
        <v>3.0270851600852842</v>
      </c>
      <c r="EE319">
        <v>1.1669138770893268</v>
      </c>
      <c r="EF319">
        <v>3.6288909137037018</v>
      </c>
      <c r="EG319">
        <v>5.8536389079789091</v>
      </c>
      <c r="EH319">
        <v>5.0499367238815553</v>
      </c>
      <c r="EI319">
        <v>7.460251494890934</v>
      </c>
      <c r="EJ319">
        <v>11.573807031328307</v>
      </c>
      <c r="EK319">
        <v>2.0365098600639029</v>
      </c>
      <c r="EL319">
        <v>8.0114956680267699</v>
      </c>
      <c r="EM319">
        <v>5.6672748981517636</v>
      </c>
      <c r="EN319">
        <v>2.8332459839296731</v>
      </c>
      <c r="EO319">
        <v>10.11342608250289</v>
      </c>
      <c r="EP319">
        <v>11.791591724819799</v>
      </c>
      <c r="EQ319">
        <v>7.2075856963487546</v>
      </c>
      <c r="ER319">
        <v>13.026468328345343</v>
      </c>
      <c r="ES319">
        <v>8.6142636432371056</v>
      </c>
      <c r="ET319">
        <v>6.8524556242335564</v>
      </c>
      <c r="EU319">
        <v>14.432406869056349</v>
      </c>
      <c r="EV319">
        <v>6.7599003702674674</v>
      </c>
      <c r="EW319">
        <v>9.2057889365499914</v>
      </c>
      <c r="EX319">
        <v>3.7599845713387836</v>
      </c>
      <c r="EY319">
        <v>6.6392486724861008</v>
      </c>
      <c r="EZ319">
        <v>5.1167875219250831</v>
      </c>
      <c r="FA319">
        <v>3.3680022814127462</v>
      </c>
      <c r="FB319">
        <v>1.7767101916337085</v>
      </c>
      <c r="FC319">
        <v>3.7896073076822736</v>
      </c>
      <c r="FD319">
        <v>2.4277242864851027</v>
      </c>
      <c r="FE319">
        <v>2.1008639737716361</v>
      </c>
      <c r="FF319">
        <v>1.9472754411086171</v>
      </c>
      <c r="FG319">
        <v>1.9171075144376977</v>
      </c>
      <c r="FH319">
        <v>0.32742000640350494</v>
      </c>
      <c r="FI319">
        <v>1.321448012846822</v>
      </c>
      <c r="FJ319">
        <v>1.3226119131186733</v>
      </c>
      <c r="FK319">
        <v>1.1643230528399633</v>
      </c>
      <c r="FL319">
        <v>1.0082413517583504</v>
      </c>
      <c r="FM319">
        <v>1.1358179302883193</v>
      </c>
      <c r="FN319">
        <v>0.70643992734188832</v>
      </c>
      <c r="FO319">
        <v>1.5623384875899424</v>
      </c>
      <c r="FP319">
        <v>0.67646156436229465</v>
      </c>
      <c r="FQ319">
        <v>1.0152533434352495</v>
      </c>
      <c r="FR319">
        <v>0.89494550826534591</v>
      </c>
      <c r="FS319">
        <v>1.341149852423861</v>
      </c>
      <c r="FT319">
        <v>1.1347048660978623</v>
      </c>
      <c r="FU319">
        <v>0.99706435406722105</v>
      </c>
      <c r="FV319">
        <v>0.96798045500890328</v>
      </c>
      <c r="FW319">
        <v>1.3672347604903143</v>
      </c>
      <c r="FX319">
        <v>1.2717211866052174</v>
      </c>
      <c r="FY319">
        <v>1.3198668566558809</v>
      </c>
      <c r="FZ319">
        <v>1.0029643332049964</v>
      </c>
      <c r="GA319">
        <v>1.2730830200564256</v>
      </c>
      <c r="GB319">
        <v>0.76180379232102413</v>
      </c>
      <c r="GC319">
        <v>0.46500586825528667</v>
      </c>
      <c r="GD319">
        <v>6.314796001609646E-2</v>
      </c>
      <c r="GE319">
        <v>1.0181189274362925</v>
      </c>
      <c r="GF319">
        <v>0.66495171168716538</v>
      </c>
      <c r="GG319">
        <v>2.7401532722893318</v>
      </c>
      <c r="GH319">
        <v>0.91141155589423983</v>
      </c>
      <c r="GI319">
        <v>2.0203366795060678</v>
      </c>
      <c r="GJ319">
        <v>2.1507940459099291</v>
      </c>
      <c r="GK319">
        <v>1.1616136038784273</v>
      </c>
      <c r="GL319">
        <v>1.4350026276168435</v>
      </c>
      <c r="GM319">
        <v>0.44381383087382337</v>
      </c>
      <c r="GN319">
        <v>0.87343430116727738</v>
      </c>
      <c r="GO319">
        <v>1.0723504219823954</v>
      </c>
      <c r="GP319">
        <v>1.4220599996229777</v>
      </c>
      <c r="GQ319">
        <v>2.3292159010588809</v>
      </c>
      <c r="GR319">
        <v>2.3087319935506025</v>
      </c>
      <c r="GS319">
        <v>2.2289714366459528</v>
      </c>
      <c r="GT319">
        <v>1.5774353933492349</v>
      </c>
      <c r="GU319">
        <v>5.1731239956182442</v>
      </c>
      <c r="GV319">
        <v>5.9579519829549934</v>
      </c>
      <c r="GW319">
        <v>3.888976360087812</v>
      </c>
      <c r="GX319">
        <v>2.2217681856991862</v>
      </c>
      <c r="GY319">
        <v>3.6850154575877681</v>
      </c>
      <c r="GZ319">
        <v>2.5492200693251026</v>
      </c>
      <c r="HA319">
        <v>0.94927257273533161</v>
      </c>
      <c r="HB319">
        <v>3.6966893213531082</v>
      </c>
      <c r="HC319">
        <v>5.3932421954439782</v>
      </c>
      <c r="HD319">
        <v>3.1703717444554851</v>
      </c>
      <c r="HE319">
        <v>7.2139011712946708</v>
      </c>
      <c r="HF319">
        <v>0.30510510879429886</v>
      </c>
      <c r="HG319">
        <v>1.377190299861687</v>
      </c>
      <c r="HH319">
        <v>1.1565641664239203</v>
      </c>
      <c r="HI319">
        <v>8.2156474177787988</v>
      </c>
      <c r="HJ319">
        <v>6.9765249033341235</v>
      </c>
      <c r="HK319">
        <v>11.587266589073428</v>
      </c>
      <c r="HL319">
        <v>8.1655763330942737</v>
      </c>
      <c r="HM319">
        <v>8.3567710278562028</v>
      </c>
      <c r="HN319">
        <v>9.0178856382218022</v>
      </c>
      <c r="HO319">
        <v>4.83511001810741</v>
      </c>
      <c r="HP319">
        <v>2.8691955124608826</v>
      </c>
      <c r="HQ319">
        <v>4.0547180156616713</v>
      </c>
      <c r="HR319">
        <v>1.1803231330451747</v>
      </c>
      <c r="HS319">
        <v>2.9243293280476479</v>
      </c>
      <c r="HT319">
        <v>12.464653014083511</v>
      </c>
      <c r="HU319">
        <v>13.763377205810361</v>
      </c>
      <c r="HV319">
        <v>3.4142787468481872</v>
      </c>
      <c r="HW319">
        <v>9.5747688267729121</v>
      </c>
      <c r="HX319">
        <v>10.918125866761507</v>
      </c>
      <c r="HY319">
        <v>1.4915698384247449</v>
      </c>
      <c r="HZ319">
        <v>6.4258203892523564</v>
      </c>
      <c r="IA319">
        <v>1.5911115162862546</v>
      </c>
      <c r="IB319">
        <v>5.0385197005265336</v>
      </c>
      <c r="IC319">
        <v>5.1606961506065252</v>
      </c>
      <c r="ID319">
        <v>6.1246826514821917</v>
      </c>
      <c r="IE319">
        <v>4.51709946941937</v>
      </c>
      <c r="IF319">
        <v>8.0987204738191299</v>
      </c>
      <c r="IG319">
        <v>10.454797818977479</v>
      </c>
      <c r="IH319">
        <v>13.608575295964913</v>
      </c>
      <c r="II319">
        <v>19.389969652445568</v>
      </c>
      <c r="IJ319">
        <v>20.441222486814112</v>
      </c>
      <c r="IK319">
        <v>9.9111213090777071</v>
      </c>
      <c r="IL319">
        <v>9.8929142336517089</v>
      </c>
      <c r="IM319">
        <v>5.6725093414063403</v>
      </c>
      <c r="IN319">
        <v>2.6497080673663236</v>
      </c>
      <c r="IO319">
        <v>0.61052084358982139</v>
      </c>
      <c r="IP319">
        <v>0.12777889441753545</v>
      </c>
      <c r="IQ319">
        <v>0.15247380780916367</v>
      </c>
      <c r="IR319">
        <v>0.13771183531960826</v>
      </c>
      <c r="IS319">
        <v>0.13246062594365807</v>
      </c>
      <c r="IT319">
        <v>0.13978450739752196</v>
      </c>
      <c r="IU319">
        <v>0.14648057445616619</v>
      </c>
      <c r="IV319">
        <v>0.14729100492948125</v>
      </c>
      <c r="IW319">
        <v>0.15023077627717396</v>
      </c>
      <c r="IX319">
        <v>0.14984145884276953</v>
      </c>
      <c r="IY319">
        <v>0.15022089254561202</v>
      </c>
      <c r="IZ319">
        <v>0.14994957416751559</v>
      </c>
      <c r="JA319">
        <v>0.14887939138495199</v>
      </c>
      <c r="JB319">
        <v>0.14787317135740446</v>
      </c>
      <c r="JC319">
        <v>0.14623464455646695</v>
      </c>
      <c r="JD319">
        <v>0.14456587343109872</v>
      </c>
      <c r="JE319">
        <v>0.14281193770078246</v>
      </c>
      <c r="JF319">
        <v>0.14087159828685275</v>
      </c>
      <c r="JG319">
        <v>0.13894036038608884</v>
      </c>
      <c r="JH319">
        <v>0.13678977656494984</v>
      </c>
      <c r="JI319">
        <v>0.13538322370095088</v>
      </c>
      <c r="JJ319">
        <v>0.13336355763072064</v>
      </c>
      <c r="JK319">
        <v>0.13139938516055702</v>
      </c>
      <c r="JL319">
        <v>0.12927381386762263</v>
      </c>
      <c r="JM319">
        <v>0.12738160848976787</v>
      </c>
      <c r="JN319">
        <v>0.12540888685028828</v>
      </c>
      <c r="JO319">
        <v>0.1236318069915768</v>
      </c>
      <c r="JP319">
        <v>0.12153407487650213</v>
      </c>
      <c r="JQ319">
        <v>0.12027766503234405</v>
      </c>
      <c r="JR319">
        <v>0.11853772649312058</v>
      </c>
      <c r="JS319">
        <v>0.11675418708544935</v>
      </c>
      <c r="JT319">
        <v>0.11530842094768122</v>
      </c>
      <c r="JU319">
        <v>0.11379406566654875</v>
      </c>
      <c r="JV319">
        <v>0.11223355538379187</v>
      </c>
      <c r="JW319">
        <v>0.11026981363267882</v>
      </c>
      <c r="JX319">
        <v>0.10893995607766035</v>
      </c>
      <c r="JY319">
        <v>0.10723865493063665</v>
      </c>
      <c r="JZ319">
        <v>0.10592905845046746</v>
      </c>
      <c r="KA319">
        <v>0.10510652678061232</v>
      </c>
      <c r="KB319">
        <v>0.1034524481737995</v>
      </c>
      <c r="KC319">
        <v>0.10254460658566826</v>
      </c>
      <c r="KD319">
        <v>0.10127129954050833</v>
      </c>
      <c r="KE319">
        <v>9.9794090019475493E-2</v>
      </c>
      <c r="KF319">
        <v>9.9110331565531146E-2</v>
      </c>
      <c r="KG319">
        <v>9.7730324423596096E-2</v>
      </c>
      <c r="KH319">
        <v>9.6859334715081999E-2</v>
      </c>
      <c r="KI319">
        <v>9.6211732383768761E-2</v>
      </c>
      <c r="KJ319">
        <v>9.4934902501502355E-2</v>
      </c>
      <c r="KK319">
        <v>9.4506082962689614E-2</v>
      </c>
      <c r="KL319">
        <v>9.3351281789713997E-2</v>
      </c>
      <c r="KM319">
        <v>9.2119931920983444E-2</v>
      </c>
      <c r="KN319">
        <v>9.1526227934368279E-2</v>
      </c>
      <c r="KO319">
        <v>9.0927907432983554E-2</v>
      </c>
      <c r="KP319">
        <v>9.0314050324267287E-2</v>
      </c>
      <c r="KQ319">
        <v>8.9558762206562656E-2</v>
      </c>
      <c r="KR319">
        <v>8.8413351516194325E-2</v>
      </c>
      <c r="KS319">
        <v>8.817935859271285E-2</v>
      </c>
      <c r="KT319">
        <v>8.7490714328495756E-2</v>
      </c>
      <c r="KU319">
        <v>8.7201163529928377E-2</v>
      </c>
      <c r="KV319">
        <v>8.590651629703519E-2</v>
      </c>
      <c r="KW319">
        <v>8.5528531810203659E-2</v>
      </c>
      <c r="KX319">
        <v>8.5036533009770474E-2</v>
      </c>
      <c r="KY319">
        <v>8.5456464060334608E-2</v>
      </c>
      <c r="KZ319">
        <v>8.416840271935E-2</v>
      </c>
      <c r="LA319">
        <v>8.3464342121915697E-2</v>
      </c>
      <c r="LB319">
        <v>8.4088096613691501E-2</v>
      </c>
      <c r="LC319">
        <v>8.3199407437778441E-2</v>
      </c>
      <c r="LD319">
        <v>8.3028220694198698E-2</v>
      </c>
      <c r="LE319">
        <v>8.2850913166663126E-2</v>
      </c>
      <c r="LF319">
        <v>8.2005165505202079E-2</v>
      </c>
      <c r="LG319">
        <v>8.1835795640080269E-2</v>
      </c>
      <c r="LH319">
        <v>8.1707746840081211E-2</v>
      </c>
      <c r="LI319">
        <v>8.1854190043413863E-2</v>
      </c>
      <c r="LJ319">
        <v>8.1760074925216475E-2</v>
      </c>
      <c r="LK319">
        <v>8.1540601197252427E-2</v>
      </c>
      <c r="LL319">
        <v>8.1249113582544955E-2</v>
      </c>
      <c r="LM319">
        <v>8.1449291226183829E-2</v>
      </c>
      <c r="LN319">
        <v>8.1565066535602998E-2</v>
      </c>
    </row>
    <row r="320" spans="1:326" x14ac:dyDescent="0.2">
      <c r="A320" s="1">
        <v>9</v>
      </c>
      <c r="B320">
        <v>0.81170064862817504</v>
      </c>
      <c r="C320">
        <v>0.84578321283922253</v>
      </c>
      <c r="D320">
        <v>1.2132861842647249</v>
      </c>
      <c r="E320">
        <v>1.0912884786695893</v>
      </c>
      <c r="F320">
        <v>0.96140685216696853</v>
      </c>
      <c r="G320">
        <v>2.2754735329941913</v>
      </c>
      <c r="H320">
        <v>2.3648713506318977</v>
      </c>
      <c r="I320">
        <v>1.1000663577644634</v>
      </c>
      <c r="J320">
        <v>0.32927309352036721</v>
      </c>
      <c r="K320">
        <v>1.9761341657963398</v>
      </c>
      <c r="L320">
        <v>2.8676118661643213</v>
      </c>
      <c r="M320">
        <v>1.5450629619931358</v>
      </c>
      <c r="N320">
        <v>0.59585296926523534</v>
      </c>
      <c r="O320">
        <v>2.1563807954992136</v>
      </c>
      <c r="P320">
        <v>2.3388901825065207</v>
      </c>
      <c r="Q320">
        <v>3.847927207866837</v>
      </c>
      <c r="R320">
        <v>4.7008930815437102</v>
      </c>
      <c r="S320">
        <v>1.7261289099519985</v>
      </c>
      <c r="T320">
        <v>4.9415220967841922</v>
      </c>
      <c r="U320">
        <v>9.4931161263338772</v>
      </c>
      <c r="V320">
        <v>8.9765020787899132</v>
      </c>
      <c r="W320">
        <v>7.4651585447198059</v>
      </c>
      <c r="X320">
        <v>5.5493954965577865</v>
      </c>
      <c r="Y320">
        <v>1.5071954247386161</v>
      </c>
      <c r="Z320">
        <v>6.3204505665941904</v>
      </c>
      <c r="AA320">
        <v>11.469873527256203</v>
      </c>
      <c r="AB320">
        <v>9.8799887935787023</v>
      </c>
      <c r="AC320">
        <v>13.793950375773349</v>
      </c>
      <c r="AD320">
        <v>21.460457748994912</v>
      </c>
      <c r="AE320">
        <v>16.612983053936514</v>
      </c>
      <c r="AF320">
        <v>11.781136664274792</v>
      </c>
      <c r="AG320">
        <v>22.125963389228392</v>
      </c>
      <c r="AH320">
        <v>22.363715924426383</v>
      </c>
      <c r="AI320">
        <v>12.417803242369931</v>
      </c>
      <c r="AJ320">
        <v>7.4170050799483151</v>
      </c>
      <c r="AK320">
        <v>6.7932648689534307</v>
      </c>
      <c r="AL320">
        <v>6.9844118176586036</v>
      </c>
      <c r="AM320">
        <v>6.2236259823484872</v>
      </c>
      <c r="AN320">
        <v>5.5175750517285458</v>
      </c>
      <c r="AO320">
        <v>11.600037852669873</v>
      </c>
      <c r="AP320">
        <v>14.886339624174559</v>
      </c>
      <c r="AQ320">
        <v>18.749743677518442</v>
      </c>
      <c r="AR320">
        <v>21.029151891585823</v>
      </c>
      <c r="AS320">
        <v>14.206466175386492</v>
      </c>
      <c r="AT320">
        <v>2.3278154888472948</v>
      </c>
      <c r="AU320">
        <v>4.8236724977019154</v>
      </c>
      <c r="AV320">
        <v>4.9911639217234711</v>
      </c>
      <c r="AW320">
        <v>6.6727683869622929</v>
      </c>
      <c r="AX320">
        <v>3.2605973094292504</v>
      </c>
      <c r="AY320">
        <v>3.3993070117740727</v>
      </c>
      <c r="AZ320">
        <v>5.0678429785034771</v>
      </c>
      <c r="BA320">
        <v>2.5798502051624426</v>
      </c>
      <c r="BB320">
        <v>5.9809119916492941</v>
      </c>
      <c r="BC320">
        <v>9.7396107757799495</v>
      </c>
      <c r="BD320">
        <v>10.742037239789397</v>
      </c>
      <c r="BE320">
        <v>9.5989794022925441</v>
      </c>
      <c r="BF320">
        <v>6.6354971224801513</v>
      </c>
      <c r="BG320">
        <v>3.0008768387147402</v>
      </c>
      <c r="BH320">
        <v>1.2675342755945875</v>
      </c>
      <c r="BI320">
        <v>2.1978825606957488</v>
      </c>
      <c r="BJ320">
        <v>1.1812115558923935</v>
      </c>
      <c r="BK320">
        <v>2.1153163828685155</v>
      </c>
      <c r="BL320">
        <v>3.3282322386257439</v>
      </c>
      <c r="BM320">
        <v>1.9478863711713308</v>
      </c>
      <c r="BN320">
        <v>3.1972099783062831</v>
      </c>
      <c r="BO320">
        <v>2.3188273420929262</v>
      </c>
      <c r="BP320">
        <v>2.7189003983173503</v>
      </c>
      <c r="BQ320">
        <v>0.94681210293553553</v>
      </c>
      <c r="BR320">
        <v>4.4282207047389885</v>
      </c>
      <c r="BS320">
        <v>1.8667992239486613</v>
      </c>
      <c r="BT320">
        <v>2.435190721735434</v>
      </c>
      <c r="BU320">
        <v>2.0290047144482997</v>
      </c>
      <c r="BV320">
        <v>1.6643264353128568</v>
      </c>
      <c r="BW320">
        <v>0.32116371093777679</v>
      </c>
      <c r="BX320">
        <v>2.9884751234680054</v>
      </c>
      <c r="BY320">
        <v>2.4934270208723084</v>
      </c>
      <c r="BZ320">
        <v>2.1116629915307401</v>
      </c>
      <c r="CA320">
        <v>0.97413994332788412</v>
      </c>
      <c r="CB320">
        <v>0.28796492959613373</v>
      </c>
      <c r="CC320">
        <v>3.4270795025495744</v>
      </c>
      <c r="CD320">
        <v>0.98405429262590327</v>
      </c>
      <c r="CE320">
        <v>4.4150641765167133</v>
      </c>
      <c r="CF320">
        <v>3.8576944527835546</v>
      </c>
      <c r="CG320">
        <v>0.14754734104819883</v>
      </c>
      <c r="CH320">
        <v>0.44052251756729616</v>
      </c>
      <c r="CI320">
        <v>1.0230478440465656</v>
      </c>
      <c r="CJ320">
        <v>2.2407695147132758</v>
      </c>
      <c r="CK320">
        <v>3.0198409527901222</v>
      </c>
      <c r="CL320">
        <v>1.06489727774119</v>
      </c>
      <c r="CM320">
        <v>1.0385906861519445</v>
      </c>
      <c r="CN320">
        <v>2.7366982866884144</v>
      </c>
      <c r="CO320">
        <v>1.2984147182337993</v>
      </c>
      <c r="CP320">
        <v>1.8878960485519323</v>
      </c>
      <c r="CQ320">
        <v>3.811757739345206</v>
      </c>
      <c r="CR320">
        <v>1.3205339871187045</v>
      </c>
      <c r="CS320">
        <v>1.0882039999957465</v>
      </c>
      <c r="CT320">
        <v>1.6385231524790138</v>
      </c>
      <c r="CU320">
        <v>2.1623174245383572</v>
      </c>
      <c r="CV320">
        <v>1.8778299206907725</v>
      </c>
      <c r="CW320">
        <v>1.1338474871880415</v>
      </c>
      <c r="CX320">
        <v>1.3032191793320416</v>
      </c>
      <c r="CY320">
        <v>0.19078599822861769</v>
      </c>
      <c r="CZ320">
        <v>1.3297162427270321</v>
      </c>
      <c r="DA320">
        <v>2.4882495697035476</v>
      </c>
      <c r="DB320">
        <v>1.6036368564018668</v>
      </c>
      <c r="DC320">
        <v>0.69584305149693348</v>
      </c>
      <c r="DD320">
        <v>1.1629250959326589</v>
      </c>
      <c r="DE320">
        <v>0.51519880294131726</v>
      </c>
      <c r="DF320">
        <v>1.0265559427596258</v>
      </c>
      <c r="DG320">
        <v>3.9902937913839645</v>
      </c>
      <c r="DH320">
        <v>4.7656183406109491</v>
      </c>
      <c r="DI320">
        <v>3.9652131113811819</v>
      </c>
      <c r="DJ320">
        <v>3.6090590898659749</v>
      </c>
      <c r="DK320">
        <v>1.8580233792782361</v>
      </c>
      <c r="DL320">
        <v>3.5797781865605369</v>
      </c>
      <c r="DM320">
        <v>4.0855149615326241</v>
      </c>
      <c r="DN320">
        <v>5.6922890622208842</v>
      </c>
      <c r="DO320">
        <v>1.4190159526195907</v>
      </c>
      <c r="DP320">
        <v>2.2303712870097034</v>
      </c>
      <c r="DQ320">
        <v>2.3391000428724853</v>
      </c>
      <c r="DR320">
        <v>2.0753804728574203</v>
      </c>
      <c r="DS320">
        <v>1.6790486756512393</v>
      </c>
      <c r="DT320">
        <v>4.6819925830841695</v>
      </c>
      <c r="DU320">
        <v>2.3861394372265767</v>
      </c>
      <c r="DV320">
        <v>4.6600019980226239</v>
      </c>
      <c r="DW320">
        <v>4.3475276242374958</v>
      </c>
      <c r="DX320">
        <v>0.86313665844748899</v>
      </c>
      <c r="DY320">
        <v>3.8268520928942067</v>
      </c>
      <c r="DZ320">
        <v>3.4400761409492535</v>
      </c>
      <c r="EA320">
        <v>4.0956363832900244</v>
      </c>
      <c r="EB320">
        <v>5.2341410801583717</v>
      </c>
      <c r="EC320">
        <v>7.5522893520400922</v>
      </c>
      <c r="ED320">
        <v>3.3289691116705509</v>
      </c>
      <c r="EE320">
        <v>3.5572379582568967</v>
      </c>
      <c r="EF320">
        <v>4.2163029889723465</v>
      </c>
      <c r="EG320">
        <v>2.8630140404754791</v>
      </c>
      <c r="EH320">
        <v>3.2820409213978317</v>
      </c>
      <c r="EI320">
        <v>1.16510566440379</v>
      </c>
      <c r="EJ320">
        <v>0.92432602576073397</v>
      </c>
      <c r="EK320">
        <v>3.5232465045678643</v>
      </c>
      <c r="EL320">
        <v>2.6683838631206576</v>
      </c>
      <c r="EM320">
        <v>3.0497544596296029</v>
      </c>
      <c r="EN320">
        <v>1.6316004483832021</v>
      </c>
      <c r="EO320">
        <v>8.9558121123343248</v>
      </c>
      <c r="EP320">
        <v>14.388191406933084</v>
      </c>
      <c r="EQ320">
        <v>5.8996967080644378</v>
      </c>
      <c r="ER320">
        <v>13.067076010852475</v>
      </c>
      <c r="ES320">
        <v>5.0196608858124829</v>
      </c>
      <c r="ET320">
        <v>6.0219741218658731</v>
      </c>
      <c r="EU320">
        <v>2.0988244936278622</v>
      </c>
      <c r="EV320">
        <v>0.83495984111318688</v>
      </c>
      <c r="EW320">
        <v>1.2233210510200534</v>
      </c>
      <c r="EX320">
        <v>3.6522589057690671</v>
      </c>
      <c r="EY320">
        <v>2.5587406853178152</v>
      </c>
      <c r="EZ320">
        <v>0.81602335589459329</v>
      </c>
      <c r="FA320">
        <v>1.8623340076018928</v>
      </c>
      <c r="FB320">
        <v>1.2548592122817135</v>
      </c>
      <c r="FC320">
        <v>1.2134786842886531</v>
      </c>
      <c r="FD320">
        <v>1.8345698387036506</v>
      </c>
      <c r="FE320">
        <v>0.83379703138994987</v>
      </c>
      <c r="FF320">
        <v>1.0193590056407089</v>
      </c>
      <c r="FG320">
        <v>0.59263797265434737</v>
      </c>
      <c r="FH320">
        <v>1.5819155907609654</v>
      </c>
      <c r="FI320">
        <v>1.1712698585929688</v>
      </c>
      <c r="FJ320">
        <v>0.99955425599913095</v>
      </c>
      <c r="FK320">
        <v>0.332685524820588</v>
      </c>
      <c r="FL320">
        <v>0.7406456323193622</v>
      </c>
      <c r="FM320">
        <v>0.40375092697138731</v>
      </c>
      <c r="FN320">
        <v>0.60920248010310185</v>
      </c>
      <c r="FO320">
        <v>0.86478786926443219</v>
      </c>
      <c r="FP320">
        <v>0.69863863357471401</v>
      </c>
      <c r="FQ320">
        <v>1.2272820737547201</v>
      </c>
      <c r="FR320">
        <v>0.8844150404172807</v>
      </c>
      <c r="FS320">
        <v>0.90098872351598025</v>
      </c>
      <c r="FT320">
        <v>0.10542456295283578</v>
      </c>
      <c r="FU320">
        <v>0.70690808032844454</v>
      </c>
      <c r="FV320">
        <v>1.2715045748773819</v>
      </c>
      <c r="FW320">
        <v>1.8702703551946354</v>
      </c>
      <c r="FX320">
        <v>1.6719457676067422</v>
      </c>
      <c r="FY320">
        <v>2.4153636307377231</v>
      </c>
      <c r="FZ320">
        <v>1.3267710167222588</v>
      </c>
      <c r="GA320">
        <v>1.7560899031727581</v>
      </c>
      <c r="GB320">
        <v>0.97580650837123639</v>
      </c>
      <c r="GC320">
        <v>0.47471115289278659</v>
      </c>
      <c r="GD320">
        <v>2.0314250976915389</v>
      </c>
      <c r="GE320">
        <v>1.2777169913451198</v>
      </c>
      <c r="GF320">
        <v>0.86264027963290979</v>
      </c>
      <c r="GG320">
        <v>0.99558551343745161</v>
      </c>
      <c r="GH320">
        <v>2.6513026418542962</v>
      </c>
      <c r="GI320">
        <v>2.1657254267232942</v>
      </c>
      <c r="GJ320">
        <v>3.9681131797721663</v>
      </c>
      <c r="GK320">
        <v>3.8817338899914291</v>
      </c>
      <c r="GL320">
        <v>5.3078233328551896</v>
      </c>
      <c r="GM320">
        <v>2.3151298708055301</v>
      </c>
      <c r="GN320">
        <v>3.2765534032461803</v>
      </c>
      <c r="GO320">
        <v>3.0409758174966144</v>
      </c>
      <c r="GP320">
        <v>8.4108716753265682</v>
      </c>
      <c r="GQ320">
        <v>11.136497200727762</v>
      </c>
      <c r="GR320">
        <v>2.5715644011672283</v>
      </c>
      <c r="GS320">
        <v>4.2068313984861554</v>
      </c>
      <c r="GT320">
        <v>7.4909259026693977</v>
      </c>
      <c r="GU320">
        <v>13.108811863554001</v>
      </c>
      <c r="GV320">
        <v>10.862205157993055</v>
      </c>
      <c r="GW320">
        <v>16.510697458907369</v>
      </c>
      <c r="GX320">
        <v>8.2732890024555132</v>
      </c>
      <c r="GY320">
        <v>13.123116668198781</v>
      </c>
      <c r="GZ320">
        <v>2.4321470087549386</v>
      </c>
      <c r="HA320">
        <v>4.4112066148525821</v>
      </c>
      <c r="HB320">
        <v>1.3768124633931831</v>
      </c>
      <c r="HC320">
        <v>9.7062266111877236</v>
      </c>
      <c r="HD320">
        <v>12.650952344462949</v>
      </c>
      <c r="HE320">
        <v>7.5091862388766053</v>
      </c>
      <c r="HF320">
        <v>6.8627940329922037</v>
      </c>
      <c r="HG320">
        <v>5.3228881339004142</v>
      </c>
      <c r="HH320">
        <v>3.92437096796009</v>
      </c>
      <c r="HI320">
        <v>5.2218971772336982</v>
      </c>
      <c r="HJ320">
        <v>4.154006726307335</v>
      </c>
      <c r="HK320">
        <v>12.222538105400718</v>
      </c>
      <c r="HL320">
        <v>5.3149208658639111</v>
      </c>
      <c r="HM320">
        <v>9.1573256274513266</v>
      </c>
      <c r="HN320">
        <v>2.8019290333402069</v>
      </c>
      <c r="HO320">
        <v>6.1887880499134171</v>
      </c>
      <c r="HP320">
        <v>3.1220476171726785</v>
      </c>
      <c r="HQ320">
        <v>6.3993748194688305</v>
      </c>
      <c r="HR320">
        <v>3.1428164732046611</v>
      </c>
      <c r="HS320">
        <v>7.5607733664865924</v>
      </c>
      <c r="HT320">
        <v>4.5726998753836199</v>
      </c>
      <c r="HU320">
        <v>2.2855194439600486</v>
      </c>
      <c r="HV320">
        <v>2.1414702858988637</v>
      </c>
      <c r="HW320">
        <v>2.7987137773023583</v>
      </c>
      <c r="HX320">
        <v>2.4472304543080288</v>
      </c>
      <c r="HY320">
        <v>2.4877196664821049</v>
      </c>
      <c r="HZ320">
        <v>4.645575993804977</v>
      </c>
      <c r="IA320">
        <v>2.4094096698266338</v>
      </c>
      <c r="IB320">
        <v>5.3449006656601261</v>
      </c>
      <c r="IC320">
        <v>3.0306888603553661</v>
      </c>
      <c r="ID320">
        <v>4.3489517945879506</v>
      </c>
      <c r="IE320">
        <v>2.7535573327368548</v>
      </c>
      <c r="IF320">
        <v>3.6476186136678885</v>
      </c>
      <c r="IG320">
        <v>2.2526243975204916</v>
      </c>
      <c r="IH320">
        <v>1.7444125217933577</v>
      </c>
      <c r="II320">
        <v>0.6576145867137726</v>
      </c>
      <c r="IJ320">
        <v>2.0377640239682453</v>
      </c>
      <c r="IK320">
        <v>1.4313204453538415</v>
      </c>
      <c r="IL320">
        <v>0.5080791935171961</v>
      </c>
      <c r="IM320">
        <v>1.30610558277232</v>
      </c>
      <c r="IN320">
        <v>0.68450004130577935</v>
      </c>
      <c r="IO320">
        <v>0.63690526615557752</v>
      </c>
      <c r="IP320">
        <v>0.62811351964780338</v>
      </c>
      <c r="IQ320">
        <v>0.60589495613082656</v>
      </c>
      <c r="IR320">
        <v>0.58764357649624754</v>
      </c>
      <c r="IS320">
        <v>0.57346544132690136</v>
      </c>
      <c r="IT320">
        <v>0.56292766525184179</v>
      </c>
      <c r="IU320">
        <v>0.55382342547671204</v>
      </c>
      <c r="IV320">
        <v>0.54553500236160601</v>
      </c>
      <c r="IW320">
        <v>0.53851975972115551</v>
      </c>
      <c r="IX320">
        <v>0.53166503960244615</v>
      </c>
      <c r="IY320">
        <v>0.52478305947951531</v>
      </c>
      <c r="IZ320">
        <v>0.51965601077220469</v>
      </c>
      <c r="JA320">
        <v>0.51391398434305946</v>
      </c>
      <c r="JB320">
        <v>0.50840329522964767</v>
      </c>
      <c r="JC320">
        <v>0.50347546762987938</v>
      </c>
      <c r="JD320">
        <v>0.49868570076344881</v>
      </c>
      <c r="JE320">
        <v>0.49440469965593331</v>
      </c>
      <c r="JF320">
        <v>0.49003392288383674</v>
      </c>
      <c r="JG320">
        <v>0.48580761479394935</v>
      </c>
      <c r="JH320">
        <v>0.48177582269680919</v>
      </c>
      <c r="JI320">
        <v>0.47767580024606593</v>
      </c>
      <c r="JJ320">
        <v>0.4746733430627067</v>
      </c>
      <c r="JK320">
        <v>0.47142067198154558</v>
      </c>
      <c r="JL320">
        <v>0.46782864220906811</v>
      </c>
      <c r="JM320">
        <v>0.46478416475274181</v>
      </c>
      <c r="JN320">
        <v>0.46154825267805316</v>
      </c>
      <c r="JO320">
        <v>0.45844852894266103</v>
      </c>
      <c r="JP320">
        <v>0.45565577529336704</v>
      </c>
      <c r="JQ320">
        <v>0.45299055802219362</v>
      </c>
      <c r="JR320">
        <v>0.45072864753416625</v>
      </c>
      <c r="JS320">
        <v>0.44800654693443615</v>
      </c>
      <c r="JT320">
        <v>0.4455987500447432</v>
      </c>
      <c r="JU320">
        <v>0.44329155307822615</v>
      </c>
      <c r="JV320">
        <v>0.44108869774153159</v>
      </c>
      <c r="JW320">
        <v>0.4387644047783763</v>
      </c>
      <c r="JX320">
        <v>0.43692733890567298</v>
      </c>
      <c r="JY320">
        <v>0.43486743313032328</v>
      </c>
      <c r="JZ320">
        <v>0.43274529809986417</v>
      </c>
      <c r="KA320">
        <v>0.43162912253395219</v>
      </c>
      <c r="KB320">
        <v>0.42940861113731199</v>
      </c>
      <c r="KC320">
        <v>0.42795225159492917</v>
      </c>
      <c r="KD320">
        <v>0.42619058145637356</v>
      </c>
      <c r="KE320">
        <v>0.42464156613658993</v>
      </c>
      <c r="KF320">
        <v>0.42255084298182427</v>
      </c>
      <c r="KG320">
        <v>0.4211983244684151</v>
      </c>
      <c r="KH320">
        <v>0.41990190942963895</v>
      </c>
      <c r="KI320">
        <v>0.41853745264009901</v>
      </c>
      <c r="KJ320">
        <v>0.4172756843758671</v>
      </c>
      <c r="KK320">
        <v>0.41646852527587841</v>
      </c>
      <c r="KL320">
        <v>0.41467480718441352</v>
      </c>
      <c r="KM320">
        <v>0.41377081701760654</v>
      </c>
      <c r="KN320">
        <v>0.41268302672028939</v>
      </c>
      <c r="KO320">
        <v>0.41154223654966265</v>
      </c>
      <c r="KP320">
        <v>0.41038150244482252</v>
      </c>
      <c r="KQ320">
        <v>0.40945324237910102</v>
      </c>
      <c r="KR320">
        <v>0.40917568708931512</v>
      </c>
      <c r="KS320">
        <v>0.4081327229911208</v>
      </c>
      <c r="KT320">
        <v>0.40710903174194524</v>
      </c>
      <c r="KU320">
        <v>0.40600176553462042</v>
      </c>
      <c r="KV320">
        <v>0.40543409770456534</v>
      </c>
      <c r="KW320">
        <v>0.40490229405781253</v>
      </c>
      <c r="KX320">
        <v>0.40391617472325281</v>
      </c>
      <c r="KY320">
        <v>0.40337553138990129</v>
      </c>
      <c r="KZ320">
        <v>0.40282718320897243</v>
      </c>
      <c r="LA320">
        <v>0.40269136048922377</v>
      </c>
      <c r="LB320">
        <v>0.40197983136322119</v>
      </c>
      <c r="LC320">
        <v>0.40165828160849087</v>
      </c>
      <c r="LD320">
        <v>0.40149242846905919</v>
      </c>
      <c r="LE320">
        <v>0.4004475620524422</v>
      </c>
      <c r="LF320">
        <v>0.4002019115941613</v>
      </c>
      <c r="LG320">
        <v>0.40009526516824051</v>
      </c>
      <c r="LH320">
        <v>0.39998897757914248</v>
      </c>
      <c r="LI320">
        <v>0.39915850654920743</v>
      </c>
      <c r="LJ320">
        <v>0.39970759397124173</v>
      </c>
      <c r="LK320">
        <v>0.39949824084749819</v>
      </c>
      <c r="LL320">
        <v>0.39886702819729786</v>
      </c>
      <c r="LM320">
        <v>0.39883689094721425</v>
      </c>
      <c r="LN320">
        <v>0.39856672290131051</v>
      </c>
    </row>
    <row r="321" spans="1:326" x14ac:dyDescent="0.2">
      <c r="A321" s="1">
        <v>9</v>
      </c>
      <c r="B321">
        <v>3.9833370605483642</v>
      </c>
      <c r="C321">
        <v>3.8616376457189601</v>
      </c>
      <c r="D321">
        <v>3.256464815232277</v>
      </c>
      <c r="E321">
        <v>2.0397418561003438</v>
      </c>
      <c r="F321">
        <v>2.6345268580708843</v>
      </c>
      <c r="G321">
        <v>1.9571381798675032</v>
      </c>
      <c r="H321">
        <v>2.3612533595227041</v>
      </c>
      <c r="I321">
        <v>3.6402091224831477</v>
      </c>
      <c r="J321">
        <v>4.9201874606492693</v>
      </c>
      <c r="K321">
        <v>5.2070863288630056</v>
      </c>
      <c r="L321">
        <v>6.3026066679689565</v>
      </c>
      <c r="M321">
        <v>7.1608048233457566</v>
      </c>
      <c r="N321">
        <v>7.0177894980974269</v>
      </c>
      <c r="O321">
        <v>7.5759722638861904</v>
      </c>
      <c r="P321">
        <v>8.762270108032391</v>
      </c>
      <c r="Q321">
        <v>8.8148929259071434</v>
      </c>
      <c r="R321">
        <v>9.0714386518851846</v>
      </c>
      <c r="S321">
        <v>8.4686982131446324</v>
      </c>
      <c r="T321">
        <v>15.076222607275859</v>
      </c>
      <c r="U321">
        <v>14.670313017900899</v>
      </c>
      <c r="V321">
        <v>12.502538398772835</v>
      </c>
      <c r="W321">
        <v>4.9130121471200665</v>
      </c>
      <c r="X321">
        <v>6.4898355798362797</v>
      </c>
      <c r="Y321">
        <v>5.612223996307101</v>
      </c>
      <c r="Z321">
        <v>6.5530511892415113</v>
      </c>
      <c r="AA321">
        <v>7.9247406192699588</v>
      </c>
      <c r="AB321">
        <v>8.0753638408406907</v>
      </c>
      <c r="AC321">
        <v>11.170221465075784</v>
      </c>
      <c r="AD321">
        <v>15.670473614602059</v>
      </c>
      <c r="AE321">
        <v>9.7506523559549709</v>
      </c>
      <c r="AF321">
        <v>4.5970408296576846</v>
      </c>
      <c r="AG321">
        <v>14.135376689167543</v>
      </c>
      <c r="AH321">
        <v>24.174797493488644</v>
      </c>
      <c r="AI321">
        <v>21.636468035408456</v>
      </c>
      <c r="AJ321">
        <v>8.7056446610256071</v>
      </c>
      <c r="AK321">
        <v>1.1789696585040346</v>
      </c>
      <c r="AL321">
        <v>2.8953542112529491</v>
      </c>
      <c r="AM321">
        <v>5.9932589061883155</v>
      </c>
      <c r="AN321">
        <v>5.5478699515319843</v>
      </c>
      <c r="AO321">
        <v>6.6792025397168953</v>
      </c>
      <c r="AP321">
        <v>5.3205207785857924</v>
      </c>
      <c r="AQ321">
        <v>10.250322628364113</v>
      </c>
      <c r="AR321">
        <v>7.3078945553642241</v>
      </c>
      <c r="AS321">
        <v>13.690336059595376</v>
      </c>
      <c r="AT321">
        <v>3.0331922797556188</v>
      </c>
      <c r="AU321">
        <v>7.2114754531507588</v>
      </c>
      <c r="AV321">
        <v>2.9423284167301396</v>
      </c>
      <c r="AW321">
        <v>3.1434877402548635</v>
      </c>
      <c r="AX321">
        <v>2.2868339157070161</v>
      </c>
      <c r="AY321">
        <v>4.4579162834286015</v>
      </c>
      <c r="AZ321">
        <v>7.9781836994664266</v>
      </c>
      <c r="BA321">
        <v>8.0572762508406814</v>
      </c>
      <c r="BB321">
        <v>8.1278256099259316</v>
      </c>
      <c r="BC321">
        <v>11.217814908631569</v>
      </c>
      <c r="BD321">
        <v>10.137741290491697</v>
      </c>
      <c r="BE321">
        <v>6.795000595136238</v>
      </c>
      <c r="BF321">
        <v>9.6388863189714691</v>
      </c>
      <c r="BG321">
        <v>13.61798338929859</v>
      </c>
      <c r="BH321">
        <v>13.12164202149704</v>
      </c>
      <c r="BI321">
        <v>9.4126266410229391</v>
      </c>
      <c r="BJ321">
        <v>10.709151179203824</v>
      </c>
      <c r="BK321">
        <v>10.924901428809163</v>
      </c>
      <c r="BL321">
        <v>8.2574319386373691</v>
      </c>
      <c r="BM321">
        <v>10.418526143962199</v>
      </c>
      <c r="BN321">
        <v>12.218705595607375</v>
      </c>
      <c r="BO321">
        <v>10.145073639744803</v>
      </c>
      <c r="BP321">
        <v>2.9420506696809023</v>
      </c>
      <c r="BQ321">
        <v>1.765600905191173</v>
      </c>
      <c r="BR321">
        <v>1.632002579628073</v>
      </c>
      <c r="BS321">
        <v>2.2027293616505208</v>
      </c>
      <c r="BT321">
        <v>0.95846227031664677</v>
      </c>
      <c r="BU321">
        <v>3.628788553808775</v>
      </c>
      <c r="BV321">
        <v>6.2835034338916467</v>
      </c>
      <c r="BW321">
        <v>9.679645204727036</v>
      </c>
      <c r="BX321">
        <v>3.9777665256084638</v>
      </c>
      <c r="BY321">
        <v>2.0926048381975249</v>
      </c>
      <c r="BZ321">
        <v>1.8190918026454057</v>
      </c>
      <c r="CA321">
        <v>0.99862228524179175</v>
      </c>
      <c r="CB321">
        <v>1.8219539541205767</v>
      </c>
      <c r="CC321">
        <v>2.7008222845026477</v>
      </c>
      <c r="CD321">
        <v>2.8573087211207731</v>
      </c>
      <c r="CE321">
        <v>4.2275332708682365</v>
      </c>
      <c r="CF321">
        <v>1.3977410949121669</v>
      </c>
      <c r="CG321">
        <v>0.53717776305577758</v>
      </c>
      <c r="CH321">
        <v>1.4925059037061505</v>
      </c>
      <c r="CI321">
        <v>1.8716948918449521</v>
      </c>
      <c r="CJ321">
        <v>0.94609776692606529</v>
      </c>
      <c r="CK321">
        <v>1.9504815017695687</v>
      </c>
      <c r="CL321">
        <v>2.1934978501266325</v>
      </c>
      <c r="CM321">
        <v>1.9165983407796545</v>
      </c>
      <c r="CN321">
        <v>1.3803907921704837</v>
      </c>
      <c r="CO321">
        <v>2.9002321355148801</v>
      </c>
      <c r="CP321">
        <v>3.0390259782771403</v>
      </c>
      <c r="CQ321">
        <v>0.42426473067172665</v>
      </c>
      <c r="CR321">
        <v>0.85723368445812487</v>
      </c>
      <c r="CS321">
        <v>0.5079367752022631</v>
      </c>
      <c r="CT321">
        <v>0.11640223099517348</v>
      </c>
      <c r="CU321">
        <v>0.87822350780212965</v>
      </c>
      <c r="CV321">
        <v>1.6294187591536493</v>
      </c>
      <c r="CW321">
        <v>2.2703364122886649</v>
      </c>
      <c r="CX321">
        <v>2.5800142034831555</v>
      </c>
      <c r="CY321">
        <v>1.1689543702459757</v>
      </c>
      <c r="CZ321">
        <v>2.940237529661009</v>
      </c>
      <c r="DA321">
        <v>1.7137080728008118</v>
      </c>
      <c r="DB321">
        <v>2.4613097554864254</v>
      </c>
      <c r="DC321">
        <v>2.5982635195250277</v>
      </c>
      <c r="DD321">
        <v>1.3374990514802734</v>
      </c>
      <c r="DE321">
        <v>0.15432744182322974</v>
      </c>
      <c r="DF321">
        <v>1.0762777543264028</v>
      </c>
      <c r="DG321">
        <v>1.2244087603910396</v>
      </c>
      <c r="DH321">
        <v>2.375762557321925</v>
      </c>
      <c r="DI321">
        <v>1.7470677849941818</v>
      </c>
      <c r="DJ321">
        <v>1.1759157763235295</v>
      </c>
      <c r="DK321">
        <v>1.1898209780365467</v>
      </c>
      <c r="DL321">
        <v>3.784735496522341</v>
      </c>
      <c r="DM321">
        <v>1.1230968076112451</v>
      </c>
      <c r="DN321">
        <v>3.2541441665563031</v>
      </c>
      <c r="DO321">
        <v>2.6853925712204574</v>
      </c>
      <c r="DP321">
        <v>1.9867164981488894</v>
      </c>
      <c r="DQ321">
        <v>1.703552777496127</v>
      </c>
      <c r="DR321">
        <v>1.4329165357836564</v>
      </c>
      <c r="DS321">
        <v>1.2466125673337984</v>
      </c>
      <c r="DT321">
        <v>0.20554947528701942</v>
      </c>
      <c r="DU321">
        <v>0.16879499889801577</v>
      </c>
      <c r="DV321">
        <v>0.5514487536675311</v>
      </c>
      <c r="DW321">
        <v>2.4783055628973556</v>
      </c>
      <c r="DX321">
        <v>0.19620279888197273</v>
      </c>
      <c r="DY321">
        <v>2.3784873326190605</v>
      </c>
      <c r="DZ321">
        <v>2.7348002883405185</v>
      </c>
      <c r="EA321">
        <v>0.52768090193856543</v>
      </c>
      <c r="EB321">
        <v>5.5839864606835787</v>
      </c>
      <c r="EC321">
        <v>2.9468560366218517</v>
      </c>
      <c r="ED321">
        <v>2.42167623929942</v>
      </c>
      <c r="EE321">
        <v>1.7477066400036807</v>
      </c>
      <c r="EF321">
        <v>4.9874698110939715</v>
      </c>
      <c r="EG321">
        <v>4.6003472161801566</v>
      </c>
      <c r="EH321">
        <v>6.4336995422944625</v>
      </c>
      <c r="EI321">
        <v>5.4267937269493531</v>
      </c>
      <c r="EJ321">
        <v>5.9715187541995336</v>
      </c>
      <c r="EK321">
        <v>2.0508209980646996</v>
      </c>
      <c r="EL321">
        <v>0.94099988764732267</v>
      </c>
      <c r="EM321">
        <v>7.6502843256026889</v>
      </c>
      <c r="EN321">
        <v>3.7307791231929408</v>
      </c>
      <c r="EO321">
        <v>9.8542573389557333</v>
      </c>
      <c r="EP321">
        <v>11.335623694091471</v>
      </c>
      <c r="EQ321">
        <v>8.5249893636359868</v>
      </c>
      <c r="ER321">
        <v>6.9322019785052209</v>
      </c>
      <c r="ES321">
        <v>1.3335660591042084</v>
      </c>
      <c r="ET321">
        <v>9.745532720054932</v>
      </c>
      <c r="EU321">
        <v>1.3413165398962608</v>
      </c>
      <c r="EV321">
        <v>8.5608743782183669</v>
      </c>
      <c r="EW321">
        <v>8.6631549834857253</v>
      </c>
      <c r="EX321">
        <v>8.5021003580941521</v>
      </c>
      <c r="EY321">
        <v>6.074389243309481</v>
      </c>
      <c r="EZ321">
        <v>3.1221765165231496</v>
      </c>
      <c r="FA321">
        <v>2.1552344807146886</v>
      </c>
      <c r="FB321">
        <v>2.1875038665227056</v>
      </c>
      <c r="FC321">
        <v>0.46304464091053349</v>
      </c>
      <c r="FD321">
        <v>0.64469119194797175</v>
      </c>
      <c r="FE321">
        <v>2.1241498163460024</v>
      </c>
      <c r="FF321">
        <v>1.6782263243005799</v>
      </c>
      <c r="FG321">
        <v>0.94566506990555887</v>
      </c>
      <c r="FH321">
        <v>4.5663415095831335E-2</v>
      </c>
      <c r="FI321">
        <v>1.63643719464868</v>
      </c>
      <c r="FJ321">
        <v>0.54337458231977032</v>
      </c>
      <c r="FK321">
        <v>2.0023392417250925</v>
      </c>
      <c r="FL321">
        <v>2.0553491416686933</v>
      </c>
      <c r="FM321">
        <v>2.3431920545274858</v>
      </c>
      <c r="FN321">
        <v>1.5740197434092538</v>
      </c>
      <c r="FO321">
        <v>1.4767648139893641</v>
      </c>
      <c r="FP321">
        <v>0.74623388260963364</v>
      </c>
      <c r="FQ321">
        <v>0.56996132421706247</v>
      </c>
      <c r="FR321">
        <v>1.3412590675049616</v>
      </c>
      <c r="FS321">
        <v>0.14896689957997722</v>
      </c>
      <c r="FT321">
        <v>0.56673391138250673</v>
      </c>
      <c r="FU321">
        <v>1.9596988345644182</v>
      </c>
      <c r="FV321">
        <v>0.87191658238229874</v>
      </c>
      <c r="FW321">
        <v>0.95645602788874329</v>
      </c>
      <c r="FX321">
        <v>0.94173336696228382</v>
      </c>
      <c r="FY321">
        <v>1.3564177444803749</v>
      </c>
      <c r="FZ321">
        <v>0.69207631882668752</v>
      </c>
      <c r="GA321">
        <v>0.67202776153535637</v>
      </c>
      <c r="GB321">
        <v>1.0158274831468126</v>
      </c>
      <c r="GC321">
        <v>2.9911766955516246</v>
      </c>
      <c r="GD321">
        <v>2.6062794728148182</v>
      </c>
      <c r="GE321">
        <v>3.2655967703056046</v>
      </c>
      <c r="GF321">
        <v>4.0127620802625632</v>
      </c>
      <c r="GG321">
        <v>1.9419617934495736</v>
      </c>
      <c r="GH321">
        <v>5.2727992876686427</v>
      </c>
      <c r="GI321">
        <v>4.0838117631541984</v>
      </c>
      <c r="GJ321">
        <v>2.4703971340012787</v>
      </c>
      <c r="GK321">
        <v>1.9308558992680409</v>
      </c>
      <c r="GL321">
        <v>0.80302530496417734</v>
      </c>
      <c r="GM321">
        <v>2.5885887368439922</v>
      </c>
      <c r="GN321">
        <v>1.8052707194301292</v>
      </c>
      <c r="GO321">
        <v>3.7790316337213374</v>
      </c>
      <c r="GP321">
        <v>3.3253211377354241</v>
      </c>
      <c r="GQ321">
        <v>1.123158951794915</v>
      </c>
      <c r="GR321">
        <v>6.7248777578957206</v>
      </c>
      <c r="GS321">
        <v>9.66807788089233</v>
      </c>
      <c r="GT321">
        <v>2.7541903228483742</v>
      </c>
      <c r="GU321">
        <v>2.3467482782588052</v>
      </c>
      <c r="GV321">
        <v>8.2546752543440558</v>
      </c>
      <c r="GW321">
        <v>9.6289678289225051</v>
      </c>
      <c r="GX321">
        <v>1.6338553216024789</v>
      </c>
      <c r="GY321">
        <v>11.957205947374105</v>
      </c>
      <c r="GZ321">
        <v>2.1312697184219358</v>
      </c>
      <c r="HA321">
        <v>7.9400729074958631</v>
      </c>
      <c r="HB321">
        <v>5.9861935032053584</v>
      </c>
      <c r="HC321">
        <v>2.7996028630608722</v>
      </c>
      <c r="HD321">
        <v>5.0459466447099679</v>
      </c>
      <c r="HE321">
        <v>12.042963214949907</v>
      </c>
      <c r="HF321">
        <v>10.037624379879162</v>
      </c>
      <c r="HG321">
        <v>15.378675023777129</v>
      </c>
      <c r="HH321">
        <v>10.317013373679227</v>
      </c>
      <c r="HI321">
        <v>12.638807400602211</v>
      </c>
      <c r="HJ321">
        <v>22.475194169492795</v>
      </c>
      <c r="HK321">
        <v>25.71474062153095</v>
      </c>
      <c r="HL321">
        <v>16.300934665308301</v>
      </c>
      <c r="HM321">
        <v>22.250779807291618</v>
      </c>
      <c r="HN321">
        <v>13.616767134935918</v>
      </c>
      <c r="HO321">
        <v>8.8510299168848796</v>
      </c>
      <c r="HP321">
        <v>2.8586213600903334</v>
      </c>
      <c r="HQ321">
        <v>1.670490599972466</v>
      </c>
      <c r="HR321">
        <v>11.492262383170583</v>
      </c>
      <c r="HS321">
        <v>16.885216045767248</v>
      </c>
      <c r="HT321">
        <v>10.654364179154115</v>
      </c>
      <c r="HU321">
        <v>2.3320948938216333</v>
      </c>
      <c r="HV321">
        <v>3.0786684374761903</v>
      </c>
      <c r="HW321">
        <v>7.0904498707420949</v>
      </c>
      <c r="HX321">
        <v>7.1510940610571758</v>
      </c>
      <c r="HY321">
        <v>9.1282956635385304</v>
      </c>
      <c r="HZ321">
        <v>2.5380503304472048</v>
      </c>
      <c r="IA321">
        <v>9.643224290395235</v>
      </c>
      <c r="IB321">
        <v>4.9213491580579038</v>
      </c>
      <c r="IC321">
        <v>1.258271756013905</v>
      </c>
      <c r="ID321">
        <v>2.2710551240580124</v>
      </c>
      <c r="IE321">
        <v>5.475829904820003</v>
      </c>
      <c r="IF321">
        <v>3.2172541271154711</v>
      </c>
      <c r="IG321">
        <v>2.6776321987295955</v>
      </c>
      <c r="IH321">
        <v>2.1989935046773956</v>
      </c>
      <c r="II321">
        <v>1.159599977765629</v>
      </c>
      <c r="IJ321">
        <v>4.3784643120779982</v>
      </c>
      <c r="IK321">
        <v>1.0082029207575767</v>
      </c>
      <c r="IL321">
        <v>2.440243743940278</v>
      </c>
      <c r="IM321">
        <v>1.2186601386320326</v>
      </c>
      <c r="IN321">
        <v>0.27785473636847469</v>
      </c>
      <c r="IO321">
        <v>0.14572597618826236</v>
      </c>
      <c r="IP321">
        <v>0.14517905752279556</v>
      </c>
      <c r="IQ321">
        <v>0.14359266390584083</v>
      </c>
      <c r="IR321">
        <v>0.14883679598365326</v>
      </c>
      <c r="IS321">
        <v>0.15457454519882427</v>
      </c>
      <c r="IT321">
        <v>0.15894762805295329</v>
      </c>
      <c r="IU321">
        <v>0.16476815902978251</v>
      </c>
      <c r="IV321">
        <v>0.16837611505272795</v>
      </c>
      <c r="IW321">
        <v>0.17113003479539776</v>
      </c>
      <c r="IX321">
        <v>0.17297568824286591</v>
      </c>
      <c r="IY321">
        <v>0.17444481430506847</v>
      </c>
      <c r="IZ321">
        <v>0.17477691309753751</v>
      </c>
      <c r="JA321">
        <v>0.17498558530842734</v>
      </c>
      <c r="JB321">
        <v>0.17513277375406033</v>
      </c>
      <c r="JC321">
        <v>0.17550999736553319</v>
      </c>
      <c r="JD321">
        <v>0.17565885666529649</v>
      </c>
      <c r="JE321">
        <v>0.17537968488352745</v>
      </c>
      <c r="JF321">
        <v>0.17465096200004818</v>
      </c>
      <c r="JG321">
        <v>0.1745517395657504</v>
      </c>
      <c r="JH321">
        <v>0.17420665335678945</v>
      </c>
      <c r="JI321">
        <v>0.1730534414647831</v>
      </c>
      <c r="JJ321">
        <v>0.17259713941256011</v>
      </c>
      <c r="JK321">
        <v>0.17232399164084616</v>
      </c>
      <c r="JL321">
        <v>0.17105616857395198</v>
      </c>
      <c r="JM321">
        <v>0.17070217958810499</v>
      </c>
      <c r="JN321">
        <v>0.17020892651192968</v>
      </c>
      <c r="JO321">
        <v>0.16952967404312111</v>
      </c>
      <c r="JP321">
        <v>0.16919319005990885</v>
      </c>
      <c r="JQ321">
        <v>0.16830647393845938</v>
      </c>
      <c r="JR321">
        <v>0.16768968338275655</v>
      </c>
      <c r="JS321">
        <v>0.16683063720473446</v>
      </c>
      <c r="JT321">
        <v>0.16624967518978589</v>
      </c>
      <c r="JU321">
        <v>0.16558945516637527</v>
      </c>
      <c r="JV321">
        <v>0.16521661297802717</v>
      </c>
      <c r="JW321">
        <v>0.16453085870617695</v>
      </c>
      <c r="JX321">
        <v>0.16386458725542247</v>
      </c>
      <c r="JY321">
        <v>0.1634723169657199</v>
      </c>
      <c r="JZ321">
        <v>0.16293304142352744</v>
      </c>
      <c r="KA321">
        <v>0.16238105019521007</v>
      </c>
      <c r="KB321">
        <v>0.16207491572521449</v>
      </c>
      <c r="KC321">
        <v>0.16097685863316855</v>
      </c>
      <c r="KD321">
        <v>0.16087240294367616</v>
      </c>
      <c r="KE321">
        <v>0.16023807173923577</v>
      </c>
      <c r="KF321">
        <v>0.16023381623600272</v>
      </c>
      <c r="KG321">
        <v>0.15983450975499208</v>
      </c>
      <c r="KH321">
        <v>0.1590750375380518</v>
      </c>
      <c r="KI321">
        <v>0.15878849617817389</v>
      </c>
      <c r="KJ321">
        <v>0.15819546958627115</v>
      </c>
      <c r="KK321">
        <v>0.1578778168748676</v>
      </c>
      <c r="KL321">
        <v>0.1576361649251774</v>
      </c>
      <c r="KM321">
        <v>0.15728763669947904</v>
      </c>
      <c r="KN321">
        <v>0.15699986985453826</v>
      </c>
      <c r="KO321">
        <v>0.15656815736231761</v>
      </c>
      <c r="KP321">
        <v>0.15659609572535907</v>
      </c>
      <c r="KQ321">
        <v>0.15638925629536729</v>
      </c>
      <c r="KR321">
        <v>0.15584513036940878</v>
      </c>
      <c r="KS321">
        <v>0.15571439298996914</v>
      </c>
      <c r="KT321">
        <v>0.15537143463936715</v>
      </c>
      <c r="KU321">
        <v>0.15505114623846916</v>
      </c>
      <c r="KV321">
        <v>0.15459153987769012</v>
      </c>
      <c r="KW321">
        <v>0.15478270236386929</v>
      </c>
      <c r="KX321">
        <v>0.15438910292719651</v>
      </c>
      <c r="KY321">
        <v>0.15404875393950523</v>
      </c>
      <c r="KZ321">
        <v>0.15368147247276054</v>
      </c>
      <c r="LA321">
        <v>0.1539741150416909</v>
      </c>
      <c r="LB321">
        <v>0.15346094523493489</v>
      </c>
      <c r="LC321">
        <v>0.15331687702102642</v>
      </c>
      <c r="LD321">
        <v>0.15364263859729607</v>
      </c>
      <c r="LE321">
        <v>0.15299390118378842</v>
      </c>
      <c r="LF321">
        <v>0.15355851569899065</v>
      </c>
      <c r="LG321">
        <v>0.15338986534877591</v>
      </c>
      <c r="LH321">
        <v>0.15289272871820664</v>
      </c>
      <c r="LI321">
        <v>0.15295268472454923</v>
      </c>
      <c r="LJ321">
        <v>0.15280620475497853</v>
      </c>
      <c r="LK321">
        <v>0.15293741301413386</v>
      </c>
      <c r="LL321">
        <v>0.15321344725699104</v>
      </c>
      <c r="LM321">
        <v>0.15293258339931542</v>
      </c>
      <c r="LN321">
        <v>0.15257217811530147</v>
      </c>
    </row>
    <row r="322" spans="1:326" x14ac:dyDescent="0.2">
      <c r="A322" s="1">
        <v>9</v>
      </c>
      <c r="B322">
        <v>0.40571294073015385</v>
      </c>
      <c r="C322">
        <v>0.26186753291298376</v>
      </c>
      <c r="D322">
        <v>0.2275413583691076</v>
      </c>
      <c r="E322">
        <v>0.4183032075336145</v>
      </c>
      <c r="F322">
        <v>0.31715232482505951</v>
      </c>
      <c r="G322">
        <v>0.21796422676841015</v>
      </c>
      <c r="H322">
        <v>0.53986301682518423</v>
      </c>
      <c r="I322">
        <v>1.1742387664909759</v>
      </c>
      <c r="J322">
        <v>1.7098213346251323</v>
      </c>
      <c r="K322">
        <v>1.2348944751796023</v>
      </c>
      <c r="L322">
        <v>2.3643372701414904</v>
      </c>
      <c r="M322">
        <v>3.0044736692446827</v>
      </c>
      <c r="N322">
        <v>1.4492813132560547</v>
      </c>
      <c r="O322">
        <v>3.2375115330640738</v>
      </c>
      <c r="P322">
        <v>0.92753533293859736</v>
      </c>
      <c r="Q322">
        <v>2.1133995163279695</v>
      </c>
      <c r="R322">
        <v>2.0251035910011099</v>
      </c>
      <c r="S322">
        <v>1.3509544460559557</v>
      </c>
      <c r="T322">
        <v>3.7649151557338714</v>
      </c>
      <c r="U322">
        <v>6.643213167055336</v>
      </c>
      <c r="V322">
        <v>6.8347018765661325</v>
      </c>
      <c r="W322">
        <v>7.2511594764896063</v>
      </c>
      <c r="X322">
        <v>6.225828375953733</v>
      </c>
      <c r="Y322">
        <v>5.4282569856270362</v>
      </c>
      <c r="Z322">
        <v>2.3880678028898283</v>
      </c>
      <c r="AA322">
        <v>5.0385675986306389</v>
      </c>
      <c r="AB322">
        <v>7.6274786651234541</v>
      </c>
      <c r="AC322">
        <v>7.4724183018838319</v>
      </c>
      <c r="AD322">
        <v>7.0473822199628264</v>
      </c>
      <c r="AE322">
        <v>5.9708980224076482</v>
      </c>
      <c r="AF322">
        <v>2.8678069313146612</v>
      </c>
      <c r="AG322">
        <v>14.343721541445486</v>
      </c>
      <c r="AH322">
        <v>24.782189133444209</v>
      </c>
      <c r="AI322">
        <v>23.456597025967909</v>
      </c>
      <c r="AJ322">
        <v>13.656564193365879</v>
      </c>
      <c r="AK322">
        <v>5.1269195120368813</v>
      </c>
      <c r="AL322">
        <v>4.5681100317491428</v>
      </c>
      <c r="AM322">
        <v>2.534888211262281</v>
      </c>
      <c r="AN322">
        <v>1.9869488937857258</v>
      </c>
      <c r="AO322">
        <v>5.2937824015200814</v>
      </c>
      <c r="AP322">
        <v>9.9150498403935732</v>
      </c>
      <c r="AQ322">
        <v>11.412638907263721</v>
      </c>
      <c r="AR322">
        <v>7.317082093961063</v>
      </c>
      <c r="AS322">
        <v>5.526507531022081</v>
      </c>
      <c r="AT322">
        <v>10.58846143939167</v>
      </c>
      <c r="AU322">
        <v>10.818246378949453</v>
      </c>
      <c r="AV322">
        <v>5.778267661972607</v>
      </c>
      <c r="AW322">
        <v>5.9434104711133369</v>
      </c>
      <c r="AX322">
        <v>4.9522440661645861</v>
      </c>
      <c r="AY322">
        <v>2.3535383705193618</v>
      </c>
      <c r="AZ322">
        <v>1.2830251184251709</v>
      </c>
      <c r="BA322">
        <v>2.7177409083493922</v>
      </c>
      <c r="BB322">
        <v>4.5098464066744182</v>
      </c>
      <c r="BC322">
        <v>4.3391366509419012</v>
      </c>
      <c r="BD322">
        <v>2.7198774576284257</v>
      </c>
      <c r="BE322">
        <v>1.1586809103096247</v>
      </c>
      <c r="BF322">
        <v>2.9634643544242185</v>
      </c>
      <c r="BG322">
        <v>4.9817256688996956</v>
      </c>
      <c r="BH322">
        <v>4.7739168452785474</v>
      </c>
      <c r="BI322">
        <v>2.2928319034634543</v>
      </c>
      <c r="BJ322">
        <v>1.4453031738033866</v>
      </c>
      <c r="BK322">
        <v>2.318313392626091</v>
      </c>
      <c r="BL322">
        <v>2.4811763618587062</v>
      </c>
      <c r="BM322">
        <v>0.84967456271194852</v>
      </c>
      <c r="BN322">
        <v>2.4655463637589894</v>
      </c>
      <c r="BO322">
        <v>3.8300694878305821</v>
      </c>
      <c r="BP322">
        <v>5.2064615095081193</v>
      </c>
      <c r="BQ322">
        <v>4.0866207685492633</v>
      </c>
      <c r="BR322">
        <v>1.6168786785782765</v>
      </c>
      <c r="BS322">
        <v>4.8224150485429433</v>
      </c>
      <c r="BT322">
        <v>1.9488108825753119</v>
      </c>
      <c r="BU322">
        <v>4.3788713794184364</v>
      </c>
      <c r="BV322">
        <v>3.2339404847449118</v>
      </c>
      <c r="BW322">
        <v>0.88478491702012174</v>
      </c>
      <c r="BX322">
        <v>2.9613982931875209</v>
      </c>
      <c r="BY322">
        <v>2.244355150407161</v>
      </c>
      <c r="BZ322">
        <v>1.2697774257537329</v>
      </c>
      <c r="CA322">
        <v>2.213906637304226</v>
      </c>
      <c r="CB322">
        <v>1.7929546010414883</v>
      </c>
      <c r="CC322">
        <v>2.2364784174725423</v>
      </c>
      <c r="CD322">
        <v>1.0567793189049672</v>
      </c>
      <c r="CE322">
        <v>0.41410654449403317</v>
      </c>
      <c r="CF322">
        <v>0.9779901988373757</v>
      </c>
      <c r="CG322">
        <v>2.0094293300664607</v>
      </c>
      <c r="CH322">
        <v>0.99234732120033287</v>
      </c>
      <c r="CI322">
        <v>0.6174738439904216</v>
      </c>
      <c r="CJ322">
        <v>3.201557622002174</v>
      </c>
      <c r="CK322">
        <v>1.9082892292985041</v>
      </c>
      <c r="CL322">
        <v>3.5367280046351182</v>
      </c>
      <c r="CM322">
        <v>2.1785366181580934</v>
      </c>
      <c r="CN322">
        <v>2.0168369487589755</v>
      </c>
      <c r="CO322">
        <v>3.1428149765878293</v>
      </c>
      <c r="CP322">
        <v>1.3286569163670487</v>
      </c>
      <c r="CQ322">
        <v>0.38614694673427352</v>
      </c>
      <c r="CR322">
        <v>0.59055419212930338</v>
      </c>
      <c r="CS322">
        <v>0.26900620615086618</v>
      </c>
      <c r="CT322">
        <v>0.40123296598721486</v>
      </c>
      <c r="CU322">
        <v>0.79688090819318858</v>
      </c>
      <c r="CV322">
        <v>0.85992236365310937</v>
      </c>
      <c r="CW322">
        <v>1.3976244295302644</v>
      </c>
      <c r="CX322">
        <v>1.3377190327379258</v>
      </c>
      <c r="CY322">
        <v>1.0376096824037144</v>
      </c>
      <c r="CZ322">
        <v>1.684355916790309</v>
      </c>
      <c r="DA322">
        <v>1.7150063882626776</v>
      </c>
      <c r="DB322">
        <v>0.95949303294597865</v>
      </c>
      <c r="DC322">
        <v>1.8795055866067953</v>
      </c>
      <c r="DD322">
        <v>1.356811747135958</v>
      </c>
      <c r="DE322">
        <v>2.6210191724727903</v>
      </c>
      <c r="DF322">
        <v>2.8366830192529999</v>
      </c>
      <c r="DG322">
        <v>2.6361570082699464</v>
      </c>
      <c r="DH322">
        <v>0.66898146540486647</v>
      </c>
      <c r="DI322">
        <v>0.72121554593321457</v>
      </c>
      <c r="DJ322">
        <v>2.9799310757066046</v>
      </c>
      <c r="DK322">
        <v>1.507253344408684</v>
      </c>
      <c r="DL322">
        <v>0.91157808453077016</v>
      </c>
      <c r="DM322">
        <v>2.7257210775381715</v>
      </c>
      <c r="DN322">
        <v>0.75799846458016862</v>
      </c>
      <c r="DO322">
        <v>1.8750333437621722</v>
      </c>
      <c r="DP322">
        <v>0.54147064416595625</v>
      </c>
      <c r="DQ322">
        <v>1.6026378035124367</v>
      </c>
      <c r="DR322">
        <v>2.7483733566931612</v>
      </c>
      <c r="DS322">
        <v>0.55635562375175496</v>
      </c>
      <c r="DT322">
        <v>1.8051954496555658</v>
      </c>
      <c r="DU322">
        <v>0.48185552999772474</v>
      </c>
      <c r="DV322">
        <v>0.92689382015948441</v>
      </c>
      <c r="DW322">
        <v>1.2464930432710741</v>
      </c>
      <c r="DX322">
        <v>1.1845966787214239</v>
      </c>
      <c r="DY322">
        <v>1.287110876739753</v>
      </c>
      <c r="DZ322">
        <v>0.60315334845659008</v>
      </c>
      <c r="EA322">
        <v>1.8080409697656419</v>
      </c>
      <c r="EB322">
        <v>2.4057589211748582</v>
      </c>
      <c r="EC322">
        <v>2.1108943154364499</v>
      </c>
      <c r="ED322">
        <v>2.797961811914893</v>
      </c>
      <c r="EE322">
        <v>4.8671871290519864</v>
      </c>
      <c r="EF322">
        <v>4.5207145157932338</v>
      </c>
      <c r="EG322">
        <v>5.51970441729617</v>
      </c>
      <c r="EH322">
        <v>5.9538637084953754</v>
      </c>
      <c r="EI322">
        <v>1.9029754240999142</v>
      </c>
      <c r="EJ322">
        <v>4.8399019333042981</v>
      </c>
      <c r="EK322">
        <v>3.9717149590546752</v>
      </c>
      <c r="EL322">
        <v>7.8661407511950943</v>
      </c>
      <c r="EM322">
        <v>1.4709840837580084</v>
      </c>
      <c r="EN322">
        <v>3.8996134668018332</v>
      </c>
      <c r="EO322">
        <v>5.7767982640781339</v>
      </c>
      <c r="EP322">
        <v>9.2761377951915538</v>
      </c>
      <c r="EQ322">
        <v>4.4588288452229392</v>
      </c>
      <c r="ER322">
        <v>5.4600472743829487</v>
      </c>
      <c r="ES322">
        <v>8.4250683840505189</v>
      </c>
      <c r="ET322">
        <v>3.795914818451974</v>
      </c>
      <c r="EU322">
        <v>4.871734083502969</v>
      </c>
      <c r="EV322">
        <v>4.4952850328525891</v>
      </c>
      <c r="EW322">
        <v>6.0671170756938544</v>
      </c>
      <c r="EX322">
        <v>1.3966369229002502</v>
      </c>
      <c r="EY322">
        <v>1.9163406003288501</v>
      </c>
      <c r="EZ322">
        <v>1.2099070569790946</v>
      </c>
      <c r="FA322">
        <v>2.7316323613857101</v>
      </c>
      <c r="FB322">
        <v>2.7869175305455114</v>
      </c>
      <c r="FC322">
        <v>3.3264627641078772</v>
      </c>
      <c r="FD322">
        <v>2.9664678018063229</v>
      </c>
      <c r="FE322">
        <v>0.32425515656148934</v>
      </c>
      <c r="FF322">
        <v>3.7470271495922276</v>
      </c>
      <c r="FG322">
        <v>2.2790902383300984</v>
      </c>
      <c r="FH322">
        <v>4.6392670621211423</v>
      </c>
      <c r="FI322">
        <v>3.4435188178776159</v>
      </c>
      <c r="FJ322">
        <v>2.8935525381333718</v>
      </c>
      <c r="FK322">
        <v>1.3352652975812569</v>
      </c>
      <c r="FL322">
        <v>1.0248463632637117</v>
      </c>
      <c r="FM322">
        <v>1.7247324977294738</v>
      </c>
      <c r="FN322">
        <v>2.8797042317768251</v>
      </c>
      <c r="FO322">
        <v>2.1237323361438403</v>
      </c>
      <c r="FP322">
        <v>1.5399313705793687</v>
      </c>
      <c r="FQ322">
        <v>2.3661789269201878</v>
      </c>
      <c r="FR322">
        <v>1.1795115568275525</v>
      </c>
      <c r="FS322">
        <v>0.84374254758634692</v>
      </c>
      <c r="FT322">
        <v>2.1446782925143171</v>
      </c>
      <c r="FU322">
        <v>1.6316628362406416</v>
      </c>
      <c r="FV322">
        <v>2.4893705601927447</v>
      </c>
      <c r="FW322">
        <v>2.1650757600888952</v>
      </c>
      <c r="FX322">
        <v>1.8699241835414926</v>
      </c>
      <c r="FY322">
        <v>3.8946631568048891</v>
      </c>
      <c r="FZ322">
        <v>1.6416371512177359</v>
      </c>
      <c r="GA322">
        <v>2.5122868411793089</v>
      </c>
      <c r="GB322">
        <v>0.94222239464934443</v>
      </c>
      <c r="GC322">
        <v>1.5181373529923934</v>
      </c>
      <c r="GD322">
        <v>2.1141951483057073</v>
      </c>
      <c r="GE322">
        <v>3.0361522663463818</v>
      </c>
      <c r="GF322">
        <v>4.3356947183296386</v>
      </c>
      <c r="GG322">
        <v>3.6347393027534665</v>
      </c>
      <c r="GH322">
        <v>1.080178577509423</v>
      </c>
      <c r="GI322">
        <v>1.3636700457621316</v>
      </c>
      <c r="GJ322">
        <v>0.61629246039264862</v>
      </c>
      <c r="GK322">
        <v>1.5758867271826305</v>
      </c>
      <c r="GL322">
        <v>1.201577144125598</v>
      </c>
      <c r="GM322">
        <v>5.4145318392710058</v>
      </c>
      <c r="GN322">
        <v>4.7982869361679965</v>
      </c>
      <c r="GO322">
        <v>5.063573892177974</v>
      </c>
      <c r="GP322">
        <v>7.879015160284264</v>
      </c>
      <c r="GQ322">
        <v>14.203963660191636</v>
      </c>
      <c r="GR322">
        <v>4.361354361623075</v>
      </c>
      <c r="GS322">
        <v>13.948383237780732</v>
      </c>
      <c r="GT322">
        <v>10.717618588343409</v>
      </c>
      <c r="GU322">
        <v>15.224404041444959</v>
      </c>
      <c r="GV322">
        <v>19.13288682735568</v>
      </c>
      <c r="GW322">
        <v>16.384911617208044</v>
      </c>
      <c r="GX322">
        <v>8.8301294588689547</v>
      </c>
      <c r="GY322">
        <v>13.428067860636844</v>
      </c>
      <c r="GZ322">
        <v>18.349101087407416</v>
      </c>
      <c r="HA322">
        <v>5.0252974309199141</v>
      </c>
      <c r="HB322">
        <v>15.871734230867373</v>
      </c>
      <c r="HC322">
        <v>20.480941570329509</v>
      </c>
      <c r="HD322">
        <v>14.565934686905427</v>
      </c>
      <c r="HE322">
        <v>8.4274524479055675</v>
      </c>
      <c r="HF322">
        <v>11.179173061121315</v>
      </c>
      <c r="HG322">
        <v>10.895734209280322</v>
      </c>
      <c r="HH322">
        <v>1.1042330000276148</v>
      </c>
      <c r="HI322">
        <v>4.2309637338578678</v>
      </c>
      <c r="HJ322">
        <v>3.8569758183381029</v>
      </c>
      <c r="HK322">
        <v>11.562210646413991</v>
      </c>
      <c r="HL322">
        <v>8.0881611714471084</v>
      </c>
      <c r="HM322">
        <v>6.3289423890153209</v>
      </c>
      <c r="HN322">
        <v>10.304949779770583</v>
      </c>
      <c r="HO322">
        <v>11.215993785554934</v>
      </c>
      <c r="HP322">
        <v>13.863859726014475</v>
      </c>
      <c r="HQ322">
        <v>9.6882046799744117</v>
      </c>
      <c r="HR322">
        <v>12.558246016070377</v>
      </c>
      <c r="HS322">
        <v>9.7884721369031045</v>
      </c>
      <c r="HT322">
        <v>8.493749764426866</v>
      </c>
      <c r="HU322">
        <v>6.4450536575205746</v>
      </c>
      <c r="HV322">
        <v>1.7513954648616361</v>
      </c>
      <c r="HW322">
        <v>6.6176423231298065</v>
      </c>
      <c r="HX322">
        <v>4.3979898475209316</v>
      </c>
      <c r="HY322">
        <v>1.1212937321854823</v>
      </c>
      <c r="HZ322">
        <v>1.2472358526640939</v>
      </c>
      <c r="IA322">
        <v>4.9184441308674431</v>
      </c>
      <c r="IB322">
        <v>5.6346156138045549</v>
      </c>
      <c r="IC322">
        <v>9.5108183129733597</v>
      </c>
      <c r="ID322">
        <v>6.0262763813379898</v>
      </c>
      <c r="IE322">
        <v>4.6778072605485201</v>
      </c>
      <c r="IF322">
        <v>9.6754432995249804</v>
      </c>
      <c r="IG322">
        <v>11.357602260021304</v>
      </c>
      <c r="IH322">
        <v>9.1903550384807033</v>
      </c>
      <c r="II322">
        <v>8.4637115372152465</v>
      </c>
      <c r="IJ322">
        <v>3.0156053075482405</v>
      </c>
      <c r="IK322">
        <v>4.4374570001158782</v>
      </c>
      <c r="IL322">
        <v>2.0438618498451797</v>
      </c>
      <c r="IM322">
        <v>1.9191658978396489</v>
      </c>
      <c r="IN322">
        <v>0.98953841211145055</v>
      </c>
      <c r="IO322">
        <v>0.51493860467760055</v>
      </c>
      <c r="IP322">
        <v>0.45516991643308885</v>
      </c>
      <c r="IQ322">
        <v>0.44530022133566788</v>
      </c>
      <c r="IR322">
        <v>0.43021360401121927</v>
      </c>
      <c r="IS322">
        <v>0.41914158417920294</v>
      </c>
      <c r="IT322">
        <v>0.4084585604546635</v>
      </c>
      <c r="IU322">
        <v>0.39861881326190129</v>
      </c>
      <c r="IV322">
        <v>0.3892390298438072</v>
      </c>
      <c r="IW322">
        <v>0.38121510619708221</v>
      </c>
      <c r="IX322">
        <v>0.37278708441510638</v>
      </c>
      <c r="IY322">
        <v>0.3661209176853687</v>
      </c>
      <c r="IZ322">
        <v>0.35914307181769856</v>
      </c>
      <c r="JA322">
        <v>0.35265096443359489</v>
      </c>
      <c r="JB322">
        <v>0.34670013585207049</v>
      </c>
      <c r="JC322">
        <v>0.34040410892913442</v>
      </c>
      <c r="JD322">
        <v>0.3355996700264377</v>
      </c>
      <c r="JE322">
        <v>0.32961829567779616</v>
      </c>
      <c r="JF322">
        <v>0.32521493200156554</v>
      </c>
      <c r="JG322">
        <v>0.32017119811004568</v>
      </c>
      <c r="JH322">
        <v>0.31543582958604688</v>
      </c>
      <c r="JI322">
        <v>0.31172970811798234</v>
      </c>
      <c r="JJ322">
        <v>0.30723029563066562</v>
      </c>
      <c r="JK322">
        <v>0.30313295785279276</v>
      </c>
      <c r="JL322">
        <v>0.29959956484106121</v>
      </c>
      <c r="JM322">
        <v>0.29619917264552165</v>
      </c>
      <c r="JN322">
        <v>0.29220634645905363</v>
      </c>
      <c r="JO322">
        <v>0.28913298028333861</v>
      </c>
      <c r="JP322">
        <v>0.2860702145899075</v>
      </c>
      <c r="JQ322">
        <v>0.28278077030293758</v>
      </c>
      <c r="JR322">
        <v>0.27967620751424499</v>
      </c>
      <c r="JS322">
        <v>0.27716813932891754</v>
      </c>
      <c r="JT322">
        <v>0.2744371883454037</v>
      </c>
      <c r="JU322">
        <v>0.27131635317495667</v>
      </c>
      <c r="JV322">
        <v>0.2694414975137826</v>
      </c>
      <c r="JW322">
        <v>0.26701075602221447</v>
      </c>
      <c r="JX322">
        <v>0.2644661960145927</v>
      </c>
      <c r="JY322">
        <v>0.2625860662329953</v>
      </c>
      <c r="JZ322">
        <v>0.26033172140324556</v>
      </c>
      <c r="KA322">
        <v>0.25848715421572471</v>
      </c>
      <c r="KB322">
        <v>0.25666653690848834</v>
      </c>
      <c r="KC322">
        <v>0.2543876374841435</v>
      </c>
      <c r="KD322">
        <v>0.2526882394370632</v>
      </c>
      <c r="KE322">
        <v>0.25113225308450665</v>
      </c>
      <c r="KF322">
        <v>0.24926598304459466</v>
      </c>
      <c r="KG322">
        <v>0.2475255941484911</v>
      </c>
      <c r="KH322">
        <v>0.24634785628872641</v>
      </c>
      <c r="KI322">
        <v>0.24457102828206914</v>
      </c>
      <c r="KJ322">
        <v>0.24358218723684277</v>
      </c>
      <c r="KK322">
        <v>0.24204052049921615</v>
      </c>
      <c r="KL322">
        <v>0.24098913950705481</v>
      </c>
      <c r="KM322">
        <v>0.23923159619310699</v>
      </c>
      <c r="KN322">
        <v>0.23832206241433698</v>
      </c>
      <c r="KO322">
        <v>0.23710846101330488</v>
      </c>
      <c r="KP322">
        <v>0.23579310125041875</v>
      </c>
      <c r="KQ322">
        <v>0.23523265028088527</v>
      </c>
      <c r="KR322">
        <v>0.23400472690642418</v>
      </c>
      <c r="KS322">
        <v>0.23325115896951537</v>
      </c>
      <c r="KT322">
        <v>0.23224850839558145</v>
      </c>
      <c r="KU322">
        <v>0.23140753333787065</v>
      </c>
      <c r="KV322">
        <v>0.23073318749879129</v>
      </c>
      <c r="KW322">
        <v>0.23020993670190609</v>
      </c>
      <c r="KX322">
        <v>0.22919485612816259</v>
      </c>
      <c r="KY322">
        <v>0.22869472433035171</v>
      </c>
      <c r="KZ322">
        <v>0.22824620077715368</v>
      </c>
      <c r="LA322">
        <v>0.22748670990327113</v>
      </c>
      <c r="LB322">
        <v>0.22661114045193917</v>
      </c>
      <c r="LC322">
        <v>0.2268228000319274</v>
      </c>
      <c r="LD322">
        <v>0.22633289507169108</v>
      </c>
      <c r="LE322">
        <v>0.22539118739146743</v>
      </c>
      <c r="LF322">
        <v>0.22544200878171672</v>
      </c>
      <c r="LG322">
        <v>0.22487143861481657</v>
      </c>
      <c r="LH322">
        <v>0.22504699372059522</v>
      </c>
      <c r="LI322">
        <v>0.22444770485510021</v>
      </c>
      <c r="LJ322">
        <v>0.22420071525656024</v>
      </c>
      <c r="LK322">
        <v>0.22388147814030335</v>
      </c>
      <c r="LL322">
        <v>0.22389865979888401</v>
      </c>
      <c r="LM322">
        <v>0.22395553501242957</v>
      </c>
      <c r="LN322">
        <v>0.22409904344648079</v>
      </c>
    </row>
    <row r="323" spans="1:326" x14ac:dyDescent="0.2">
      <c r="A323" s="1">
        <v>9</v>
      </c>
      <c r="B323">
        <v>0.71880244556814388</v>
      </c>
      <c r="C323">
        <v>0.41370322308433233</v>
      </c>
      <c r="D323">
        <v>0.4849609847654564</v>
      </c>
      <c r="E323">
        <v>0.76773352318557841</v>
      </c>
      <c r="F323">
        <v>0.54866945476526308</v>
      </c>
      <c r="G323">
        <v>0.75231394778654415</v>
      </c>
      <c r="H323">
        <v>1.0811458112849115</v>
      </c>
      <c r="I323">
        <v>1.4248630509046449</v>
      </c>
      <c r="J323">
        <v>1.6685545899825116</v>
      </c>
      <c r="K323">
        <v>0.68000878467408843</v>
      </c>
      <c r="L323">
        <v>1.5135634142479859</v>
      </c>
      <c r="M323">
        <v>1.3260487201723052</v>
      </c>
      <c r="N323">
        <v>1.9179422235333852</v>
      </c>
      <c r="O323">
        <v>2.3842678368253534</v>
      </c>
      <c r="P323">
        <v>4.5283789138197408</v>
      </c>
      <c r="Q323">
        <v>1.0153558084430727</v>
      </c>
      <c r="R323">
        <v>1.7278779961033759</v>
      </c>
      <c r="S323">
        <v>2.8483454043248275</v>
      </c>
      <c r="T323">
        <v>4.8230065651512319</v>
      </c>
      <c r="U323">
        <v>4.7681212178769439</v>
      </c>
      <c r="V323">
        <v>5.8438897219442154</v>
      </c>
      <c r="W323">
        <v>6.3542292140056293</v>
      </c>
      <c r="X323">
        <v>3.1757763405847088</v>
      </c>
      <c r="Y323">
        <v>0.41174554203235847</v>
      </c>
      <c r="Z323">
        <v>1.2754926392313632</v>
      </c>
      <c r="AA323">
        <v>3.6063962302234485</v>
      </c>
      <c r="AB323">
        <v>6.1103054293081014</v>
      </c>
      <c r="AC323">
        <v>7.2781683524448519</v>
      </c>
      <c r="AD323">
        <v>7.1009657616013255</v>
      </c>
      <c r="AE323">
        <v>9.1997469898318229</v>
      </c>
      <c r="AF323">
        <v>19.195400482926424</v>
      </c>
      <c r="AG323">
        <v>20.098962313158317</v>
      </c>
      <c r="AH323">
        <v>12.740569624179896</v>
      </c>
      <c r="AI323">
        <v>3.6816329757492103</v>
      </c>
      <c r="AJ323">
        <v>10.830564762967226</v>
      </c>
      <c r="AK323">
        <v>16.192391490393959</v>
      </c>
      <c r="AL323">
        <v>14.023600991032538</v>
      </c>
      <c r="AM323">
        <v>3.7080322890781243</v>
      </c>
      <c r="AN323">
        <v>4.9124629889967997</v>
      </c>
      <c r="AO323">
        <v>8.6669921419126794</v>
      </c>
      <c r="AP323">
        <v>10.880677161789574</v>
      </c>
      <c r="AQ323">
        <v>10.415645959320242</v>
      </c>
      <c r="AR323">
        <v>7.4290944736157485</v>
      </c>
      <c r="AS323">
        <v>7.6938035482062483</v>
      </c>
      <c r="AT323">
        <v>7.2790810836414019</v>
      </c>
      <c r="AU323">
        <v>9.8946184112262205</v>
      </c>
      <c r="AV323">
        <v>12.90606341079415</v>
      </c>
      <c r="AW323">
        <v>12.488147824041027</v>
      </c>
      <c r="AX323">
        <v>10.867121354341858</v>
      </c>
      <c r="AY323">
        <v>8.6776052595713953</v>
      </c>
      <c r="AZ323">
        <v>6.1393534633434887</v>
      </c>
      <c r="BA323">
        <v>1.2577614570229045</v>
      </c>
      <c r="BB323">
        <v>3.1985876454404831</v>
      </c>
      <c r="BC323">
        <v>4.4840493575215552</v>
      </c>
      <c r="BD323">
        <v>4.748118824137209</v>
      </c>
      <c r="BE323">
        <v>4.2350516221347592</v>
      </c>
      <c r="BF323">
        <v>2.2923802831419677</v>
      </c>
      <c r="BG323">
        <v>1.559013390785601</v>
      </c>
      <c r="BH323">
        <v>4.53535739034273</v>
      </c>
      <c r="BI323">
        <v>5.1070848150512038</v>
      </c>
      <c r="BJ323">
        <v>3.7330638917760566</v>
      </c>
      <c r="BK323">
        <v>4.5811697876849458</v>
      </c>
      <c r="BL323">
        <v>1.9073483998053862</v>
      </c>
      <c r="BM323">
        <v>3.83900016027654</v>
      </c>
      <c r="BN323">
        <v>2.4110054133197374</v>
      </c>
      <c r="BO323">
        <v>1.8662436005580971</v>
      </c>
      <c r="BP323">
        <v>6.9711021242735942</v>
      </c>
      <c r="BQ323">
        <v>3.0597148475782827</v>
      </c>
      <c r="BR323">
        <v>2.3615289865893918</v>
      </c>
      <c r="BS323">
        <v>4.5014211318027133</v>
      </c>
      <c r="BT323">
        <v>1.8815309084292993</v>
      </c>
      <c r="BU323">
        <v>0.19732745241308858</v>
      </c>
      <c r="BV323">
        <v>5.4616489477821473</v>
      </c>
      <c r="BW323">
        <v>3.1747772426451286</v>
      </c>
      <c r="BX323">
        <v>3.9100585364665208</v>
      </c>
      <c r="BY323">
        <v>7.5965916092229663E-2</v>
      </c>
      <c r="BZ323">
        <v>1.3077372302990131</v>
      </c>
      <c r="CA323">
        <v>1.6321106218038077</v>
      </c>
      <c r="CB323">
        <v>2.2710833576742293</v>
      </c>
      <c r="CC323">
        <v>1.8092088305071667</v>
      </c>
      <c r="CD323">
        <v>0.91593997307844643</v>
      </c>
      <c r="CE323">
        <v>3.5003589491374951</v>
      </c>
      <c r="CF323">
        <v>4.4294342208498989</v>
      </c>
      <c r="CG323">
        <v>1.6499853407680622</v>
      </c>
      <c r="CH323">
        <v>1.6490971919355164</v>
      </c>
      <c r="CI323">
        <v>1.2048842753269895</v>
      </c>
      <c r="CJ323">
        <v>4.6845790438438968</v>
      </c>
      <c r="CK323">
        <v>0.80988502110722549</v>
      </c>
      <c r="CL323">
        <v>1.8050266590790489</v>
      </c>
      <c r="CM323">
        <v>0.53881118480747414</v>
      </c>
      <c r="CN323">
        <v>0.58360057389978148</v>
      </c>
      <c r="CO323">
        <v>4.4912612631862556</v>
      </c>
      <c r="CP323">
        <v>3.6891223094528485</v>
      </c>
      <c r="CQ323">
        <v>1.6500451980523925</v>
      </c>
      <c r="CR323">
        <v>1.5403401411215309</v>
      </c>
      <c r="CS323">
        <v>3.2049633550240761</v>
      </c>
      <c r="CT323">
        <v>1.8147358985345325</v>
      </c>
      <c r="CU323">
        <v>1.6141906212005108</v>
      </c>
      <c r="CV323">
        <v>1.4035399970609697</v>
      </c>
      <c r="CW323">
        <v>0.50793495191228721</v>
      </c>
      <c r="CX323">
        <v>1.6837308057324065</v>
      </c>
      <c r="CY323">
        <v>1.5900527487279688</v>
      </c>
      <c r="CZ323">
        <v>1.489236892639473</v>
      </c>
      <c r="DA323">
        <v>1.0613772127613996</v>
      </c>
      <c r="DB323">
        <v>2.5998706832730902</v>
      </c>
      <c r="DC323">
        <v>0.99354539211552895</v>
      </c>
      <c r="DD323">
        <v>1.0408709670703435</v>
      </c>
      <c r="DE323">
        <v>1.0085578185853676</v>
      </c>
      <c r="DF323">
        <v>1.0642904797515991</v>
      </c>
      <c r="DG323">
        <v>4.1422889306934616</v>
      </c>
      <c r="DH323">
        <v>4.4602881455242631</v>
      </c>
      <c r="DI323">
        <v>3.4387622463711573</v>
      </c>
      <c r="DJ323">
        <v>0.9259396504920403</v>
      </c>
      <c r="DK323">
        <v>0.63959572196377423</v>
      </c>
      <c r="DL323">
        <v>6.3958530988934417</v>
      </c>
      <c r="DM323">
        <v>4.6718924179749015</v>
      </c>
      <c r="DN323">
        <v>4.7680753016803443</v>
      </c>
      <c r="DO323">
        <v>1.1701862141297963</v>
      </c>
      <c r="DP323">
        <v>7.046312945749273</v>
      </c>
      <c r="DQ323">
        <v>5.3293307496546616</v>
      </c>
      <c r="DR323">
        <v>0.35222835428598281</v>
      </c>
      <c r="DS323">
        <v>1.6281105138966949</v>
      </c>
      <c r="DT323">
        <v>2.1482353891109307</v>
      </c>
      <c r="DU323">
        <v>2.5253524578703828</v>
      </c>
      <c r="DV323">
        <v>2.4408601949875881</v>
      </c>
      <c r="DW323">
        <v>0.59821163784736087</v>
      </c>
      <c r="DX323">
        <v>2.2133705258939211</v>
      </c>
      <c r="DY323">
        <v>1.1688742822463367</v>
      </c>
      <c r="DZ323">
        <v>0.98885734751844989</v>
      </c>
      <c r="EA323">
        <v>3.436127757764742</v>
      </c>
      <c r="EB323">
        <v>3.4133075935651496</v>
      </c>
      <c r="EC323">
        <v>6.0402742740726438</v>
      </c>
      <c r="ED323">
        <v>2.470959565314752</v>
      </c>
      <c r="EE323">
        <v>8.2436570729183192</v>
      </c>
      <c r="EF323">
        <v>17.42975301048924</v>
      </c>
      <c r="EG323">
        <v>11.609044184472792</v>
      </c>
      <c r="EH323">
        <v>7.1722562836492898</v>
      </c>
      <c r="EI323">
        <v>0.39079026132829064</v>
      </c>
      <c r="EJ323">
        <v>1.9712305997521751</v>
      </c>
      <c r="EK323">
        <v>1.0436354712656357</v>
      </c>
      <c r="EL323">
        <v>2.0879376019078473</v>
      </c>
      <c r="EM323">
        <v>1.194551367889418</v>
      </c>
      <c r="EN323">
        <v>1.4041406118562707</v>
      </c>
      <c r="EO323">
        <v>2.7200358938827689</v>
      </c>
      <c r="EP323">
        <v>1.8336970767733403</v>
      </c>
      <c r="EQ323">
        <v>2.5323850081386938</v>
      </c>
      <c r="ER323">
        <v>2.3404571935585099</v>
      </c>
      <c r="ES323">
        <v>2.1283759281284862</v>
      </c>
      <c r="ET323">
        <v>3.8824058184831967</v>
      </c>
      <c r="EU323">
        <v>6.0485219740565066</v>
      </c>
      <c r="EV323">
        <v>2.9384348476349378</v>
      </c>
      <c r="EW323">
        <v>2.6705463841366055</v>
      </c>
      <c r="EX323">
        <v>0.59620510649382452</v>
      </c>
      <c r="EY323">
        <v>2.0587052517033606</v>
      </c>
      <c r="EZ323">
        <v>0.5138741628931025</v>
      </c>
      <c r="FA323">
        <v>0.66596121224354354</v>
      </c>
      <c r="FB323">
        <v>1.4283238297820775</v>
      </c>
      <c r="FC323">
        <v>1.7733939704951314</v>
      </c>
      <c r="FD323">
        <v>0.9402386057307468</v>
      </c>
      <c r="FE323">
        <v>3.3333252887031719</v>
      </c>
      <c r="FF323">
        <v>1.9119355409850129</v>
      </c>
      <c r="FG323">
        <v>2.7112989275532784</v>
      </c>
      <c r="FH323">
        <v>2.2166842138763387</v>
      </c>
      <c r="FI323">
        <v>2.7376977627085126</v>
      </c>
      <c r="FJ323">
        <v>3.0652974203739953</v>
      </c>
      <c r="FK323">
        <v>2.3593632003133114</v>
      </c>
      <c r="FL323">
        <v>0.90804756209377846</v>
      </c>
      <c r="FM323">
        <v>1.4777627069971855</v>
      </c>
      <c r="FN323">
        <v>1.4945558493796014</v>
      </c>
      <c r="FO323">
        <v>1.0893410467392519</v>
      </c>
      <c r="FP323">
        <v>0.97002520749264931</v>
      </c>
      <c r="FQ323">
        <v>1.6089943964838116</v>
      </c>
      <c r="FR323">
        <v>1.7041944149869532</v>
      </c>
      <c r="FS323">
        <v>2.2095807603351623</v>
      </c>
      <c r="FT323">
        <v>0.69315624998792635</v>
      </c>
      <c r="FU323">
        <v>0.81301480924357294</v>
      </c>
      <c r="FV323">
        <v>0.34375888956832434</v>
      </c>
      <c r="FW323">
        <v>1.6675172325319014</v>
      </c>
      <c r="FX323">
        <v>1.2609124188412288</v>
      </c>
      <c r="FY323">
        <v>3.2570953759999628</v>
      </c>
      <c r="FZ323">
        <v>4.5495675288896065</v>
      </c>
      <c r="GA323">
        <v>2.0286673579037036</v>
      </c>
      <c r="GB323">
        <v>2.7021137446055441</v>
      </c>
      <c r="GC323">
        <v>1.5235823907872819</v>
      </c>
      <c r="GD323">
        <v>2.1058629376654987</v>
      </c>
      <c r="GE323">
        <v>2.6725778981383947</v>
      </c>
      <c r="GF323">
        <v>2.3718655772698822</v>
      </c>
      <c r="GG323">
        <v>2.479133011223897</v>
      </c>
      <c r="GH323">
        <v>3.553131271621131</v>
      </c>
      <c r="GI323">
        <v>1.0989070400827616</v>
      </c>
      <c r="GJ323">
        <v>1.6063421118621646</v>
      </c>
      <c r="GK323">
        <v>0.5305368707116298</v>
      </c>
      <c r="GL323">
        <v>1.1978249319451757</v>
      </c>
      <c r="GM323">
        <v>2.7072787902900353</v>
      </c>
      <c r="GN323">
        <v>2.3191251172625069</v>
      </c>
      <c r="GO323">
        <v>5.1913901564921305</v>
      </c>
      <c r="GP323">
        <v>8.5751739191244312</v>
      </c>
      <c r="GQ323">
        <v>6.6177787778323394</v>
      </c>
      <c r="GR323">
        <v>6.0528391521379232</v>
      </c>
      <c r="GS323">
        <v>7.1929981889193115</v>
      </c>
      <c r="GT323">
        <v>0.47035922899144111</v>
      </c>
      <c r="GU323">
        <v>4.1852829325385663</v>
      </c>
      <c r="GV323">
        <v>2.54655723706508</v>
      </c>
      <c r="GW323">
        <v>2.9170653479311115</v>
      </c>
      <c r="GX323">
        <v>9.259668963929208</v>
      </c>
      <c r="GY323">
        <v>13.013964051478139</v>
      </c>
      <c r="GZ323">
        <v>10.605276529477123</v>
      </c>
      <c r="HA323">
        <v>9.4900681461629901</v>
      </c>
      <c r="HB323">
        <v>3.1989761924764721</v>
      </c>
      <c r="HC323">
        <v>6.1566709556175399</v>
      </c>
      <c r="HD323">
        <v>3.885697400264029</v>
      </c>
      <c r="HE323">
        <v>1.7244260487358158</v>
      </c>
      <c r="HF323">
        <v>2.5710123084210079</v>
      </c>
      <c r="HG323">
        <v>3.4414935288206099</v>
      </c>
      <c r="HH323">
        <v>4.2271375078713334</v>
      </c>
      <c r="HI323">
        <v>5.4257253113635322</v>
      </c>
      <c r="HJ323">
        <v>3.7232099188123589</v>
      </c>
      <c r="HK323">
        <v>3.9948440696589489</v>
      </c>
      <c r="HL323">
        <v>13.031468094581404</v>
      </c>
      <c r="HM323">
        <v>6.1319134684173786</v>
      </c>
      <c r="HN323">
        <v>8.8806154601881051</v>
      </c>
      <c r="HO323">
        <v>1.784049864677888</v>
      </c>
      <c r="HP323">
        <v>3.1590475618034128</v>
      </c>
      <c r="HQ323">
        <v>3.4226001826683778</v>
      </c>
      <c r="HR323">
        <v>5.8220071234824617</v>
      </c>
      <c r="HS323">
        <v>1.5183103239086051</v>
      </c>
      <c r="HT323">
        <v>1.4053197291531203</v>
      </c>
      <c r="HU323">
        <v>3.0771041574294404</v>
      </c>
      <c r="HV323">
        <v>3.1665283038524206</v>
      </c>
      <c r="HW323">
        <v>7.7214702310578689</v>
      </c>
      <c r="HX323">
        <v>5.2189944999169668</v>
      </c>
      <c r="HY323">
        <v>3.3996182511807884</v>
      </c>
      <c r="HZ323">
        <v>2.2805206765494614</v>
      </c>
      <c r="IA323">
        <v>1.5409034181839754</v>
      </c>
      <c r="IB323">
        <v>0.84642322973742501</v>
      </c>
      <c r="IC323">
        <v>2.6984667064754313</v>
      </c>
      <c r="ID323">
        <v>2.8884081711617839</v>
      </c>
      <c r="IE323">
        <v>2.9893991818628729</v>
      </c>
      <c r="IF323">
        <v>1.0421758601777733</v>
      </c>
      <c r="IG323">
        <v>4.03278590863553</v>
      </c>
      <c r="IH323">
        <v>5.6665663812946523</v>
      </c>
      <c r="II323">
        <v>1.516164729708916</v>
      </c>
      <c r="IJ323">
        <v>1.5187975347419802</v>
      </c>
      <c r="IK323">
        <v>1.4147166896730776</v>
      </c>
      <c r="IL323">
        <v>0.93441539148927388</v>
      </c>
      <c r="IM323">
        <v>0.38644624510991638</v>
      </c>
      <c r="IN323">
        <v>0.72664394537016352</v>
      </c>
      <c r="IO323">
        <v>0.35159806646845532</v>
      </c>
      <c r="IP323">
        <v>0.32495957184945928</v>
      </c>
      <c r="IQ323">
        <v>0.29136849387107433</v>
      </c>
      <c r="IR323">
        <v>0.27007666154464433</v>
      </c>
      <c r="IS323">
        <v>0.2537466983237347</v>
      </c>
      <c r="IT323">
        <v>0.23862274882079657</v>
      </c>
      <c r="IU323">
        <v>0.22578729096954292</v>
      </c>
      <c r="IV323">
        <v>0.21432094634272439</v>
      </c>
      <c r="IW323">
        <v>0.20408084284307956</v>
      </c>
      <c r="IX323">
        <v>0.19441603683850572</v>
      </c>
      <c r="IY323">
        <v>0.18644927746420137</v>
      </c>
      <c r="IZ323">
        <v>0.1783152038005883</v>
      </c>
      <c r="JA323">
        <v>0.17137363890421353</v>
      </c>
      <c r="JB323">
        <v>0.16493838150144557</v>
      </c>
      <c r="JC323">
        <v>0.15841238465530127</v>
      </c>
      <c r="JD323">
        <v>0.1532672402949789</v>
      </c>
      <c r="JE323">
        <v>0.14760897416598429</v>
      </c>
      <c r="JF323">
        <v>0.14315237880278114</v>
      </c>
      <c r="JG323">
        <v>0.13866126789656694</v>
      </c>
      <c r="JH323">
        <v>0.13410443275611161</v>
      </c>
      <c r="JI323">
        <v>0.12969389308351414</v>
      </c>
      <c r="JJ323">
        <v>0.12649753180762174</v>
      </c>
      <c r="JK323">
        <v>0.12279152610016142</v>
      </c>
      <c r="JL323">
        <v>0.11945652954649784</v>
      </c>
      <c r="JM323">
        <v>0.11627704397427154</v>
      </c>
      <c r="JN323">
        <v>0.11359871420677542</v>
      </c>
      <c r="JO323">
        <v>0.11083367408894619</v>
      </c>
      <c r="JP323">
        <v>0.10845297245574927</v>
      </c>
      <c r="JQ323">
        <v>0.10599933640478561</v>
      </c>
      <c r="JR323">
        <v>0.10382046338643157</v>
      </c>
      <c r="JS323">
        <v>0.1009511656681529</v>
      </c>
      <c r="JT323">
        <v>9.9070828698655244E-2</v>
      </c>
      <c r="JU323">
        <v>9.6735934083248695E-2</v>
      </c>
      <c r="JV323">
        <v>9.5219388082701376E-2</v>
      </c>
      <c r="JW323">
        <v>9.3160781306490997E-2</v>
      </c>
      <c r="JX323">
        <v>9.200584465546835E-2</v>
      </c>
      <c r="JY323">
        <v>8.9928650482981473E-2</v>
      </c>
      <c r="JZ323">
        <v>8.8369980865692532E-2</v>
      </c>
      <c r="KA323">
        <v>8.6903824135448712E-2</v>
      </c>
      <c r="KB323">
        <v>8.5407944463073177E-2</v>
      </c>
      <c r="KC323">
        <v>8.4266597624975265E-2</v>
      </c>
      <c r="KD323">
        <v>8.288743281905929E-2</v>
      </c>
      <c r="KE323">
        <v>8.2199176890579567E-2</v>
      </c>
      <c r="KF323">
        <v>8.111634530877046E-2</v>
      </c>
      <c r="KG323">
        <v>7.9865731437532048E-2</v>
      </c>
      <c r="KH323">
        <v>7.8753047163390294E-2</v>
      </c>
      <c r="KI323">
        <v>7.7945145532880136E-2</v>
      </c>
      <c r="KJ323">
        <v>7.6606967092211417E-2</v>
      </c>
      <c r="KK323">
        <v>7.6215745618100211E-2</v>
      </c>
      <c r="KL323">
        <v>7.5486278906722187E-2</v>
      </c>
      <c r="KM323">
        <v>7.4756909643026975E-2</v>
      </c>
      <c r="KN323">
        <v>7.3538286446900927E-2</v>
      </c>
      <c r="KO323">
        <v>7.3272353597510553E-2</v>
      </c>
      <c r="KP323">
        <v>7.2622245799039753E-2</v>
      </c>
      <c r="KQ323">
        <v>7.1985118311403917E-2</v>
      </c>
      <c r="KR323">
        <v>7.1439405085386945E-2</v>
      </c>
      <c r="KS323">
        <v>7.0605117918876484E-2</v>
      </c>
      <c r="KT323">
        <v>7.0102653378114818E-2</v>
      </c>
      <c r="KU323">
        <v>6.9834837327126489E-2</v>
      </c>
      <c r="KV323">
        <v>6.936788180078185E-2</v>
      </c>
      <c r="KW323">
        <v>6.860102872452585E-2</v>
      </c>
      <c r="KX323">
        <v>6.8390496407299342E-2</v>
      </c>
      <c r="KY323">
        <v>6.8231960693134905E-2</v>
      </c>
      <c r="KZ323">
        <v>6.7383511244440031E-2</v>
      </c>
      <c r="LA323">
        <v>6.7509706322175511E-2</v>
      </c>
      <c r="LB323">
        <v>6.7297666298998998E-2</v>
      </c>
      <c r="LC323">
        <v>6.6840437888169776E-2</v>
      </c>
      <c r="LD323">
        <v>6.6676389539916017E-2</v>
      </c>
      <c r="LE323">
        <v>6.6347387895858395E-2</v>
      </c>
      <c r="LF323">
        <v>6.5854444075006499E-2</v>
      </c>
      <c r="LG323">
        <v>6.6157353302239999E-2</v>
      </c>
      <c r="LH323">
        <v>6.5986310576919199E-2</v>
      </c>
      <c r="LI323">
        <v>6.5753772107304612E-2</v>
      </c>
      <c r="LJ323">
        <v>6.5372857522503366E-2</v>
      </c>
      <c r="LK323">
        <v>6.5620798582098627E-2</v>
      </c>
      <c r="LL323">
        <v>6.5464134813942892E-2</v>
      </c>
      <c r="LM323">
        <v>6.5232216957099048E-2</v>
      </c>
      <c r="LN323">
        <v>6.5414134000933502E-2</v>
      </c>
    </row>
    <row r="324" spans="1:326" x14ac:dyDescent="0.2">
      <c r="A324" s="1">
        <v>9</v>
      </c>
      <c r="B324">
        <v>0.48786869924515486</v>
      </c>
      <c r="C324">
        <v>0.40817492440046088</v>
      </c>
      <c r="D324">
        <v>0.34153967731225715</v>
      </c>
      <c r="E324">
        <v>0.79152387098186949</v>
      </c>
      <c r="F324">
        <v>0.8082579794337037</v>
      </c>
      <c r="G324">
        <v>0.65507611897051543</v>
      </c>
      <c r="H324">
        <v>0.64490614630409082</v>
      </c>
      <c r="I324">
        <v>0.8119585182247484</v>
      </c>
      <c r="J324">
        <v>1.4680829224780934</v>
      </c>
      <c r="K324">
        <v>1.0485212013581029</v>
      </c>
      <c r="L324">
        <v>2.7069809729884069</v>
      </c>
      <c r="M324">
        <v>1.6394658711045391</v>
      </c>
      <c r="N324">
        <v>1.6197031475979158</v>
      </c>
      <c r="O324">
        <v>3.5927243338244121</v>
      </c>
      <c r="P324">
        <v>1.4397829108227229</v>
      </c>
      <c r="Q324">
        <v>3.3509868861222927</v>
      </c>
      <c r="R324">
        <v>2.844913421520924</v>
      </c>
      <c r="S324">
        <v>4.0811259658627668</v>
      </c>
      <c r="T324">
        <v>6.632868744102141</v>
      </c>
      <c r="U324">
        <v>9.283027406443809</v>
      </c>
      <c r="V324">
        <v>6.6882042295032686</v>
      </c>
      <c r="W324">
        <v>1.7983662654327188</v>
      </c>
      <c r="X324">
        <v>1.4221890542695006</v>
      </c>
      <c r="Y324">
        <v>1.2090687772177731</v>
      </c>
      <c r="Z324">
        <v>1.091641415798482</v>
      </c>
      <c r="AA324">
        <v>1.2434466675782594</v>
      </c>
      <c r="AB324">
        <v>2.6998831387879636</v>
      </c>
      <c r="AC324">
        <v>3.5291676403196384</v>
      </c>
      <c r="AD324">
        <v>5.7453474128768294</v>
      </c>
      <c r="AE324">
        <v>11.045645948323928</v>
      </c>
      <c r="AF324">
        <v>15.842730701877764</v>
      </c>
      <c r="AG324">
        <v>13.706450715110591</v>
      </c>
      <c r="AH324">
        <v>8.9411817973036456</v>
      </c>
      <c r="AI324">
        <v>1.7529515898974382</v>
      </c>
      <c r="AJ324">
        <v>11.454412199709145</v>
      </c>
      <c r="AK324">
        <v>11.634277633383741</v>
      </c>
      <c r="AL324">
        <v>10.275350783656302</v>
      </c>
      <c r="AM324">
        <v>8.6796465758336137</v>
      </c>
      <c r="AN324">
        <v>9.3893698156322305</v>
      </c>
      <c r="AO324">
        <v>3.3510089580079834</v>
      </c>
      <c r="AP324">
        <v>5.7221118379284075</v>
      </c>
      <c r="AQ324">
        <v>10.781423580699997</v>
      </c>
      <c r="AR324">
        <v>21.348537501540257</v>
      </c>
      <c r="AS324">
        <v>18.719321780850908</v>
      </c>
      <c r="AT324">
        <v>7.2786070420097495</v>
      </c>
      <c r="AU324">
        <v>5.1631892874955145</v>
      </c>
      <c r="AV324">
        <v>7.8981747554828807</v>
      </c>
      <c r="AW324">
        <v>7.2771780594914954</v>
      </c>
      <c r="AX324">
        <v>1.8227332932515639</v>
      </c>
      <c r="AY324">
        <v>4.0151300594902963</v>
      </c>
      <c r="AZ324">
        <v>5.5178227977732339</v>
      </c>
      <c r="BA324">
        <v>8.2031790320208184</v>
      </c>
      <c r="BB324">
        <v>6.8518024944163916</v>
      </c>
      <c r="BC324">
        <v>5.9606864230126089</v>
      </c>
      <c r="BD324">
        <v>5.3854846404751004</v>
      </c>
      <c r="BE324">
        <v>10.97993272032633</v>
      </c>
      <c r="BF324">
        <v>10.870416938340677</v>
      </c>
      <c r="BG324">
        <v>8.675283354992084</v>
      </c>
      <c r="BH324">
        <v>12.271868814991439</v>
      </c>
      <c r="BI324">
        <v>13.480757337063348</v>
      </c>
      <c r="BJ324">
        <v>8.646452920518124</v>
      </c>
      <c r="BK324">
        <v>8.9450848329118653</v>
      </c>
      <c r="BL324">
        <v>10.509797991403651</v>
      </c>
      <c r="BM324">
        <v>11.354061257428341</v>
      </c>
      <c r="BN324">
        <v>7.0824595789776854</v>
      </c>
      <c r="BO324">
        <v>7.548795461617881</v>
      </c>
      <c r="BP324">
        <v>8.0087126438422551</v>
      </c>
      <c r="BQ324">
        <v>7.0479325104881569</v>
      </c>
      <c r="BR324">
        <v>3.045133877498416</v>
      </c>
      <c r="BS324">
        <v>3.4419694282898585</v>
      </c>
      <c r="BT324">
        <v>1.5189943367331398</v>
      </c>
      <c r="BU324">
        <v>4.5815133818347569</v>
      </c>
      <c r="BV324">
        <v>5.3261440499646007</v>
      </c>
      <c r="BW324">
        <v>4.2633995179599182</v>
      </c>
      <c r="BX324">
        <v>2.2773527069429726</v>
      </c>
      <c r="BY324">
        <v>2.6657241841632691</v>
      </c>
      <c r="BZ324">
        <v>3.3340706741762021</v>
      </c>
      <c r="CA324">
        <v>4.9863790015760401</v>
      </c>
      <c r="CB324">
        <v>2.3532059463429427</v>
      </c>
      <c r="CC324">
        <v>1.4876032113508681</v>
      </c>
      <c r="CD324">
        <v>2.6282904829731715</v>
      </c>
      <c r="CE324">
        <v>1.5003166270833357</v>
      </c>
      <c r="CF324">
        <v>3.402857173686245</v>
      </c>
      <c r="CG324">
        <v>0.60637703819335931</v>
      </c>
      <c r="CH324">
        <v>1.4665750194086404</v>
      </c>
      <c r="CI324">
        <v>5.5898801184035349</v>
      </c>
      <c r="CJ324">
        <v>1.8328070208414768</v>
      </c>
      <c r="CK324">
        <v>1.1523087334527959</v>
      </c>
      <c r="CL324">
        <v>1.3289665035559859</v>
      </c>
      <c r="CM324">
        <v>6.7102417944012505E-2</v>
      </c>
      <c r="CN324">
        <v>1.0589417015125488</v>
      </c>
      <c r="CO324">
        <v>1.7206019449435435</v>
      </c>
      <c r="CP324">
        <v>1.7250180562539108</v>
      </c>
      <c r="CQ324">
        <v>0.32724739097506478</v>
      </c>
      <c r="CR324">
        <v>1.5525061565595166</v>
      </c>
      <c r="CS324">
        <v>1.5607292193534155</v>
      </c>
      <c r="CT324">
        <v>0.92128586808786339</v>
      </c>
      <c r="CU324">
        <v>2.1074259174851999</v>
      </c>
      <c r="CV324">
        <v>0.19146108570292597</v>
      </c>
      <c r="CW324">
        <v>0.75401949649255207</v>
      </c>
      <c r="CX324">
        <v>0.84204997983612417</v>
      </c>
      <c r="CY324">
        <v>1.323049493483875</v>
      </c>
      <c r="CZ324">
        <v>0.79298614448714078</v>
      </c>
      <c r="DA324">
        <v>2.248590532043039</v>
      </c>
      <c r="DB324">
        <v>0.58228066667533085</v>
      </c>
      <c r="DC324">
        <v>1.8968153901629889</v>
      </c>
      <c r="DD324">
        <v>1.3282570129317979</v>
      </c>
      <c r="DE324">
        <v>2.1577836425959451</v>
      </c>
      <c r="DF324">
        <v>2.6851097907886423</v>
      </c>
      <c r="DG324">
        <v>2.1650604351956311</v>
      </c>
      <c r="DH324">
        <v>3.461985815702679</v>
      </c>
      <c r="DI324">
        <v>5.1705232466443158</v>
      </c>
      <c r="DJ324">
        <v>5.8461195317403227</v>
      </c>
      <c r="DK324">
        <v>3.0211349438858486</v>
      </c>
      <c r="DL324">
        <v>2.5665083741718324</v>
      </c>
      <c r="DM324">
        <v>3.4286447231755495</v>
      </c>
      <c r="DN324">
        <v>1.1611304251037871</v>
      </c>
      <c r="DO324">
        <v>2.9630617696092556</v>
      </c>
      <c r="DP324">
        <v>1.6160264124458641</v>
      </c>
      <c r="DQ324">
        <v>3.4129052908718709</v>
      </c>
      <c r="DR324">
        <v>3.3255954960036713</v>
      </c>
      <c r="DS324">
        <v>4.6649527190216995</v>
      </c>
      <c r="DT324">
        <v>1.7657710872969088</v>
      </c>
      <c r="DU324">
        <v>1.3289351752890854</v>
      </c>
      <c r="DV324">
        <v>1.6738592177409559</v>
      </c>
      <c r="DW324">
        <v>1.8865866174745449</v>
      </c>
      <c r="DX324">
        <v>2.8156861768467878</v>
      </c>
      <c r="DY324">
        <v>2.2917352321085458</v>
      </c>
      <c r="DZ324">
        <v>2.1853815652831767</v>
      </c>
      <c r="EA324">
        <v>6.226011356878959</v>
      </c>
      <c r="EB324">
        <v>2.7558326840789902</v>
      </c>
      <c r="EC324">
        <v>1.6823897889384289</v>
      </c>
      <c r="ED324">
        <v>4.040598250893888</v>
      </c>
      <c r="EE324">
        <v>6.6797314809163808</v>
      </c>
      <c r="EF324">
        <v>1.7815869445322459</v>
      </c>
      <c r="EG324">
        <v>9.8889326302831648</v>
      </c>
      <c r="EH324">
        <v>12.203476884502049</v>
      </c>
      <c r="EI324">
        <v>7.8047335286602015</v>
      </c>
      <c r="EJ324">
        <v>7.6762396991406607</v>
      </c>
      <c r="EK324">
        <v>4.1578017867093431</v>
      </c>
      <c r="EL324">
        <v>4.2452649909022826</v>
      </c>
      <c r="EM324">
        <v>1.8828884893743172</v>
      </c>
      <c r="EN324">
        <v>4.8571575064873294</v>
      </c>
      <c r="EO324">
        <v>11.47106237751581</v>
      </c>
      <c r="EP324">
        <v>24.509857196460526</v>
      </c>
      <c r="EQ324">
        <v>23.375638762218976</v>
      </c>
      <c r="ER324">
        <v>9.0627858317543968</v>
      </c>
      <c r="ES324">
        <v>10.045918409839592</v>
      </c>
      <c r="ET324">
        <v>1.6086479069555284</v>
      </c>
      <c r="EU324">
        <v>10.928502480145729</v>
      </c>
      <c r="EV324">
        <v>11.054630228753096</v>
      </c>
      <c r="EW324">
        <v>9.1296375117584585</v>
      </c>
      <c r="EX324">
        <v>4.1356483665091748</v>
      </c>
      <c r="EY324">
        <v>2.4494302448744985</v>
      </c>
      <c r="EZ324">
        <v>5.8559902123911334</v>
      </c>
      <c r="FA324">
        <v>1.9353504319766854</v>
      </c>
      <c r="FB324">
        <v>1.8733024224205359</v>
      </c>
      <c r="FC324">
        <v>3.4928489069430042</v>
      </c>
      <c r="FD324">
        <v>3.0248575158773976</v>
      </c>
      <c r="FE324">
        <v>4.4659815428841183</v>
      </c>
      <c r="FF324">
        <v>1.8306872940934424</v>
      </c>
      <c r="FG324">
        <v>2.2469221028300446</v>
      </c>
      <c r="FH324">
        <v>4.197324630010824</v>
      </c>
      <c r="FI324">
        <v>2.992091012750024</v>
      </c>
      <c r="FJ324">
        <v>3.9779665760519078</v>
      </c>
      <c r="FK324">
        <v>0.71826565543571463</v>
      </c>
      <c r="FL324">
        <v>2.7593273125036726</v>
      </c>
      <c r="FM324">
        <v>1.2771438548851064</v>
      </c>
      <c r="FN324">
        <v>0.29719205330896703</v>
      </c>
      <c r="FO324">
        <v>0.76019298404575752</v>
      </c>
      <c r="FP324">
        <v>0.67575569670574631</v>
      </c>
      <c r="FQ324">
        <v>1.1655904263934549</v>
      </c>
      <c r="FR324">
        <v>1.971479714842566</v>
      </c>
      <c r="FS324">
        <v>1.4366543428820211</v>
      </c>
      <c r="FT324">
        <v>0.6347685105922336</v>
      </c>
      <c r="FU324">
        <v>1.0638219849820534</v>
      </c>
      <c r="FV324">
        <v>1.6839669187527955</v>
      </c>
      <c r="FW324">
        <v>1.3082149360076711</v>
      </c>
      <c r="FX324">
        <v>0.77767247071601442</v>
      </c>
      <c r="FY324">
        <v>0.65657412445133545</v>
      </c>
      <c r="FZ324">
        <v>0.93838412328497189</v>
      </c>
      <c r="GA324">
        <v>1.0255196889981708</v>
      </c>
      <c r="GB324">
        <v>0.67208382874973993</v>
      </c>
      <c r="GC324">
        <v>1.6012135233513185</v>
      </c>
      <c r="GD324">
        <v>1.2371562380685537</v>
      </c>
      <c r="GE324">
        <v>1.6479820539561514</v>
      </c>
      <c r="GF324">
        <v>0.93007445910770037</v>
      </c>
      <c r="GG324">
        <v>0.91048009139387598</v>
      </c>
      <c r="GH324">
        <v>1.1069006638482966</v>
      </c>
      <c r="GI324">
        <v>1.611007384946491</v>
      </c>
      <c r="GJ324">
        <v>2.6780287455127665</v>
      </c>
      <c r="GK324">
        <v>5.4694577555254718</v>
      </c>
      <c r="GL324">
        <v>2.6100867568646025</v>
      </c>
      <c r="GM324">
        <v>1.4043157779957194</v>
      </c>
      <c r="GN324">
        <v>0.93246907285789704</v>
      </c>
      <c r="GO324">
        <v>4.1503896313854156</v>
      </c>
      <c r="GP324">
        <v>4.8709288781336895</v>
      </c>
      <c r="GQ324">
        <v>5.3512757054752935</v>
      </c>
      <c r="GR324">
        <v>4.238207308990356</v>
      </c>
      <c r="GS324">
        <v>4.6229028596591286</v>
      </c>
      <c r="GT324">
        <v>7.3938340911634208</v>
      </c>
      <c r="GU324">
        <v>9.5550981009012848</v>
      </c>
      <c r="GV324">
        <v>6.4924083523812257</v>
      </c>
      <c r="GW324">
        <v>6.1835460201423569</v>
      </c>
      <c r="GX324">
        <v>6.31415233897315</v>
      </c>
      <c r="GY324">
        <v>7.3512218159158955</v>
      </c>
      <c r="GZ324">
        <v>14.224594902143092</v>
      </c>
      <c r="HA324">
        <v>8.4005622944483829</v>
      </c>
      <c r="HB324">
        <v>3.6976710503747259</v>
      </c>
      <c r="HC324">
        <v>9.2427314510529825</v>
      </c>
      <c r="HD324">
        <v>9.7663452765836212</v>
      </c>
      <c r="HE324">
        <v>5.2657101328574267</v>
      </c>
      <c r="HF324">
        <v>7.2761566652540184</v>
      </c>
      <c r="HG324">
        <v>3.7680879412496733</v>
      </c>
      <c r="HH324">
        <v>13.739912470269189</v>
      </c>
      <c r="HI324">
        <v>19.735388868667567</v>
      </c>
      <c r="HJ324">
        <v>18.432306760616935</v>
      </c>
      <c r="HK324">
        <v>19.615924898076774</v>
      </c>
      <c r="HL324">
        <v>10.014335681844205</v>
      </c>
      <c r="HM324">
        <v>10.618229850451257</v>
      </c>
      <c r="HN324">
        <v>11.871928467237275</v>
      </c>
      <c r="HO324">
        <v>10.574397906356197</v>
      </c>
      <c r="HP324">
        <v>7.9932706506241971</v>
      </c>
      <c r="HQ324">
        <v>6.2251809126049507</v>
      </c>
      <c r="HR324">
        <v>8.1333764119015814</v>
      </c>
      <c r="HS324">
        <v>6.3313639938422552</v>
      </c>
      <c r="HT324">
        <v>7.2099174367912324</v>
      </c>
      <c r="HU324">
        <v>2.5898318960285769</v>
      </c>
      <c r="HV324">
        <v>5.1447608632143966</v>
      </c>
      <c r="HW324">
        <v>3.5622473869408382</v>
      </c>
      <c r="HX324">
        <v>11.680979494870778</v>
      </c>
      <c r="HY324">
        <v>3.5310253228725128</v>
      </c>
      <c r="HZ324">
        <v>5.0364161631433664</v>
      </c>
      <c r="IA324">
        <v>7.755957843629302</v>
      </c>
      <c r="IB324">
        <v>3.3859286754515994</v>
      </c>
      <c r="IC324">
        <v>6.1484797348030753</v>
      </c>
      <c r="ID324">
        <v>4.9811761290311516</v>
      </c>
      <c r="IE324">
        <v>4.6520206941664899</v>
      </c>
      <c r="IF324">
        <v>5.1990038181313079</v>
      </c>
      <c r="IG324">
        <v>7.1256849645656333</v>
      </c>
      <c r="IH324">
        <v>2.5927339805309666</v>
      </c>
      <c r="II324">
        <v>5.4616322736850362</v>
      </c>
      <c r="IJ324">
        <v>3.1458836544674065</v>
      </c>
      <c r="IK324">
        <v>1.0219733159122857</v>
      </c>
      <c r="IL324">
        <v>1.2579475733921959</v>
      </c>
      <c r="IM324">
        <v>1.4954055814188212</v>
      </c>
      <c r="IN324">
        <v>1.1108236856620355</v>
      </c>
      <c r="IO324">
        <v>0.66528943076729607</v>
      </c>
      <c r="IP324">
        <v>0.69471256448706853</v>
      </c>
      <c r="IQ324">
        <v>0.62598431279215827</v>
      </c>
      <c r="IR324">
        <v>0.57173370382664623</v>
      </c>
      <c r="IS324">
        <v>0.52490503462773541</v>
      </c>
      <c r="IT324">
        <v>0.49553335920291014</v>
      </c>
      <c r="IU324">
        <v>0.4768413205086604</v>
      </c>
      <c r="IV324">
        <v>0.46513085698130524</v>
      </c>
      <c r="IW324">
        <v>0.45968519249345829</v>
      </c>
      <c r="IX324">
        <v>0.45583709018252011</v>
      </c>
      <c r="IY324">
        <v>0.45226775205691916</v>
      </c>
      <c r="IZ324">
        <v>0.4454508147980677</v>
      </c>
      <c r="JA324">
        <v>0.43514744514225495</v>
      </c>
      <c r="JB324">
        <v>0.42141491801751463</v>
      </c>
      <c r="JC324">
        <v>0.40308935958849385</v>
      </c>
      <c r="JD324">
        <v>0.38213335422024353</v>
      </c>
      <c r="JE324">
        <v>0.3590341024115018</v>
      </c>
      <c r="JF324">
        <v>0.33674030132690475</v>
      </c>
      <c r="JG324">
        <v>0.31524531842154863</v>
      </c>
      <c r="JH324">
        <v>0.29852176670294034</v>
      </c>
      <c r="JI324">
        <v>0.28733397554669776</v>
      </c>
      <c r="JJ324">
        <v>0.28354815641032899</v>
      </c>
      <c r="JK324">
        <v>0.28577403638183885</v>
      </c>
      <c r="JL324">
        <v>0.29251517538558658</v>
      </c>
      <c r="JM324">
        <v>0.30215722264588935</v>
      </c>
      <c r="JN324">
        <v>0.31183338176670655</v>
      </c>
      <c r="JO324">
        <v>0.31958707574221479</v>
      </c>
      <c r="JP324">
        <v>0.32390835457001976</v>
      </c>
      <c r="JQ324">
        <v>0.32400393066607386</v>
      </c>
      <c r="JR324">
        <v>0.31988210570083941</v>
      </c>
      <c r="JS324">
        <v>0.31121259614166802</v>
      </c>
      <c r="JT324">
        <v>0.29799004815926922</v>
      </c>
      <c r="JU324">
        <v>0.28226919712399523</v>
      </c>
      <c r="JV324">
        <v>0.26476522956597243</v>
      </c>
      <c r="JW324">
        <v>0.2484211257894042</v>
      </c>
      <c r="JX324">
        <v>0.23409647303983414</v>
      </c>
      <c r="JY324">
        <v>0.22523741399846794</v>
      </c>
      <c r="JZ324">
        <v>0.2217360336763379</v>
      </c>
      <c r="KA324">
        <v>0.22582954035902914</v>
      </c>
      <c r="KB324">
        <v>0.2343335327267396</v>
      </c>
      <c r="KC324">
        <v>0.24604752599586016</v>
      </c>
      <c r="KD324">
        <v>0.25857281824821593</v>
      </c>
      <c r="KE324">
        <v>0.26987253405447004</v>
      </c>
      <c r="KF324">
        <v>0.27809296765751013</v>
      </c>
      <c r="KG324">
        <v>0.28285701373927846</v>
      </c>
      <c r="KH324">
        <v>0.28238649297103963</v>
      </c>
      <c r="KI324">
        <v>0.27802764261279306</v>
      </c>
      <c r="KJ324">
        <v>0.26938630629559979</v>
      </c>
      <c r="KK324">
        <v>0.25656902448758506</v>
      </c>
      <c r="KL324">
        <v>0.24185551660367344</v>
      </c>
      <c r="KM324">
        <v>0.22614936893005777</v>
      </c>
      <c r="KN324">
        <v>0.21184640836700822</v>
      </c>
      <c r="KO324">
        <v>0.20142780095016818</v>
      </c>
      <c r="KP324">
        <v>0.19635486876455782</v>
      </c>
      <c r="KQ324">
        <v>0.19799406816573886</v>
      </c>
      <c r="KR324">
        <v>0.20495789240641654</v>
      </c>
      <c r="KS324">
        <v>0.21690558797164489</v>
      </c>
      <c r="KT324">
        <v>0.23034352739657446</v>
      </c>
      <c r="KU324">
        <v>0.24368205061505763</v>
      </c>
      <c r="KV324">
        <v>0.25437866898202782</v>
      </c>
      <c r="KW324">
        <v>0.26186127421637045</v>
      </c>
      <c r="KX324">
        <v>0.26572896153227094</v>
      </c>
      <c r="KY324">
        <v>0.26454666946346528</v>
      </c>
      <c r="KZ324">
        <v>0.25923495188475915</v>
      </c>
      <c r="LA324">
        <v>0.24950754531500208</v>
      </c>
      <c r="LB324">
        <v>0.23707185246131679</v>
      </c>
      <c r="LC324">
        <v>0.22259536733509616</v>
      </c>
      <c r="LD324">
        <v>0.20737217977594874</v>
      </c>
      <c r="LE324">
        <v>0.1951019076275092</v>
      </c>
      <c r="LF324">
        <v>0.18766032106312169</v>
      </c>
      <c r="LG324">
        <v>0.18610912495971291</v>
      </c>
      <c r="LH324">
        <v>0.19060244194964815</v>
      </c>
      <c r="LI324">
        <v>0.20093220547774182</v>
      </c>
      <c r="LJ324">
        <v>0.21451533192061131</v>
      </c>
      <c r="LK324">
        <v>0.22869247170111159</v>
      </c>
      <c r="LL324">
        <v>0.24164041577610956</v>
      </c>
      <c r="LM324">
        <v>0.25190042244081562</v>
      </c>
      <c r="LN324">
        <v>0.25862329709064413</v>
      </c>
    </row>
    <row r="325" spans="1:326" x14ac:dyDescent="0.2">
      <c r="A325" s="1">
        <v>9</v>
      </c>
      <c r="B325">
        <v>1.1153905903920531</v>
      </c>
      <c r="C325">
        <v>0.99842713853738885</v>
      </c>
      <c r="D325">
        <v>1.021875073535051</v>
      </c>
      <c r="E325">
        <v>0.69307581084438574</v>
      </c>
      <c r="F325">
        <v>0.52393682608862036</v>
      </c>
      <c r="G325">
        <v>1.5350671915597276</v>
      </c>
      <c r="H325">
        <v>2.3368490771778299</v>
      </c>
      <c r="I325">
        <v>1.5830505060068585</v>
      </c>
      <c r="J325">
        <v>0.86343557734011567</v>
      </c>
      <c r="K325">
        <v>1.7033079859494509</v>
      </c>
      <c r="L325">
        <v>1.1571545370794571</v>
      </c>
      <c r="M325">
        <v>1.2890205516520725</v>
      </c>
      <c r="N325">
        <v>1.2161395487272588</v>
      </c>
      <c r="O325">
        <v>2.415044147652587</v>
      </c>
      <c r="P325">
        <v>2.2464254232196614</v>
      </c>
      <c r="Q325">
        <v>1.3560235161666978</v>
      </c>
      <c r="R325">
        <v>1.6662925387523397</v>
      </c>
      <c r="S325">
        <v>2.8011283666213775</v>
      </c>
      <c r="T325">
        <v>7.7787636536667204</v>
      </c>
      <c r="U325">
        <v>9.1453084818767838</v>
      </c>
      <c r="V325">
        <v>10.211833858819467</v>
      </c>
      <c r="W325">
        <v>7.9360636557840536</v>
      </c>
      <c r="X325">
        <v>3.1411899449167735</v>
      </c>
      <c r="Y325">
        <v>2.9087999716011215</v>
      </c>
      <c r="Z325">
        <v>1.6742189323293903</v>
      </c>
      <c r="AA325">
        <v>3.2944215074445005</v>
      </c>
      <c r="AB325">
        <v>6.3160569283251746</v>
      </c>
      <c r="AC325">
        <v>8.0294282198236751</v>
      </c>
      <c r="AD325">
        <v>1.7753710305876258</v>
      </c>
      <c r="AE325">
        <v>12.318607696972455</v>
      </c>
      <c r="AF325">
        <v>20.337486844882491</v>
      </c>
      <c r="AG325">
        <v>29.745758865252832</v>
      </c>
      <c r="AH325">
        <v>26.011908638798253</v>
      </c>
      <c r="AI325">
        <v>9.9847086414757538</v>
      </c>
      <c r="AJ325">
        <v>11.989636344441386</v>
      </c>
      <c r="AK325">
        <v>15.268505521919771</v>
      </c>
      <c r="AL325">
        <v>7.8726804262913346</v>
      </c>
      <c r="AM325">
        <v>1.2556615342399891</v>
      </c>
      <c r="AN325">
        <v>4.2892409694829023</v>
      </c>
      <c r="AO325">
        <v>9.6185025610722903</v>
      </c>
      <c r="AP325">
        <v>14.81243501843065</v>
      </c>
      <c r="AQ325">
        <v>15.38452271588128</v>
      </c>
      <c r="AR325">
        <v>19.585738832799283</v>
      </c>
      <c r="AS325">
        <v>18.509476580611128</v>
      </c>
      <c r="AT325">
        <v>10.510342426886027</v>
      </c>
      <c r="AU325">
        <v>14.179598410647801</v>
      </c>
      <c r="AV325">
        <v>13.04957177920522</v>
      </c>
      <c r="AW325">
        <v>6.6024193447289079</v>
      </c>
      <c r="AX325">
        <v>4.5749288796108178</v>
      </c>
      <c r="AY325">
        <v>1.4711374296832704</v>
      </c>
      <c r="AZ325">
        <v>1.5187085801006543</v>
      </c>
      <c r="BA325">
        <v>2.8391671253493715</v>
      </c>
      <c r="BB325">
        <v>3.2655753164957195</v>
      </c>
      <c r="BC325">
        <v>8.6566846683912395</v>
      </c>
      <c r="BD325">
        <v>11.708107393438722</v>
      </c>
      <c r="BE325">
        <v>8.4285069252983451</v>
      </c>
      <c r="BF325">
        <v>6.1669825260172706</v>
      </c>
      <c r="BG325">
        <v>8.0737531564168439</v>
      </c>
      <c r="BH325">
        <v>4.8644517781441214</v>
      </c>
      <c r="BI325">
        <v>1.6411797586461687</v>
      </c>
      <c r="BJ325">
        <v>3.7382910489979118</v>
      </c>
      <c r="BK325">
        <v>3.7336515503109373</v>
      </c>
      <c r="BL325">
        <v>1.9087288552432662</v>
      </c>
      <c r="BM325">
        <v>4.8889013096512066</v>
      </c>
      <c r="BN325">
        <v>1.5958251652641491</v>
      </c>
      <c r="BO325">
        <v>3.3560821406964676</v>
      </c>
      <c r="BP325">
        <v>7.8997179278888083</v>
      </c>
      <c r="BQ325">
        <v>2.2093689052043377</v>
      </c>
      <c r="BR325">
        <v>3.9792965951160926</v>
      </c>
      <c r="BS325">
        <v>1.9993529697576584</v>
      </c>
      <c r="BT325">
        <v>1.2939213984841527</v>
      </c>
      <c r="BU325">
        <v>2.4840744330933049</v>
      </c>
      <c r="BV325">
        <v>4.3954753918019183</v>
      </c>
      <c r="BW325">
        <v>1.0129562824357894</v>
      </c>
      <c r="BX325">
        <v>1.5370675189590666</v>
      </c>
      <c r="BY325">
        <v>0.65022291830896373</v>
      </c>
      <c r="BZ325">
        <v>1.2178593535561579</v>
      </c>
      <c r="CA325">
        <v>0.8025123842280415</v>
      </c>
      <c r="CB325">
        <v>2.4218328565100036</v>
      </c>
      <c r="CC325">
        <v>2.514194311991703</v>
      </c>
      <c r="CD325">
        <v>3.397990249870293</v>
      </c>
      <c r="CE325">
        <v>1.1406282945593169</v>
      </c>
      <c r="CF325">
        <v>1.618708486955698</v>
      </c>
      <c r="CG325">
        <v>2.974592632604971</v>
      </c>
      <c r="CH325">
        <v>4.9492562824432929</v>
      </c>
      <c r="CI325">
        <v>1.7038621491884738</v>
      </c>
      <c r="CJ325">
        <v>2.6967368800428977</v>
      </c>
      <c r="CK325">
        <v>1.9579427340869002</v>
      </c>
      <c r="CL325">
        <v>3.1564316759479123</v>
      </c>
      <c r="CM325">
        <v>1.5149073375159428</v>
      </c>
      <c r="CN325">
        <v>1.8608869119914042</v>
      </c>
      <c r="CO325">
        <v>1.0605251933924575</v>
      </c>
      <c r="CP325">
        <v>2.7799107369628535</v>
      </c>
      <c r="CQ325">
        <v>1.3153218741924935</v>
      </c>
      <c r="CR325">
        <v>1.1374089741837434</v>
      </c>
      <c r="CS325">
        <v>0.34316914666019721</v>
      </c>
      <c r="CT325">
        <v>2.343430854315196</v>
      </c>
      <c r="CU325">
        <v>1.9761589228059664</v>
      </c>
      <c r="CV325">
        <v>1.7117255534387958</v>
      </c>
      <c r="CW325">
        <v>1.5015697984293006</v>
      </c>
      <c r="CX325">
        <v>1.0067955214696485</v>
      </c>
      <c r="CY325">
        <v>2.3038635569719323</v>
      </c>
      <c r="CZ325">
        <v>1.4000982823867418</v>
      </c>
      <c r="DA325">
        <v>1.2616300827671338</v>
      </c>
      <c r="DB325">
        <v>0.75590755870947579</v>
      </c>
      <c r="DC325">
        <v>1.68016041958216</v>
      </c>
      <c r="DD325">
        <v>3.3243545960591221</v>
      </c>
      <c r="DE325">
        <v>1.7790824224108628</v>
      </c>
      <c r="DF325">
        <v>0.76944391017836788</v>
      </c>
      <c r="DG325">
        <v>0.8445858676511756</v>
      </c>
      <c r="DH325">
        <v>3.7165995454386613</v>
      </c>
      <c r="DI325">
        <v>2.7019000673265245</v>
      </c>
      <c r="DJ325">
        <v>3.0865405830037096</v>
      </c>
      <c r="DK325">
        <v>3.3208266544750451</v>
      </c>
      <c r="DL325">
        <v>2.2519027576991228</v>
      </c>
      <c r="DM325">
        <v>3.3662316909616208</v>
      </c>
      <c r="DN325">
        <v>4.2286467485448735</v>
      </c>
      <c r="DO325">
        <v>1.7429227689300073</v>
      </c>
      <c r="DP325">
        <v>1.8196386363877719</v>
      </c>
      <c r="DQ325">
        <v>1.9205807659875964</v>
      </c>
      <c r="DR325">
        <v>4.6464204426598243</v>
      </c>
      <c r="DS325">
        <v>2.5021204663176708</v>
      </c>
      <c r="DT325">
        <v>1.2214860587531928</v>
      </c>
      <c r="DU325">
        <v>0.41793745584479636</v>
      </c>
      <c r="DV325">
        <v>0.33622698371651877</v>
      </c>
      <c r="DW325">
        <v>2.7920929092544231</v>
      </c>
      <c r="DX325">
        <v>2.0214100719769315</v>
      </c>
      <c r="DY325">
        <v>1.7094857242622479</v>
      </c>
      <c r="DZ325">
        <v>3.2092894427703653</v>
      </c>
      <c r="EA325">
        <v>1.4990442091791298</v>
      </c>
      <c r="EB325">
        <v>0.49487312235005904</v>
      </c>
      <c r="EC325">
        <v>3.0758197884406266</v>
      </c>
      <c r="ED325">
        <v>0.89955031163994803</v>
      </c>
      <c r="EE325">
        <v>3.0034731281018443</v>
      </c>
      <c r="EF325">
        <v>7.2756611728674709</v>
      </c>
      <c r="EG325">
        <v>2.1359629940914018</v>
      </c>
      <c r="EH325">
        <v>10.926527194135657</v>
      </c>
      <c r="EI325">
        <v>6.4481522899137786</v>
      </c>
      <c r="EJ325">
        <v>2.7116971390097961</v>
      </c>
      <c r="EK325">
        <v>3.5934035567116722</v>
      </c>
      <c r="EL325">
        <v>1.3152755937671194</v>
      </c>
      <c r="EM325">
        <v>1.4403854459961529</v>
      </c>
      <c r="EN325">
        <v>3.7754597073265463</v>
      </c>
      <c r="EO325">
        <v>5.2823636981820314</v>
      </c>
      <c r="EP325">
        <v>4.4483446541354006</v>
      </c>
      <c r="EQ325">
        <v>10.616815685394005</v>
      </c>
      <c r="ER325">
        <v>7.8535396056390399</v>
      </c>
      <c r="ES325">
        <v>3.7329018227474151</v>
      </c>
      <c r="ET325">
        <v>2.071646400030275</v>
      </c>
      <c r="EU325">
        <v>8.8070320670834423</v>
      </c>
      <c r="EV325">
        <v>9.1275621025753324</v>
      </c>
      <c r="EW325">
        <v>4.1633632600003541</v>
      </c>
      <c r="EX325">
        <v>7.3612702681049358</v>
      </c>
      <c r="EY325">
        <v>1.2926129482404849</v>
      </c>
      <c r="EZ325">
        <v>3.1025164060560151</v>
      </c>
      <c r="FA325">
        <v>2.1794179116631458</v>
      </c>
      <c r="FB325">
        <v>1.7419632543501273</v>
      </c>
      <c r="FC325">
        <v>0.51935422611696924</v>
      </c>
      <c r="FD325">
        <v>2.6388459648766327</v>
      </c>
      <c r="FE325">
        <v>0.4986820055686137</v>
      </c>
      <c r="FF325">
        <v>1.2034442321017644</v>
      </c>
      <c r="FG325">
        <v>1.3639379176376876</v>
      </c>
      <c r="FH325">
        <v>1.3114689804587534</v>
      </c>
      <c r="FI325">
        <v>0.73782875762088207</v>
      </c>
      <c r="FJ325">
        <v>0.94612827624737006</v>
      </c>
      <c r="FK325">
        <v>0.36308115441877159</v>
      </c>
      <c r="FL325">
        <v>1.9144286159655464</v>
      </c>
      <c r="FM325">
        <v>0.96469955144639585</v>
      </c>
      <c r="FN325">
        <v>2.0750309609303077</v>
      </c>
      <c r="FO325">
        <v>1.1262541846147356</v>
      </c>
      <c r="FP325">
        <v>0.63131494582585002</v>
      </c>
      <c r="FQ325">
        <v>2.1443825481517806</v>
      </c>
      <c r="FR325">
        <v>1.2256935611218609</v>
      </c>
      <c r="FS325">
        <v>1.1588878753051426</v>
      </c>
      <c r="FT325">
        <v>2.1270352739543994</v>
      </c>
      <c r="FU325">
        <v>0.95809942917262592</v>
      </c>
      <c r="FV325">
        <v>2.1717537280580856</v>
      </c>
      <c r="FW325">
        <v>5.0377524425295013</v>
      </c>
      <c r="FX325">
        <v>1.7648036438064769</v>
      </c>
      <c r="FY325">
        <v>0.96269175605700241</v>
      </c>
      <c r="FZ325">
        <v>1.4087882266446476</v>
      </c>
      <c r="GA325">
        <v>2.2637302263715524</v>
      </c>
      <c r="GB325">
        <v>1.4130073241149836</v>
      </c>
      <c r="GC325">
        <v>1.2958491684490361</v>
      </c>
      <c r="GD325">
        <v>1.8704218312242478</v>
      </c>
      <c r="GE325">
        <v>2.7343595222788331</v>
      </c>
      <c r="GF325">
        <v>0.65580383623784289</v>
      </c>
      <c r="GG325">
        <v>3.4146757599202591</v>
      </c>
      <c r="GH325">
        <v>2.1654463363449308</v>
      </c>
      <c r="GI325">
        <v>4.0799013367582182</v>
      </c>
      <c r="GJ325">
        <v>4.0257675308100653</v>
      </c>
      <c r="GK325">
        <v>1.5911232199572543</v>
      </c>
      <c r="GL325">
        <v>1.9222058083670654</v>
      </c>
      <c r="GM325">
        <v>4.2485712938603015</v>
      </c>
      <c r="GN325">
        <v>0.60478926490072726</v>
      </c>
      <c r="GO325">
        <v>1.9713075356353218</v>
      </c>
      <c r="GP325">
        <v>4.9296389442473076</v>
      </c>
      <c r="GQ325">
        <v>1.2470807868533638</v>
      </c>
      <c r="GR325">
        <v>5.4177293893818268</v>
      </c>
      <c r="GS325">
        <v>4.7252024006557729</v>
      </c>
      <c r="GT325">
        <v>6.0655257534193519</v>
      </c>
      <c r="GU325">
        <v>3.997159233595811</v>
      </c>
      <c r="GV325">
        <v>5.0273383532725768</v>
      </c>
      <c r="GW325">
        <v>7.495646768665515</v>
      </c>
      <c r="GX325">
        <v>10.33429118176185</v>
      </c>
      <c r="GY325">
        <v>5.0746651175386752</v>
      </c>
      <c r="GZ325">
        <v>11.063836514880068</v>
      </c>
      <c r="HA325">
        <v>9.527702160301299</v>
      </c>
      <c r="HB325">
        <v>10.405306485050097</v>
      </c>
      <c r="HC325">
        <v>7.5628457602551995</v>
      </c>
      <c r="HD325">
        <v>9.9458574357435339</v>
      </c>
      <c r="HE325">
        <v>5.0436120883981825</v>
      </c>
      <c r="HF325">
        <v>0.43319057179303638</v>
      </c>
      <c r="HG325">
        <v>2.8088276859755501</v>
      </c>
      <c r="HH325">
        <v>2.681350133228336</v>
      </c>
      <c r="HI325">
        <v>7.9587448945279364</v>
      </c>
      <c r="HJ325">
        <v>2.6519054595104907</v>
      </c>
      <c r="HK325">
        <v>2.7060791848796057</v>
      </c>
      <c r="HL325">
        <v>8.4801764597452074</v>
      </c>
      <c r="HM325">
        <v>9.4306662386620932</v>
      </c>
      <c r="HN325">
        <v>3.7722013574085045</v>
      </c>
      <c r="HO325">
        <v>4.2008826937104011</v>
      </c>
      <c r="HP325">
        <v>4.567679410681972</v>
      </c>
      <c r="HQ325">
        <v>6.3004921904316733</v>
      </c>
      <c r="HR325">
        <v>5.9722634416456089</v>
      </c>
      <c r="HS325">
        <v>4.9555819450591496</v>
      </c>
      <c r="HT325">
        <v>2.5910337893922337</v>
      </c>
      <c r="HU325">
        <v>3.9770757056076906</v>
      </c>
      <c r="HV325">
        <v>0.20591490896159248</v>
      </c>
      <c r="HW325">
        <v>2.2877435983310002</v>
      </c>
      <c r="HX325">
        <v>1.0149921993257747</v>
      </c>
      <c r="HY325">
        <v>2.1945254603884035</v>
      </c>
      <c r="HZ325">
        <v>2.1624929352546594</v>
      </c>
      <c r="IA325">
        <v>3.2231733530023261</v>
      </c>
      <c r="IB325">
        <v>3.0004597356080556</v>
      </c>
      <c r="IC325">
        <v>2.2309479497523652</v>
      </c>
      <c r="ID325">
        <v>3.1597487914369355</v>
      </c>
      <c r="IE325">
        <v>2.8255795375085331</v>
      </c>
      <c r="IF325">
        <v>3.1716821490860854</v>
      </c>
      <c r="IG325">
        <v>3.5438699623317675</v>
      </c>
      <c r="IH325">
        <v>1.0093697690956258</v>
      </c>
      <c r="II325">
        <v>5.1250860802794111</v>
      </c>
      <c r="IJ325">
        <v>2.2325683598816437</v>
      </c>
      <c r="IK325">
        <v>3.4489166996606069</v>
      </c>
      <c r="IL325">
        <v>1.8186313197678898</v>
      </c>
      <c r="IM325">
        <v>0.44335973747085233</v>
      </c>
      <c r="IN325">
        <v>0.38159687998192665</v>
      </c>
      <c r="IO325">
        <v>0.37475355094878759</v>
      </c>
      <c r="IP325">
        <v>0.38105100021485028</v>
      </c>
      <c r="IQ325">
        <v>0.35413774168452355</v>
      </c>
      <c r="IR325">
        <v>0.34065228769050632</v>
      </c>
      <c r="IS325">
        <v>0.33175469466158025</v>
      </c>
      <c r="IT325">
        <v>0.32486421789924613</v>
      </c>
      <c r="IU325">
        <v>0.32024679568292819</v>
      </c>
      <c r="IV325">
        <v>0.3160692013274416</v>
      </c>
      <c r="IW325">
        <v>0.31286752319834993</v>
      </c>
      <c r="IX325">
        <v>0.30848972162073562</v>
      </c>
      <c r="IY325">
        <v>0.30500470635898896</v>
      </c>
      <c r="IZ325">
        <v>0.30164738703239913</v>
      </c>
      <c r="JA325">
        <v>0.29875669226502422</v>
      </c>
      <c r="JB325">
        <v>0.29639142831118886</v>
      </c>
      <c r="JC325">
        <v>0.29292735890295835</v>
      </c>
      <c r="JD325">
        <v>0.29092123588302043</v>
      </c>
      <c r="JE325">
        <v>0.28752896497267555</v>
      </c>
      <c r="JF325">
        <v>0.28569056486558386</v>
      </c>
      <c r="JG325">
        <v>0.283251732930976</v>
      </c>
      <c r="JH325">
        <v>0.28142221549839275</v>
      </c>
      <c r="JI325">
        <v>0.27909412521815341</v>
      </c>
      <c r="JJ325">
        <v>0.27711839151406248</v>
      </c>
      <c r="JK325">
        <v>0.27534075759415683</v>
      </c>
      <c r="JL325">
        <v>0.27328290894760249</v>
      </c>
      <c r="JM325">
        <v>0.27157708296627381</v>
      </c>
      <c r="JN325">
        <v>0.27066779192306417</v>
      </c>
      <c r="JO325">
        <v>0.26871455890636503</v>
      </c>
      <c r="JP325">
        <v>0.26725048149989949</v>
      </c>
      <c r="JQ325">
        <v>0.26579841860010517</v>
      </c>
      <c r="JR325">
        <v>0.26484999138532028</v>
      </c>
      <c r="JS325">
        <v>0.26289882334907611</v>
      </c>
      <c r="JT325">
        <v>0.26198823670779897</v>
      </c>
      <c r="JU325">
        <v>0.26051932519998039</v>
      </c>
      <c r="JV325">
        <v>0.25942387991369686</v>
      </c>
      <c r="JW325">
        <v>0.25833607847281248</v>
      </c>
      <c r="JX325">
        <v>0.25691722175904186</v>
      </c>
      <c r="JY325">
        <v>0.25680423999442209</v>
      </c>
      <c r="JZ325">
        <v>0.25508691358614938</v>
      </c>
      <c r="KA325">
        <v>0.2543537437082859</v>
      </c>
      <c r="KB325">
        <v>0.25378026821546368</v>
      </c>
      <c r="KC325">
        <v>0.25250947488141601</v>
      </c>
      <c r="KD325">
        <v>0.25172495743453055</v>
      </c>
      <c r="KE325">
        <v>0.2511684182362644</v>
      </c>
      <c r="KF325">
        <v>0.25035627454702358</v>
      </c>
      <c r="KG325">
        <v>0.24950931423465236</v>
      </c>
      <c r="KH325">
        <v>0.24877409929247052</v>
      </c>
      <c r="KI325">
        <v>0.24820783239624106</v>
      </c>
      <c r="KJ325">
        <v>0.24746112210506926</v>
      </c>
      <c r="KK325">
        <v>0.24662871306972664</v>
      </c>
      <c r="KL325">
        <v>0.24591725886350169</v>
      </c>
      <c r="KM325">
        <v>0.24547231512307724</v>
      </c>
      <c r="KN325">
        <v>0.24503702986886752</v>
      </c>
      <c r="KO325">
        <v>0.24429670535148659</v>
      </c>
      <c r="KP325">
        <v>0.24391534046348151</v>
      </c>
      <c r="KQ325">
        <v>0.24362292147818496</v>
      </c>
      <c r="KR325">
        <v>0.24301583074014041</v>
      </c>
      <c r="KS325">
        <v>0.24276407646096998</v>
      </c>
      <c r="KT325">
        <v>0.24221726947604116</v>
      </c>
      <c r="KU325">
        <v>0.24185663691292233</v>
      </c>
      <c r="KV325">
        <v>0.2413817333169806</v>
      </c>
      <c r="KW325">
        <v>0.24102377622225424</v>
      </c>
      <c r="KX325">
        <v>0.24118693516040948</v>
      </c>
      <c r="KY325">
        <v>0.24036014858847571</v>
      </c>
      <c r="KZ325">
        <v>0.24016843177564426</v>
      </c>
      <c r="LA325">
        <v>0.24018865038173512</v>
      </c>
      <c r="LB325">
        <v>0.24004326930668912</v>
      </c>
      <c r="LC325">
        <v>0.23972894794705546</v>
      </c>
      <c r="LD325">
        <v>0.23905486380380817</v>
      </c>
      <c r="LE325">
        <v>0.23934337094407487</v>
      </c>
      <c r="LF325">
        <v>0.23886399286951215</v>
      </c>
      <c r="LG325">
        <v>0.23899902228573036</v>
      </c>
      <c r="LH325">
        <v>0.23844824779230228</v>
      </c>
      <c r="LI325">
        <v>0.23861139629217715</v>
      </c>
      <c r="LJ325">
        <v>0.23843778132017157</v>
      </c>
      <c r="LK325">
        <v>0.23874820354598814</v>
      </c>
      <c r="LL325">
        <v>0.23823349078448366</v>
      </c>
      <c r="LM325">
        <v>0.23810172497207011</v>
      </c>
      <c r="LN325">
        <v>0.23838795483653569</v>
      </c>
    </row>
    <row r="326" spans="1:326" x14ac:dyDescent="0.2">
      <c r="A326" s="1">
        <v>9</v>
      </c>
      <c r="B326">
        <v>0.37751377839595257</v>
      </c>
      <c r="C326">
        <v>0.34014818977417433</v>
      </c>
      <c r="D326">
        <v>0.10248995604399863</v>
      </c>
      <c r="E326">
        <v>3.9988401864840162</v>
      </c>
      <c r="F326">
        <v>2.0937554652617867</v>
      </c>
      <c r="G326">
        <v>1.8934276148079843</v>
      </c>
      <c r="H326">
        <v>0.79740817299097122</v>
      </c>
      <c r="I326">
        <v>1.0106217887493454</v>
      </c>
      <c r="J326">
        <v>1.4316227649952715</v>
      </c>
      <c r="K326">
        <v>3.1290721557826613</v>
      </c>
      <c r="L326">
        <v>1.3165946110283375</v>
      </c>
      <c r="M326">
        <v>2.3911764095355963</v>
      </c>
      <c r="N326">
        <v>2.9846444262785399</v>
      </c>
      <c r="O326">
        <v>2.8321119687112586</v>
      </c>
      <c r="P326">
        <v>4.2216042368412108</v>
      </c>
      <c r="Q326">
        <v>3.7837735760562605</v>
      </c>
      <c r="R326">
        <v>2.9267047703843323</v>
      </c>
      <c r="S326">
        <v>2.3200958233451923</v>
      </c>
      <c r="T326">
        <v>5.602716414417654</v>
      </c>
      <c r="U326">
        <v>7.3303344342174253</v>
      </c>
      <c r="V326">
        <v>7.713624256103067</v>
      </c>
      <c r="W326">
        <v>7.5178203471860581</v>
      </c>
      <c r="X326">
        <v>4.8031506180878054</v>
      </c>
      <c r="Y326">
        <v>1.9853790475906452</v>
      </c>
      <c r="Z326">
        <v>3.448505844600593</v>
      </c>
      <c r="AA326">
        <v>4.3829790597075755</v>
      </c>
      <c r="AB326">
        <v>4.6952975865995175</v>
      </c>
      <c r="AC326">
        <v>4.2727510920045457</v>
      </c>
      <c r="AD326">
        <v>5.9281425638005452</v>
      </c>
      <c r="AE326">
        <v>5.7515319046950601</v>
      </c>
      <c r="AF326">
        <v>3.5202535202098684</v>
      </c>
      <c r="AG326">
        <v>2.5188309550352939</v>
      </c>
      <c r="AH326">
        <v>8.6566032043582215</v>
      </c>
      <c r="AI326">
        <v>16.706170966360524</v>
      </c>
      <c r="AJ326">
        <v>23.456948114688174</v>
      </c>
      <c r="AK326">
        <v>23.977325588089933</v>
      </c>
      <c r="AL326">
        <v>16.492399688906918</v>
      </c>
      <c r="AM326">
        <v>9.9020369438194766</v>
      </c>
      <c r="AN326">
        <v>8.7784584213711696</v>
      </c>
      <c r="AO326">
        <v>9.6066286874142826</v>
      </c>
      <c r="AP326">
        <v>11.572153510173804</v>
      </c>
      <c r="AQ326">
        <v>11.671460595344554</v>
      </c>
      <c r="AR326">
        <v>10.7321585679574</v>
      </c>
      <c r="AS326">
        <v>9.1662229106509319</v>
      </c>
      <c r="AT326">
        <v>4.245801005073484</v>
      </c>
      <c r="AU326">
        <v>3.5868660364159664</v>
      </c>
      <c r="AV326">
        <v>7.5135556284836325</v>
      </c>
      <c r="AW326">
        <v>7.8560011720969953</v>
      </c>
      <c r="AX326">
        <v>7.5573271286744443</v>
      </c>
      <c r="AY326">
        <v>8.0100505129720521</v>
      </c>
      <c r="AZ326">
        <v>7.5362122135005301</v>
      </c>
      <c r="BA326">
        <v>4.4075497767221732</v>
      </c>
      <c r="BB326">
        <v>1.7220617691373132</v>
      </c>
      <c r="BC326">
        <v>3.1574798947356668</v>
      </c>
      <c r="BD326">
        <v>4.8271405622640167</v>
      </c>
      <c r="BE326">
        <v>3.4354262762787338</v>
      </c>
      <c r="BF326">
        <v>0.20758580279759412</v>
      </c>
      <c r="BG326">
        <v>2.4644122190518667</v>
      </c>
      <c r="BH326">
        <v>2.0463538764105436</v>
      </c>
      <c r="BI326">
        <v>0.94740255600147349</v>
      </c>
      <c r="BJ326">
        <v>0.80104668011693492</v>
      </c>
      <c r="BK326">
        <v>0.78041113020426922</v>
      </c>
      <c r="BL326">
        <v>0.93384673741509006</v>
      </c>
      <c r="BM326">
        <v>0.62884249263742464</v>
      </c>
      <c r="BN326">
        <v>0.73455928280297911</v>
      </c>
      <c r="BO326">
        <v>2.8310898869070993</v>
      </c>
      <c r="BP326">
        <v>2.5624547314100745</v>
      </c>
      <c r="BQ326">
        <v>2.5408448076307981</v>
      </c>
      <c r="BR326">
        <v>1.4870971935161514</v>
      </c>
      <c r="BS326">
        <v>4.6164008178561646</v>
      </c>
      <c r="BT326">
        <v>2.1679323098120213</v>
      </c>
      <c r="BU326">
        <v>4.4226055731740148</v>
      </c>
      <c r="BV326">
        <v>2.2545910794699018</v>
      </c>
      <c r="BW326">
        <v>2.8826421184291564</v>
      </c>
      <c r="BX326">
        <v>1.9174142479931215</v>
      </c>
      <c r="BY326">
        <v>1.6504540439850137</v>
      </c>
      <c r="BZ326">
        <v>1.319195713868573</v>
      </c>
      <c r="CA326">
        <v>1.5606886574848433</v>
      </c>
      <c r="CB326">
        <v>2.8853515794181215</v>
      </c>
      <c r="CC326">
        <v>2.3788284358529932</v>
      </c>
      <c r="CD326">
        <v>1.9212531959388166</v>
      </c>
      <c r="CE326">
        <v>1.8471354211247619</v>
      </c>
      <c r="CF326">
        <v>1.4542626077079364</v>
      </c>
      <c r="CG326">
        <v>1.5598906394841259</v>
      </c>
      <c r="CH326">
        <v>0.81392040664525711</v>
      </c>
      <c r="CI326">
        <v>3.2762956443610221</v>
      </c>
      <c r="CJ326">
        <v>2.9564059246671555</v>
      </c>
      <c r="CK326">
        <v>2.3365324228330127</v>
      </c>
      <c r="CL326">
        <v>2.089182403479517</v>
      </c>
      <c r="CM326">
        <v>2.5709716601156098</v>
      </c>
      <c r="CN326">
        <v>0.85639662130369232</v>
      </c>
      <c r="CO326">
        <v>3.3092541607538339</v>
      </c>
      <c r="CP326">
        <v>2.014944626453389</v>
      </c>
      <c r="CQ326">
        <v>1.5064532698483708</v>
      </c>
      <c r="CR326">
        <v>1.4528722747812022</v>
      </c>
      <c r="CS326">
        <v>0.29803150354169972</v>
      </c>
      <c r="CT326">
        <v>1.218340943227481</v>
      </c>
      <c r="CU326">
        <v>3.3051559594952855</v>
      </c>
      <c r="CV326">
        <v>1.4294995611440484</v>
      </c>
      <c r="CW326">
        <v>2.3783515988418547</v>
      </c>
      <c r="CX326">
        <v>1.8448864148170336</v>
      </c>
      <c r="CY326">
        <v>1.7432292512258643</v>
      </c>
      <c r="CZ326">
        <v>0.47434615806583119</v>
      </c>
      <c r="DA326">
        <v>1.0169302560585505</v>
      </c>
      <c r="DB326">
        <v>0.555804206526327</v>
      </c>
      <c r="DC326">
        <v>0.92122887026977929</v>
      </c>
      <c r="DD326">
        <v>0.82515585800060953</v>
      </c>
      <c r="DE326">
        <v>2.3889515904204983</v>
      </c>
      <c r="DF326">
        <v>1.8980024579704402</v>
      </c>
      <c r="DG326">
        <v>0.91480764859477437</v>
      </c>
      <c r="DH326">
        <v>2.6401138220394573</v>
      </c>
      <c r="DI326">
        <v>2.1715375652254312</v>
      </c>
      <c r="DJ326">
        <v>0.90222488646676058</v>
      </c>
      <c r="DK326">
        <v>4.697796871373269</v>
      </c>
      <c r="DL326">
        <v>1.2755603927793566</v>
      </c>
      <c r="DM326">
        <v>5.5805948404176577</v>
      </c>
      <c r="DN326">
        <v>2.6137441778221602</v>
      </c>
      <c r="DO326">
        <v>1.3146815837396864</v>
      </c>
      <c r="DP326">
        <v>2.5605205044267421</v>
      </c>
      <c r="DQ326">
        <v>3.3019519830490056</v>
      </c>
      <c r="DR326">
        <v>1.7039512726130996</v>
      </c>
      <c r="DS326">
        <v>2.3830939818039347</v>
      </c>
      <c r="DT326">
        <v>1.9903313104143183</v>
      </c>
      <c r="DU326">
        <v>2.2618032310719434</v>
      </c>
      <c r="DV326">
        <v>0.94099409142959678</v>
      </c>
      <c r="DW326">
        <v>3.9956184947645292</v>
      </c>
      <c r="DX326">
        <v>3.5776974062609739</v>
      </c>
      <c r="DY326">
        <v>0.50451520191678367</v>
      </c>
      <c r="DZ326">
        <v>7.3833287081807413</v>
      </c>
      <c r="EA326">
        <v>4.8809050991421685</v>
      </c>
      <c r="EB326">
        <v>10.365787429589426</v>
      </c>
      <c r="EC326">
        <v>10.140588371681957</v>
      </c>
      <c r="ED326">
        <v>6.9756016052506506</v>
      </c>
      <c r="EE326">
        <v>4.237506112438397</v>
      </c>
      <c r="EF326">
        <v>7.2672208221514731</v>
      </c>
      <c r="EG326">
        <v>2.8006810371032338</v>
      </c>
      <c r="EH326">
        <v>4.2258287076568255</v>
      </c>
      <c r="EI326">
        <v>4.4047237348976465</v>
      </c>
      <c r="EJ326">
        <v>7.1976010524215894</v>
      </c>
      <c r="EK326">
        <v>8.8302310665671122</v>
      </c>
      <c r="EL326">
        <v>6.9794072065300874</v>
      </c>
      <c r="EM326">
        <v>3.719457045065397</v>
      </c>
      <c r="EN326">
        <v>3.797290948071077</v>
      </c>
      <c r="EO326">
        <v>3.7869861510331484</v>
      </c>
      <c r="EP326">
        <v>2.5986587195992525</v>
      </c>
      <c r="EQ326">
        <v>2.6553253998639539</v>
      </c>
      <c r="ER326">
        <v>5.7011501859151519</v>
      </c>
      <c r="ES326">
        <v>7.9245403216351313</v>
      </c>
      <c r="ET326">
        <v>3.2741195460948247</v>
      </c>
      <c r="EU326">
        <v>2.2778472793081215</v>
      </c>
      <c r="EV326">
        <v>0.90530711381718254</v>
      </c>
      <c r="EW326">
        <v>2.0789613733382555</v>
      </c>
      <c r="EX326">
        <v>0.31088300706323491</v>
      </c>
      <c r="EY326">
        <v>2.740443225601255</v>
      </c>
      <c r="EZ326">
        <v>4.0657652080707098</v>
      </c>
      <c r="FA326">
        <v>4.5225442086324712</v>
      </c>
      <c r="FB326">
        <v>4.1103846387772789</v>
      </c>
      <c r="FC326">
        <v>3.1150827985215646</v>
      </c>
      <c r="FD326">
        <v>2.6152601683295216</v>
      </c>
      <c r="FE326">
        <v>2.333477160786904</v>
      </c>
      <c r="FF326">
        <v>3.1146768290646745</v>
      </c>
      <c r="FG326">
        <v>4.0522110166624765</v>
      </c>
      <c r="FH326">
        <v>3.1022801922888719</v>
      </c>
      <c r="FI326">
        <v>2.3274993879714709</v>
      </c>
      <c r="FJ326">
        <v>1.8150733664723031</v>
      </c>
      <c r="FK326">
        <v>0.23003181637619557</v>
      </c>
      <c r="FL326">
        <v>0.66438217870469363</v>
      </c>
      <c r="FM326">
        <v>0.15424314610418635</v>
      </c>
      <c r="FN326">
        <v>0.16988777132956492</v>
      </c>
      <c r="FO326">
        <v>0.41585772799514686</v>
      </c>
      <c r="FP326">
        <v>0.80733562568979489</v>
      </c>
      <c r="FQ326">
        <v>1.6476225215333333</v>
      </c>
      <c r="FR326">
        <v>0.99657392468012496</v>
      </c>
      <c r="FS326">
        <v>1.5177150502668451</v>
      </c>
      <c r="FT326">
        <v>0.66242704001826436</v>
      </c>
      <c r="FU326">
        <v>2.8636618188343532</v>
      </c>
      <c r="FV326">
        <v>2.5980055165913449</v>
      </c>
      <c r="FW326">
        <v>1.7091156937125722</v>
      </c>
      <c r="FX326">
        <v>0.59558200405200612</v>
      </c>
      <c r="FY326">
        <v>1.3867123584241652</v>
      </c>
      <c r="FZ326">
        <v>0.71619717332569699</v>
      </c>
      <c r="GA326">
        <v>1.4360351734215682</v>
      </c>
      <c r="GB326">
        <v>1.8548285102062994</v>
      </c>
      <c r="GC326">
        <v>2.8648061576588044</v>
      </c>
      <c r="GD326">
        <v>2.4584505106608634</v>
      </c>
      <c r="GE326">
        <v>1.8688180913814227</v>
      </c>
      <c r="GF326">
        <v>1.1674097697621233</v>
      </c>
      <c r="GG326">
        <v>1.5709690090491029</v>
      </c>
      <c r="GH326">
        <v>1.3165018153797172</v>
      </c>
      <c r="GI326">
        <v>1.812782979992692</v>
      </c>
      <c r="GJ326">
        <v>5.9357944027160512</v>
      </c>
      <c r="GK326">
        <v>8.6146744379827194</v>
      </c>
      <c r="GL326">
        <v>9.8223340408830229</v>
      </c>
      <c r="GM326">
        <v>7.5111047956415513</v>
      </c>
      <c r="GN326">
        <v>2.8605693103654795</v>
      </c>
      <c r="GO326">
        <v>8.5569204440909914</v>
      </c>
      <c r="GP326">
        <v>14.645116809304868</v>
      </c>
      <c r="GQ326">
        <v>8.0342924473725237</v>
      </c>
      <c r="GR326">
        <v>5.6945056879910556</v>
      </c>
      <c r="GS326">
        <v>6.4671344261889274</v>
      </c>
      <c r="GT326">
        <v>5.5833834761395664</v>
      </c>
      <c r="GU326">
        <v>5.9503144986369332</v>
      </c>
      <c r="GV326">
        <v>11.32718081694167</v>
      </c>
      <c r="GW326">
        <v>15.999756111394365</v>
      </c>
      <c r="GX326">
        <v>3.0211970729364981</v>
      </c>
      <c r="GY326">
        <v>9.2327370826840909</v>
      </c>
      <c r="GZ326">
        <v>5.4837444057394391</v>
      </c>
      <c r="HA326">
        <v>13.648577195615053</v>
      </c>
      <c r="HB326">
        <v>11.380756208797838</v>
      </c>
      <c r="HC326">
        <v>10.439659933595721</v>
      </c>
      <c r="HD326">
        <v>13.322132734119348</v>
      </c>
      <c r="HE326">
        <v>7.4022935455827401</v>
      </c>
      <c r="HF326">
        <v>8.0404210327718104</v>
      </c>
      <c r="HG326">
        <v>7.5745262135610352</v>
      </c>
      <c r="HH326">
        <v>1.8436126124285508</v>
      </c>
      <c r="HI326">
        <v>3.2991052469553654</v>
      </c>
      <c r="HJ326">
        <v>5.2354812369124204</v>
      </c>
      <c r="HK326">
        <v>4.8861461547775091</v>
      </c>
      <c r="HL326">
        <v>1.3791981790697085</v>
      </c>
      <c r="HM326">
        <v>11.482961702527643</v>
      </c>
      <c r="HN326">
        <v>8.0968599329758728</v>
      </c>
      <c r="HO326">
        <v>3.0986075456850033</v>
      </c>
      <c r="HP326">
        <v>6.2016327534224605</v>
      </c>
      <c r="HQ326">
        <v>6.6857497049146906</v>
      </c>
      <c r="HR326">
        <v>0.28922698738504621</v>
      </c>
      <c r="HS326">
        <v>3.9649653118276045</v>
      </c>
      <c r="HT326">
        <v>11.580908033291907</v>
      </c>
      <c r="HU326">
        <v>6.2227946237719127</v>
      </c>
      <c r="HV326">
        <v>12.734683352739671</v>
      </c>
      <c r="HW326">
        <v>10.229221693742439</v>
      </c>
      <c r="HX326">
        <v>5.0284043158932841</v>
      </c>
      <c r="HY326">
        <v>3.4856929039228683</v>
      </c>
      <c r="HZ326">
        <v>1.1178512603100437</v>
      </c>
      <c r="IA326">
        <v>4.2084083550071032</v>
      </c>
      <c r="IB326">
        <v>8.9855160189414018</v>
      </c>
      <c r="IC326">
        <v>7.5431619348578582</v>
      </c>
      <c r="ID326">
        <v>3.1868220191511085</v>
      </c>
      <c r="IE326">
        <v>1.1576982850792203</v>
      </c>
      <c r="IF326">
        <v>2.9883527026658236</v>
      </c>
      <c r="IG326">
        <v>4.8421367621595621</v>
      </c>
      <c r="IH326">
        <v>5.3791849414566402</v>
      </c>
      <c r="II326">
        <v>7.2185309237911843</v>
      </c>
      <c r="IJ326">
        <v>3.5071914696153592</v>
      </c>
      <c r="IK326">
        <v>3.8285794888154014</v>
      </c>
      <c r="IL326">
        <v>2.596989207098316</v>
      </c>
      <c r="IM326">
        <v>0.40578793527813156</v>
      </c>
      <c r="IN326">
        <v>1.0387327296165259</v>
      </c>
      <c r="IO326">
        <v>0.54100859350369956</v>
      </c>
      <c r="IP326">
        <v>0.41710551564161746</v>
      </c>
      <c r="IQ326">
        <v>0.40103693917726296</v>
      </c>
      <c r="IR326">
        <v>0.3377905390987519</v>
      </c>
      <c r="IS326">
        <v>0.31434852659920898</v>
      </c>
      <c r="IT326">
        <v>0.27949843408649161</v>
      </c>
      <c r="IU326">
        <v>0.26224924319976556</v>
      </c>
      <c r="IV326">
        <v>0.23801574367305639</v>
      </c>
      <c r="IW326">
        <v>0.2242744065310005</v>
      </c>
      <c r="IX326">
        <v>0.20817755226479603</v>
      </c>
      <c r="IY326">
        <v>0.19550635587911294</v>
      </c>
      <c r="IZ326">
        <v>0.18397411407369729</v>
      </c>
      <c r="JA326">
        <v>0.17326511052086643</v>
      </c>
      <c r="JB326">
        <v>0.16453938151687686</v>
      </c>
      <c r="JC326">
        <v>0.15620222953854723</v>
      </c>
      <c r="JD326">
        <v>0.1477609397670972</v>
      </c>
      <c r="JE326">
        <v>0.14121274521547481</v>
      </c>
      <c r="JF326">
        <v>0.13474943983752843</v>
      </c>
      <c r="JG326">
        <v>0.12858798746925301</v>
      </c>
      <c r="JH326">
        <v>0.12280899420449148</v>
      </c>
      <c r="JI326">
        <v>0.11806753851171393</v>
      </c>
      <c r="JJ326">
        <v>0.11274448867516498</v>
      </c>
      <c r="JK326">
        <v>0.1084371291399813</v>
      </c>
      <c r="JL326">
        <v>0.10433641327546862</v>
      </c>
      <c r="JM326">
        <v>0.10001014632730008</v>
      </c>
      <c r="JN326">
        <v>9.6084557842207069E-2</v>
      </c>
      <c r="JO326">
        <v>9.2934095302265957E-2</v>
      </c>
      <c r="JP326">
        <v>8.9375253793197801E-2</v>
      </c>
      <c r="JQ326">
        <v>8.6360050140900119E-2</v>
      </c>
      <c r="JR326">
        <v>8.4237804502988803E-2</v>
      </c>
      <c r="JS326">
        <v>8.087451789522522E-2</v>
      </c>
      <c r="JT326">
        <v>7.7625237786953113E-2</v>
      </c>
      <c r="JU326">
        <v>7.5344252581000817E-2</v>
      </c>
      <c r="JV326">
        <v>7.3015815207725376E-2</v>
      </c>
      <c r="JW326">
        <v>7.1058511968066576E-2</v>
      </c>
      <c r="JX326">
        <v>6.8638317190468645E-2</v>
      </c>
      <c r="JY326">
        <v>6.6443215545988046E-2</v>
      </c>
      <c r="JZ326">
        <v>6.5127704894366964E-2</v>
      </c>
      <c r="KA326">
        <v>6.2247789131206703E-2</v>
      </c>
      <c r="KB326">
        <v>6.0514873567159282E-2</v>
      </c>
      <c r="KC326">
        <v>5.882593395320701E-2</v>
      </c>
      <c r="KD326">
        <v>5.7554207904213034E-2</v>
      </c>
      <c r="KE326">
        <v>5.5297601993757953E-2</v>
      </c>
      <c r="KF326">
        <v>5.4434009300020701E-2</v>
      </c>
      <c r="KG326">
        <v>5.3295445895521355E-2</v>
      </c>
      <c r="KH326">
        <v>5.1405365048659661E-2</v>
      </c>
      <c r="KI326">
        <v>5.0029372020108806E-2</v>
      </c>
      <c r="KJ326">
        <v>4.8881147771509474E-2</v>
      </c>
      <c r="KK326">
        <v>4.726882671128943E-2</v>
      </c>
      <c r="KL326">
        <v>4.6039100702022349E-2</v>
      </c>
      <c r="KM326">
        <v>4.5110820981644685E-2</v>
      </c>
      <c r="KN326">
        <v>4.3996459843687295E-2</v>
      </c>
      <c r="KO326">
        <v>4.3215316697954344E-2</v>
      </c>
      <c r="KP326">
        <v>4.2262577430994201E-2</v>
      </c>
      <c r="KQ326">
        <v>4.1081949045589455E-2</v>
      </c>
      <c r="KR326">
        <v>4.0292377039581738E-2</v>
      </c>
      <c r="KS326">
        <v>3.9034135320853071E-2</v>
      </c>
      <c r="KT326">
        <v>3.8829720232616285E-2</v>
      </c>
      <c r="KU326">
        <v>3.7812864511915241E-2</v>
      </c>
      <c r="KV326">
        <v>3.680291919192423E-2</v>
      </c>
      <c r="KW326">
        <v>3.619780574801934E-2</v>
      </c>
      <c r="KX326">
        <v>3.5867450848158289E-2</v>
      </c>
      <c r="KY326">
        <v>3.4687386853116321E-2</v>
      </c>
      <c r="KZ326">
        <v>3.4449608220799774E-2</v>
      </c>
      <c r="LA326">
        <v>3.3875849335234916E-2</v>
      </c>
      <c r="LB326">
        <v>3.3975505965625541E-2</v>
      </c>
      <c r="LC326">
        <v>3.2618778997280037E-2</v>
      </c>
      <c r="LD326">
        <v>3.2635599159518407E-2</v>
      </c>
      <c r="LE326">
        <v>3.1991483585354072E-2</v>
      </c>
      <c r="LF326">
        <v>3.2147818009743617E-2</v>
      </c>
      <c r="LG326">
        <v>3.1801691379897114E-2</v>
      </c>
      <c r="LH326">
        <v>3.1163175865169541E-2</v>
      </c>
      <c r="LI326">
        <v>3.0974079134816649E-2</v>
      </c>
      <c r="LJ326">
        <v>3.0847063808622715E-2</v>
      </c>
      <c r="LK326">
        <v>3.044648047191972E-2</v>
      </c>
      <c r="LL326">
        <v>3.0522238703231955E-2</v>
      </c>
      <c r="LM326">
        <v>3.0214300349185562E-2</v>
      </c>
      <c r="LN326">
        <v>3.0316728064453725E-2</v>
      </c>
    </row>
    <row r="327" spans="1:326" x14ac:dyDescent="0.2">
      <c r="A327" s="1">
        <v>9</v>
      </c>
      <c r="B327">
        <v>2.4554278058931227</v>
      </c>
      <c r="C327">
        <v>2.1568620350050005</v>
      </c>
      <c r="D327">
        <v>2.460437268947925</v>
      </c>
      <c r="E327">
        <v>2.5086989268409625</v>
      </c>
      <c r="F327">
        <v>2.4713542597252922</v>
      </c>
      <c r="G327">
        <v>2.9673827467509453</v>
      </c>
      <c r="H327">
        <v>3.1378771204369587</v>
      </c>
      <c r="I327">
        <v>3.44018434740441</v>
      </c>
      <c r="J327">
        <v>2.6346470631477747</v>
      </c>
      <c r="K327">
        <v>4.4656362948691299</v>
      </c>
      <c r="L327">
        <v>2.1545761732614337</v>
      </c>
      <c r="M327">
        <v>7.8909277809874867</v>
      </c>
      <c r="N327">
        <v>5.184608705902372</v>
      </c>
      <c r="O327">
        <v>4.4241099425226169</v>
      </c>
      <c r="P327">
        <v>5.3742348079097715</v>
      </c>
      <c r="Q327">
        <v>4.9278117441383804</v>
      </c>
      <c r="R327">
        <v>5.7540569633173924</v>
      </c>
      <c r="S327">
        <v>5.1829413902655288</v>
      </c>
      <c r="T327">
        <v>3.1253045330064038</v>
      </c>
      <c r="U327">
        <v>6.6828386604096037</v>
      </c>
      <c r="V327">
        <v>3.2410616091510942</v>
      </c>
      <c r="W327">
        <v>5.4461990738308508</v>
      </c>
      <c r="X327">
        <v>2.8396389310814047</v>
      </c>
      <c r="Y327">
        <v>3.4431395046193911</v>
      </c>
      <c r="Z327">
        <v>6.0808430951145409</v>
      </c>
      <c r="AA327">
        <v>8.4703279450966775</v>
      </c>
      <c r="AB327">
        <v>10.21329601779258</v>
      </c>
      <c r="AC327">
        <v>11.330024465015951</v>
      </c>
      <c r="AD327">
        <v>7.8137490618757104</v>
      </c>
      <c r="AE327">
        <v>15.217452334372599</v>
      </c>
      <c r="AF327">
        <v>23.847864831197796</v>
      </c>
      <c r="AG327">
        <v>15.050152587565623</v>
      </c>
      <c r="AH327">
        <v>4.8257664643814211</v>
      </c>
      <c r="AI327">
        <v>5.1501433580011353</v>
      </c>
      <c r="AJ327">
        <v>14.473944791433183</v>
      </c>
      <c r="AK327">
        <v>16.25972399817239</v>
      </c>
      <c r="AL327">
        <v>10.321095807714542</v>
      </c>
      <c r="AM327">
        <v>11.820192690612375</v>
      </c>
      <c r="AN327">
        <v>11.697136299202574</v>
      </c>
      <c r="AO327">
        <v>13.48398401824495</v>
      </c>
      <c r="AP327">
        <v>11.410599858828897</v>
      </c>
      <c r="AQ327">
        <v>9.9495827949209676</v>
      </c>
      <c r="AR327">
        <v>34.504887270514622</v>
      </c>
      <c r="AS327">
        <v>29.050583778443201</v>
      </c>
      <c r="AT327">
        <v>6.5287315991822448</v>
      </c>
      <c r="AU327">
        <v>20.689219881340662</v>
      </c>
      <c r="AV327">
        <v>17.546237662588869</v>
      </c>
      <c r="AW327">
        <v>10.975682118118842</v>
      </c>
      <c r="AX327">
        <v>16.839404834983164</v>
      </c>
      <c r="AY327">
        <v>11.430959377703648</v>
      </c>
      <c r="AZ327">
        <v>8.4235421095729066</v>
      </c>
      <c r="BA327">
        <v>8.7867581606326244</v>
      </c>
      <c r="BB327">
        <v>0.70983057774452751</v>
      </c>
      <c r="BC327">
        <v>7.0720822534687251</v>
      </c>
      <c r="BD327">
        <v>7.5813223527090141</v>
      </c>
      <c r="BE327">
        <v>3.3449085513803181</v>
      </c>
      <c r="BF327">
        <v>4.1537453083974629</v>
      </c>
      <c r="BG327">
        <v>6.7919292848331532</v>
      </c>
      <c r="BH327">
        <v>7.6071310560439898</v>
      </c>
      <c r="BI327">
        <v>4.7002682990421549</v>
      </c>
      <c r="BJ327">
        <v>8.8016515666639084</v>
      </c>
      <c r="BK327">
        <v>7.2970858200222599</v>
      </c>
      <c r="BL327">
        <v>6.9770211100717701</v>
      </c>
      <c r="BM327">
        <v>6.936754004242518</v>
      </c>
      <c r="BN327">
        <v>5.6850256629338851</v>
      </c>
      <c r="BO327">
        <v>4.4767247848923857</v>
      </c>
      <c r="BP327">
        <v>4.3327799174001962</v>
      </c>
      <c r="BQ327">
        <v>8.5625010869835148</v>
      </c>
      <c r="BR327">
        <v>7.2647080747853527</v>
      </c>
      <c r="BS327">
        <v>0.84901934764273257</v>
      </c>
      <c r="BT327">
        <v>6.286188975825806</v>
      </c>
      <c r="BU327">
        <v>3.5638459510972176</v>
      </c>
      <c r="BV327">
        <v>1.785836879596121</v>
      </c>
      <c r="BW327">
        <v>3.8508066426409857</v>
      </c>
      <c r="BX327">
        <v>3.533343421417023</v>
      </c>
      <c r="BY327">
        <v>1.7377506158633038</v>
      </c>
      <c r="BZ327">
        <v>2.5704685980208808</v>
      </c>
      <c r="CA327">
        <v>0.73757155808489683</v>
      </c>
      <c r="CB327">
        <v>2.294474264492651</v>
      </c>
      <c r="CC327">
        <v>1.7705066809126551</v>
      </c>
      <c r="CD327">
        <v>6.1289050415713211</v>
      </c>
      <c r="CE327">
        <v>1.521450315236639</v>
      </c>
      <c r="CF327">
        <v>3.6601750192413895</v>
      </c>
      <c r="CG327">
        <v>2.1328156473175062</v>
      </c>
      <c r="CH327">
        <v>2.9773078352212514</v>
      </c>
      <c r="CI327">
        <v>2.2975099039416627</v>
      </c>
      <c r="CJ327">
        <v>5.2208274957025749</v>
      </c>
      <c r="CK327">
        <v>2.1410235065723779</v>
      </c>
      <c r="CL327">
        <v>2.2123301047225321</v>
      </c>
      <c r="CM327">
        <v>3.2806598977000756</v>
      </c>
      <c r="CN327">
        <v>1.0964752136108069</v>
      </c>
      <c r="CO327">
        <v>1.4733514425848293</v>
      </c>
      <c r="CP327">
        <v>0.92743192552198728</v>
      </c>
      <c r="CQ327">
        <v>1.0173610546070395</v>
      </c>
      <c r="CR327">
        <v>0.92138202971431393</v>
      </c>
      <c r="CS327">
        <v>2.5931826410905394</v>
      </c>
      <c r="CT327">
        <v>3.3322025064936676</v>
      </c>
      <c r="CU327">
        <v>0.82551679111524245</v>
      </c>
      <c r="CV327">
        <v>2.8533060489903388</v>
      </c>
      <c r="CW327">
        <v>5.0410283340786934</v>
      </c>
      <c r="CX327">
        <v>2.5789925642209224</v>
      </c>
      <c r="CY327">
        <v>1.3491666199659078</v>
      </c>
      <c r="CZ327">
        <v>1.9208992786975354</v>
      </c>
      <c r="DA327">
        <v>1.8064647906304176</v>
      </c>
      <c r="DB327">
        <v>0.20110902699749683</v>
      </c>
      <c r="DC327">
        <v>0.61273031527925936</v>
      </c>
      <c r="DD327">
        <v>2.279760224697541</v>
      </c>
      <c r="DE327">
        <v>1.0294338151398634</v>
      </c>
      <c r="DF327">
        <v>1.0221944880955971</v>
      </c>
      <c r="DG327">
        <v>2.3362176982021099</v>
      </c>
      <c r="DH327">
        <v>2.50452760066876</v>
      </c>
      <c r="DI327">
        <v>1.6591752426937503</v>
      </c>
      <c r="DJ327">
        <v>1.5458645077954747</v>
      </c>
      <c r="DK327">
        <v>3.7274950534468858</v>
      </c>
      <c r="DL327">
        <v>1.2243178281521745</v>
      </c>
      <c r="DM327">
        <v>3.4007372486093286</v>
      </c>
      <c r="DN327">
        <v>5.0203388001619285</v>
      </c>
      <c r="DO327">
        <v>2.602970784349306</v>
      </c>
      <c r="DP327">
        <v>3.1831347223851827</v>
      </c>
      <c r="DQ327">
        <v>3.1758505957463026</v>
      </c>
      <c r="DR327">
        <v>4.1693720205558087</v>
      </c>
      <c r="DS327">
        <v>1.0619533654038931</v>
      </c>
      <c r="DT327">
        <v>0.49019008986451151</v>
      </c>
      <c r="DU327">
        <v>1.3658528759306028</v>
      </c>
      <c r="DV327">
        <v>1.202077949880239</v>
      </c>
      <c r="DW327">
        <v>0.81697929802159885</v>
      </c>
      <c r="DX327">
        <v>1.3138771868461403</v>
      </c>
      <c r="DY327">
        <v>0.82303954303206261</v>
      </c>
      <c r="DZ327">
        <v>2.2427349538105772</v>
      </c>
      <c r="EA327">
        <v>0.8429216677320599</v>
      </c>
      <c r="EB327">
        <v>6.7608346961204457</v>
      </c>
      <c r="EC327">
        <v>2.315027086568711</v>
      </c>
      <c r="ED327">
        <v>1.137083585995452</v>
      </c>
      <c r="EE327">
        <v>0.78174864776378239</v>
      </c>
      <c r="EF327">
        <v>1.483076521734739</v>
      </c>
      <c r="EG327">
        <v>2.3599438369597765</v>
      </c>
      <c r="EH327">
        <v>3.3370143957316891</v>
      </c>
      <c r="EI327">
        <v>5.5450531507744518</v>
      </c>
      <c r="EJ327">
        <v>4.5655280885766913</v>
      </c>
      <c r="EK327">
        <v>1.7555260000387003</v>
      </c>
      <c r="EL327">
        <v>1.8083591252582341</v>
      </c>
      <c r="EM327">
        <v>2.7657508837400515</v>
      </c>
      <c r="EN327">
        <v>4.8376076582863421</v>
      </c>
      <c r="EO327">
        <v>2.6477375854295486</v>
      </c>
      <c r="EP327">
        <v>3.0800603073699753</v>
      </c>
      <c r="EQ327">
        <v>6.9256562037989573</v>
      </c>
      <c r="ER327">
        <v>4.9883990622614371</v>
      </c>
      <c r="ES327">
        <v>11.370374940784284</v>
      </c>
      <c r="ET327">
        <v>7.9145012845343468</v>
      </c>
      <c r="EU327">
        <v>2.5770259216714848</v>
      </c>
      <c r="EV327">
        <v>3.4468907626211127</v>
      </c>
      <c r="EW327">
        <v>2.2986167951878751</v>
      </c>
      <c r="EX327">
        <v>2.7185583168205012</v>
      </c>
      <c r="EY327">
        <v>2.6582875794860112</v>
      </c>
      <c r="EZ327">
        <v>2.3041608347717251</v>
      </c>
      <c r="FA327">
        <v>2.5004554896491547</v>
      </c>
      <c r="FB327">
        <v>1.7194788762214677</v>
      </c>
      <c r="FC327">
        <v>5.9135990661137381</v>
      </c>
      <c r="FD327">
        <v>4.5940339766726614</v>
      </c>
      <c r="FE327">
        <v>2.1375057484859727</v>
      </c>
      <c r="FF327">
        <v>0.88789430031536809</v>
      </c>
      <c r="FG327">
        <v>0.49160766812415119</v>
      </c>
      <c r="FH327">
        <v>1.0880207775001327</v>
      </c>
      <c r="FI327">
        <v>0.38484865037956978</v>
      </c>
      <c r="FJ327">
        <v>0.80518052167370213</v>
      </c>
      <c r="FK327">
        <v>1.0245922943036192</v>
      </c>
      <c r="FL327">
        <v>0.99428686864696836</v>
      </c>
      <c r="FM327">
        <v>1.5588426160529363</v>
      </c>
      <c r="FN327">
        <v>0.77320283211730645</v>
      </c>
      <c r="FO327">
        <v>2.009385960538947</v>
      </c>
      <c r="FP327">
        <v>1.8860042487838951</v>
      </c>
      <c r="FQ327">
        <v>2.4986626574746356</v>
      </c>
      <c r="FR327">
        <v>1.6392654154592641</v>
      </c>
      <c r="FS327">
        <v>1.2120870620220257</v>
      </c>
      <c r="FT327">
        <v>1.5850482080237296</v>
      </c>
      <c r="FU327">
        <v>1.3551831958542013</v>
      </c>
      <c r="FV327">
        <v>0.99540499017564466</v>
      </c>
      <c r="FW327">
        <v>0.80136753042800046</v>
      </c>
      <c r="FX327">
        <v>1.0192750969471027</v>
      </c>
      <c r="FY327">
        <v>2.9012633123768694</v>
      </c>
      <c r="FZ327">
        <v>3.2594778657180199</v>
      </c>
      <c r="GA327">
        <v>1.1248833420526472</v>
      </c>
      <c r="GB327">
        <v>5.8115713808848595</v>
      </c>
      <c r="GC327">
        <v>3.8747455553524364</v>
      </c>
      <c r="GD327">
        <v>2.9655688690446205</v>
      </c>
      <c r="GE327">
        <v>2.527527864406943</v>
      </c>
      <c r="GF327">
        <v>4.3186561024232182</v>
      </c>
      <c r="GG327">
        <v>3.3509230907714462</v>
      </c>
      <c r="GH327">
        <v>1.5707879550470016</v>
      </c>
      <c r="GI327">
        <v>4.9611298198331211</v>
      </c>
      <c r="GJ327">
        <v>2.0455187230177505</v>
      </c>
      <c r="GK327">
        <v>0.97894492595753158</v>
      </c>
      <c r="GL327">
        <v>4.0296560088370335</v>
      </c>
      <c r="GM327">
        <v>3.1085648516588242</v>
      </c>
      <c r="GN327">
        <v>3.5080296817756347</v>
      </c>
      <c r="GO327">
        <v>3.0200029558893409</v>
      </c>
      <c r="GP327">
        <v>5.0699155178747697</v>
      </c>
      <c r="GQ327">
        <v>1.0399287147609588</v>
      </c>
      <c r="GR327">
        <v>3.2475989847591955</v>
      </c>
      <c r="GS327">
        <v>5.0629230805781553</v>
      </c>
      <c r="GT327">
        <v>4.0550085766297492</v>
      </c>
      <c r="GU327">
        <v>0.42754358385343566</v>
      </c>
      <c r="GV327">
        <v>2.0229178898897011</v>
      </c>
      <c r="GW327">
        <v>4.6300614156479734</v>
      </c>
      <c r="GX327">
        <v>3.8665972140594853</v>
      </c>
      <c r="GY327">
        <v>4.0704013773663128</v>
      </c>
      <c r="GZ327">
        <v>2.7780180688991183</v>
      </c>
      <c r="HA327">
        <v>2.963049105312066</v>
      </c>
      <c r="HB327">
        <v>7.5341040975063658</v>
      </c>
      <c r="HC327">
        <v>9.2009505209819977</v>
      </c>
      <c r="HD327">
        <v>6.5633151017182083</v>
      </c>
      <c r="HE327">
        <v>12.533763803732638</v>
      </c>
      <c r="HF327">
        <v>7.6941096992863622</v>
      </c>
      <c r="HG327">
        <v>13.727297608793016</v>
      </c>
      <c r="HH327">
        <v>14.055339323574689</v>
      </c>
      <c r="HI327">
        <v>13.521915349393678</v>
      </c>
      <c r="HJ327">
        <v>8.9940544519582701</v>
      </c>
      <c r="HK327">
        <v>12.92820997310352</v>
      </c>
      <c r="HL327">
        <v>11.300573343097053</v>
      </c>
      <c r="HM327">
        <v>7.0403125438188052</v>
      </c>
      <c r="HN327">
        <v>17.52644158324356</v>
      </c>
      <c r="HO327">
        <v>2.4282554038843256</v>
      </c>
      <c r="HP327">
        <v>6.7907051691845099</v>
      </c>
      <c r="HQ327">
        <v>2.3972805817230602</v>
      </c>
      <c r="HR327">
        <v>4.6226032628349047</v>
      </c>
      <c r="HS327">
        <v>4.8113153176890373</v>
      </c>
      <c r="HT327">
        <v>3.1754559108744669</v>
      </c>
      <c r="HU327">
        <v>10.702967570456167</v>
      </c>
      <c r="HV327">
        <v>11.943995155092688</v>
      </c>
      <c r="HW327">
        <v>2.4806383405977437</v>
      </c>
      <c r="HX327">
        <v>4.1686845755900013</v>
      </c>
      <c r="HY327">
        <v>6.0990319904972941</v>
      </c>
      <c r="HZ327">
        <v>1.7459771309802501</v>
      </c>
      <c r="IA327">
        <v>5.4598382886723087</v>
      </c>
      <c r="IB327">
        <v>2.4336563134218649</v>
      </c>
      <c r="IC327">
        <v>0.73823181079052858</v>
      </c>
      <c r="ID327">
        <v>8.1500865794968416</v>
      </c>
      <c r="IE327">
        <v>5.1518062545166234</v>
      </c>
      <c r="IF327">
        <v>1.8088828950531781</v>
      </c>
      <c r="IG327">
        <v>3.9639555519602707</v>
      </c>
      <c r="IH327">
        <v>5.8729573358683522</v>
      </c>
      <c r="II327">
        <v>1.8557857802062772</v>
      </c>
      <c r="IJ327">
        <v>11.385625694562437</v>
      </c>
      <c r="IK327">
        <v>1.5052303087185654</v>
      </c>
      <c r="IL327">
        <v>4.4499176177586612</v>
      </c>
      <c r="IM327">
        <v>2.9610190819501736</v>
      </c>
      <c r="IN327">
        <v>1.112190416894588</v>
      </c>
      <c r="IO327">
        <v>0.40774338669744747</v>
      </c>
      <c r="IP327">
        <v>0.40014099805662062</v>
      </c>
      <c r="IQ327">
        <v>0.32753829040547155</v>
      </c>
      <c r="IR327">
        <v>0.31907058602813004</v>
      </c>
      <c r="IS327">
        <v>0.30751921684762845</v>
      </c>
      <c r="IT327">
        <v>0.29306633104792129</v>
      </c>
      <c r="IU327">
        <v>0.28235727265326638</v>
      </c>
      <c r="IV327">
        <v>0.27200340249183041</v>
      </c>
      <c r="IW327">
        <v>0.26298418307316207</v>
      </c>
      <c r="IX327">
        <v>0.25842562253831863</v>
      </c>
      <c r="IY327">
        <v>0.256715040278923</v>
      </c>
      <c r="IZ327">
        <v>0.25838250777321586</v>
      </c>
      <c r="JA327">
        <v>0.26170028937640266</v>
      </c>
      <c r="JB327">
        <v>0.2655081803048191</v>
      </c>
      <c r="JC327">
        <v>0.26694635030794772</v>
      </c>
      <c r="JD327">
        <v>0.26713255345238357</v>
      </c>
      <c r="JE327">
        <v>0.26456464953090408</v>
      </c>
      <c r="JF327">
        <v>0.25901380171769944</v>
      </c>
      <c r="JG327">
        <v>0.25271104700152941</v>
      </c>
      <c r="JH327">
        <v>0.24619571450785199</v>
      </c>
      <c r="JI327">
        <v>0.24034578377610821</v>
      </c>
      <c r="JJ327">
        <v>0.23785135378467817</v>
      </c>
      <c r="JK327">
        <v>0.23725918413599484</v>
      </c>
      <c r="JL327">
        <v>0.24056311127487182</v>
      </c>
      <c r="JM327">
        <v>0.24452615711581635</v>
      </c>
      <c r="JN327">
        <v>0.24955774358147373</v>
      </c>
      <c r="JO327">
        <v>0.25299619914455329</v>
      </c>
      <c r="JP327">
        <v>0.25488698610374871</v>
      </c>
      <c r="JQ327">
        <v>0.2539668773551404</v>
      </c>
      <c r="JR327">
        <v>0.25057353423205059</v>
      </c>
      <c r="JS327">
        <v>0.24578390161152261</v>
      </c>
      <c r="JT327">
        <v>0.23934038844312355</v>
      </c>
      <c r="JU327">
        <v>0.23370724135982698</v>
      </c>
      <c r="JV327">
        <v>0.23056738964910581</v>
      </c>
      <c r="JW327">
        <v>0.22943439902021431</v>
      </c>
      <c r="JX327">
        <v>0.2311114123394436</v>
      </c>
      <c r="JY327">
        <v>0.23517910778953846</v>
      </c>
      <c r="JZ327">
        <v>0.24016468895147289</v>
      </c>
      <c r="KA327">
        <v>0.24535370494020614</v>
      </c>
      <c r="KB327">
        <v>0.2484475066774077</v>
      </c>
      <c r="KC327">
        <v>0.24932624592028488</v>
      </c>
      <c r="KD327">
        <v>0.24793351518891343</v>
      </c>
      <c r="KE327">
        <v>0.2430440835920139</v>
      </c>
      <c r="KF327">
        <v>0.23812922498544836</v>
      </c>
      <c r="KG327">
        <v>0.2328043985310094</v>
      </c>
      <c r="KH327">
        <v>0.22822336358982212</v>
      </c>
      <c r="KI327">
        <v>0.22560029768859111</v>
      </c>
      <c r="KJ327">
        <v>0.22604084048136361</v>
      </c>
      <c r="KK327">
        <v>0.22924858012124746</v>
      </c>
      <c r="KL327">
        <v>0.23359436088406066</v>
      </c>
      <c r="KM327">
        <v>0.23902526476171956</v>
      </c>
      <c r="KN327">
        <v>0.24373793237076072</v>
      </c>
      <c r="KO327">
        <v>0.24595831830751888</v>
      </c>
      <c r="KP327">
        <v>0.24621714982628362</v>
      </c>
      <c r="KQ327">
        <v>0.24347369041179875</v>
      </c>
      <c r="KR327">
        <v>0.23941317413076596</v>
      </c>
      <c r="KS327">
        <v>0.23366132466764625</v>
      </c>
      <c r="KT327">
        <v>0.22846818180020398</v>
      </c>
      <c r="KU327">
        <v>0.22490563544686779</v>
      </c>
      <c r="KV327">
        <v>0.22295722283781075</v>
      </c>
      <c r="KW327">
        <v>0.22506894917403542</v>
      </c>
      <c r="KX327">
        <v>0.2283839676425419</v>
      </c>
      <c r="KY327">
        <v>0.23366802313203844</v>
      </c>
      <c r="KZ327">
        <v>0.23872246652150919</v>
      </c>
      <c r="LA327">
        <v>0.24273896736368969</v>
      </c>
      <c r="LB327">
        <v>0.24486035446991722</v>
      </c>
      <c r="LC327">
        <v>0.24475476473900201</v>
      </c>
      <c r="LD327">
        <v>0.24142843630788471</v>
      </c>
      <c r="LE327">
        <v>0.23670793948447022</v>
      </c>
      <c r="LF327">
        <v>0.2309726593038029</v>
      </c>
      <c r="LG327">
        <v>0.22631259742473295</v>
      </c>
      <c r="LH327">
        <v>0.22305104805302145</v>
      </c>
      <c r="LI327">
        <v>0.22268856922900285</v>
      </c>
      <c r="LJ327">
        <v>0.2246974911128104</v>
      </c>
      <c r="LK327">
        <v>0.22916247078934579</v>
      </c>
      <c r="LL327">
        <v>0.2347222259198545</v>
      </c>
      <c r="LM327">
        <v>0.23950151116127547</v>
      </c>
      <c r="LN327">
        <v>0.24280496986400851</v>
      </c>
    </row>
    <row r="328" spans="1:326" x14ac:dyDescent="0.2">
      <c r="A328" s="1">
        <v>9</v>
      </c>
      <c r="B328">
        <v>0.26746411621570543</v>
      </c>
      <c r="C328">
        <v>0.29841912942032378</v>
      </c>
      <c r="D328">
        <v>0.49855561118896152</v>
      </c>
      <c r="E328">
        <v>1.0067059585584126</v>
      </c>
      <c r="F328">
        <v>0.70437940907761853</v>
      </c>
      <c r="G328">
        <v>0.67119696627224323</v>
      </c>
      <c r="H328">
        <v>0.88019601253391067</v>
      </c>
      <c r="I328">
        <v>0.52173047678832818</v>
      </c>
      <c r="J328">
        <v>0.82329702395349713</v>
      </c>
      <c r="K328">
        <v>1.3544665904557289</v>
      </c>
      <c r="L328">
        <v>1.4972456842235844</v>
      </c>
      <c r="M328">
        <v>2.8685163402308453</v>
      </c>
      <c r="N328">
        <v>3.3504266569915502</v>
      </c>
      <c r="O328">
        <v>1.4824204782841484</v>
      </c>
      <c r="P328">
        <v>0.34056501190508492</v>
      </c>
      <c r="Q328">
        <v>1.0085150837101697</v>
      </c>
      <c r="R328">
        <v>3.173366642814742</v>
      </c>
      <c r="S328">
        <v>1.0375478297989984</v>
      </c>
      <c r="T328">
        <v>6.6211935118562453</v>
      </c>
      <c r="U328">
        <v>13.952169416500709</v>
      </c>
      <c r="V328">
        <v>14.791399331796537</v>
      </c>
      <c r="W328">
        <v>9.5581159285211861</v>
      </c>
      <c r="X328">
        <v>2.066187482715355</v>
      </c>
      <c r="Y328">
        <v>2.5962103072294025</v>
      </c>
      <c r="Z328">
        <v>2.7674692579077806</v>
      </c>
      <c r="AA328">
        <v>7.7706240633391808</v>
      </c>
      <c r="AB328">
        <v>9.0080965453941264</v>
      </c>
      <c r="AC328">
        <v>11.058254252326197</v>
      </c>
      <c r="AD328">
        <v>11.68752346237989</v>
      </c>
      <c r="AE328">
        <v>5.0192388950989306</v>
      </c>
      <c r="AF328">
        <v>4.6641290792612669</v>
      </c>
      <c r="AG328">
        <v>3.0128998128002813</v>
      </c>
      <c r="AH328">
        <v>6.9076274566936222</v>
      </c>
      <c r="AI328">
        <v>10.769503452606495</v>
      </c>
      <c r="AJ328">
        <v>8.4400412674452845</v>
      </c>
      <c r="AK328">
        <v>9.1274374108355492</v>
      </c>
      <c r="AL328">
        <v>8.6678779262019674</v>
      </c>
      <c r="AM328">
        <v>7.0908713186577099</v>
      </c>
      <c r="AN328">
        <v>7.709197623449688</v>
      </c>
      <c r="AO328">
        <v>4.3250544618537843</v>
      </c>
      <c r="AP328">
        <v>12.611402777088353</v>
      </c>
      <c r="AQ328">
        <v>21.830904026195931</v>
      </c>
      <c r="AR328">
        <v>23.954022147600913</v>
      </c>
      <c r="AS328">
        <v>18.207944601282993</v>
      </c>
      <c r="AT328">
        <v>6.0561454613049159</v>
      </c>
      <c r="AU328">
        <v>3.8121183855277798</v>
      </c>
      <c r="AV328">
        <v>5.5483927755751488</v>
      </c>
      <c r="AW328">
        <v>7.3492227049488026</v>
      </c>
      <c r="AX328">
        <v>5.9919929385175186</v>
      </c>
      <c r="AY328">
        <v>4.0416547384685098</v>
      </c>
      <c r="AZ328">
        <v>3.8566835437478226</v>
      </c>
      <c r="BA328">
        <v>4.2755839859885567</v>
      </c>
      <c r="BB328">
        <v>4.2208626213698865</v>
      </c>
      <c r="BC328">
        <v>5.7078075403090667</v>
      </c>
      <c r="BD328">
        <v>9.9329775266996041</v>
      </c>
      <c r="BE328">
        <v>13.360759751575133</v>
      </c>
      <c r="BF328">
        <v>9.4948172040112251</v>
      </c>
      <c r="BG328">
        <v>2.8122083727262246</v>
      </c>
      <c r="BH328">
        <v>2.2350101807007028</v>
      </c>
      <c r="BI328">
        <v>0.92581634016530323</v>
      </c>
      <c r="BJ328">
        <v>1.8568997350212568</v>
      </c>
      <c r="BK328">
        <v>2.9683499315905673</v>
      </c>
      <c r="BL328">
        <v>1.1022013251835101</v>
      </c>
      <c r="BM328">
        <v>0.78023240721694531</v>
      </c>
      <c r="BN328">
        <v>2.3710886184485123</v>
      </c>
      <c r="BO328">
        <v>3.1159311594315162</v>
      </c>
      <c r="BP328">
        <v>1.5925265111348459</v>
      </c>
      <c r="BQ328">
        <v>0.68490539268325157</v>
      </c>
      <c r="BR328">
        <v>1.8730972095065472</v>
      </c>
      <c r="BS328">
        <v>1.4584899602199211</v>
      </c>
      <c r="BT328">
        <v>0.96311589505514295</v>
      </c>
      <c r="BU328">
        <v>2.0991421571899131</v>
      </c>
      <c r="BV328">
        <v>1.2675771156258386</v>
      </c>
      <c r="BW328">
        <v>1.1545808204717867</v>
      </c>
      <c r="BX328">
        <v>0.80215829362259217</v>
      </c>
      <c r="BY328">
        <v>0.41601711628286553</v>
      </c>
      <c r="BZ328">
        <v>0.53519868547890437</v>
      </c>
      <c r="CA328">
        <v>1.7504831260054368</v>
      </c>
      <c r="CB328">
        <v>1.6197021761998509</v>
      </c>
      <c r="CC328">
        <v>1.545885010908858</v>
      </c>
      <c r="CD328">
        <v>2.5174879162227737</v>
      </c>
      <c r="CE328">
        <v>0.61914285274728964</v>
      </c>
      <c r="CF328">
        <v>2.3209375466187518</v>
      </c>
      <c r="CG328">
        <v>1.9670856223959445</v>
      </c>
      <c r="CH328">
        <v>1.1185768692671905</v>
      </c>
      <c r="CI328">
        <v>1.5334438781492321</v>
      </c>
      <c r="CJ328">
        <v>0.75175203772023347</v>
      </c>
      <c r="CK328">
        <v>2.9196767411359876</v>
      </c>
      <c r="CL328">
        <v>5.1882020454257649</v>
      </c>
      <c r="CM328">
        <v>1.4364369721537635</v>
      </c>
      <c r="CN328">
        <v>1.9965857835277094</v>
      </c>
      <c r="CO328">
        <v>0.50010179225989948</v>
      </c>
      <c r="CP328">
        <v>2.430302323600122</v>
      </c>
      <c r="CQ328">
        <v>1.4045776616284071</v>
      </c>
      <c r="CR328">
        <v>0.36537334308648872</v>
      </c>
      <c r="CS328">
        <v>1.4160592237806209</v>
      </c>
      <c r="CT328">
        <v>1.0419956482006858</v>
      </c>
      <c r="CU328">
        <v>1.8340858281366685</v>
      </c>
      <c r="CV328">
        <v>1.349143757127435</v>
      </c>
      <c r="CW328">
        <v>1.0466832366183603</v>
      </c>
      <c r="CX328">
        <v>1.2054904084612472</v>
      </c>
      <c r="CY328">
        <v>0.8463077496020619</v>
      </c>
      <c r="CZ328">
        <v>1.7412875653011202</v>
      </c>
      <c r="DA328">
        <v>0.896274374720199</v>
      </c>
      <c r="DB328">
        <v>1.4726102660712266</v>
      </c>
      <c r="DC328">
        <v>2.3143060081740034</v>
      </c>
      <c r="DD328">
        <v>2.3703363494461458</v>
      </c>
      <c r="DE328">
        <v>1.8974338991817634</v>
      </c>
      <c r="DF328">
        <v>1.5629127443384592</v>
      </c>
      <c r="DG328">
        <v>3.1246846915952924</v>
      </c>
      <c r="DH328">
        <v>1.731592842814714</v>
      </c>
      <c r="DI328">
        <v>1.1163499960589207</v>
      </c>
      <c r="DJ328">
        <v>0.73651151047663221</v>
      </c>
      <c r="DK328">
        <v>0.66586868604150351</v>
      </c>
      <c r="DL328">
        <v>2.0837361741335259</v>
      </c>
      <c r="DM328">
        <v>2.1269245657108553</v>
      </c>
      <c r="DN328">
        <v>4.6355628407889951</v>
      </c>
      <c r="DO328">
        <v>3.8494348276140298</v>
      </c>
      <c r="DP328">
        <v>2.9175848162186635</v>
      </c>
      <c r="DQ328">
        <v>2.0783180970347739</v>
      </c>
      <c r="DR328">
        <v>2.8645460059832963</v>
      </c>
      <c r="DS328">
        <v>0.48158951751265261</v>
      </c>
      <c r="DT328">
        <v>4.0137263533336167</v>
      </c>
      <c r="DU328">
        <v>2.6019435106838618</v>
      </c>
      <c r="DV328">
        <v>3.8115995406808381</v>
      </c>
      <c r="DW328">
        <v>3.8275326689299725</v>
      </c>
      <c r="DX328">
        <v>3.2437437725392857</v>
      </c>
      <c r="DY328">
        <v>3.5380689617515841</v>
      </c>
      <c r="DZ328">
        <v>4.2443534118866726</v>
      </c>
      <c r="EA328">
        <v>2.9541878234551193</v>
      </c>
      <c r="EB328">
        <v>3.8937001078016285</v>
      </c>
      <c r="EC328">
        <v>1.1533852196929217</v>
      </c>
      <c r="ED328">
        <v>2.4559237278354416</v>
      </c>
      <c r="EE328">
        <v>3.3648534691133989</v>
      </c>
      <c r="EF328">
        <v>10.844133782167514</v>
      </c>
      <c r="EG328">
        <v>3.4737653269950703</v>
      </c>
      <c r="EH328">
        <v>6.1685654481874046</v>
      </c>
      <c r="EI328">
        <v>3.2758489472054402</v>
      </c>
      <c r="EJ328">
        <v>0.8752230778517448</v>
      </c>
      <c r="EK328">
        <v>1.6321752980623274</v>
      </c>
      <c r="EL328">
        <v>0.26064296196259062</v>
      </c>
      <c r="EM328">
        <v>1.7636124860596607</v>
      </c>
      <c r="EN328">
        <v>0.99087296428544336</v>
      </c>
      <c r="EO328">
        <v>2.6369049080535731</v>
      </c>
      <c r="EP328">
        <v>2.3977795137992839</v>
      </c>
      <c r="EQ328">
        <v>3.2658125854043023</v>
      </c>
      <c r="ER328">
        <v>7.8118182120690358</v>
      </c>
      <c r="ES328">
        <v>7.1563349826982368</v>
      </c>
      <c r="ET328">
        <v>5.6730642452630358</v>
      </c>
      <c r="EU328">
        <v>4.1633026303389657</v>
      </c>
      <c r="EV328">
        <v>3.4815183963684722</v>
      </c>
      <c r="EW328">
        <v>3.9440169972405594</v>
      </c>
      <c r="EX328">
        <v>4.7162826150859694</v>
      </c>
      <c r="EY328">
        <v>0.90273473442944552</v>
      </c>
      <c r="EZ328">
        <v>2.2373837117835782</v>
      </c>
      <c r="FA328">
        <v>1.0581228261781499</v>
      </c>
      <c r="FB328">
        <v>0.80537425589429279</v>
      </c>
      <c r="FC328">
        <v>1.0513668114785857</v>
      </c>
      <c r="FD328">
        <v>1.0918700146689091</v>
      </c>
      <c r="FE328">
        <v>1.0925929703584234</v>
      </c>
      <c r="FF328">
        <v>0.95888081219642285</v>
      </c>
      <c r="FG328">
        <v>0.86956914829599763</v>
      </c>
      <c r="FH328">
        <v>0.58980361965870143</v>
      </c>
      <c r="FI328">
        <v>0.80540829338039599</v>
      </c>
      <c r="FJ328">
        <v>0.80738002384021046</v>
      </c>
      <c r="FK328">
        <v>0.56715075934915815</v>
      </c>
      <c r="FL328">
        <v>1.2010275789726164</v>
      </c>
      <c r="FM328">
        <v>0.64903160574649299</v>
      </c>
      <c r="FN328">
        <v>0.53241273350866503</v>
      </c>
      <c r="FO328">
        <v>0.72316175238831526</v>
      </c>
      <c r="FP328">
        <v>0.7378142889716206</v>
      </c>
      <c r="FQ328">
        <v>0.19009557226892815</v>
      </c>
      <c r="FR328">
        <v>0.9201871738971481</v>
      </c>
      <c r="FS328">
        <v>0.2506306768956208</v>
      </c>
      <c r="FT328">
        <v>0.22660547430227151</v>
      </c>
      <c r="FU328">
        <v>1.2630888319119298</v>
      </c>
      <c r="FV328">
        <v>1.0284622828386234</v>
      </c>
      <c r="FW328">
        <v>0.91997970432157516</v>
      </c>
      <c r="FX328">
        <v>1.0860117548312485</v>
      </c>
      <c r="FY328">
        <v>0.66185210616565504</v>
      </c>
      <c r="FZ328">
        <v>1.6981765419972101</v>
      </c>
      <c r="GA328">
        <v>1.5138890824283842</v>
      </c>
      <c r="GB328">
        <v>2.5268840921618354</v>
      </c>
      <c r="GC328">
        <v>1.168478429844749</v>
      </c>
      <c r="GD328">
        <v>1.3323142372182988</v>
      </c>
      <c r="GE328">
        <v>2.0853603951255395</v>
      </c>
      <c r="GF328">
        <v>1.3557196418933077</v>
      </c>
      <c r="GG328">
        <v>2.2637830519692512</v>
      </c>
      <c r="GH328">
        <v>2.4250147778351501</v>
      </c>
      <c r="GI328">
        <v>2.4756508272813833</v>
      </c>
      <c r="GJ328">
        <v>4.0784847316519492</v>
      </c>
      <c r="GK328">
        <v>5.54277837217911</v>
      </c>
      <c r="GL328">
        <v>4.4053967095846502</v>
      </c>
      <c r="GM328">
        <v>3.3864080846592035</v>
      </c>
      <c r="GN328">
        <v>5.9003061753737018</v>
      </c>
      <c r="GO328">
        <v>2.0816194928008329</v>
      </c>
      <c r="GP328">
        <v>3.6063999417027275</v>
      </c>
      <c r="GQ328">
        <v>6.0677833087071207</v>
      </c>
      <c r="GR328">
        <v>4.2077757129782665</v>
      </c>
      <c r="GS328">
        <v>6.4065206486322284</v>
      </c>
      <c r="GT328">
        <v>2.3684479124909412</v>
      </c>
      <c r="GU328">
        <v>8.6066154066353739</v>
      </c>
      <c r="GV328">
        <v>7.5180029617063759</v>
      </c>
      <c r="GW328">
        <v>3.1621606954506274</v>
      </c>
      <c r="GX328">
        <v>2.7001443480465475</v>
      </c>
      <c r="GY328">
        <v>3.7499486786635332</v>
      </c>
      <c r="GZ328">
        <v>3.2671098564021008</v>
      </c>
      <c r="HA328">
        <v>1.2203390159105378</v>
      </c>
      <c r="HB328">
        <v>3.6121291669470739</v>
      </c>
      <c r="HC328">
        <v>5.3655717303477237</v>
      </c>
      <c r="HD328">
        <v>7.3385351879955607</v>
      </c>
      <c r="HE328">
        <v>7.9495051155254934</v>
      </c>
      <c r="HF328">
        <v>6.9626060388755517</v>
      </c>
      <c r="HG328">
        <v>6.5163327363017221</v>
      </c>
      <c r="HH328">
        <v>4.5572512327431838</v>
      </c>
      <c r="HI328">
        <v>1.2035405531128704</v>
      </c>
      <c r="HJ328">
        <v>1.5304529623803147</v>
      </c>
      <c r="HK328">
        <v>0.35244178513327279</v>
      </c>
      <c r="HL328">
        <v>3.2896278263909888</v>
      </c>
      <c r="HM328">
        <v>1.945852780206645</v>
      </c>
      <c r="HN328">
        <v>4.7063637438909369</v>
      </c>
      <c r="HO328">
        <v>2.0604803335659705</v>
      </c>
      <c r="HP328">
        <v>3.9615720126726157</v>
      </c>
      <c r="HQ328">
        <v>3.9384158953925432</v>
      </c>
      <c r="HR328">
        <v>5.8390321846424023</v>
      </c>
      <c r="HS328">
        <v>3.0698883610671186</v>
      </c>
      <c r="HT328">
        <v>2.7759188872343632</v>
      </c>
      <c r="HU328">
        <v>13.562095906459389</v>
      </c>
      <c r="HV328">
        <v>15.456433186069281</v>
      </c>
      <c r="HW328">
        <v>9.2689100264743427</v>
      </c>
      <c r="HX328">
        <v>7.0596039082693141</v>
      </c>
      <c r="HY328">
        <v>7.0819708948426294</v>
      </c>
      <c r="HZ328">
        <v>5.2075610485260277</v>
      </c>
      <c r="IA328">
        <v>1.3619388816726929</v>
      </c>
      <c r="IB328">
        <v>1.1122487005739088</v>
      </c>
      <c r="IC328">
        <v>3.4474201322096385</v>
      </c>
      <c r="ID328">
        <v>2.2595595695554738</v>
      </c>
      <c r="IE328">
        <v>1.6424018751558833</v>
      </c>
      <c r="IF328">
        <v>4.6966763084725951</v>
      </c>
      <c r="IG328">
        <v>3.3714625812857704</v>
      </c>
      <c r="IH328">
        <v>4.8377747178903148</v>
      </c>
      <c r="II328">
        <v>0.20875067028915376</v>
      </c>
      <c r="IJ328">
        <v>1.9864509270952724</v>
      </c>
      <c r="IK328">
        <v>2.0885028242602623</v>
      </c>
      <c r="IL328">
        <v>0.55831856996836937</v>
      </c>
      <c r="IM328">
        <v>1.4766029398827993</v>
      </c>
      <c r="IN328">
        <v>0.46226032812195611</v>
      </c>
      <c r="IO328">
        <v>0.42658488908673292</v>
      </c>
      <c r="IP328">
        <v>0.38145695394080692</v>
      </c>
      <c r="IQ328">
        <v>0.36068162286993327</v>
      </c>
      <c r="IR328">
        <v>0.33602141017856091</v>
      </c>
      <c r="IS328">
        <v>0.32420430220055901</v>
      </c>
      <c r="IT328">
        <v>0.31297596660955923</v>
      </c>
      <c r="IU328">
        <v>0.30407352823959605</v>
      </c>
      <c r="IV328">
        <v>0.29669779132148644</v>
      </c>
      <c r="IW328">
        <v>0.29008493324565504</v>
      </c>
      <c r="IX328">
        <v>0.28442473209434199</v>
      </c>
      <c r="IY328">
        <v>0.27947360575785385</v>
      </c>
      <c r="IZ328">
        <v>0.27505440716591228</v>
      </c>
      <c r="JA328">
        <v>0.27157487686624365</v>
      </c>
      <c r="JB328">
        <v>0.2674923866891839</v>
      </c>
      <c r="JC328">
        <v>0.26456214760868424</v>
      </c>
      <c r="JD328">
        <v>0.26121335493421516</v>
      </c>
      <c r="JE328">
        <v>0.2588601304601354</v>
      </c>
      <c r="JF328">
        <v>0.25600162614969202</v>
      </c>
      <c r="JG328">
        <v>0.25346991177554151</v>
      </c>
      <c r="JH328">
        <v>0.25129595901346269</v>
      </c>
      <c r="JI328">
        <v>0.24872822315627038</v>
      </c>
      <c r="JJ328">
        <v>0.24689283169670748</v>
      </c>
      <c r="JK328">
        <v>0.24482182979927514</v>
      </c>
      <c r="JL328">
        <v>0.24313646497633001</v>
      </c>
      <c r="JM328">
        <v>0.24139664338147895</v>
      </c>
      <c r="JN328">
        <v>0.2399594858355146</v>
      </c>
      <c r="JO328">
        <v>0.23834807492799251</v>
      </c>
      <c r="JP328">
        <v>0.23695241832088479</v>
      </c>
      <c r="JQ328">
        <v>0.2352034245918577</v>
      </c>
      <c r="JR328">
        <v>0.234373850142437</v>
      </c>
      <c r="JS328">
        <v>0.23313767349861947</v>
      </c>
      <c r="JT328">
        <v>0.23138775022662256</v>
      </c>
      <c r="JU328">
        <v>0.23029692045630257</v>
      </c>
      <c r="JV328">
        <v>0.22922208624342194</v>
      </c>
      <c r="JW328">
        <v>0.2284519906319539</v>
      </c>
      <c r="JX328">
        <v>0.22701983919999502</v>
      </c>
      <c r="JY328">
        <v>0.22622445150036738</v>
      </c>
      <c r="JZ328">
        <v>0.2251747957521367</v>
      </c>
      <c r="KA328">
        <v>0.22408763897835599</v>
      </c>
      <c r="KB328">
        <v>0.22334234591818822</v>
      </c>
      <c r="KC328">
        <v>0.22246018512134044</v>
      </c>
      <c r="KD328">
        <v>0.22139955382430565</v>
      </c>
      <c r="KE328">
        <v>0.2212546321700801</v>
      </c>
      <c r="KF328">
        <v>0.22000754683541068</v>
      </c>
      <c r="KG328">
        <v>0.21924927989175436</v>
      </c>
      <c r="KH328">
        <v>0.21912855164808948</v>
      </c>
      <c r="KI328">
        <v>0.21817042093436737</v>
      </c>
      <c r="KJ328">
        <v>0.21717311509230081</v>
      </c>
      <c r="KK328">
        <v>0.21696839267357648</v>
      </c>
      <c r="KL328">
        <v>0.2166321986264805</v>
      </c>
      <c r="KM328">
        <v>0.21566979647962981</v>
      </c>
      <c r="KN328">
        <v>0.21498734039653031</v>
      </c>
      <c r="KO328">
        <v>0.2147416428167212</v>
      </c>
      <c r="KP328">
        <v>0.21493011071223664</v>
      </c>
      <c r="KQ328">
        <v>0.21402719010508525</v>
      </c>
      <c r="KR328">
        <v>0.21349501367736931</v>
      </c>
      <c r="KS328">
        <v>0.21321248788999114</v>
      </c>
      <c r="KT328">
        <v>0.21239208395257606</v>
      </c>
      <c r="KU328">
        <v>0.21237986268584072</v>
      </c>
      <c r="KV328">
        <v>0.21191651699144529</v>
      </c>
      <c r="KW328">
        <v>0.21174358419631686</v>
      </c>
      <c r="KX328">
        <v>0.21127258102903052</v>
      </c>
      <c r="KY328">
        <v>0.21125796328459956</v>
      </c>
      <c r="KZ328">
        <v>0.21116870585701378</v>
      </c>
      <c r="LA328">
        <v>0.21052327755944678</v>
      </c>
      <c r="LB328">
        <v>0.21020778158935122</v>
      </c>
      <c r="LC328">
        <v>0.2103049728254755</v>
      </c>
      <c r="LD328">
        <v>0.20973423195207461</v>
      </c>
      <c r="LE328">
        <v>0.20972490611132841</v>
      </c>
      <c r="LF328">
        <v>0.20932169903364517</v>
      </c>
      <c r="LG328">
        <v>0.20967250356325953</v>
      </c>
      <c r="LH328">
        <v>0.20895497470128183</v>
      </c>
      <c r="LI328">
        <v>0.20944234756222321</v>
      </c>
      <c r="LJ328">
        <v>0.20935579840497751</v>
      </c>
      <c r="LK328">
        <v>0.20915235177897334</v>
      </c>
      <c r="LL328">
        <v>0.20892222525706819</v>
      </c>
      <c r="LM328">
        <v>0.20927686576416932</v>
      </c>
      <c r="LN328">
        <v>0.2091141036523847</v>
      </c>
    </row>
    <row r="329" spans="1:326" x14ac:dyDescent="0.2">
      <c r="A329" s="1">
        <v>9</v>
      </c>
      <c r="B329">
        <v>1.9257191568613719E-2</v>
      </c>
      <c r="C329">
        <v>0.70504644443198305</v>
      </c>
      <c r="D329">
        <v>0.96890476177943274</v>
      </c>
      <c r="E329">
        <v>1.0728208818604943</v>
      </c>
      <c r="F329">
        <v>3.6413619481454012</v>
      </c>
      <c r="G329">
        <v>4.6117352231547839</v>
      </c>
      <c r="H329">
        <v>0.68459397744408135</v>
      </c>
      <c r="I329">
        <v>0.99846553629511492</v>
      </c>
      <c r="J329">
        <v>1.6110729314883114</v>
      </c>
      <c r="K329">
        <v>0.67999495233341745</v>
      </c>
      <c r="L329">
        <v>1.7964924337730506</v>
      </c>
      <c r="M329">
        <v>2.6407434837016637</v>
      </c>
      <c r="N329">
        <v>2.1931287542955049</v>
      </c>
      <c r="O329">
        <v>2.0128717260290458</v>
      </c>
      <c r="P329">
        <v>0.8638344124678472</v>
      </c>
      <c r="Q329">
        <v>1.6308911426062167</v>
      </c>
      <c r="R329">
        <v>1.0741790093862493</v>
      </c>
      <c r="S329">
        <v>1.4407553493273288</v>
      </c>
      <c r="T329">
        <v>3.2070822545456812</v>
      </c>
      <c r="U329">
        <v>4.1217052396046947</v>
      </c>
      <c r="V329">
        <v>6.1992168149120701</v>
      </c>
      <c r="W329">
        <v>4.9266247313357274</v>
      </c>
      <c r="X329">
        <v>3.3406982672026926</v>
      </c>
      <c r="Y329">
        <v>1.6064629836021298</v>
      </c>
      <c r="Z329">
        <v>0.28786610648384608</v>
      </c>
      <c r="AA329">
        <v>3.4876238666820569</v>
      </c>
      <c r="AB329">
        <v>2.3636281360768212</v>
      </c>
      <c r="AC329">
        <v>1.5227315276379778</v>
      </c>
      <c r="AD329">
        <v>3.3260892606384846</v>
      </c>
      <c r="AE329">
        <v>4.7079322334180178</v>
      </c>
      <c r="AF329">
        <v>6.1329626220107691</v>
      </c>
      <c r="AG329">
        <v>8.8752089215172045</v>
      </c>
      <c r="AH329">
        <v>8.5252164090721507</v>
      </c>
      <c r="AI329">
        <v>8.0006339317131303</v>
      </c>
      <c r="AJ329">
        <v>10.411658104873021</v>
      </c>
      <c r="AK329">
        <v>11.015646976565794</v>
      </c>
      <c r="AL329">
        <v>8.4280877785945201</v>
      </c>
      <c r="AM329">
        <v>4.0200892928853511</v>
      </c>
      <c r="AN329">
        <v>0.51734959668980451</v>
      </c>
      <c r="AO329">
        <v>2.974724328066229</v>
      </c>
      <c r="AP329">
        <v>5.5808377755484049</v>
      </c>
      <c r="AQ329">
        <v>7.7312723961618106</v>
      </c>
      <c r="AR329">
        <v>8.305449100027575</v>
      </c>
      <c r="AS329">
        <v>5.3575041064552122</v>
      </c>
      <c r="AT329">
        <v>2.0853573787981308</v>
      </c>
      <c r="AU329">
        <v>3.8327862791097678</v>
      </c>
      <c r="AV329">
        <v>2.803032821816378</v>
      </c>
      <c r="AW329">
        <v>1.6544726823932108</v>
      </c>
      <c r="AX329">
        <v>4.1961973088337041</v>
      </c>
      <c r="AY329">
        <v>3.9236830997804137</v>
      </c>
      <c r="AZ329">
        <v>1.9903604966382673</v>
      </c>
      <c r="BA329">
        <v>1.0648611387813838</v>
      </c>
      <c r="BB329">
        <v>3.5190675097908422</v>
      </c>
      <c r="BC329">
        <v>6.9506693429714135</v>
      </c>
      <c r="BD329">
        <v>8.7794523264192055</v>
      </c>
      <c r="BE329">
        <v>9.1842577457495302</v>
      </c>
      <c r="BF329">
        <v>8.7499102308365408</v>
      </c>
      <c r="BG329">
        <v>6.587139409023564</v>
      </c>
      <c r="BH329">
        <v>4.2036480244976273</v>
      </c>
      <c r="BI329">
        <v>3.3001345562775692</v>
      </c>
      <c r="BJ329">
        <v>2.5393426071717977</v>
      </c>
      <c r="BK329">
        <v>2.2450746382392546</v>
      </c>
      <c r="BL329">
        <v>1.9205230496666525</v>
      </c>
      <c r="BM329">
        <v>1.8377477544445651</v>
      </c>
      <c r="BN329">
        <v>2.6228646971585023</v>
      </c>
      <c r="BO329">
        <v>2.2955431334561331</v>
      </c>
      <c r="BP329">
        <v>2.2268892182688242</v>
      </c>
      <c r="BQ329">
        <v>3.8228566931147987</v>
      </c>
      <c r="BR329">
        <v>2.4526579900805641</v>
      </c>
      <c r="BS329">
        <v>3.7138801348648278</v>
      </c>
      <c r="BT329">
        <v>1.9958312476119597</v>
      </c>
      <c r="BU329">
        <v>0.89438328358258934</v>
      </c>
      <c r="BV329">
        <v>0.93646359141638191</v>
      </c>
      <c r="BW329">
        <v>1.8460525868120787</v>
      </c>
      <c r="BX329">
        <v>1.1437173356444399</v>
      </c>
      <c r="BY329">
        <v>1.1837723535008466</v>
      </c>
      <c r="BZ329">
        <v>1.4852481310928916</v>
      </c>
      <c r="CA329">
        <v>1.7768822489785279</v>
      </c>
      <c r="CB329">
        <v>1.8461637732407017</v>
      </c>
      <c r="CC329">
        <v>2.0225231367841907</v>
      </c>
      <c r="CD329">
        <v>1.2428605730815911</v>
      </c>
      <c r="CE329">
        <v>1.9813403027571557</v>
      </c>
      <c r="CF329">
        <v>1.3122490280102914</v>
      </c>
      <c r="CG329">
        <v>2.0429025044326972</v>
      </c>
      <c r="CH329">
        <v>1.4825021041581692</v>
      </c>
      <c r="CI329">
        <v>3.9472750336511711</v>
      </c>
      <c r="CJ329">
        <v>1.3027041844432827</v>
      </c>
      <c r="CK329">
        <v>2.7974062668253645</v>
      </c>
      <c r="CL329">
        <v>2.9956410251760963</v>
      </c>
      <c r="CM329">
        <v>3.3255394654710431</v>
      </c>
      <c r="CN329">
        <v>2.42447211872339</v>
      </c>
      <c r="CO329">
        <v>2.5533464366987992</v>
      </c>
      <c r="CP329">
        <v>1.4711015742748967</v>
      </c>
      <c r="CQ329">
        <v>0.3493626079113818</v>
      </c>
      <c r="CR329">
        <v>0.98310077237938054</v>
      </c>
      <c r="CS329">
        <v>1.6227863475177824</v>
      </c>
      <c r="CT329">
        <v>3.2881367765204881</v>
      </c>
      <c r="CU329">
        <v>0.81086692220223444</v>
      </c>
      <c r="CV329">
        <v>1.0606268027832748</v>
      </c>
      <c r="CW329">
        <v>3.3040690397728114</v>
      </c>
      <c r="CX329">
        <v>1.6759036537965346</v>
      </c>
      <c r="CY329">
        <v>4.1674618281583919</v>
      </c>
      <c r="CZ329">
        <v>1.5942310352071019</v>
      </c>
      <c r="DA329">
        <v>1.5598362106790482</v>
      </c>
      <c r="DB329">
        <v>1.6226221176679667</v>
      </c>
      <c r="DC329">
        <v>0.43316481673940399</v>
      </c>
      <c r="DD329">
        <v>2.9583272103195446</v>
      </c>
      <c r="DE329">
        <v>2.1772842219981072</v>
      </c>
      <c r="DF329">
        <v>1.8344298283785223</v>
      </c>
      <c r="DG329">
        <v>1.9539470738843736</v>
      </c>
      <c r="DH329">
        <v>1.4165962021245775</v>
      </c>
      <c r="DI329">
        <v>3.6343811757235311</v>
      </c>
      <c r="DJ329">
        <v>1.9760633509527383</v>
      </c>
      <c r="DK329">
        <v>3.1958128182471333</v>
      </c>
      <c r="DL329">
        <v>2.2393711055153949</v>
      </c>
      <c r="DM329">
        <v>1.5313771914523922</v>
      </c>
      <c r="DN329">
        <v>2.3260241282190406</v>
      </c>
      <c r="DO329">
        <v>4.672857790500121</v>
      </c>
      <c r="DP329">
        <v>1.0122440113724367</v>
      </c>
      <c r="DQ329">
        <v>4.2012126644978851</v>
      </c>
      <c r="DR329">
        <v>2.5091635785274273</v>
      </c>
      <c r="DS329">
        <v>2.852583883506425</v>
      </c>
      <c r="DT329">
        <v>1.4159669964956312</v>
      </c>
      <c r="DU329">
        <v>0.84778355067288402</v>
      </c>
      <c r="DV329">
        <v>1.3583093945595328</v>
      </c>
      <c r="DW329">
        <v>1.1731949416870979</v>
      </c>
      <c r="DX329">
        <v>0.55269001520273586</v>
      </c>
      <c r="DY329">
        <v>1.4860102083409334</v>
      </c>
      <c r="DZ329">
        <v>2.8914287652717223</v>
      </c>
      <c r="EA329">
        <v>6.3822206051299535</v>
      </c>
      <c r="EB329">
        <v>4.7324981343176615</v>
      </c>
      <c r="EC329">
        <v>4.3274074654227164</v>
      </c>
      <c r="ED329">
        <v>3.6288867378363086</v>
      </c>
      <c r="EE329">
        <v>4.8262530336538108</v>
      </c>
      <c r="EF329">
        <v>6.7465249715745585</v>
      </c>
      <c r="EG329">
        <v>8.0171654541483708</v>
      </c>
      <c r="EH329">
        <v>2.3125806683815129</v>
      </c>
      <c r="EI329">
        <v>2.0477070857735415</v>
      </c>
      <c r="EJ329">
        <v>5.0785267538302783</v>
      </c>
      <c r="EK329">
        <v>6.4123543539025354</v>
      </c>
      <c r="EL329">
        <v>6.8059230817668217</v>
      </c>
      <c r="EM329">
        <v>4.6331694188678112</v>
      </c>
      <c r="EN329">
        <v>7.8872818617360352</v>
      </c>
      <c r="EO329">
        <v>1.7260483106807689</v>
      </c>
      <c r="EP329">
        <v>4.7842613651189696</v>
      </c>
      <c r="EQ329">
        <v>2.6123583445412235</v>
      </c>
      <c r="ER329">
        <v>1.7124764141079769</v>
      </c>
      <c r="ES329">
        <v>4.8431158042886402</v>
      </c>
      <c r="ET329">
        <v>5.0467456302594513</v>
      </c>
      <c r="EU329">
        <v>2.6517585102321348</v>
      </c>
      <c r="EV329">
        <v>3.4395349471588061</v>
      </c>
      <c r="EW329">
        <v>3.8777518026391609</v>
      </c>
      <c r="EX329">
        <v>3.5843363770005041</v>
      </c>
      <c r="EY329">
        <v>4.2420362119703414</v>
      </c>
      <c r="EZ329">
        <v>2.2494614476977537</v>
      </c>
      <c r="FA329">
        <v>2.3960980027352239</v>
      </c>
      <c r="FB329">
        <v>0.40360053953721992</v>
      </c>
      <c r="FC329">
        <v>1.1224147422069868</v>
      </c>
      <c r="FD329">
        <v>1.5372885729530252</v>
      </c>
      <c r="FE329">
        <v>0.69876063666270216</v>
      </c>
      <c r="FF329">
        <v>0.75793072093243818</v>
      </c>
      <c r="FG329">
        <v>0.45918353848169291</v>
      </c>
      <c r="FH329">
        <v>1.6272225559439881</v>
      </c>
      <c r="FI329">
        <v>2.7555418661928646</v>
      </c>
      <c r="FJ329">
        <v>2.0254588337498602</v>
      </c>
      <c r="FK329">
        <v>0.8715504124588439</v>
      </c>
      <c r="FL329">
        <v>0.7839294551973871</v>
      </c>
      <c r="FM329">
        <v>1.6877163538740148</v>
      </c>
      <c r="FN329">
        <v>0.66529617747446046</v>
      </c>
      <c r="FO329">
        <v>8.4685067594739719E-2</v>
      </c>
      <c r="FP329">
        <v>2.4454062111220471</v>
      </c>
      <c r="FQ329">
        <v>0.76167544523172814</v>
      </c>
      <c r="FR329">
        <v>0.8795481680192907</v>
      </c>
      <c r="FS329">
        <v>1.4515789236077208</v>
      </c>
      <c r="FT329">
        <v>0.48075626742079391</v>
      </c>
      <c r="FU329">
        <v>1.0344400594121053</v>
      </c>
      <c r="FV329">
        <v>0.69882493659270228</v>
      </c>
      <c r="FW329">
        <v>2.3822148528124449</v>
      </c>
      <c r="FX329">
        <v>2.0940130722374115</v>
      </c>
      <c r="FY329">
        <v>2.2950486880637064</v>
      </c>
      <c r="FZ329">
        <v>2.6938808559602507</v>
      </c>
      <c r="GA329">
        <v>3.2074729786338629</v>
      </c>
      <c r="GB329">
        <v>2.7570354335374549</v>
      </c>
      <c r="GC329">
        <v>2.1843790807124042</v>
      </c>
      <c r="GD329">
        <v>2.0643462133086703</v>
      </c>
      <c r="GE329">
        <v>1.6541669792303668</v>
      </c>
      <c r="GF329">
        <v>2.1281177418455637</v>
      </c>
      <c r="GG329">
        <v>0.90532549604655554</v>
      </c>
      <c r="GH329">
        <v>1.3137157495270884</v>
      </c>
      <c r="GI329">
        <v>1.4578254524524525</v>
      </c>
      <c r="GJ329">
        <v>1.9366951970790394</v>
      </c>
      <c r="GK329">
        <v>0.61017256797520869</v>
      </c>
      <c r="GL329">
        <v>2.2923066317421923</v>
      </c>
      <c r="GM329">
        <v>3.3644031619186561</v>
      </c>
      <c r="GN329">
        <v>6.5134888480352924</v>
      </c>
      <c r="GO329">
        <v>5.9639332397453453</v>
      </c>
      <c r="GP329">
        <v>0.74326809747132883</v>
      </c>
      <c r="GQ329">
        <v>7.3533652662854641</v>
      </c>
      <c r="GR329">
        <v>6.2268384041215947</v>
      </c>
      <c r="GS329">
        <v>7.0206910380717336</v>
      </c>
      <c r="GT329">
        <v>7.9007308402035585</v>
      </c>
      <c r="GU329">
        <v>7.5902499337410836</v>
      </c>
      <c r="GV329">
        <v>1.3988205736238735</v>
      </c>
      <c r="GW329">
        <v>7.9287012351454438</v>
      </c>
      <c r="GX329">
        <v>7.2126863618266794</v>
      </c>
      <c r="GY329">
        <v>4.4274134674445875</v>
      </c>
      <c r="GZ329">
        <v>1.0323132579028953</v>
      </c>
      <c r="HA329">
        <v>5.7952517874587333</v>
      </c>
      <c r="HB329">
        <v>4.6946965840843866</v>
      </c>
      <c r="HC329">
        <v>1.8630661389814587</v>
      </c>
      <c r="HD329">
        <v>7.7768829069150485</v>
      </c>
      <c r="HE329">
        <v>2.4861108560617207</v>
      </c>
      <c r="HF329">
        <v>8.5570530764575032</v>
      </c>
      <c r="HG329">
        <v>5.7801465100000202</v>
      </c>
      <c r="HH329">
        <v>13.915167021543102</v>
      </c>
      <c r="HI329">
        <v>13.446001947843634</v>
      </c>
      <c r="HJ329">
        <v>8.6201511394818215</v>
      </c>
      <c r="HK329">
        <v>8.6737479472536556</v>
      </c>
      <c r="HL329">
        <v>12.278425297829424</v>
      </c>
      <c r="HM329">
        <v>11.002528699874055</v>
      </c>
      <c r="HN329">
        <v>14.094110604613409</v>
      </c>
      <c r="HO329">
        <v>9.5303828566125279</v>
      </c>
      <c r="HP329">
        <v>11.48416477334994</v>
      </c>
      <c r="HQ329">
        <v>9.0252944460369804</v>
      </c>
      <c r="HR329">
        <v>10.105803669669216</v>
      </c>
      <c r="HS329">
        <v>6.8250350552231858</v>
      </c>
      <c r="HT329">
        <v>2.7605840445073189</v>
      </c>
      <c r="HU329">
        <v>4.8444974401226517</v>
      </c>
      <c r="HV329">
        <v>7.3643399944235934</v>
      </c>
      <c r="HW329">
        <v>6.961249573707426</v>
      </c>
      <c r="HX329">
        <v>2.9206799312356946</v>
      </c>
      <c r="HY329">
        <v>8.8166679147040536</v>
      </c>
      <c r="HZ329">
        <v>3.4282062283795791</v>
      </c>
      <c r="IA329">
        <v>6.532339355900997</v>
      </c>
      <c r="IB329">
        <v>10.229274162848334</v>
      </c>
      <c r="IC329">
        <v>10.580232426437075</v>
      </c>
      <c r="ID329">
        <v>14.395006289849082</v>
      </c>
      <c r="IE329">
        <v>4.6670529750847365</v>
      </c>
      <c r="IF329">
        <v>6.3339800049091224</v>
      </c>
      <c r="IG329">
        <v>7.3617721859834342</v>
      </c>
      <c r="IH329">
        <v>19.181134207653788</v>
      </c>
      <c r="II329">
        <v>11.304231807253208</v>
      </c>
      <c r="IJ329">
        <v>11.74393462053343</v>
      </c>
      <c r="IK329">
        <v>10.87260705136668</v>
      </c>
      <c r="IL329">
        <v>6.6422814342745298</v>
      </c>
      <c r="IM329">
        <v>4.7327249337769066</v>
      </c>
      <c r="IN329">
        <v>0.69148088846317501</v>
      </c>
      <c r="IO329">
        <v>1.1751811690396361</v>
      </c>
      <c r="IP329">
        <v>0.54267418820389934</v>
      </c>
      <c r="IQ329">
        <v>0.47391840955750159</v>
      </c>
      <c r="IR329">
        <v>0.4110388119721593</v>
      </c>
      <c r="IS329">
        <v>0.37362708478839146</v>
      </c>
      <c r="IT329">
        <v>0.34305813874130986</v>
      </c>
      <c r="IU329">
        <v>0.31831669233898957</v>
      </c>
      <c r="IV329">
        <v>0.29945438628431187</v>
      </c>
      <c r="IW329">
        <v>0.28314846222837525</v>
      </c>
      <c r="IX329">
        <v>0.26852377647539455</v>
      </c>
      <c r="IY329">
        <v>0.25525945072071066</v>
      </c>
      <c r="IZ329">
        <v>0.24450599958160965</v>
      </c>
      <c r="JA329">
        <v>0.23422140873939137</v>
      </c>
      <c r="JB329">
        <v>0.22521622134880107</v>
      </c>
      <c r="JC329">
        <v>0.21597579398765032</v>
      </c>
      <c r="JD329">
        <v>0.208744606747294</v>
      </c>
      <c r="JE329">
        <v>0.20122214718463205</v>
      </c>
      <c r="JF329">
        <v>0.19426647182299536</v>
      </c>
      <c r="JG329">
        <v>0.1874611294622113</v>
      </c>
      <c r="JH329">
        <v>0.18132847860402496</v>
      </c>
      <c r="JI329">
        <v>0.17554849171754447</v>
      </c>
      <c r="JJ329">
        <v>0.16963848947872109</v>
      </c>
      <c r="JK329">
        <v>0.16408491719399396</v>
      </c>
      <c r="JL329">
        <v>0.15892920634431143</v>
      </c>
      <c r="JM329">
        <v>0.15417524385382508</v>
      </c>
      <c r="JN329">
        <v>0.14912453687447758</v>
      </c>
      <c r="JO329">
        <v>0.14445294128471287</v>
      </c>
      <c r="JP329">
        <v>0.14033253755246497</v>
      </c>
      <c r="JQ329">
        <v>0.13611763411246591</v>
      </c>
      <c r="JR329">
        <v>0.13161843226322884</v>
      </c>
      <c r="JS329">
        <v>0.1277035632044424</v>
      </c>
      <c r="JT329">
        <v>0.12398135689747175</v>
      </c>
      <c r="JU329">
        <v>0.12009665354928674</v>
      </c>
      <c r="JV329">
        <v>0.11594317237897821</v>
      </c>
      <c r="JW329">
        <v>0.11275357887297247</v>
      </c>
      <c r="JX329">
        <v>0.10981659493909182</v>
      </c>
      <c r="JY329">
        <v>0.10649761138543518</v>
      </c>
      <c r="JZ329">
        <v>0.10325664176844454</v>
      </c>
      <c r="KA329">
        <v>0.1000729493549925</v>
      </c>
      <c r="KB329">
        <v>9.6759442576333968E-2</v>
      </c>
      <c r="KC329">
        <v>9.3771820837374023E-2</v>
      </c>
      <c r="KD329">
        <v>9.1151955563545412E-2</v>
      </c>
      <c r="KE329">
        <v>8.8190207239010096E-2</v>
      </c>
      <c r="KF329">
        <v>8.5495939462747944E-2</v>
      </c>
      <c r="KG329">
        <v>8.2716036747041741E-2</v>
      </c>
      <c r="KH329">
        <v>8.0387837193196171E-2</v>
      </c>
      <c r="KI329">
        <v>7.7510455158902897E-2</v>
      </c>
      <c r="KJ329">
        <v>7.5417090344094315E-2</v>
      </c>
      <c r="KK329">
        <v>7.2635669788431556E-2</v>
      </c>
      <c r="KL329">
        <v>6.9923342413526587E-2</v>
      </c>
      <c r="KM329">
        <v>6.7775176295233261E-2</v>
      </c>
      <c r="KN329">
        <v>6.5283806273985237E-2</v>
      </c>
      <c r="KO329">
        <v>6.3426151436380473E-2</v>
      </c>
      <c r="KP329">
        <v>6.1463096464439919E-2</v>
      </c>
      <c r="KQ329">
        <v>5.9210402617781682E-2</v>
      </c>
      <c r="KR329">
        <v>5.6902300583054739E-2</v>
      </c>
      <c r="KS329">
        <v>5.4712311940928113E-2</v>
      </c>
      <c r="KT329">
        <v>5.3052577522949083E-2</v>
      </c>
      <c r="KU329">
        <v>5.0981273448907641E-2</v>
      </c>
      <c r="KV329">
        <v>4.9195458626824382E-2</v>
      </c>
      <c r="KW329">
        <v>4.7562497009881743E-2</v>
      </c>
      <c r="KX329">
        <v>4.5040907217820621E-2</v>
      </c>
      <c r="KY329">
        <v>4.4113835910496134E-2</v>
      </c>
      <c r="KZ329">
        <v>4.2508688027448484E-2</v>
      </c>
      <c r="LA329">
        <v>4.0737172291553693E-2</v>
      </c>
      <c r="LB329">
        <v>3.9236796069963692E-2</v>
      </c>
      <c r="LC329">
        <v>3.7592162583018188E-2</v>
      </c>
      <c r="LD329">
        <v>3.6145230532683377E-2</v>
      </c>
      <c r="LE329">
        <v>3.4618080242941621E-2</v>
      </c>
      <c r="LF329">
        <v>3.3592356951287296E-2</v>
      </c>
      <c r="LG329">
        <v>3.2756060427172759E-2</v>
      </c>
      <c r="LH329">
        <v>3.1759327003144183E-2</v>
      </c>
      <c r="LI329">
        <v>3.1176969857551331E-2</v>
      </c>
      <c r="LJ329">
        <v>3.0256722233180086E-2</v>
      </c>
      <c r="LK329">
        <v>2.9185827419107961E-2</v>
      </c>
      <c r="LL329">
        <v>2.8984731493491751E-2</v>
      </c>
      <c r="LM329">
        <v>2.8570478469434789E-2</v>
      </c>
      <c r="LN329">
        <v>2.8041521787734582E-2</v>
      </c>
    </row>
    <row r="330" spans="1:326" x14ac:dyDescent="0.2">
      <c r="A330" s="1">
        <v>9</v>
      </c>
      <c r="B330">
        <v>0.7842950401827683</v>
      </c>
      <c r="C330">
        <v>0.9234094588472973</v>
      </c>
      <c r="D330">
        <v>0.81564667466291385</v>
      </c>
      <c r="E330">
        <v>0.63968045659988049</v>
      </c>
      <c r="F330">
        <v>0.31452411058890767</v>
      </c>
      <c r="G330">
        <v>0.48614743857456283</v>
      </c>
      <c r="H330">
        <v>0.65864131867143882</v>
      </c>
      <c r="I330">
        <v>0.93277726952943307</v>
      </c>
      <c r="J330">
        <v>1.5382177827770025</v>
      </c>
      <c r="K330">
        <v>4.7825934570770476</v>
      </c>
      <c r="L330">
        <v>3.0608841183271034</v>
      </c>
      <c r="M330">
        <v>3.0495601730011748</v>
      </c>
      <c r="N330">
        <v>0.5864258248478067</v>
      </c>
      <c r="O330">
        <v>3.2442342267116033</v>
      </c>
      <c r="P330">
        <v>3.4295465924207806</v>
      </c>
      <c r="Q330">
        <v>1.8470420980708213</v>
      </c>
      <c r="R330">
        <v>0.75383034409833216</v>
      </c>
      <c r="S330">
        <v>3.680708940879426</v>
      </c>
      <c r="T330">
        <v>8.5688803466085837</v>
      </c>
      <c r="U330">
        <v>12.307067421882403</v>
      </c>
      <c r="V330">
        <v>10.643907031492876</v>
      </c>
      <c r="W330">
        <v>5.6091685896276893</v>
      </c>
      <c r="X330">
        <v>6.8896963712789452</v>
      </c>
      <c r="Y330">
        <v>3.7235048595149256</v>
      </c>
      <c r="Z330">
        <v>4.0141163035019085</v>
      </c>
      <c r="AA330">
        <v>2.8782747534553579</v>
      </c>
      <c r="AB330">
        <v>0.88028059019794902</v>
      </c>
      <c r="AC330">
        <v>3.6489099170370145</v>
      </c>
      <c r="AD330">
        <v>11.047835530050669</v>
      </c>
      <c r="AE330">
        <v>16.776077137972045</v>
      </c>
      <c r="AF330">
        <v>17.507938891406454</v>
      </c>
      <c r="AG330">
        <v>11.557187316062462</v>
      </c>
      <c r="AH330">
        <v>8.8000924778852276</v>
      </c>
      <c r="AI330">
        <v>15.002812689840082</v>
      </c>
      <c r="AJ330">
        <v>25.22623221224358</v>
      </c>
      <c r="AK330">
        <v>28.469239331499701</v>
      </c>
      <c r="AL330">
        <v>23.578781212933091</v>
      </c>
      <c r="AM330">
        <v>11.62061654051292</v>
      </c>
      <c r="AN330">
        <v>8.1012931164072981</v>
      </c>
      <c r="AO330">
        <v>4.5476676716313511</v>
      </c>
      <c r="AP330">
        <v>8.4387935961963709</v>
      </c>
      <c r="AQ330">
        <v>9.4607441890983139</v>
      </c>
      <c r="AR330">
        <v>3.3297512274935475</v>
      </c>
      <c r="AS330">
        <v>6.9915659666980075</v>
      </c>
      <c r="AT330">
        <v>6.9656106457314477</v>
      </c>
      <c r="AU330">
        <v>9.6016222343424111</v>
      </c>
      <c r="AV330">
        <v>10.295206751577755</v>
      </c>
      <c r="AW330">
        <v>7.8718139633339375</v>
      </c>
      <c r="AX330">
        <v>6.9464774589336669</v>
      </c>
      <c r="AY330">
        <v>9.6300859458486201</v>
      </c>
      <c r="AZ330">
        <v>4.5089105538787333</v>
      </c>
      <c r="BA330">
        <v>8.8063353937689897</v>
      </c>
      <c r="BB330">
        <v>7.7483732991386018</v>
      </c>
      <c r="BC330">
        <v>6.1792781690479632</v>
      </c>
      <c r="BD330">
        <v>11.349771440327656</v>
      </c>
      <c r="BE330">
        <v>18.413714510300203</v>
      </c>
      <c r="BF330">
        <v>11.811151528922693</v>
      </c>
      <c r="BG330">
        <v>5.2823053973480167</v>
      </c>
      <c r="BH330">
        <v>8.2871679838609804</v>
      </c>
      <c r="BI330">
        <v>9.3421880183571595</v>
      </c>
      <c r="BJ330">
        <v>7.4002794133202867</v>
      </c>
      <c r="BK330">
        <v>6.7476333553493086</v>
      </c>
      <c r="BL330">
        <v>7.5138244891205082</v>
      </c>
      <c r="BM330">
        <v>7.563673059353949</v>
      </c>
      <c r="BN330">
        <v>6.0165938236865291</v>
      </c>
      <c r="BO330">
        <v>5.3154995626143391</v>
      </c>
      <c r="BP330">
        <v>8.36382710866026</v>
      </c>
      <c r="BQ330">
        <v>6.1216187195982386</v>
      </c>
      <c r="BR330">
        <v>3.6614140277148541</v>
      </c>
      <c r="BS330">
        <v>5.3447189029511666</v>
      </c>
      <c r="BT330">
        <v>2.1325612658620665</v>
      </c>
      <c r="BU330">
        <v>3.8179458650447042</v>
      </c>
      <c r="BV330">
        <v>1.662263020850957</v>
      </c>
      <c r="BW330">
        <v>4.5609076343438417</v>
      </c>
      <c r="BX330">
        <v>4.9420267025798541</v>
      </c>
      <c r="BY330">
        <v>1.0905059649674369</v>
      </c>
      <c r="BZ330">
        <v>1.03283292860833</v>
      </c>
      <c r="CA330">
        <v>1.5762227308845957</v>
      </c>
      <c r="CB330">
        <v>1.7013765865848851</v>
      </c>
      <c r="CC330">
        <v>1.5750165599350821</v>
      </c>
      <c r="CD330">
        <v>0.58309660506545657</v>
      </c>
      <c r="CE330">
        <v>2.321633611950908</v>
      </c>
      <c r="CF330">
        <v>0.50932674380677501</v>
      </c>
      <c r="CG330">
        <v>2.1551352624212372</v>
      </c>
      <c r="CH330">
        <v>2.020218489110396</v>
      </c>
      <c r="CI330">
        <v>2.3164133832847646</v>
      </c>
      <c r="CJ330">
        <v>1.2982064476458128</v>
      </c>
      <c r="CK330">
        <v>1.4916560501739513</v>
      </c>
      <c r="CL330">
        <v>0.35498179816157133</v>
      </c>
      <c r="CM330">
        <v>3.3452609053668372</v>
      </c>
      <c r="CN330">
        <v>1.1186098112729825</v>
      </c>
      <c r="CO330">
        <v>4.2931275196628311</v>
      </c>
      <c r="CP330">
        <v>3.1062174798131217</v>
      </c>
      <c r="CQ330">
        <v>0.90076964931394921</v>
      </c>
      <c r="CR330">
        <v>1.1433126440361274</v>
      </c>
      <c r="CS330">
        <v>0.99256609338268975</v>
      </c>
      <c r="CT330">
        <v>1.0098882768092692</v>
      </c>
      <c r="CU330">
        <v>1.3484492116638134</v>
      </c>
      <c r="CV330">
        <v>2.0193439489883911</v>
      </c>
      <c r="CW330">
        <v>0.63218823175571925</v>
      </c>
      <c r="CX330">
        <v>0.90719546521696803</v>
      </c>
      <c r="CY330">
        <v>2.1095499229885526</v>
      </c>
      <c r="CZ330">
        <v>0.81181315111514107</v>
      </c>
      <c r="DA330">
        <v>0.86329429864381391</v>
      </c>
      <c r="DB330">
        <v>1.8574834455968123</v>
      </c>
      <c r="DC330">
        <v>1.9502958155917713</v>
      </c>
      <c r="DD330">
        <v>1.1337540149521388</v>
      </c>
      <c r="DE330">
        <v>1.4268828436559848</v>
      </c>
      <c r="DF330">
        <v>1.6970608861992356</v>
      </c>
      <c r="DG330">
        <v>0.47545571678073695</v>
      </c>
      <c r="DH330">
        <v>1.0759192501514445</v>
      </c>
      <c r="DI330">
        <v>2.3855014103620151</v>
      </c>
      <c r="DJ330">
        <v>1.6047322906478991</v>
      </c>
      <c r="DK330">
        <v>1.1557185546491655</v>
      </c>
      <c r="DL330">
        <v>1.4493946990896667</v>
      </c>
      <c r="DM330">
        <v>0.47452445637230506</v>
      </c>
      <c r="DN330">
        <v>1.3746725342914836</v>
      </c>
      <c r="DO330">
        <v>2.9349859166792269</v>
      </c>
      <c r="DP330">
        <v>2.9676625511357591</v>
      </c>
      <c r="DQ330">
        <v>1.2479836608718025</v>
      </c>
      <c r="DR330">
        <v>1.1174845451653919</v>
      </c>
      <c r="DS330">
        <v>0.51296432845379869</v>
      </c>
      <c r="DT330">
        <v>0.3582954324531139</v>
      </c>
      <c r="DU330">
        <v>0.26927307890187285</v>
      </c>
      <c r="DV330">
        <v>0.7441827393668804</v>
      </c>
      <c r="DW330">
        <v>1.2767467228352221</v>
      </c>
      <c r="DX330">
        <v>1.0937375678878298</v>
      </c>
      <c r="DY330">
        <v>2.5462227257136041</v>
      </c>
      <c r="DZ330">
        <v>2.8322338171188597</v>
      </c>
      <c r="EA330">
        <v>0.37249944085804026</v>
      </c>
      <c r="EB330">
        <v>0.4562177964296259</v>
      </c>
      <c r="EC330">
        <v>2.6503533326509192</v>
      </c>
      <c r="ED330">
        <v>0.75787005955918485</v>
      </c>
      <c r="EE330">
        <v>2.1045252152838323</v>
      </c>
      <c r="EF330">
        <v>5.0846941366714722</v>
      </c>
      <c r="EG330">
        <v>5.4910638393422158</v>
      </c>
      <c r="EH330">
        <v>3.7870132107080701</v>
      </c>
      <c r="EI330">
        <v>3.1631457141243047</v>
      </c>
      <c r="EJ330">
        <v>2.8530435406835712</v>
      </c>
      <c r="EK330">
        <v>0.39888171912626091</v>
      </c>
      <c r="EL330">
        <v>0.62496719433694692</v>
      </c>
      <c r="EM330">
        <v>2.2567753240997903</v>
      </c>
      <c r="EN330">
        <v>1.0425493610053183</v>
      </c>
      <c r="EO330">
        <v>1.7726106270331909</v>
      </c>
      <c r="EP330">
        <v>6.9668874448506548</v>
      </c>
      <c r="EQ330">
        <v>6.4966805481845631</v>
      </c>
      <c r="ER330">
        <v>3.4965552186324973</v>
      </c>
      <c r="ES330">
        <v>3.3084732553529288</v>
      </c>
      <c r="ET330">
        <v>2.1018094015439575</v>
      </c>
      <c r="EU330">
        <v>1.3615661201455835</v>
      </c>
      <c r="EV330">
        <v>0.7959257408644963</v>
      </c>
      <c r="EW330">
        <v>2.1132905899174088</v>
      </c>
      <c r="EX330">
        <v>3.2301138333958943</v>
      </c>
      <c r="EY330">
        <v>5.7651224048144014</v>
      </c>
      <c r="EZ330">
        <v>3.9030646048701136</v>
      </c>
      <c r="FA330">
        <v>1.4100016460895255</v>
      </c>
      <c r="FB330">
        <v>1.097198358126801</v>
      </c>
      <c r="FC330">
        <v>1.4396545873429594</v>
      </c>
      <c r="FD330">
        <v>0.59995424020284716</v>
      </c>
      <c r="FE330">
        <v>1.0989310645409129</v>
      </c>
      <c r="FF330">
        <v>1.321660954660536</v>
      </c>
      <c r="FG330">
        <v>2.0629447741729736</v>
      </c>
      <c r="FH330">
        <v>2.9165024828457597</v>
      </c>
      <c r="FI330">
        <v>2.1083060406174918</v>
      </c>
      <c r="FJ330">
        <v>2.9402063144729658</v>
      </c>
      <c r="FK330">
        <v>1.9770552984395366</v>
      </c>
      <c r="FL330">
        <v>0.55735216477037774</v>
      </c>
      <c r="FM330">
        <v>1.6317538785164909</v>
      </c>
      <c r="FN330">
        <v>1.4100824797408575</v>
      </c>
      <c r="FO330">
        <v>0.68019825570186099</v>
      </c>
      <c r="FP330">
        <v>1.2041462659097377</v>
      </c>
      <c r="FQ330">
        <v>0.71566010702382221</v>
      </c>
      <c r="FR330">
        <v>1.2679849075541916</v>
      </c>
      <c r="FS330">
        <v>0.86962934445520645</v>
      </c>
      <c r="FT330">
        <v>1.028328591140232</v>
      </c>
      <c r="FU330">
        <v>1.4880332665391465</v>
      </c>
      <c r="FV330">
        <v>1.2177240146388995</v>
      </c>
      <c r="FW330">
        <v>0.35186301344006371</v>
      </c>
      <c r="FX330">
        <v>0.80007336864791601</v>
      </c>
      <c r="FY330">
        <v>0.70261372782253717</v>
      </c>
      <c r="FZ330">
        <v>1.3623024184789607</v>
      </c>
      <c r="GA330">
        <v>9.5680334284230686E-2</v>
      </c>
      <c r="GB330">
        <v>1.433297062281633</v>
      </c>
      <c r="GC330">
        <v>3.7188364995285793E-2</v>
      </c>
      <c r="GD330">
        <v>1.3635400759125</v>
      </c>
      <c r="GE330">
        <v>1.1485582278466517</v>
      </c>
      <c r="GF330">
        <v>1.8467179664178621</v>
      </c>
      <c r="GG330">
        <v>1.066726229054356</v>
      </c>
      <c r="GH330">
        <v>1.2626907045950271</v>
      </c>
      <c r="GI330">
        <v>2.0183168711688948</v>
      </c>
      <c r="GJ330">
        <v>1.3510232994620865</v>
      </c>
      <c r="GK330">
        <v>1.8463855140504577</v>
      </c>
      <c r="GL330">
        <v>7.4386733382849117</v>
      </c>
      <c r="GM330">
        <v>8.5672529258662351</v>
      </c>
      <c r="GN330">
        <v>3.6237623936027643</v>
      </c>
      <c r="GO330">
        <v>0.80469526856530416</v>
      </c>
      <c r="GP330">
        <v>2.7640152695412827</v>
      </c>
      <c r="GQ330">
        <v>4.0586672720456622</v>
      </c>
      <c r="GR330">
        <v>2.9592189352545217</v>
      </c>
      <c r="GS330">
        <v>0.59085145547107054</v>
      </c>
      <c r="GT330">
        <v>2.3536503453063395</v>
      </c>
      <c r="GU330">
        <v>1.4658532445697665</v>
      </c>
      <c r="GV330">
        <v>1.8076308748515846</v>
      </c>
      <c r="GW330">
        <v>3.7572771135470231</v>
      </c>
      <c r="GX330">
        <v>2.3139818176978242</v>
      </c>
      <c r="GY330">
        <v>0.11039440134828953</v>
      </c>
      <c r="GZ330">
        <v>3.0158536366205566</v>
      </c>
      <c r="HA330">
        <v>4.1681713932096143</v>
      </c>
      <c r="HB330">
        <v>1.6717997944532557</v>
      </c>
      <c r="HC330">
        <v>6.0515779448167422</v>
      </c>
      <c r="HD330">
        <v>15.149120631631018</v>
      </c>
      <c r="HE330">
        <v>9.7174125781919205</v>
      </c>
      <c r="HF330">
        <v>10.859349445554557</v>
      </c>
      <c r="HG330">
        <v>10.256768238538637</v>
      </c>
      <c r="HH330">
        <v>2.4637345209501054</v>
      </c>
      <c r="HI330">
        <v>7.6432583204459377</v>
      </c>
      <c r="HJ330">
        <v>6.4659509802767987</v>
      </c>
      <c r="HK330">
        <v>4.5080874103627977</v>
      </c>
      <c r="HL330">
        <v>10.735919422744011</v>
      </c>
      <c r="HM330">
        <v>8.4752640017196335</v>
      </c>
      <c r="HN330">
        <v>0.86752765628854744</v>
      </c>
      <c r="HO330">
        <v>4.2080127383831156</v>
      </c>
      <c r="HP330">
        <v>2.9602284088771751</v>
      </c>
      <c r="HQ330">
        <v>2.6262748516785881</v>
      </c>
      <c r="HR330">
        <v>5.6095591977235637</v>
      </c>
      <c r="HS330">
        <v>3.9156314337183487</v>
      </c>
      <c r="HT330">
        <v>2.3031061724948079</v>
      </c>
      <c r="HU330">
        <v>2.545396644700447</v>
      </c>
      <c r="HV330">
        <v>0.54759834578882904</v>
      </c>
      <c r="HW330">
        <v>3.7253544845829918</v>
      </c>
      <c r="HX330">
        <v>4.3960290657559007</v>
      </c>
      <c r="HY330">
        <v>3.5874865909179023</v>
      </c>
      <c r="HZ330">
        <v>6.1123937445544971</v>
      </c>
      <c r="IA330">
        <v>4.2925997708546051</v>
      </c>
      <c r="IB330">
        <v>4.4228752242342546</v>
      </c>
      <c r="IC330">
        <v>8.5889388247104552</v>
      </c>
      <c r="ID330">
        <v>11.004684431676591</v>
      </c>
      <c r="IE330">
        <v>1.6372698436318427</v>
      </c>
      <c r="IF330">
        <v>9.4353181685688465</v>
      </c>
      <c r="IG330">
        <v>4.4796419220094679</v>
      </c>
      <c r="IH330">
        <v>13.680639909408489</v>
      </c>
      <c r="II330">
        <v>7.3278310362878063</v>
      </c>
      <c r="IJ330">
        <v>1.8574968221762496</v>
      </c>
      <c r="IK330">
        <v>9.3569096839354895</v>
      </c>
      <c r="IL330">
        <v>5.6704326782280479</v>
      </c>
      <c r="IM330">
        <v>1.8058543668281097</v>
      </c>
      <c r="IN330">
        <v>0.17087547187968999</v>
      </c>
      <c r="IO330">
        <v>0.65181481777272698</v>
      </c>
      <c r="IP330">
        <v>0.45074541572886617</v>
      </c>
      <c r="IQ330">
        <v>0.42164345481253662</v>
      </c>
      <c r="IR330">
        <v>0.3986343588386429</v>
      </c>
      <c r="IS330">
        <v>0.37307202416644469</v>
      </c>
      <c r="IT330">
        <v>0.35427797989654347</v>
      </c>
      <c r="IU330">
        <v>0.33480593065319464</v>
      </c>
      <c r="IV330">
        <v>0.31858597309907993</v>
      </c>
      <c r="IW330">
        <v>0.30352375876476878</v>
      </c>
      <c r="IX330">
        <v>0.29007057267725295</v>
      </c>
      <c r="IY330">
        <v>0.27780012601607529</v>
      </c>
      <c r="IZ330">
        <v>0.26640746373721963</v>
      </c>
      <c r="JA330">
        <v>0.25662872058720659</v>
      </c>
      <c r="JB330">
        <v>0.24668949970419526</v>
      </c>
      <c r="JC330">
        <v>0.23824798480197887</v>
      </c>
      <c r="JD330">
        <v>0.23009433869371299</v>
      </c>
      <c r="JE330">
        <v>0.2226683883305271</v>
      </c>
      <c r="JF330">
        <v>0.21601557064415677</v>
      </c>
      <c r="JG330">
        <v>0.20964206519137651</v>
      </c>
      <c r="JH330">
        <v>0.20363823780115167</v>
      </c>
      <c r="JI330">
        <v>0.19760086840164787</v>
      </c>
      <c r="JJ330">
        <v>0.19243332697573984</v>
      </c>
      <c r="JK330">
        <v>0.18764474972323178</v>
      </c>
      <c r="JL330">
        <v>0.18279330075291661</v>
      </c>
      <c r="JM330">
        <v>0.17877830900737024</v>
      </c>
      <c r="JN330">
        <v>0.17439343710305383</v>
      </c>
      <c r="JO330">
        <v>0.17073565956624887</v>
      </c>
      <c r="JP330">
        <v>0.16719336013876124</v>
      </c>
      <c r="JQ330">
        <v>0.16350955921195182</v>
      </c>
      <c r="JR330">
        <v>0.15962672356858407</v>
      </c>
      <c r="JS330">
        <v>0.15679095394927539</v>
      </c>
      <c r="JT330">
        <v>0.15390392460443536</v>
      </c>
      <c r="JU330">
        <v>0.15059464981591364</v>
      </c>
      <c r="JV330">
        <v>0.14837704425662784</v>
      </c>
      <c r="JW330">
        <v>0.14590164477642253</v>
      </c>
      <c r="JX330">
        <v>0.14339365456618061</v>
      </c>
      <c r="JY330">
        <v>0.14067176904871059</v>
      </c>
      <c r="JZ330">
        <v>0.13901607060622351</v>
      </c>
      <c r="KA330">
        <v>0.13659451025535355</v>
      </c>
      <c r="KB330">
        <v>0.13437129178489621</v>
      </c>
      <c r="KC330">
        <v>0.13285256952393218</v>
      </c>
      <c r="KD330">
        <v>0.1311324029971393</v>
      </c>
      <c r="KE330">
        <v>0.12883514432075524</v>
      </c>
      <c r="KF330">
        <v>0.12718787112534669</v>
      </c>
      <c r="KG330">
        <v>0.12584672168012065</v>
      </c>
      <c r="KH330">
        <v>0.12438566605352175</v>
      </c>
      <c r="KI330">
        <v>0.12271092612928329</v>
      </c>
      <c r="KJ330">
        <v>0.12118580933211423</v>
      </c>
      <c r="KK330">
        <v>0.12013988852977658</v>
      </c>
      <c r="KL330">
        <v>0.11887601426488445</v>
      </c>
      <c r="KM330">
        <v>0.11768392941070578</v>
      </c>
      <c r="KN330">
        <v>0.11643295739797167</v>
      </c>
      <c r="KO330">
        <v>0.11545533466379164</v>
      </c>
      <c r="KP330">
        <v>0.11430566448073473</v>
      </c>
      <c r="KQ330">
        <v>0.11349857266799572</v>
      </c>
      <c r="KR330">
        <v>0.11259871446571981</v>
      </c>
      <c r="KS330">
        <v>0.11133603497710573</v>
      </c>
      <c r="KT330">
        <v>0.11058107768603924</v>
      </c>
      <c r="KU330">
        <v>0.1094120929878702</v>
      </c>
      <c r="KV330">
        <v>0.10939964246113121</v>
      </c>
      <c r="KW330">
        <v>0.10859579991307064</v>
      </c>
      <c r="KX330">
        <v>0.10786932072281993</v>
      </c>
      <c r="KY330">
        <v>0.10765664526704137</v>
      </c>
      <c r="KZ330">
        <v>0.10667513416028551</v>
      </c>
      <c r="LA330">
        <v>0.10590307584682924</v>
      </c>
      <c r="LB330">
        <v>0.10543512426288952</v>
      </c>
      <c r="LC330">
        <v>0.10513068808831955</v>
      </c>
      <c r="LD330">
        <v>0.10473370206836957</v>
      </c>
      <c r="LE330">
        <v>0.10395002065306576</v>
      </c>
      <c r="LF330">
        <v>0.10404995885838364</v>
      </c>
      <c r="LG330">
        <v>0.10382993391367323</v>
      </c>
      <c r="LH330">
        <v>0.10293371674216135</v>
      </c>
      <c r="LI330">
        <v>0.10306867746944424</v>
      </c>
      <c r="LJ330">
        <v>0.10301823298340254</v>
      </c>
      <c r="LK330">
        <v>0.10287475418102326</v>
      </c>
      <c r="LL330">
        <v>0.10261721735644722</v>
      </c>
      <c r="LM330">
        <v>0.10281705271324232</v>
      </c>
      <c r="LN330">
        <v>0.1023982108768442</v>
      </c>
    </row>
    <row r="331" spans="1:326" x14ac:dyDescent="0.2">
      <c r="A331" s="1">
        <v>9</v>
      </c>
      <c r="B331">
        <v>0.57646413985639788</v>
      </c>
      <c r="C331">
        <v>0.76206764706200369</v>
      </c>
      <c r="D331">
        <v>1.1176920123395051</v>
      </c>
      <c r="E331">
        <v>1.0017871438712371</v>
      </c>
      <c r="F331">
        <v>0.67596970046736504</v>
      </c>
      <c r="G331">
        <v>1.4784334018780729</v>
      </c>
      <c r="H331">
        <v>0.77122981707665073</v>
      </c>
      <c r="I331">
        <v>1.1299480701223215</v>
      </c>
      <c r="J331">
        <v>0.10932072374196489</v>
      </c>
      <c r="K331">
        <v>0.86583540280323101</v>
      </c>
      <c r="L331">
        <v>1.9324374025376925</v>
      </c>
      <c r="M331">
        <v>1.4708863360330866</v>
      </c>
      <c r="N331">
        <v>3.2175367065796108</v>
      </c>
      <c r="O331">
        <v>2.5873445734309946</v>
      </c>
      <c r="P331">
        <v>1.4146560297944708</v>
      </c>
      <c r="Q331">
        <v>1.3372702740145099</v>
      </c>
      <c r="R331">
        <v>0.84534236128484086</v>
      </c>
      <c r="S331">
        <v>2.8398353932230842</v>
      </c>
      <c r="T331">
        <v>4.0379305072702509</v>
      </c>
      <c r="U331">
        <v>5.2060214153201096</v>
      </c>
      <c r="V331">
        <v>4.5547423585051172</v>
      </c>
      <c r="W331">
        <v>5.3818891229217893</v>
      </c>
      <c r="X331">
        <v>4.4974430857583023</v>
      </c>
      <c r="Y331">
        <v>2.0693523768078466</v>
      </c>
      <c r="Z331">
        <v>3.5046055503320002</v>
      </c>
      <c r="AA331">
        <v>4.4354189463420539</v>
      </c>
      <c r="AB331">
        <v>1.8750488462147594</v>
      </c>
      <c r="AC331">
        <v>2.6253994970438836</v>
      </c>
      <c r="AD331">
        <v>8.7482500129752516</v>
      </c>
      <c r="AE331">
        <v>13.292296588067519</v>
      </c>
      <c r="AF331">
        <v>15.73094758813054</v>
      </c>
      <c r="AG331">
        <v>16.163587132507242</v>
      </c>
      <c r="AH331">
        <v>13.868555532022688</v>
      </c>
      <c r="AI331">
        <v>8.0447845316002695</v>
      </c>
      <c r="AJ331">
        <v>3.53566089159643</v>
      </c>
      <c r="AK331">
        <v>7.0701238684739147</v>
      </c>
      <c r="AL331">
        <v>7.621062467961953</v>
      </c>
      <c r="AM331">
        <v>4.1830376771615221</v>
      </c>
      <c r="AN331">
        <v>3.0000482066080343</v>
      </c>
      <c r="AO331">
        <v>9.3137343350890571</v>
      </c>
      <c r="AP331">
        <v>16.811326348747052</v>
      </c>
      <c r="AQ331">
        <v>22.351148638548644</v>
      </c>
      <c r="AR331">
        <v>23.253836813238586</v>
      </c>
      <c r="AS331">
        <v>17.078251689270473</v>
      </c>
      <c r="AT331">
        <v>7.7347325983616919</v>
      </c>
      <c r="AU331">
        <v>0.33470037195077906</v>
      </c>
      <c r="AV331">
        <v>3.1380514827593551</v>
      </c>
      <c r="AW331">
        <v>3.1990519665144284</v>
      </c>
      <c r="AX331">
        <v>3.4262165531602191</v>
      </c>
      <c r="AY331">
        <v>2.2927053129109098</v>
      </c>
      <c r="AZ331">
        <v>0.60166768920769631</v>
      </c>
      <c r="BA331">
        <v>0.24855252603294889</v>
      </c>
      <c r="BB331">
        <v>1.6077999814639128</v>
      </c>
      <c r="BC331">
        <v>2.7352096751391342</v>
      </c>
      <c r="BD331">
        <v>2.1538570535041743</v>
      </c>
      <c r="BE331">
        <v>1.7015234499153198</v>
      </c>
      <c r="BF331">
        <v>3.0645580027675057</v>
      </c>
      <c r="BG331">
        <v>3.8590039440141664</v>
      </c>
      <c r="BH331">
        <v>3.7499390929247602</v>
      </c>
      <c r="BI331">
        <v>3.4757279535248236</v>
      </c>
      <c r="BJ331">
        <v>2.8335193693020004</v>
      </c>
      <c r="BK331">
        <v>0.88824869696111852</v>
      </c>
      <c r="BL331">
        <v>1.2015169192878641</v>
      </c>
      <c r="BM331">
        <v>2.0949539894559122</v>
      </c>
      <c r="BN331">
        <v>1.4197361844216254</v>
      </c>
      <c r="BO331">
        <v>1.2647991359260753</v>
      </c>
      <c r="BP331">
        <v>3.4453857814312627</v>
      </c>
      <c r="BQ331">
        <v>2.6340417546128543</v>
      </c>
      <c r="BR331">
        <v>1.0083540916415599</v>
      </c>
      <c r="BS331">
        <v>3.0149987443294877</v>
      </c>
      <c r="BT331">
        <v>1.2257596627407534</v>
      </c>
      <c r="BU331">
        <v>2.8195640542360283</v>
      </c>
      <c r="BV331">
        <v>1.733060235195877</v>
      </c>
      <c r="BW331">
        <v>2.5333252892634048</v>
      </c>
      <c r="BX331">
        <v>1.1289429883190316</v>
      </c>
      <c r="BY331">
        <v>1.6026390921673346</v>
      </c>
      <c r="BZ331">
        <v>2.2579394066913738</v>
      </c>
      <c r="CA331">
        <v>2.0907993357818637</v>
      </c>
      <c r="CB331">
        <v>2.3177762003131823</v>
      </c>
      <c r="CC331">
        <v>1.1335536043708592</v>
      </c>
      <c r="CD331">
        <v>0.55517028371076049</v>
      </c>
      <c r="CE331">
        <v>0.32478644510313492</v>
      </c>
      <c r="CF331">
        <v>0.99760172081822274</v>
      </c>
      <c r="CG331">
        <v>0.55269064040150528</v>
      </c>
      <c r="CH331">
        <v>0.98400363960809112</v>
      </c>
      <c r="CI331">
        <v>0.82070782780168328</v>
      </c>
      <c r="CJ331">
        <v>2.536603929542248</v>
      </c>
      <c r="CK331">
        <v>1.4152886369203994</v>
      </c>
      <c r="CL331">
        <v>0.44862490265221389</v>
      </c>
      <c r="CM331">
        <v>9.3195503826897785E-2</v>
      </c>
      <c r="CN331">
        <v>1.1813720924300646</v>
      </c>
      <c r="CO331">
        <v>0.28556212591817426</v>
      </c>
      <c r="CP331">
        <v>0.26973701996910904</v>
      </c>
      <c r="CQ331">
        <v>1.2047593350366654</v>
      </c>
      <c r="CR331">
        <v>1.6380275373114102</v>
      </c>
      <c r="CS331">
        <v>0.38576045759449723</v>
      </c>
      <c r="CT331">
        <v>0.96402861756474123</v>
      </c>
      <c r="CU331">
        <v>1.995883042396462</v>
      </c>
      <c r="CV331">
        <v>1.5347705849216771</v>
      </c>
      <c r="CW331">
        <v>1.3148807587355773</v>
      </c>
      <c r="CX331">
        <v>0.75478616134653864</v>
      </c>
      <c r="CY331">
        <v>1.8242742621299437</v>
      </c>
      <c r="CZ331">
        <v>1.1981779168833095</v>
      </c>
      <c r="DA331">
        <v>1.439753764648837</v>
      </c>
      <c r="DB331">
        <v>0.77307581574948736</v>
      </c>
      <c r="DC331">
        <v>1.4945927904015894</v>
      </c>
      <c r="DD331">
        <v>0.74388447518750733</v>
      </c>
      <c r="DE331">
        <v>1.1049310611368151</v>
      </c>
      <c r="DF331">
        <v>0.73464408781149437</v>
      </c>
      <c r="DG331">
        <v>2.2183874961200343</v>
      </c>
      <c r="DH331">
        <v>4.2865651990907194</v>
      </c>
      <c r="DI331">
        <v>3.3316631183353076</v>
      </c>
      <c r="DJ331">
        <v>2.423784838559933</v>
      </c>
      <c r="DK331">
        <v>2.1000631681140991</v>
      </c>
      <c r="DL331">
        <v>1.0435181798190638</v>
      </c>
      <c r="DM331">
        <v>2.1134443098392262</v>
      </c>
      <c r="DN331">
        <v>1.7405083263208996</v>
      </c>
      <c r="DO331">
        <v>3.2248010217885219</v>
      </c>
      <c r="DP331">
        <v>1.8910168835884347</v>
      </c>
      <c r="DQ331">
        <v>1.0855735135444753</v>
      </c>
      <c r="DR331">
        <v>1.1653210817255464</v>
      </c>
      <c r="DS331">
        <v>1.3739585017910707</v>
      </c>
      <c r="DT331">
        <v>4.061906432382969</v>
      </c>
      <c r="DU331">
        <v>4.3408336839629449</v>
      </c>
      <c r="DV331">
        <v>4.7067630323080207</v>
      </c>
      <c r="DW331">
        <v>1.9645679502787874</v>
      </c>
      <c r="DX331">
        <v>1.9810168658389793</v>
      </c>
      <c r="DY331">
        <v>1.80039923405039</v>
      </c>
      <c r="DZ331">
        <v>5.4777473048505234</v>
      </c>
      <c r="EA331">
        <v>8.1333180236686289</v>
      </c>
      <c r="EB331">
        <v>3.4266777507340351</v>
      </c>
      <c r="EC331">
        <v>2.7175376222213679</v>
      </c>
      <c r="ED331">
        <v>0.44754402473947624</v>
      </c>
      <c r="EE331">
        <v>2.2963417133726143</v>
      </c>
      <c r="EF331">
        <v>2.8129671621430803</v>
      </c>
      <c r="EG331">
        <v>4.1984462047347924</v>
      </c>
      <c r="EH331">
        <v>4.3218866848120436</v>
      </c>
      <c r="EI331">
        <v>3.4769983662980954</v>
      </c>
      <c r="EJ331">
        <v>1.972663577176665</v>
      </c>
      <c r="EK331">
        <v>1.2303451704435369</v>
      </c>
      <c r="EL331">
        <v>2.0292121730996091</v>
      </c>
      <c r="EM331">
        <v>1.8129210000805605</v>
      </c>
      <c r="EN331">
        <v>1.6005753947940493</v>
      </c>
      <c r="EO331">
        <v>1.448754019479527</v>
      </c>
      <c r="EP331">
        <v>8.0915219338638593</v>
      </c>
      <c r="EQ331">
        <v>9.9645748422175782</v>
      </c>
      <c r="ER331">
        <v>6.8684754804441255</v>
      </c>
      <c r="ES331">
        <v>5.5339801015247048</v>
      </c>
      <c r="ET331">
        <v>9.5764762526026033</v>
      </c>
      <c r="EU331">
        <v>8.9194563979377683</v>
      </c>
      <c r="EV331">
        <v>1.8147693691325393</v>
      </c>
      <c r="EW331">
        <v>6.4777434240130329</v>
      </c>
      <c r="EX331">
        <v>1.7946847236361054</v>
      </c>
      <c r="EY331">
        <v>3.167703857879733</v>
      </c>
      <c r="EZ331">
        <v>1.5047400854124253</v>
      </c>
      <c r="FA331">
        <v>1.2132537183167065</v>
      </c>
      <c r="FB331">
        <v>1.7086886287182346</v>
      </c>
      <c r="FC331">
        <v>1.5757518620315454</v>
      </c>
      <c r="FD331">
        <v>1.0522445909381162</v>
      </c>
      <c r="FE331">
        <v>0.90250182372809096</v>
      </c>
      <c r="FF331">
        <v>1.3307959044879341</v>
      </c>
      <c r="FG331">
        <v>1.9749978831604802</v>
      </c>
      <c r="FH331">
        <v>2.1665765678499747</v>
      </c>
      <c r="FI331">
        <v>2.0247267871823538</v>
      </c>
      <c r="FJ331">
        <v>2.1512553409401285</v>
      </c>
      <c r="FK331">
        <v>1.4844582829967496</v>
      </c>
      <c r="FL331">
        <v>0.94698686850727265</v>
      </c>
      <c r="FM331">
        <v>1.5195903223833005</v>
      </c>
      <c r="FN331">
        <v>0.86383146043623338</v>
      </c>
      <c r="FO331">
        <v>1.4045076569956596</v>
      </c>
      <c r="FP331">
        <v>0.21353159604712912</v>
      </c>
      <c r="FQ331">
        <v>0.38785288662796841</v>
      </c>
      <c r="FR331">
        <v>0.77055477685759388</v>
      </c>
      <c r="FS331">
        <v>0.89151340896042974</v>
      </c>
      <c r="FT331">
        <v>6.0071122403815298E-2</v>
      </c>
      <c r="FU331">
        <v>0.75248705304177843</v>
      </c>
      <c r="FV331">
        <v>1.3514002051134155</v>
      </c>
      <c r="FW331">
        <v>0.76634034875723811</v>
      </c>
      <c r="FX331">
        <v>1.4219118808591762</v>
      </c>
      <c r="FY331">
        <v>3.0161098583425523</v>
      </c>
      <c r="FZ331">
        <v>0.40684751794406809</v>
      </c>
      <c r="GA331">
        <v>1.4691107741446634</v>
      </c>
      <c r="GB331">
        <v>1.0856017276894383</v>
      </c>
      <c r="GC331">
        <v>2.5932139284833413</v>
      </c>
      <c r="GD331">
        <v>2.3767152207563673</v>
      </c>
      <c r="GE331">
        <v>6.0341654767058337</v>
      </c>
      <c r="GF331">
        <v>7.0793381685495733</v>
      </c>
      <c r="GG331">
        <v>4.8782560430800368</v>
      </c>
      <c r="GH331">
        <v>3.0071220607934119</v>
      </c>
      <c r="GI331">
        <v>3.1811837739227893</v>
      </c>
      <c r="GJ331">
        <v>2.4663190721728627</v>
      </c>
      <c r="GK331">
        <v>7.6194027138211702</v>
      </c>
      <c r="GL331">
        <v>5.0283413483761459</v>
      </c>
      <c r="GM331">
        <v>0.25322339177828646</v>
      </c>
      <c r="GN331">
        <v>3.7541243092390184</v>
      </c>
      <c r="GO331">
        <v>9.6198380471506013</v>
      </c>
      <c r="GP331">
        <v>4.9922549256233264</v>
      </c>
      <c r="GQ331">
        <v>3.9753998967979793</v>
      </c>
      <c r="GR331">
        <v>5.8723261241117415</v>
      </c>
      <c r="GS331">
        <v>3.9776239823846038</v>
      </c>
      <c r="GT331">
        <v>6.4841149503563758</v>
      </c>
      <c r="GU331">
        <v>17.076490813246799</v>
      </c>
      <c r="GV331">
        <v>3.9834419335924571</v>
      </c>
      <c r="GW331">
        <v>8.6943633253703716</v>
      </c>
      <c r="GX331">
        <v>4.0425246096804583</v>
      </c>
      <c r="GY331">
        <v>6.0953058332480454</v>
      </c>
      <c r="GZ331">
        <v>4.8277275980890062</v>
      </c>
      <c r="HA331">
        <v>9.1335724059994199</v>
      </c>
      <c r="HB331">
        <v>4.1561720236208775</v>
      </c>
      <c r="HC331">
        <v>7.1555541033166481</v>
      </c>
      <c r="HD331">
        <v>2.9641684863364723</v>
      </c>
      <c r="HE331">
        <v>6.827555157604122</v>
      </c>
      <c r="HF331">
        <v>5.4014262431068172</v>
      </c>
      <c r="HG331">
        <v>9.7493406124118138</v>
      </c>
      <c r="HH331">
        <v>6.8543566846325747</v>
      </c>
      <c r="HI331">
        <v>3.7686530629596189</v>
      </c>
      <c r="HJ331">
        <v>5.5880456100743672</v>
      </c>
      <c r="HK331">
        <v>7.8245349796075647</v>
      </c>
      <c r="HL331">
        <v>7.1382720464151292</v>
      </c>
      <c r="HM331">
        <v>7.9586619400383434</v>
      </c>
      <c r="HN331">
        <v>2.8221406201275996</v>
      </c>
      <c r="HO331">
        <v>4.4490323596026418</v>
      </c>
      <c r="HP331">
        <v>10.09816469375871</v>
      </c>
      <c r="HQ331">
        <v>14.914330588753273</v>
      </c>
      <c r="HR331">
        <v>8.2310073810680766</v>
      </c>
      <c r="HS331">
        <v>7.7463391475613799</v>
      </c>
      <c r="HT331">
        <v>1.108262057022134</v>
      </c>
      <c r="HU331">
        <v>5.4358222745963856</v>
      </c>
      <c r="HV331">
        <v>1.7896809091746084</v>
      </c>
      <c r="HW331">
        <v>2.8764799090373927</v>
      </c>
      <c r="HX331">
        <v>3.8256680846241138</v>
      </c>
      <c r="HY331">
        <v>2.9540673962252852</v>
      </c>
      <c r="HZ331">
        <v>4.0446534343801295</v>
      </c>
      <c r="IA331">
        <v>7.4755318293839341</v>
      </c>
      <c r="IB331">
        <v>2.2389266354164037</v>
      </c>
      <c r="IC331">
        <v>4.4673701777628168</v>
      </c>
      <c r="ID331">
        <v>2.0392480128110133</v>
      </c>
      <c r="IE331">
        <v>6.375768808591797</v>
      </c>
      <c r="IF331">
        <v>6.5467121356026672</v>
      </c>
      <c r="IG331">
        <v>1.3207497797925218</v>
      </c>
      <c r="IH331">
        <v>6.782945383860099</v>
      </c>
      <c r="II331">
        <v>8.2661754158200118</v>
      </c>
      <c r="IJ331">
        <v>6.3034391091851267</v>
      </c>
      <c r="IK331">
        <v>4.915749498805619</v>
      </c>
      <c r="IL331">
        <v>3.0944347128592828</v>
      </c>
      <c r="IM331">
        <v>1.3878493896469841</v>
      </c>
      <c r="IN331">
        <v>1.1445548829613728</v>
      </c>
      <c r="IO331">
        <v>1.0535567577540321</v>
      </c>
      <c r="IP331">
        <v>0.7197660786165504</v>
      </c>
      <c r="IQ331">
        <v>0.62892309904367572</v>
      </c>
      <c r="IR331">
        <v>0.56295336119736683</v>
      </c>
      <c r="IS331">
        <v>0.51346212992877782</v>
      </c>
      <c r="IT331">
        <v>0.47441902482097636</v>
      </c>
      <c r="IU331">
        <v>0.44254956315717081</v>
      </c>
      <c r="IV331">
        <v>0.41530912996637581</v>
      </c>
      <c r="IW331">
        <v>0.39233407402828346</v>
      </c>
      <c r="IX331">
        <v>0.37202038062019588</v>
      </c>
      <c r="IY331">
        <v>0.35442562636854774</v>
      </c>
      <c r="IZ331">
        <v>0.33873420632711082</v>
      </c>
      <c r="JA331">
        <v>0.32455341634755597</v>
      </c>
      <c r="JB331">
        <v>0.31170225446921457</v>
      </c>
      <c r="JC331">
        <v>0.30060204205052288</v>
      </c>
      <c r="JD331">
        <v>0.28973598046291588</v>
      </c>
      <c r="JE331">
        <v>0.2801468793668967</v>
      </c>
      <c r="JF331">
        <v>0.27169251451948051</v>
      </c>
      <c r="JG331">
        <v>0.26341744228119701</v>
      </c>
      <c r="JH331">
        <v>0.25600969805159285</v>
      </c>
      <c r="JI331">
        <v>0.24868481560103092</v>
      </c>
      <c r="JJ331">
        <v>0.24242011725873974</v>
      </c>
      <c r="JK331">
        <v>0.23658778434879707</v>
      </c>
      <c r="JL331">
        <v>0.23055038438795961</v>
      </c>
      <c r="JM331">
        <v>0.22559725815885648</v>
      </c>
      <c r="JN331">
        <v>0.22070943735858362</v>
      </c>
      <c r="JO331">
        <v>0.21569357073816536</v>
      </c>
      <c r="JP331">
        <v>0.2114693533867518</v>
      </c>
      <c r="JQ331">
        <v>0.20678994309298296</v>
      </c>
      <c r="JR331">
        <v>0.2033940831982376</v>
      </c>
      <c r="JS331">
        <v>0.19920393394542613</v>
      </c>
      <c r="JT331">
        <v>0.19597630717607098</v>
      </c>
      <c r="JU331">
        <v>0.19249616400249442</v>
      </c>
      <c r="JV331">
        <v>0.18929829937868423</v>
      </c>
      <c r="JW331">
        <v>0.18668261329981509</v>
      </c>
      <c r="JX331">
        <v>0.18363087129043401</v>
      </c>
      <c r="JY331">
        <v>0.18055161134179609</v>
      </c>
      <c r="JZ331">
        <v>0.17809842975006579</v>
      </c>
      <c r="KA331">
        <v>0.17571142992551805</v>
      </c>
      <c r="KB331">
        <v>0.17330353967788309</v>
      </c>
      <c r="KC331">
        <v>0.17152151427059034</v>
      </c>
      <c r="KD331">
        <v>0.16912338390382287</v>
      </c>
      <c r="KE331">
        <v>0.16677341552344158</v>
      </c>
      <c r="KF331">
        <v>0.16495165745212648</v>
      </c>
      <c r="KG331">
        <v>0.16330947144945895</v>
      </c>
      <c r="KH331">
        <v>0.16157559693747636</v>
      </c>
      <c r="KI331">
        <v>0.16017524892915824</v>
      </c>
      <c r="KJ331">
        <v>0.15875246245644048</v>
      </c>
      <c r="KK331">
        <v>0.15675020302819243</v>
      </c>
      <c r="KL331">
        <v>0.1554853009068933</v>
      </c>
      <c r="KM331">
        <v>0.15407271850237558</v>
      </c>
      <c r="KN331">
        <v>0.15288799507703821</v>
      </c>
      <c r="KO331">
        <v>0.15146421916785791</v>
      </c>
      <c r="KP331">
        <v>0.15004030834997989</v>
      </c>
      <c r="KQ331">
        <v>0.14873610793446118</v>
      </c>
      <c r="KR331">
        <v>0.14759289719329369</v>
      </c>
      <c r="KS331">
        <v>0.14708035360584357</v>
      </c>
      <c r="KT331">
        <v>0.14600473081453713</v>
      </c>
      <c r="KU331">
        <v>0.14531804232483053</v>
      </c>
      <c r="KV331">
        <v>0.14450322938143556</v>
      </c>
      <c r="KW331">
        <v>0.14346115095415801</v>
      </c>
      <c r="KX331">
        <v>0.14256128088135794</v>
      </c>
      <c r="KY331">
        <v>0.14191811333829155</v>
      </c>
      <c r="KZ331">
        <v>0.14181253442357541</v>
      </c>
      <c r="LA331">
        <v>0.14086014642625724</v>
      </c>
      <c r="LB331">
        <v>0.14060012688124504</v>
      </c>
      <c r="LC331">
        <v>0.13953815285853516</v>
      </c>
      <c r="LD331">
        <v>0.13913811791157521</v>
      </c>
      <c r="LE331">
        <v>0.13902778278005806</v>
      </c>
      <c r="LF331">
        <v>0.13815233319831005</v>
      </c>
      <c r="LG331">
        <v>0.1385210389890609</v>
      </c>
      <c r="LH331">
        <v>0.13775281999924677</v>
      </c>
      <c r="LI331">
        <v>0.13716261052861409</v>
      </c>
      <c r="LJ331">
        <v>0.13711668894748821</v>
      </c>
      <c r="LK331">
        <v>0.13715224031581003</v>
      </c>
      <c r="LL331">
        <v>0.13732393480304217</v>
      </c>
      <c r="LM331">
        <v>0.13703599486683973</v>
      </c>
      <c r="LN331">
        <v>0.13664768209598721</v>
      </c>
    </row>
    <row r="332" spans="1:326" x14ac:dyDescent="0.2">
      <c r="A332" s="1">
        <v>9</v>
      </c>
      <c r="B332">
        <v>0.85409090109169306</v>
      </c>
      <c r="C332">
        <v>0.75223876601464656</v>
      </c>
      <c r="D332">
        <v>0.44769777490764262</v>
      </c>
      <c r="E332">
        <v>0.4458218428270691</v>
      </c>
      <c r="F332">
        <v>0.80384107097997459</v>
      </c>
      <c r="G332">
        <v>1.0888721514876076</v>
      </c>
      <c r="H332">
        <v>1.8882306350166873</v>
      </c>
      <c r="I332">
        <v>0.48168097884140154</v>
      </c>
      <c r="J332">
        <v>0.90126352960884049</v>
      </c>
      <c r="K332">
        <v>0.71796696785002134</v>
      </c>
      <c r="L332">
        <v>1.1879856249521137</v>
      </c>
      <c r="M332">
        <v>2.2114808743780521</v>
      </c>
      <c r="N332">
        <v>2.6995185815126637</v>
      </c>
      <c r="O332">
        <v>2.6333700184690736</v>
      </c>
      <c r="P332">
        <v>3.6184269113940672</v>
      </c>
      <c r="Q332">
        <v>4.2700469320507768</v>
      </c>
      <c r="R332">
        <v>3.1087954986216211</v>
      </c>
      <c r="S332">
        <v>3.221283383126059</v>
      </c>
      <c r="T332">
        <v>4.8022193609285289</v>
      </c>
      <c r="U332">
        <v>5.7831083327709312</v>
      </c>
      <c r="V332">
        <v>5.988929023622271</v>
      </c>
      <c r="W332">
        <v>6.0057875079486571</v>
      </c>
      <c r="X332">
        <v>3.9251014867983822</v>
      </c>
      <c r="Y332">
        <v>2.014716912141151</v>
      </c>
      <c r="Z332">
        <v>2.0360049535825411</v>
      </c>
      <c r="AA332">
        <v>3.1120081076962509</v>
      </c>
      <c r="AB332">
        <v>0.83490277337621399</v>
      </c>
      <c r="AC332">
        <v>4.7213833802965768</v>
      </c>
      <c r="AD332">
        <v>8.5814549454205586</v>
      </c>
      <c r="AE332">
        <v>8.5041396213251552</v>
      </c>
      <c r="AF332">
        <v>4.6577561087094228</v>
      </c>
      <c r="AG332">
        <v>3.5689908501739134</v>
      </c>
      <c r="AH332">
        <v>6.02244431084962</v>
      </c>
      <c r="AI332">
        <v>10.580132467850513</v>
      </c>
      <c r="AJ332">
        <v>14.344338594779508</v>
      </c>
      <c r="AK332">
        <v>14.280473904514864</v>
      </c>
      <c r="AL332">
        <v>10.343833690534712</v>
      </c>
      <c r="AM332">
        <v>5.3113133099613483</v>
      </c>
      <c r="AN332">
        <v>10.034406111255283</v>
      </c>
      <c r="AO332">
        <v>18.2624449874214</v>
      </c>
      <c r="AP332">
        <v>22.192402658820207</v>
      </c>
      <c r="AQ332">
        <v>20.974871430434941</v>
      </c>
      <c r="AR332">
        <v>19.021627958212008</v>
      </c>
      <c r="AS332">
        <v>17.471765555264923</v>
      </c>
      <c r="AT332">
        <v>12.707972057482635</v>
      </c>
      <c r="AU332">
        <v>8.7452463943218532</v>
      </c>
      <c r="AV332">
        <v>6.2889442032427221</v>
      </c>
      <c r="AW332">
        <v>3.1593724657451996</v>
      </c>
      <c r="AX332">
        <v>2.7344280487629762</v>
      </c>
      <c r="AY332">
        <v>3.5132539570441503</v>
      </c>
      <c r="AZ332">
        <v>3.7619584486795712</v>
      </c>
      <c r="BA332">
        <v>2.5796566220643631</v>
      </c>
      <c r="BB332">
        <v>3.8201600912519988</v>
      </c>
      <c r="BC332">
        <v>6.4736168459801533</v>
      </c>
      <c r="BD332">
        <v>7.2463948169408772</v>
      </c>
      <c r="BE332">
        <v>6.5566016744071947</v>
      </c>
      <c r="BF332">
        <v>6.0572168364989922</v>
      </c>
      <c r="BG332">
        <v>5.5483033414222787</v>
      </c>
      <c r="BH332">
        <v>5.6517832009151414</v>
      </c>
      <c r="BI332">
        <v>5.4664761167767351</v>
      </c>
      <c r="BJ332">
        <v>4.6579844957157679</v>
      </c>
      <c r="BK332">
        <v>0.74829587711247547</v>
      </c>
      <c r="BL332">
        <v>5.0362912164374194</v>
      </c>
      <c r="BM332">
        <v>8.2222209750956026</v>
      </c>
      <c r="BN332">
        <v>7.6923095939398669</v>
      </c>
      <c r="BO332">
        <v>3.8562920519002661</v>
      </c>
      <c r="BP332">
        <v>1.9046133532278282</v>
      </c>
      <c r="BQ332">
        <v>5.2324693148663322</v>
      </c>
      <c r="BR332">
        <v>2.7995037191713359</v>
      </c>
      <c r="BS332">
        <v>1.523426656646736</v>
      </c>
      <c r="BT332">
        <v>1.1050158304700561</v>
      </c>
      <c r="BU332">
        <v>1.3357732605966266</v>
      </c>
      <c r="BV332">
        <v>1.7137988844980041</v>
      </c>
      <c r="BW332">
        <v>3.2298296175455752</v>
      </c>
      <c r="BX332">
        <v>2.0324024327270038</v>
      </c>
      <c r="BY332">
        <v>2.4347815802903745</v>
      </c>
      <c r="BZ332">
        <v>0.38798253140258593</v>
      </c>
      <c r="CA332">
        <v>1.5671818033813254</v>
      </c>
      <c r="CB332">
        <v>3.2659535122684225</v>
      </c>
      <c r="CC332">
        <v>0.47814568738532698</v>
      </c>
      <c r="CD332">
        <v>1.4349453986692313</v>
      </c>
      <c r="CE332">
        <v>1.0628834536263172</v>
      </c>
      <c r="CF332">
        <v>0.56949279180087753</v>
      </c>
      <c r="CG332">
        <v>0.37737831119884002</v>
      </c>
      <c r="CH332">
        <v>1.7886999910560395</v>
      </c>
      <c r="CI332">
        <v>3.2023125509538817</v>
      </c>
      <c r="CJ332">
        <v>1.7818421316531436</v>
      </c>
      <c r="CK332">
        <v>3.0456509339409927</v>
      </c>
      <c r="CL332">
        <v>1.8504514083627233</v>
      </c>
      <c r="CM332">
        <v>1.4324080260353513</v>
      </c>
      <c r="CN332">
        <v>0.89722005149032835</v>
      </c>
      <c r="CO332">
        <v>0.21250060835876203</v>
      </c>
      <c r="CP332">
        <v>0.75494633121540278</v>
      </c>
      <c r="CQ332">
        <v>1.3791773899779474</v>
      </c>
      <c r="CR332">
        <v>1.2185765625172735</v>
      </c>
      <c r="CS332">
        <v>1.5130572524321741</v>
      </c>
      <c r="CT332">
        <v>0.82650569963448639</v>
      </c>
      <c r="CU332">
        <v>1.2724980105288068</v>
      </c>
      <c r="CV332">
        <v>0.3818520613636649</v>
      </c>
      <c r="CW332">
        <v>0.20290252867274949</v>
      </c>
      <c r="CX332">
        <v>1.0488978182292947</v>
      </c>
      <c r="CY332">
        <v>1.5345882210157755</v>
      </c>
      <c r="CZ332">
        <v>1.041934206640037</v>
      </c>
      <c r="DA332">
        <v>1.4873211117888692</v>
      </c>
      <c r="DB332">
        <v>2.2943723625359409</v>
      </c>
      <c r="DC332">
        <v>1.1297943501659979</v>
      </c>
      <c r="DD332">
        <v>2.7765756982999981</v>
      </c>
      <c r="DE332">
        <v>6.080054096048416</v>
      </c>
      <c r="DF332">
        <v>4.3625923716332444</v>
      </c>
      <c r="DG332">
        <v>3.126392804106874</v>
      </c>
      <c r="DH332">
        <v>1.3638781729830751</v>
      </c>
      <c r="DI332">
        <v>2.9382455481558618</v>
      </c>
      <c r="DJ332">
        <v>0.61994976766725063</v>
      </c>
      <c r="DK332">
        <v>5.6784012304417582</v>
      </c>
      <c r="DL332">
        <v>5.3386782706755529</v>
      </c>
      <c r="DM332">
        <v>4.6104366688908947</v>
      </c>
      <c r="DN332">
        <v>3.7196441916587393</v>
      </c>
      <c r="DO332">
        <v>0.24847970438539543</v>
      </c>
      <c r="DP332">
        <v>1.6705800299355404</v>
      </c>
      <c r="DQ332">
        <v>5.2949687859585426</v>
      </c>
      <c r="DR332">
        <v>3.0595779820670987</v>
      </c>
      <c r="DS332">
        <v>0.84171532614253619</v>
      </c>
      <c r="DT332">
        <v>1.9768777169889511</v>
      </c>
      <c r="DU332">
        <v>0.55188961752879051</v>
      </c>
      <c r="DV332">
        <v>1.113075181130611</v>
      </c>
      <c r="DW332">
        <v>0.21378406408038705</v>
      </c>
      <c r="DX332">
        <v>3.4023176701031845</v>
      </c>
      <c r="DY332">
        <v>3.3672550000254966</v>
      </c>
      <c r="DZ332">
        <v>5.424272066795405</v>
      </c>
      <c r="EA332">
        <v>3.0788271338287498</v>
      </c>
      <c r="EB332">
        <v>3.617279627022759</v>
      </c>
      <c r="EC332">
        <v>9.7422987197281401</v>
      </c>
      <c r="ED332">
        <v>6.5428031371334194</v>
      </c>
      <c r="EE332">
        <v>13.416588792241283</v>
      </c>
      <c r="EF332">
        <v>1.9989014302216166</v>
      </c>
      <c r="EG332">
        <v>1.1780289802727733</v>
      </c>
      <c r="EH332">
        <v>1.5105817456765123</v>
      </c>
      <c r="EI332">
        <v>2.7817497613753073</v>
      </c>
      <c r="EJ332">
        <v>1.2181643128275343</v>
      </c>
      <c r="EK332">
        <v>1.4517957151776899</v>
      </c>
      <c r="EL332">
        <v>0.80208836048561505</v>
      </c>
      <c r="EM332">
        <v>0.55842297306648658</v>
      </c>
      <c r="EN332">
        <v>1.8835839214527428</v>
      </c>
      <c r="EO332">
        <v>0.49383131565877042</v>
      </c>
      <c r="EP332">
        <v>1.8200350275423653</v>
      </c>
      <c r="EQ332">
        <v>3.9032163336207946</v>
      </c>
      <c r="ER332">
        <v>1.0346912828171386</v>
      </c>
      <c r="ES332">
        <v>5.62479515393514</v>
      </c>
      <c r="ET332">
        <v>8.1186317452906156</v>
      </c>
      <c r="EU332">
        <v>4.0208358370023793</v>
      </c>
      <c r="EV332">
        <v>0.93614052238104273</v>
      </c>
      <c r="EW332">
        <v>2.1706798730406347</v>
      </c>
      <c r="EX332">
        <v>1.1603797744395821</v>
      </c>
      <c r="EY332">
        <v>4.0835186025935686</v>
      </c>
      <c r="EZ332">
        <v>5.7646415182943302</v>
      </c>
      <c r="FA332">
        <v>3.3133969278881814</v>
      </c>
      <c r="FB332">
        <v>1.6421752267672693</v>
      </c>
      <c r="FC332">
        <v>2.4404704959734813</v>
      </c>
      <c r="FD332">
        <v>2.2827100097324227</v>
      </c>
      <c r="FE332">
        <v>2.4918555671450728</v>
      </c>
      <c r="FF332">
        <v>3.1537448228545131</v>
      </c>
      <c r="FG332">
        <v>2.1514831627263695</v>
      </c>
      <c r="FH332">
        <v>2.5921060362749615</v>
      </c>
      <c r="FI332">
        <v>2.4768410816007465</v>
      </c>
      <c r="FJ332">
        <v>0.8972929900573563</v>
      </c>
      <c r="FK332">
        <v>1.2411921973009721</v>
      </c>
      <c r="FL332">
        <v>0.95506559987020634</v>
      </c>
      <c r="FM332">
        <v>0.40191238180325201</v>
      </c>
      <c r="FN332">
        <v>0.68781269754215257</v>
      </c>
      <c r="FO332">
        <v>0.67979120660116699</v>
      </c>
      <c r="FP332">
        <v>0.83138985936616849</v>
      </c>
      <c r="FQ332">
        <v>0.47466642947428078</v>
      </c>
      <c r="FR332">
        <v>0.96367916901499329</v>
      </c>
      <c r="FS332">
        <v>0.93785866985757183</v>
      </c>
      <c r="FT332">
        <v>0.74189669139812753</v>
      </c>
      <c r="FU332">
        <v>0.40680152318584223</v>
      </c>
      <c r="FV332">
        <v>0.6419786522037052</v>
      </c>
      <c r="FW332">
        <v>2.1208332031034494</v>
      </c>
      <c r="FX332">
        <v>0.69537272268605044</v>
      </c>
      <c r="FY332">
        <v>0.3138852276271471</v>
      </c>
      <c r="FZ332">
        <v>0.5073368090149577</v>
      </c>
      <c r="GA332">
        <v>0.46082508406318146</v>
      </c>
      <c r="GB332">
        <v>0.99241384687314926</v>
      </c>
      <c r="GC332">
        <v>1.0398122433597714</v>
      </c>
      <c r="GD332">
        <v>1.8359453268242742</v>
      </c>
      <c r="GE332">
        <v>2.5107785772679145</v>
      </c>
      <c r="GF332">
        <v>1.8775592017625571</v>
      </c>
      <c r="GG332">
        <v>0.86189391037527396</v>
      </c>
      <c r="GH332">
        <v>4.2532317221810043</v>
      </c>
      <c r="GI332">
        <v>0.60792910118246213</v>
      </c>
      <c r="GJ332">
        <v>2.460191258372888</v>
      </c>
      <c r="GK332">
        <v>1.7334775530133166</v>
      </c>
      <c r="GL332">
        <v>5.0812914930063169</v>
      </c>
      <c r="GM332">
        <v>3.5717258549759152</v>
      </c>
      <c r="GN332">
        <v>5.3892818784576217</v>
      </c>
      <c r="GO332">
        <v>8.6981202017562769</v>
      </c>
      <c r="GP332">
        <v>6.4607765954975598</v>
      </c>
      <c r="GQ332">
        <v>10.539149442958616</v>
      </c>
      <c r="GR332">
        <v>8.5295670401107468</v>
      </c>
      <c r="GS332">
        <v>3.0449193872558897</v>
      </c>
      <c r="GT332">
        <v>4.1003609600012654</v>
      </c>
      <c r="GU332">
        <v>4.9795712756958723</v>
      </c>
      <c r="GV332">
        <v>2.995866871843488</v>
      </c>
      <c r="GW332">
        <v>3.6712768428992</v>
      </c>
      <c r="GX332">
        <v>10.122996908221779</v>
      </c>
      <c r="GY332">
        <v>8.0778152223060715</v>
      </c>
      <c r="GZ332">
        <v>12.773997457901574</v>
      </c>
      <c r="HA332">
        <v>6.7361426909496087</v>
      </c>
      <c r="HB332">
        <v>8.3713313730693333</v>
      </c>
      <c r="HC332">
        <v>5.0640736914911058</v>
      </c>
      <c r="HD332">
        <v>4.6187945716910539</v>
      </c>
      <c r="HE332">
        <v>4.3433409199156632</v>
      </c>
      <c r="HF332">
        <v>7.4908126543685061</v>
      </c>
      <c r="HG332">
        <v>14.148845593000566</v>
      </c>
      <c r="HH332">
        <v>15.103259208274508</v>
      </c>
      <c r="HI332">
        <v>25.257081309442256</v>
      </c>
      <c r="HJ332">
        <v>20.896825419267682</v>
      </c>
      <c r="HK332">
        <v>11.043954971103179</v>
      </c>
      <c r="HL332">
        <v>7.0948796189870356</v>
      </c>
      <c r="HM332">
        <v>0.57626888369163687</v>
      </c>
      <c r="HN332">
        <v>6.3948408129723688</v>
      </c>
      <c r="HO332">
        <v>2.3076703638126146</v>
      </c>
      <c r="HP332">
        <v>5.2748055289447411</v>
      </c>
      <c r="HQ332">
        <v>2.7927349762764337</v>
      </c>
      <c r="HR332">
        <v>3.4862060160304718</v>
      </c>
      <c r="HS332">
        <v>5.7826564424607243</v>
      </c>
      <c r="HT332">
        <v>4.9636393751387056</v>
      </c>
      <c r="HU332">
        <v>10.72231934804412</v>
      </c>
      <c r="HV332">
        <v>2.9053663300940888</v>
      </c>
      <c r="HW332">
        <v>3.2747844674239475</v>
      </c>
      <c r="HX332">
        <v>4.2098856091474444</v>
      </c>
      <c r="HY332">
        <v>3.8934078544448947</v>
      </c>
      <c r="HZ332">
        <v>3.2539325322757513</v>
      </c>
      <c r="IA332">
        <v>2.2833301522064429</v>
      </c>
      <c r="IB332">
        <v>2.5965881045722528</v>
      </c>
      <c r="IC332">
        <v>1.3401182455011795</v>
      </c>
      <c r="ID332">
        <v>2.4341934607620526</v>
      </c>
      <c r="IE332">
        <v>1.3194716925511425</v>
      </c>
      <c r="IF332">
        <v>2.9794067881167874</v>
      </c>
      <c r="IG332">
        <v>4.86582822353009</v>
      </c>
      <c r="IH332">
        <v>1.4478490811510754</v>
      </c>
      <c r="II332">
        <v>3.1205827184761445</v>
      </c>
      <c r="IJ332">
        <v>3.5026115456351787</v>
      </c>
      <c r="IK332">
        <v>3.0571091273671622</v>
      </c>
      <c r="IL332">
        <v>3.802225051825571E-2</v>
      </c>
      <c r="IM332">
        <v>1.8673083053789765</v>
      </c>
      <c r="IN332">
        <v>0.17961024521051089</v>
      </c>
      <c r="IO332">
        <v>0.47479674308957381</v>
      </c>
      <c r="IP332">
        <v>0.2509709274578934</v>
      </c>
      <c r="IQ332">
        <v>0.29232657642472831</v>
      </c>
      <c r="IR332">
        <v>0.25920182394445357</v>
      </c>
      <c r="IS332">
        <v>0.24311481666019658</v>
      </c>
      <c r="IT332">
        <v>0.23511920710591597</v>
      </c>
      <c r="IU332">
        <v>0.22184932332325763</v>
      </c>
      <c r="IV332">
        <v>0.21266667996171548</v>
      </c>
      <c r="IW332">
        <v>0.2044633925837307</v>
      </c>
      <c r="IX332">
        <v>0.19841433592603791</v>
      </c>
      <c r="IY332">
        <v>0.19143574770070201</v>
      </c>
      <c r="IZ332">
        <v>0.18566095334724517</v>
      </c>
      <c r="JA332">
        <v>0.18108974986142931</v>
      </c>
      <c r="JB332">
        <v>0.17650449691104206</v>
      </c>
      <c r="JC332">
        <v>0.17223970373346556</v>
      </c>
      <c r="JD332">
        <v>0.16872215121900075</v>
      </c>
      <c r="JE332">
        <v>0.16478559423764827</v>
      </c>
      <c r="JF332">
        <v>0.1615410355381019</v>
      </c>
      <c r="JG332">
        <v>0.15896854777716848</v>
      </c>
      <c r="JH332">
        <v>0.15600891310754059</v>
      </c>
      <c r="JI332">
        <v>0.15355304421626156</v>
      </c>
      <c r="JJ332">
        <v>0.15123520571957275</v>
      </c>
      <c r="JK332">
        <v>0.14922893625949499</v>
      </c>
      <c r="JL332">
        <v>0.14701234266267027</v>
      </c>
      <c r="JM332">
        <v>0.14512523024789364</v>
      </c>
      <c r="JN332">
        <v>0.14322307433519532</v>
      </c>
      <c r="JO332">
        <v>0.1418967026308372</v>
      </c>
      <c r="JP332">
        <v>0.14022073073278224</v>
      </c>
      <c r="JQ332">
        <v>0.13845190655363809</v>
      </c>
      <c r="JR332">
        <v>0.13645040954398061</v>
      </c>
      <c r="JS332">
        <v>0.13571867063117393</v>
      </c>
      <c r="JT332">
        <v>0.13448401938761703</v>
      </c>
      <c r="JU332">
        <v>0.13341684772144388</v>
      </c>
      <c r="JV332">
        <v>0.13268711749748585</v>
      </c>
      <c r="JW332">
        <v>0.13079271714633309</v>
      </c>
      <c r="JX332">
        <v>0.12956790821813841</v>
      </c>
      <c r="JY332">
        <v>0.12896054604770144</v>
      </c>
      <c r="JZ332">
        <v>0.12799792964983087</v>
      </c>
      <c r="KA332">
        <v>0.12655996241395462</v>
      </c>
      <c r="KB332">
        <v>0.12653636424893508</v>
      </c>
      <c r="KC332">
        <v>0.12560917750558276</v>
      </c>
      <c r="KD332">
        <v>0.12484671026836673</v>
      </c>
      <c r="KE332">
        <v>0.12411553546109494</v>
      </c>
      <c r="KF332">
        <v>0.12335721507389873</v>
      </c>
      <c r="KG332">
        <v>0.12230532292906356</v>
      </c>
      <c r="KH332">
        <v>0.12177988815822473</v>
      </c>
      <c r="KI332">
        <v>0.12126858092438692</v>
      </c>
      <c r="KJ332">
        <v>0.12056175192616676</v>
      </c>
      <c r="KK332">
        <v>0.12035409495481376</v>
      </c>
      <c r="KL332">
        <v>0.11968303753468304</v>
      </c>
      <c r="KM332">
        <v>0.11902487655722943</v>
      </c>
      <c r="KN332">
        <v>0.11847024380210353</v>
      </c>
      <c r="KO332">
        <v>0.11799414593653096</v>
      </c>
      <c r="KP332">
        <v>0.11749577280967288</v>
      </c>
      <c r="KQ332">
        <v>0.11732191987708658</v>
      </c>
      <c r="KR332">
        <v>0.11668483192270604</v>
      </c>
      <c r="KS332">
        <v>0.11644575982666774</v>
      </c>
      <c r="KT332">
        <v>0.11598990140899366</v>
      </c>
      <c r="KU332">
        <v>0.11585705885220206</v>
      </c>
      <c r="KV332">
        <v>0.11584377203324683</v>
      </c>
      <c r="KW332">
        <v>0.11532914240404221</v>
      </c>
      <c r="KX332">
        <v>0.11481243110563365</v>
      </c>
      <c r="KY332">
        <v>0.1147883429905346</v>
      </c>
      <c r="KZ332">
        <v>0.11480980736854203</v>
      </c>
      <c r="LA332">
        <v>0.11415995064644724</v>
      </c>
      <c r="LB332">
        <v>0.11416775590855591</v>
      </c>
      <c r="LC332">
        <v>0.11366492545133269</v>
      </c>
      <c r="LD332">
        <v>0.11360199910471558</v>
      </c>
      <c r="LE332">
        <v>0.11359537025925433</v>
      </c>
      <c r="LF332">
        <v>0.11340110915731996</v>
      </c>
      <c r="LG332">
        <v>0.11303460306893555</v>
      </c>
      <c r="LH332">
        <v>0.11335776794859986</v>
      </c>
      <c r="LI332">
        <v>0.11297967158991255</v>
      </c>
      <c r="LJ332">
        <v>0.11243658898521047</v>
      </c>
      <c r="LK332">
        <v>0.11265056370394766</v>
      </c>
      <c r="LL332">
        <v>0.11304509576914751</v>
      </c>
      <c r="LM332">
        <v>0.11255873931482842</v>
      </c>
      <c r="LN332">
        <v>0.11214692714339995</v>
      </c>
    </row>
    <row r="333" spans="1:326" x14ac:dyDescent="0.2">
      <c r="A333" s="1">
        <v>9</v>
      </c>
      <c r="B333">
        <v>0.56590479332953625</v>
      </c>
      <c r="C333">
        <v>0.47629331132642827</v>
      </c>
      <c r="D333">
        <v>0.63874722893829494</v>
      </c>
      <c r="E333">
        <v>1.0278534685199923</v>
      </c>
      <c r="F333">
        <v>0.16155551064232443</v>
      </c>
      <c r="G333">
        <v>0.52347688631692035</v>
      </c>
      <c r="H333">
        <v>0.41060216014217849</v>
      </c>
      <c r="I333">
        <v>1.0357809447787658</v>
      </c>
      <c r="J333">
        <v>3.1657183107189013</v>
      </c>
      <c r="K333">
        <v>2.8428183466441825</v>
      </c>
      <c r="L333">
        <v>1.71671594356455</v>
      </c>
      <c r="M333">
        <v>2.5508290109524299</v>
      </c>
      <c r="N333">
        <v>1.6462327377052688</v>
      </c>
      <c r="O333">
        <v>2.6526755216194307</v>
      </c>
      <c r="P333">
        <v>2.2901653372938386</v>
      </c>
      <c r="Q333">
        <v>1.0847558212510422</v>
      </c>
      <c r="R333">
        <v>0.78986186996667107</v>
      </c>
      <c r="S333">
        <v>0.27845489802108542</v>
      </c>
      <c r="T333">
        <v>0.80475716781348661</v>
      </c>
      <c r="U333">
        <v>2.1485810032268851</v>
      </c>
      <c r="V333">
        <v>2.9576699392112049</v>
      </c>
      <c r="W333">
        <v>3.2812537341289327</v>
      </c>
      <c r="X333">
        <v>2.9772595564979421</v>
      </c>
      <c r="Y333">
        <v>2.0640769246051724</v>
      </c>
      <c r="Z333">
        <v>0.80087291865810073</v>
      </c>
      <c r="AA333">
        <v>0.76804905104872834</v>
      </c>
      <c r="AB333">
        <v>1.1674572293268852</v>
      </c>
      <c r="AC333">
        <v>1.5378261962031776</v>
      </c>
      <c r="AD333">
        <v>3.1549231453315367</v>
      </c>
      <c r="AE333">
        <v>4.2310992594704473</v>
      </c>
      <c r="AF333">
        <v>5.5659911482815208</v>
      </c>
      <c r="AG333">
        <v>10.552733172063776</v>
      </c>
      <c r="AH333">
        <v>14.105355671967731</v>
      </c>
      <c r="AI333">
        <v>13.53099434328411</v>
      </c>
      <c r="AJ333">
        <v>9.3982080601652491</v>
      </c>
      <c r="AK333">
        <v>6.6237899276801997</v>
      </c>
      <c r="AL333">
        <v>4.9062508291917402</v>
      </c>
      <c r="AM333">
        <v>2.9913262651618382</v>
      </c>
      <c r="AN333">
        <v>0.8483849627870621</v>
      </c>
      <c r="AO333">
        <v>1.6618017086529018</v>
      </c>
      <c r="AP333">
        <v>3.2025029990681135</v>
      </c>
      <c r="AQ333">
        <v>3.3748346909042706</v>
      </c>
      <c r="AR333">
        <v>3.9919020104409939</v>
      </c>
      <c r="AS333">
        <v>2.8632644886265441</v>
      </c>
      <c r="AT333">
        <v>1.4415321608515788</v>
      </c>
      <c r="AU333">
        <v>4.7570058814353082</v>
      </c>
      <c r="AV333">
        <v>3.0967663845514068</v>
      </c>
      <c r="AW333">
        <v>2.808858274446222</v>
      </c>
      <c r="AX333">
        <v>6.9079358839732885</v>
      </c>
      <c r="AY333">
        <v>6.4749906656687992</v>
      </c>
      <c r="AZ333">
        <v>4.0450581838425279</v>
      </c>
      <c r="BA333">
        <v>3.862376660716726</v>
      </c>
      <c r="BB333">
        <v>4.7741893805588518</v>
      </c>
      <c r="BC333">
        <v>3.3474630357915345</v>
      </c>
      <c r="BD333">
        <v>1.6554482481977495</v>
      </c>
      <c r="BE333">
        <v>3.9963581352003335</v>
      </c>
      <c r="BF333">
        <v>3.43609020922562</v>
      </c>
      <c r="BG333">
        <v>2.9345206391019554</v>
      </c>
      <c r="BH333">
        <v>5.7347092080614974</v>
      </c>
      <c r="BI333">
        <v>7.345471703589201</v>
      </c>
      <c r="BJ333">
        <v>5.8909546260284866</v>
      </c>
      <c r="BK333">
        <v>1.0385816091181912</v>
      </c>
      <c r="BL333">
        <v>4.0764013039175664</v>
      </c>
      <c r="BM333">
        <v>5.4381270972954852</v>
      </c>
      <c r="BN333">
        <v>2.8846624245218493</v>
      </c>
      <c r="BO333">
        <v>0.98435545524956614</v>
      </c>
      <c r="BP333">
        <v>3.0896361722516508</v>
      </c>
      <c r="BQ333">
        <v>2.0959475347563683</v>
      </c>
      <c r="BR333">
        <v>6.9881700063501047</v>
      </c>
      <c r="BS333">
        <v>1.4857375207435022</v>
      </c>
      <c r="BT333">
        <v>3.0868623872870842</v>
      </c>
      <c r="BU333">
        <v>0.26441754682867535</v>
      </c>
      <c r="BV333">
        <v>1.8784672835414955</v>
      </c>
      <c r="BW333">
        <v>3.6445698811523481</v>
      </c>
      <c r="BX333">
        <v>1.6795889967069291</v>
      </c>
      <c r="BY333">
        <v>0.66736765991735381</v>
      </c>
      <c r="BZ333">
        <v>1.3818501311471603</v>
      </c>
      <c r="CA333">
        <v>0.52451440352279788</v>
      </c>
      <c r="CB333">
        <v>1.9309616921504846</v>
      </c>
      <c r="CC333">
        <v>4.8107375452704311</v>
      </c>
      <c r="CD333">
        <v>4.1878666298049563</v>
      </c>
      <c r="CE333">
        <v>3.5507258784772722</v>
      </c>
      <c r="CF333">
        <v>2.5319431655775904</v>
      </c>
      <c r="CG333">
        <v>3.7866298905725753</v>
      </c>
      <c r="CH333">
        <v>2.4836500574485822</v>
      </c>
      <c r="CI333">
        <v>2.4000714716129572</v>
      </c>
      <c r="CJ333">
        <v>3.355972474715609</v>
      </c>
      <c r="CK333">
        <v>3.0506736538549863</v>
      </c>
      <c r="CL333">
        <v>1.2891873167543524</v>
      </c>
      <c r="CM333">
        <v>3.7028444410940504</v>
      </c>
      <c r="CN333">
        <v>3.7376606579106988</v>
      </c>
      <c r="CO333">
        <v>2.0900627587577056</v>
      </c>
      <c r="CP333">
        <v>0.81468143878156518</v>
      </c>
      <c r="CQ333">
        <v>0.75977132834504446</v>
      </c>
      <c r="CR333">
        <v>0.48815683092523965</v>
      </c>
      <c r="CS333">
        <v>1.3529129217264031</v>
      </c>
      <c r="CT333">
        <v>0.15433238179595893</v>
      </c>
      <c r="CU333">
        <v>1.5738371251697254</v>
      </c>
      <c r="CV333">
        <v>2.4220230004918388</v>
      </c>
      <c r="CW333">
        <v>0.91000567966470469</v>
      </c>
      <c r="CX333">
        <v>2.645955085151078</v>
      </c>
      <c r="CY333">
        <v>2.0387589773704038</v>
      </c>
      <c r="CZ333">
        <v>2.9439534877237636</v>
      </c>
      <c r="DA333">
        <v>2.1321116292886551</v>
      </c>
      <c r="DB333">
        <v>0.60757922731470637</v>
      </c>
      <c r="DC333">
        <v>1.6556605147043613</v>
      </c>
      <c r="DD333">
        <v>0.7660916991032769</v>
      </c>
      <c r="DE333">
        <v>2.8695684302961206</v>
      </c>
      <c r="DF333">
        <v>4.0438827140406373</v>
      </c>
      <c r="DG333">
        <v>2.1064096290701868</v>
      </c>
      <c r="DH333">
        <v>2.1287153425731007</v>
      </c>
      <c r="DI333">
        <v>4.3016624277587896</v>
      </c>
      <c r="DJ333">
        <v>5.6084534507430872</v>
      </c>
      <c r="DK333">
        <v>6.1872581222972567</v>
      </c>
      <c r="DL333">
        <v>1.3417745941133039</v>
      </c>
      <c r="DM333">
        <v>5.0783671240388859</v>
      </c>
      <c r="DN333">
        <v>2.2571170980234121</v>
      </c>
      <c r="DO333">
        <v>3.0633862378976611</v>
      </c>
      <c r="DP333">
        <v>0.97810249735954014</v>
      </c>
      <c r="DQ333">
        <v>2.0287915732738111</v>
      </c>
      <c r="DR333">
        <v>2.7001848701306486</v>
      </c>
      <c r="DS333">
        <v>2.6302262313461799</v>
      </c>
      <c r="DT333">
        <v>1.53326944915707</v>
      </c>
      <c r="DU333">
        <v>1.4207920226349517</v>
      </c>
      <c r="DV333">
        <v>1.5026716381042449</v>
      </c>
      <c r="DW333">
        <v>1.8647032649771467</v>
      </c>
      <c r="DX333">
        <v>3.0729752450611127</v>
      </c>
      <c r="DY333">
        <v>2.0784887350351404</v>
      </c>
      <c r="DZ333">
        <v>1.982711046392909</v>
      </c>
      <c r="EA333">
        <v>1.2940365941673</v>
      </c>
      <c r="EB333">
        <v>2.5675690682764638</v>
      </c>
      <c r="EC333">
        <v>5.2770454414245158</v>
      </c>
      <c r="ED333">
        <v>3.3443281293878337</v>
      </c>
      <c r="EE333">
        <v>5.2467275582058184</v>
      </c>
      <c r="EF333">
        <v>8.4286062168595208</v>
      </c>
      <c r="EG333">
        <v>6.474279670837519</v>
      </c>
      <c r="EH333">
        <v>2.3447558022179908</v>
      </c>
      <c r="EI333">
        <v>3.7484598939048239</v>
      </c>
      <c r="EJ333">
        <v>5.4367049665554426</v>
      </c>
      <c r="EK333">
        <v>1.8453540577683831</v>
      </c>
      <c r="EL333">
        <v>0.52897978256153344</v>
      </c>
      <c r="EM333">
        <v>4.5309480993612423</v>
      </c>
      <c r="EN333">
        <v>4.868206006609098</v>
      </c>
      <c r="EO333">
        <v>6.0354405156201327</v>
      </c>
      <c r="EP333">
        <v>4.0081102074089436</v>
      </c>
      <c r="EQ333">
        <v>4.78119548542481</v>
      </c>
      <c r="ER333">
        <v>6.3741905957250946</v>
      </c>
      <c r="ES333">
        <v>5.9441060925218911</v>
      </c>
      <c r="ET333">
        <v>2.3921916336657234</v>
      </c>
      <c r="EU333">
        <v>2.2023166099290865</v>
      </c>
      <c r="EV333">
        <v>4.9455442802042819</v>
      </c>
      <c r="EW333">
        <v>3.0837886995362025</v>
      </c>
      <c r="EX333">
        <v>1.6070578904282216</v>
      </c>
      <c r="EY333">
        <v>2.9846642134330139</v>
      </c>
      <c r="EZ333">
        <v>3.8044985381402183</v>
      </c>
      <c r="FA333">
        <v>2.2522098841768887</v>
      </c>
      <c r="FB333">
        <v>2.0704485882168133</v>
      </c>
      <c r="FC333">
        <v>1.4862356360414948</v>
      </c>
      <c r="FD333">
        <v>0.61983056283472315</v>
      </c>
      <c r="FE333">
        <v>2.5489077754741429</v>
      </c>
      <c r="FF333">
        <v>2.3652975664776186</v>
      </c>
      <c r="FG333">
        <v>2.4886647574928014</v>
      </c>
      <c r="FH333">
        <v>2.2277672307662124</v>
      </c>
      <c r="FI333">
        <v>0.49636130727768202</v>
      </c>
      <c r="FJ333">
        <v>0.76047072293130491</v>
      </c>
      <c r="FK333">
        <v>0.48733400605133603</v>
      </c>
      <c r="FL333">
        <v>0.46151058133682055</v>
      </c>
      <c r="FM333">
        <v>0.470671363443526</v>
      </c>
      <c r="FN333">
        <v>1.6306986838214907</v>
      </c>
      <c r="FO333">
        <v>1.6242379243080189</v>
      </c>
      <c r="FP333">
        <v>1.2396901529858364</v>
      </c>
      <c r="FQ333">
        <v>1.0393636895247269</v>
      </c>
      <c r="FR333">
        <v>0.55308364873101212</v>
      </c>
      <c r="FS333">
        <v>1.3089659225221619</v>
      </c>
      <c r="FT333">
        <v>2.0648967768410067</v>
      </c>
      <c r="FU333">
        <v>2.5590739490065872</v>
      </c>
      <c r="FV333">
        <v>0.76230531068622742</v>
      </c>
      <c r="FW333">
        <v>1.6025616654429589</v>
      </c>
      <c r="FX333">
        <v>1.3014724071629813</v>
      </c>
      <c r="FY333">
        <v>1.8936308436640967</v>
      </c>
      <c r="FZ333">
        <v>1.7407608736733773</v>
      </c>
      <c r="GA333">
        <v>2.7995991236871989</v>
      </c>
      <c r="GB333">
        <v>2.1944972133906564</v>
      </c>
      <c r="GC333">
        <v>1.844309432839186</v>
      </c>
      <c r="GD333">
        <v>1.6671177676662743</v>
      </c>
      <c r="GE333">
        <v>0.53133153908599418</v>
      </c>
      <c r="GF333">
        <v>3.3140574081028974E-2</v>
      </c>
      <c r="GG333">
        <v>1.6528881505350255</v>
      </c>
      <c r="GH333">
        <v>1.858077211496588</v>
      </c>
      <c r="GI333">
        <v>2.3381126808772845</v>
      </c>
      <c r="GJ333">
        <v>2.410581389574483</v>
      </c>
      <c r="GK333">
        <v>4.7202484955352233</v>
      </c>
      <c r="GL333">
        <v>1.8885106109938765</v>
      </c>
      <c r="GM333">
        <v>7.4374834040763256</v>
      </c>
      <c r="GN333">
        <v>7.5093600052514509</v>
      </c>
      <c r="GO333">
        <v>3.993005485008613</v>
      </c>
      <c r="GP333">
        <v>6.8453516691748018</v>
      </c>
      <c r="GQ333">
        <v>1.9223439427491775</v>
      </c>
      <c r="GR333">
        <v>6.86841239754553</v>
      </c>
      <c r="GS333">
        <v>5.29433311659787</v>
      </c>
      <c r="GT333">
        <v>7.7283254890721667</v>
      </c>
      <c r="GU333">
        <v>5.9309695069484301</v>
      </c>
      <c r="GV333">
        <v>4.1743367409574814</v>
      </c>
      <c r="GW333">
        <v>2.8195410415478999</v>
      </c>
      <c r="GX333">
        <v>11.462544898906087</v>
      </c>
      <c r="GY333">
        <v>7.6980953562453447</v>
      </c>
      <c r="GZ333">
        <v>2.403405576170428</v>
      </c>
      <c r="HA333">
        <v>4.6361636897736949</v>
      </c>
      <c r="HB333">
        <v>6.4271267490225377</v>
      </c>
      <c r="HC333">
        <v>8.2105552271270579</v>
      </c>
      <c r="HD333">
        <v>7.37287412539209</v>
      </c>
      <c r="HE333">
        <v>9.9567937705938121</v>
      </c>
      <c r="HF333">
        <v>10.056277992285262</v>
      </c>
      <c r="HG333">
        <v>2.4912711440564523</v>
      </c>
      <c r="HH333">
        <v>7.8379391119325987</v>
      </c>
      <c r="HI333">
        <v>20.460651736655315</v>
      </c>
      <c r="HJ333">
        <v>19.039774939762079</v>
      </c>
      <c r="HK333">
        <v>13.690496108248967</v>
      </c>
      <c r="HL333">
        <v>12.655677857474855</v>
      </c>
      <c r="HM333">
        <v>16.006768858515944</v>
      </c>
      <c r="HN333">
        <v>27.6076940119213</v>
      </c>
      <c r="HO333">
        <v>9.6690484422576937</v>
      </c>
      <c r="HP333">
        <v>5.4241945285627429</v>
      </c>
      <c r="HQ333">
        <v>4.7223629209355975</v>
      </c>
      <c r="HR333">
        <v>9.6515044999844566</v>
      </c>
      <c r="HS333">
        <v>7.638149257148136</v>
      </c>
      <c r="HT333">
        <v>7.1171523968678532</v>
      </c>
      <c r="HU333">
        <v>5.1102342395994311</v>
      </c>
      <c r="HV333">
        <v>2.3409508734756974</v>
      </c>
      <c r="HW333">
        <v>4.7826548184517588</v>
      </c>
      <c r="HX333">
        <v>2.4004392489565229</v>
      </c>
      <c r="HY333">
        <v>3.7926281575596374</v>
      </c>
      <c r="HZ333">
        <v>5.9790501464714438</v>
      </c>
      <c r="IA333">
        <v>6.6219109431494143</v>
      </c>
      <c r="IB333">
        <v>4.1399860520290748</v>
      </c>
      <c r="IC333">
        <v>3.2748314413148805</v>
      </c>
      <c r="ID333">
        <v>6.5213867143722712</v>
      </c>
      <c r="IE333">
        <v>4.121169141230312</v>
      </c>
      <c r="IF333">
        <v>3.1723858898515438</v>
      </c>
      <c r="IG333">
        <v>2.5847645779461752</v>
      </c>
      <c r="IH333">
        <v>8.4971795222083131</v>
      </c>
      <c r="II333">
        <v>1.662218218521039</v>
      </c>
      <c r="IJ333">
        <v>3.9280214152160617</v>
      </c>
      <c r="IK333">
        <v>5.9300568807983174</v>
      </c>
      <c r="IL333">
        <v>6.0341442641027694</v>
      </c>
      <c r="IM333">
        <v>2.060356295197697</v>
      </c>
      <c r="IN333">
        <v>5.0855775108345914E-2</v>
      </c>
      <c r="IO333">
        <v>0.64755190931268414</v>
      </c>
      <c r="IP333">
        <v>0.33740353176228011</v>
      </c>
      <c r="IQ333">
        <v>0.32420101232909365</v>
      </c>
      <c r="IR333">
        <v>0.27494980145637521</v>
      </c>
      <c r="IS333">
        <v>0.24055359240471574</v>
      </c>
      <c r="IT333">
        <v>0.21887669835457321</v>
      </c>
      <c r="IU333">
        <v>0.19461285322118088</v>
      </c>
      <c r="IV333">
        <v>0.18068949738285756</v>
      </c>
      <c r="IW333">
        <v>0.16624310780183779</v>
      </c>
      <c r="IX333">
        <v>0.15296120723810341</v>
      </c>
      <c r="IY333">
        <v>0.14392949728001356</v>
      </c>
      <c r="IZ333">
        <v>0.1353228684208404</v>
      </c>
      <c r="JA333">
        <v>0.12778343649008833</v>
      </c>
      <c r="JB333">
        <v>0.12127297623575452</v>
      </c>
      <c r="JC333">
        <v>0.11494956334987595</v>
      </c>
      <c r="JD333">
        <v>0.11064431923858679</v>
      </c>
      <c r="JE333">
        <v>0.10590617375846596</v>
      </c>
      <c r="JF333">
        <v>0.10205267065484655</v>
      </c>
      <c r="JG333">
        <v>9.8134343163332985E-2</v>
      </c>
      <c r="JH333">
        <v>9.5035810085785072E-2</v>
      </c>
      <c r="JI333">
        <v>9.2392671965631223E-2</v>
      </c>
      <c r="JJ333">
        <v>8.9497084346320949E-2</v>
      </c>
      <c r="JK333">
        <v>8.7094706860538995E-2</v>
      </c>
      <c r="JL333">
        <v>8.4620729462057509E-2</v>
      </c>
      <c r="JM333">
        <v>8.2573171402058082E-2</v>
      </c>
      <c r="JN333">
        <v>8.0828424543657199E-2</v>
      </c>
      <c r="JO333">
        <v>7.8954743949677705E-2</v>
      </c>
      <c r="JP333">
        <v>7.7395914729307097E-2</v>
      </c>
      <c r="JQ333">
        <v>7.6061756797911495E-2</v>
      </c>
      <c r="JR333">
        <v>7.449886270755951E-2</v>
      </c>
      <c r="JS333">
        <v>7.3613474906646437E-2</v>
      </c>
      <c r="JT333">
        <v>7.2294929718188419E-2</v>
      </c>
      <c r="JU333">
        <v>7.0795223551918196E-2</v>
      </c>
      <c r="JV333">
        <v>6.9845391430600839E-2</v>
      </c>
      <c r="JW333">
        <v>6.9496766741713845E-2</v>
      </c>
      <c r="JX333">
        <v>6.8172154795741305E-2</v>
      </c>
      <c r="JY333">
        <v>6.6973563968395156E-2</v>
      </c>
      <c r="JZ333">
        <v>6.6623556691507838E-2</v>
      </c>
      <c r="KA333">
        <v>6.5450848646180504E-2</v>
      </c>
      <c r="KB333">
        <v>6.5053975605143741E-2</v>
      </c>
      <c r="KC333">
        <v>6.4215691348980752E-2</v>
      </c>
      <c r="KD333">
        <v>6.3985874108204444E-2</v>
      </c>
      <c r="KE333">
        <v>6.3362964638785851E-2</v>
      </c>
      <c r="KF333">
        <v>6.2187835846042532E-2</v>
      </c>
      <c r="KG333">
        <v>6.1812797813824732E-2</v>
      </c>
      <c r="KH333">
        <v>6.1214654953122595E-2</v>
      </c>
      <c r="KI333">
        <v>6.0850162141389677E-2</v>
      </c>
      <c r="KJ333">
        <v>6.0612218458488798E-2</v>
      </c>
      <c r="KK333">
        <v>5.9742274727061867E-2</v>
      </c>
      <c r="KL333">
        <v>5.9207843366401502E-2</v>
      </c>
      <c r="KM333">
        <v>5.9040005972423704E-2</v>
      </c>
      <c r="KN333">
        <v>5.8880699771276725E-2</v>
      </c>
      <c r="KO333">
        <v>5.8508207239096083E-2</v>
      </c>
      <c r="KP333">
        <v>5.8164148608050803E-2</v>
      </c>
      <c r="KQ333">
        <v>5.7711127586950711E-2</v>
      </c>
      <c r="KR333">
        <v>5.7423060416285837E-2</v>
      </c>
      <c r="KS333">
        <v>5.7222014136873695E-2</v>
      </c>
      <c r="KT333">
        <v>5.6632969752539453E-2</v>
      </c>
      <c r="KU333">
        <v>5.6687723125152939E-2</v>
      </c>
      <c r="KV333">
        <v>5.6200541818455185E-2</v>
      </c>
      <c r="KW333">
        <v>5.6201181750094351E-2</v>
      </c>
      <c r="KX333">
        <v>5.6260936463461836E-2</v>
      </c>
      <c r="KY333">
        <v>5.5485335483618663E-2</v>
      </c>
      <c r="KZ333">
        <v>5.5772731843484115E-2</v>
      </c>
      <c r="LA333">
        <v>5.5659917393204021E-2</v>
      </c>
      <c r="LB333">
        <v>5.5148656132786057E-2</v>
      </c>
      <c r="LC333">
        <v>5.4933927315565151E-2</v>
      </c>
      <c r="LD333">
        <v>5.4592070029285428E-2</v>
      </c>
      <c r="LE333">
        <v>5.517065137625754E-2</v>
      </c>
      <c r="LF333">
        <v>5.4367888405579892E-2</v>
      </c>
      <c r="LG333">
        <v>5.4453561255095873E-2</v>
      </c>
      <c r="LH333">
        <v>5.4190199492075188E-2</v>
      </c>
      <c r="LI333">
        <v>5.4698941711772094E-2</v>
      </c>
      <c r="LJ333">
        <v>5.4325934897353718E-2</v>
      </c>
      <c r="LK333">
        <v>5.4449066763905346E-2</v>
      </c>
      <c r="LL333">
        <v>5.4534176264202629E-2</v>
      </c>
      <c r="LM333">
        <v>5.4312819950773542E-2</v>
      </c>
      <c r="LN333">
        <v>5.4399717355640816E-2</v>
      </c>
    </row>
    <row r="334" spans="1:326" x14ac:dyDescent="0.2">
      <c r="A334" s="1">
        <v>9</v>
      </c>
      <c r="B334">
        <v>0.5179905565455547</v>
      </c>
      <c r="C334">
        <v>0.48445355300503279</v>
      </c>
      <c r="D334">
        <v>0.58599053131233547</v>
      </c>
      <c r="E334">
        <v>0.64061970533907375</v>
      </c>
      <c r="F334">
        <v>0.52216673261305091</v>
      </c>
      <c r="G334">
        <v>0.49242142677691197</v>
      </c>
      <c r="H334">
        <v>0.53904247999617716</v>
      </c>
      <c r="I334">
        <v>1.7178686295121337</v>
      </c>
      <c r="J334">
        <v>0.81703816366667437</v>
      </c>
      <c r="K334">
        <v>0.98530053509799864</v>
      </c>
      <c r="L334">
        <v>3.5053028316146189</v>
      </c>
      <c r="M334">
        <v>4.1898496279014594</v>
      </c>
      <c r="N334">
        <v>1.4773891987593761</v>
      </c>
      <c r="O334">
        <v>2.9213063814395017</v>
      </c>
      <c r="P334">
        <v>2.7390859880641365</v>
      </c>
      <c r="Q334">
        <v>1.1743047771177511</v>
      </c>
      <c r="R334">
        <v>1.4195192519823623</v>
      </c>
      <c r="S334">
        <v>6.0153550025537363</v>
      </c>
      <c r="T334">
        <v>8.3892539198497538</v>
      </c>
      <c r="U334">
        <v>9.3347649476418635</v>
      </c>
      <c r="V334">
        <v>5.3190344198362673</v>
      </c>
      <c r="W334">
        <v>2.6487458674331879</v>
      </c>
      <c r="X334">
        <v>1.1349759155537298</v>
      </c>
      <c r="Y334">
        <v>0.21431862859749767</v>
      </c>
      <c r="Z334">
        <v>2.8464564145070979</v>
      </c>
      <c r="AA334">
        <v>5.6855437910889464</v>
      </c>
      <c r="AB334">
        <v>8.834843252490467</v>
      </c>
      <c r="AC334">
        <v>13.74697657160049</v>
      </c>
      <c r="AD334">
        <v>18.676460255165999</v>
      </c>
      <c r="AE334">
        <v>22.190493431288925</v>
      </c>
      <c r="AF334">
        <v>23.683704485698282</v>
      </c>
      <c r="AG334">
        <v>20.328784442149143</v>
      </c>
      <c r="AH334">
        <v>14.147565976410734</v>
      </c>
      <c r="AI334">
        <v>7.0032158370704423</v>
      </c>
      <c r="AJ334">
        <v>1.9209417050708959</v>
      </c>
      <c r="AK334">
        <v>4.9583006967530849</v>
      </c>
      <c r="AL334">
        <v>5.7486869364948747</v>
      </c>
      <c r="AM334">
        <v>4.1743979452031734</v>
      </c>
      <c r="AN334">
        <v>2.9763296725250301</v>
      </c>
      <c r="AO334">
        <v>5.5843812960424417</v>
      </c>
      <c r="AP334">
        <v>9.252436149533553</v>
      </c>
      <c r="AQ334">
        <v>9.7126166541886203</v>
      </c>
      <c r="AR334">
        <v>6.873908536900867</v>
      </c>
      <c r="AS334">
        <v>3.6266223450375841</v>
      </c>
      <c r="AT334">
        <v>4.4137615035414575</v>
      </c>
      <c r="AU334">
        <v>5.2693538162652844</v>
      </c>
      <c r="AV334">
        <v>4.4317477392687383</v>
      </c>
      <c r="AW334">
        <v>5.5459689159449637</v>
      </c>
      <c r="AX334">
        <v>8.5998498182084493</v>
      </c>
      <c r="AY334">
        <v>9.6663061245384032</v>
      </c>
      <c r="AZ334">
        <v>8.4618767293188508</v>
      </c>
      <c r="BA334">
        <v>6.7340921622224492</v>
      </c>
      <c r="BB334">
        <v>5.5240929279789137</v>
      </c>
      <c r="BC334">
        <v>4.5825039098405584</v>
      </c>
      <c r="BD334">
        <v>4.6969459398134381</v>
      </c>
      <c r="BE334">
        <v>4.1928463465218266</v>
      </c>
      <c r="BF334">
        <v>3.4437533535573888</v>
      </c>
      <c r="BG334">
        <v>1.6101310250574135</v>
      </c>
      <c r="BH334">
        <v>0.58770688267837912</v>
      </c>
      <c r="BI334">
        <v>1.8099731831840264</v>
      </c>
      <c r="BJ334">
        <v>2.6942259015744896</v>
      </c>
      <c r="BK334">
        <v>4.1259332977847407</v>
      </c>
      <c r="BL334">
        <v>5.5016094021143136</v>
      </c>
      <c r="BM334">
        <v>6.5192486790284159</v>
      </c>
      <c r="BN334">
        <v>6.1277495587427726</v>
      </c>
      <c r="BO334">
        <v>5.7543778518071225</v>
      </c>
      <c r="BP334">
        <v>6.1852167299654894</v>
      </c>
      <c r="BQ334">
        <v>1.8367952097172662</v>
      </c>
      <c r="BR334">
        <v>5.1708181724062561</v>
      </c>
      <c r="BS334">
        <v>4.8511041862855384</v>
      </c>
      <c r="BT334">
        <v>1.3043750906824787</v>
      </c>
      <c r="BU334">
        <v>1.8810153079281271</v>
      </c>
      <c r="BV334">
        <v>0.24646151068110697</v>
      </c>
      <c r="BW334">
        <v>0.59540005741186686</v>
      </c>
      <c r="BX334">
        <v>1.1160430313162784</v>
      </c>
      <c r="BY334">
        <v>1.5878168020112595</v>
      </c>
      <c r="BZ334">
        <v>1.0074992760255836</v>
      </c>
      <c r="CA334">
        <v>3.3627594798566762</v>
      </c>
      <c r="CB334">
        <v>2.9267435272372224</v>
      </c>
      <c r="CC334">
        <v>2.0103626314911267</v>
      </c>
      <c r="CD334">
        <v>2.5156311011640291</v>
      </c>
      <c r="CE334">
        <v>1.1997814569234955</v>
      </c>
      <c r="CF334">
        <v>1.5345333204935296</v>
      </c>
      <c r="CG334">
        <v>1.2746398554018183</v>
      </c>
      <c r="CH334">
        <v>3.0760183515074568</v>
      </c>
      <c r="CI334">
        <v>2.1798623010733369</v>
      </c>
      <c r="CJ334">
        <v>1.260214528031224</v>
      </c>
      <c r="CK334">
        <v>2.4574817012823105</v>
      </c>
      <c r="CL334">
        <v>1.9298109199114253</v>
      </c>
      <c r="CM334">
        <v>2.33054169512884</v>
      </c>
      <c r="CN334">
        <v>0.93074415295892121</v>
      </c>
      <c r="CO334">
        <v>0.50428487332116934</v>
      </c>
      <c r="CP334">
        <v>1.2657920236028872</v>
      </c>
      <c r="CQ334">
        <v>2.2065357362825995</v>
      </c>
      <c r="CR334">
        <v>1.8346473947910307</v>
      </c>
      <c r="CS334">
        <v>2.7824331958264956</v>
      </c>
      <c r="CT334">
        <v>1.2875899110509161</v>
      </c>
      <c r="CU334">
        <v>0.56946976584804376</v>
      </c>
      <c r="CV334">
        <v>1.1976033999350044</v>
      </c>
      <c r="CW334">
        <v>1.82158406704818</v>
      </c>
      <c r="CX334">
        <v>2.9460731293161309</v>
      </c>
      <c r="CY334">
        <v>1.3227350420432842</v>
      </c>
      <c r="CZ334">
        <v>0.63203017680840068</v>
      </c>
      <c r="DA334">
        <v>1.7298079321470683</v>
      </c>
      <c r="DB334">
        <v>2.7773286364508629</v>
      </c>
      <c r="DC334">
        <v>0.80680499826688623</v>
      </c>
      <c r="DD334">
        <v>1.9178969423971468</v>
      </c>
      <c r="DE334">
        <v>1.7569717847336801</v>
      </c>
      <c r="DF334">
        <v>3.626059818038839</v>
      </c>
      <c r="DG334">
        <v>0.71745050443619773</v>
      </c>
      <c r="DH334">
        <v>4.7731234974968393</v>
      </c>
      <c r="DI334">
        <v>5.5395166222454009</v>
      </c>
      <c r="DJ334">
        <v>3.9157529534125142</v>
      </c>
      <c r="DK334">
        <v>4.9132074772889913</v>
      </c>
      <c r="DL334">
        <v>2.5222445753529148</v>
      </c>
      <c r="DM334">
        <v>4.9387788182481387</v>
      </c>
      <c r="DN334">
        <v>5.5701880759319939</v>
      </c>
      <c r="DO334">
        <v>2.331338953216898</v>
      </c>
      <c r="DP334">
        <v>3.9243640309052656</v>
      </c>
      <c r="DQ334">
        <v>6.9046250327487178</v>
      </c>
      <c r="DR334">
        <v>7.0897021149810264</v>
      </c>
      <c r="DS334">
        <v>5.1999038200457735</v>
      </c>
      <c r="DT334">
        <v>4.9024292580393887</v>
      </c>
      <c r="DU334">
        <v>2.5581378293993091</v>
      </c>
      <c r="DV334">
        <v>2.7691994261291488</v>
      </c>
      <c r="DW334">
        <v>3.7657003414622858</v>
      </c>
      <c r="DX334">
        <v>1.5894172566897131</v>
      </c>
      <c r="DY334">
        <v>3.2112431069572605</v>
      </c>
      <c r="DZ334">
        <v>5.703345283007395</v>
      </c>
      <c r="EA334">
        <v>7.561404343622506</v>
      </c>
      <c r="EB334">
        <v>5.881053500981821</v>
      </c>
      <c r="EC334">
        <v>4.5348317034621566</v>
      </c>
      <c r="ED334">
        <v>5.7577105779254962</v>
      </c>
      <c r="EE334">
        <v>4.5878917451844998</v>
      </c>
      <c r="EF334">
        <v>5.7558942657368126</v>
      </c>
      <c r="EG334">
        <v>5.3926253565438413</v>
      </c>
      <c r="EH334">
        <v>4.0745315603079071</v>
      </c>
      <c r="EI334">
        <v>6.2395405403169608</v>
      </c>
      <c r="EJ334">
        <v>2.3179595962205393</v>
      </c>
      <c r="EK334">
        <v>5.8593970649629412</v>
      </c>
      <c r="EL334">
        <v>6.9537603444577636</v>
      </c>
      <c r="EM334">
        <v>0.99255776283409747</v>
      </c>
      <c r="EN334">
        <v>8.9510420284828882</v>
      </c>
      <c r="EO334">
        <v>4.2563681309155168</v>
      </c>
      <c r="EP334">
        <v>10.536051142708107</v>
      </c>
      <c r="EQ334">
        <v>6.7894929541258477</v>
      </c>
      <c r="ER334">
        <v>8.9240308103716455</v>
      </c>
      <c r="ES334">
        <v>5.4785082431924259</v>
      </c>
      <c r="ET334">
        <v>2.739010578112735</v>
      </c>
      <c r="EU334">
        <v>3.3267528046805346</v>
      </c>
      <c r="EV334">
        <v>0.73945224444860858</v>
      </c>
      <c r="EW334">
        <v>7.0177171712816779</v>
      </c>
      <c r="EX334">
        <v>12.08534055806906</v>
      </c>
      <c r="EY334">
        <v>9.5827761606670432</v>
      </c>
      <c r="EZ334">
        <v>7.0263282514928314</v>
      </c>
      <c r="FA334">
        <v>5.8361523735190959</v>
      </c>
      <c r="FB334">
        <v>3.2611392636371477</v>
      </c>
      <c r="FC334">
        <v>2.4665795256306802</v>
      </c>
      <c r="FD334">
        <v>2.2304914461498151</v>
      </c>
      <c r="FE334">
        <v>0.97529564671458746</v>
      </c>
      <c r="FF334">
        <v>1.4235938480547421</v>
      </c>
      <c r="FG334">
        <v>0.71170538955891727</v>
      </c>
      <c r="FH334">
        <v>1.4701086304402085</v>
      </c>
      <c r="FI334">
        <v>1.7649557615740157</v>
      </c>
      <c r="FJ334">
        <v>1.9083948056203575</v>
      </c>
      <c r="FK334">
        <v>0.45355692936400738</v>
      </c>
      <c r="FL334">
        <v>0.66372384560319964</v>
      </c>
      <c r="FM334">
        <v>0.57309153391437895</v>
      </c>
      <c r="FN334">
        <v>0.2866806267971756</v>
      </c>
      <c r="FO334">
        <v>0.58911044910878552</v>
      </c>
      <c r="FP334">
        <v>4.9329967201048278E-2</v>
      </c>
      <c r="FQ334">
        <v>1.5587557387751707</v>
      </c>
      <c r="FR334">
        <v>1.0395153001330848</v>
      </c>
      <c r="FS334">
        <v>0.71253179896886099</v>
      </c>
      <c r="FT334">
        <v>1.3849110555128969</v>
      </c>
      <c r="FU334">
        <v>0.89806977992175874</v>
      </c>
      <c r="FV334">
        <v>0.30245459269230329</v>
      </c>
      <c r="FW334">
        <v>0.95073244122730882</v>
      </c>
      <c r="FX334">
        <v>1.0528879061752991</v>
      </c>
      <c r="FY334">
        <v>0.82685100352617402</v>
      </c>
      <c r="FZ334">
        <v>1.922666126865495</v>
      </c>
      <c r="GA334">
        <v>1.7147358425895769</v>
      </c>
      <c r="GB334">
        <v>0.45273048066740063</v>
      </c>
      <c r="GC334">
        <v>1.272628201022544</v>
      </c>
      <c r="GD334">
        <v>1.1717378152383127</v>
      </c>
      <c r="GE334">
        <v>0.49304196264408623</v>
      </c>
      <c r="GF334">
        <v>0.83350908085723052</v>
      </c>
      <c r="GG334">
        <v>2.5530126617161253</v>
      </c>
      <c r="GH334">
        <v>2.2602517892998844</v>
      </c>
      <c r="GI334">
        <v>2.1434849951785981</v>
      </c>
      <c r="GJ334">
        <v>2.9478230390225901</v>
      </c>
      <c r="GK334">
        <v>3.9182344112641254</v>
      </c>
      <c r="GL334">
        <v>2.1365226563197579</v>
      </c>
      <c r="GM334">
        <v>3.9137127221551942</v>
      </c>
      <c r="GN334">
        <v>2.4302409631316109</v>
      </c>
      <c r="GO334">
        <v>2.2935985307121447</v>
      </c>
      <c r="GP334">
        <v>4.2048045432546965</v>
      </c>
      <c r="GQ334">
        <v>1.9362868825571686</v>
      </c>
      <c r="GR334">
        <v>0.43140061176717287</v>
      </c>
      <c r="GS334">
        <v>0.9589442492710436</v>
      </c>
      <c r="GT334">
        <v>2.6779669425161687</v>
      </c>
      <c r="GU334">
        <v>1.3877184187190728</v>
      </c>
      <c r="GV334">
        <v>0.33884075126184421</v>
      </c>
      <c r="GW334">
        <v>3.35510259837526</v>
      </c>
      <c r="GX334">
        <v>1.3439942679577728</v>
      </c>
      <c r="GY334">
        <v>2.5521862470225929</v>
      </c>
      <c r="GZ334">
        <v>3.7999653972315044</v>
      </c>
      <c r="HA334">
        <v>4.6665206518623785</v>
      </c>
      <c r="HB334">
        <v>1.5674339652703928</v>
      </c>
      <c r="HC334">
        <v>3.2739361023297087</v>
      </c>
      <c r="HD334">
        <v>2.2015722361933983</v>
      </c>
      <c r="HE334">
        <v>1.8316872486852975</v>
      </c>
      <c r="HF334">
        <v>7.9368639041250004</v>
      </c>
      <c r="HG334">
        <v>9.7419452934228037</v>
      </c>
      <c r="HH334">
        <v>6.8337067223145729</v>
      </c>
      <c r="HI334">
        <v>7.3757845075359239</v>
      </c>
      <c r="HJ334">
        <v>6.5714911226575197</v>
      </c>
      <c r="HK334">
        <v>2.8981826373057213</v>
      </c>
      <c r="HL334">
        <v>1.7733874244560142</v>
      </c>
      <c r="HM334">
        <v>9.8744239352108938</v>
      </c>
      <c r="HN334">
        <v>0.81914247539676033</v>
      </c>
      <c r="HO334">
        <v>11.069696755276082</v>
      </c>
      <c r="HP334">
        <v>3.7146510382679474</v>
      </c>
      <c r="HQ334">
        <v>14.233251425537093</v>
      </c>
      <c r="HR334">
        <v>5.1447958675403003</v>
      </c>
      <c r="HS334">
        <v>4.2818419478766687</v>
      </c>
      <c r="HT334">
        <v>2.5943649232725532</v>
      </c>
      <c r="HU334">
        <v>1.9863603485849279</v>
      </c>
      <c r="HV334">
        <v>1.7291911287871862</v>
      </c>
      <c r="HW334">
        <v>3.1126738509544558</v>
      </c>
      <c r="HX334">
        <v>1.8843143480011415</v>
      </c>
      <c r="HY334">
        <v>6.5644178864219551</v>
      </c>
      <c r="HZ334">
        <v>4.12363753878852</v>
      </c>
      <c r="IA334">
        <v>4.3487156024002971</v>
      </c>
      <c r="IB334">
        <v>3.4170008347119718</v>
      </c>
      <c r="IC334">
        <v>1.2846394754339479</v>
      </c>
      <c r="ID334">
        <v>1.1947907949294612</v>
      </c>
      <c r="IE334">
        <v>1.485642276710381</v>
      </c>
      <c r="IF334">
        <v>0.72793323649802444</v>
      </c>
      <c r="IG334">
        <v>1.5795493062883992</v>
      </c>
      <c r="IH334">
        <v>2.8929962096344441</v>
      </c>
      <c r="II334">
        <v>1.761924848219077</v>
      </c>
      <c r="IJ334">
        <v>2.367222397532184</v>
      </c>
      <c r="IK334">
        <v>2.8526226852422871</v>
      </c>
      <c r="IL334">
        <v>1.9255418625445231</v>
      </c>
      <c r="IM334">
        <v>0.93633991498355695</v>
      </c>
      <c r="IN334">
        <v>0.21208651833635939</v>
      </c>
      <c r="IO334">
        <v>0.16137259724021383</v>
      </c>
      <c r="IP334">
        <v>0.15529466851517937</v>
      </c>
      <c r="IQ334">
        <v>0.15046700994541226</v>
      </c>
      <c r="IR334">
        <v>0.14829760979885392</v>
      </c>
      <c r="IS334">
        <v>0.14591734999596473</v>
      </c>
      <c r="IT334">
        <v>0.14507309998006118</v>
      </c>
      <c r="IU334">
        <v>0.14389472453190499</v>
      </c>
      <c r="IV334">
        <v>0.1419205898860926</v>
      </c>
      <c r="IW334">
        <v>0.13983288190580367</v>
      </c>
      <c r="IX334">
        <v>0.1379387918203</v>
      </c>
      <c r="IY334">
        <v>0.13558377592211263</v>
      </c>
      <c r="IZ334">
        <v>0.13333727773842954</v>
      </c>
      <c r="JA334">
        <v>0.13188011623886517</v>
      </c>
      <c r="JB334">
        <v>0.12990328275596932</v>
      </c>
      <c r="JC334">
        <v>0.1283603635016638</v>
      </c>
      <c r="JD334">
        <v>0.12574830748469862</v>
      </c>
      <c r="JE334">
        <v>0.12425503891265419</v>
      </c>
      <c r="JF334">
        <v>0.1232164848839561</v>
      </c>
      <c r="JG334">
        <v>0.12165018592130999</v>
      </c>
      <c r="JH334">
        <v>0.11997904958917494</v>
      </c>
      <c r="JI334">
        <v>0.11835562288720941</v>
      </c>
      <c r="JJ334">
        <v>0.11751077555927748</v>
      </c>
      <c r="JK334">
        <v>0.11589228452436813</v>
      </c>
      <c r="JL334">
        <v>0.11477212281530705</v>
      </c>
      <c r="JM334">
        <v>0.11394163896030909</v>
      </c>
      <c r="JN334">
        <v>0.11262404007626069</v>
      </c>
      <c r="JO334">
        <v>0.11133522201441222</v>
      </c>
      <c r="JP334">
        <v>0.11053925620599614</v>
      </c>
      <c r="JQ334">
        <v>0.10942527945109173</v>
      </c>
      <c r="JR334">
        <v>0.10859389275245319</v>
      </c>
      <c r="JS334">
        <v>0.10745303855410086</v>
      </c>
      <c r="JT334">
        <v>0.10650228222929906</v>
      </c>
      <c r="JU334">
        <v>0.10599995760182458</v>
      </c>
      <c r="JV334">
        <v>0.10540492781074337</v>
      </c>
      <c r="JW334">
        <v>0.10463740024023668</v>
      </c>
      <c r="JX334">
        <v>0.10426355817999079</v>
      </c>
      <c r="JY334">
        <v>0.10330163992827893</v>
      </c>
      <c r="JZ334">
        <v>0.10259816006800133</v>
      </c>
      <c r="KA334">
        <v>0.10215517802404507</v>
      </c>
      <c r="KB334">
        <v>0.10151571731785948</v>
      </c>
      <c r="KC334">
        <v>0.10072222913170781</v>
      </c>
      <c r="KD334">
        <v>0.10036629272489407</v>
      </c>
      <c r="KE334">
        <v>9.9686648711710901E-2</v>
      </c>
      <c r="KF334">
        <v>9.9162284013411345E-2</v>
      </c>
      <c r="KG334">
        <v>9.8894086871783637E-2</v>
      </c>
      <c r="KH334">
        <v>9.7958899290560161E-2</v>
      </c>
      <c r="KI334">
        <v>9.8194729251693272E-2</v>
      </c>
      <c r="KJ334">
        <v>9.7515083197524818E-2</v>
      </c>
      <c r="KK334">
        <v>9.6884008973111932E-2</v>
      </c>
      <c r="KL334">
        <v>9.687145994968277E-2</v>
      </c>
      <c r="KM334">
        <v>9.6546283148907938E-2</v>
      </c>
      <c r="KN334">
        <v>9.6445230605498172E-2</v>
      </c>
      <c r="KO334">
        <v>9.5922982083849764E-2</v>
      </c>
      <c r="KP334">
        <v>9.5848525919490737E-2</v>
      </c>
      <c r="KQ334">
        <v>9.5412055453962294E-2</v>
      </c>
      <c r="KR334">
        <v>9.4973355781483179E-2</v>
      </c>
      <c r="KS334">
        <v>9.4981721055388976E-2</v>
      </c>
      <c r="KT334">
        <v>9.4679003058204272E-2</v>
      </c>
      <c r="KU334">
        <v>9.4359155780323362E-2</v>
      </c>
      <c r="KV334">
        <v>9.3505786060945478E-2</v>
      </c>
      <c r="KW334">
        <v>9.3709258296538825E-2</v>
      </c>
      <c r="KX334">
        <v>9.3678389440685711E-2</v>
      </c>
      <c r="KY334">
        <v>9.3124127601242196E-2</v>
      </c>
      <c r="KZ334">
        <v>9.3410271868484551E-2</v>
      </c>
      <c r="LA334">
        <v>9.3498547940727317E-2</v>
      </c>
      <c r="LB334">
        <v>9.320223557483602E-2</v>
      </c>
      <c r="LC334">
        <v>9.2786920452292906E-2</v>
      </c>
      <c r="LD334">
        <v>9.3038899681062784E-2</v>
      </c>
      <c r="LE334">
        <v>9.270768796291666E-2</v>
      </c>
      <c r="LF334">
        <v>9.3013729833731393E-2</v>
      </c>
      <c r="LG334">
        <v>9.2242320965056093E-2</v>
      </c>
      <c r="LH334">
        <v>9.2170476843119797E-2</v>
      </c>
      <c r="LI334">
        <v>9.25856381287362E-2</v>
      </c>
      <c r="LJ334">
        <v>9.2516267610705236E-2</v>
      </c>
      <c r="LK334">
        <v>9.2332227663253649E-2</v>
      </c>
      <c r="LL334">
        <v>9.2502399158269091E-2</v>
      </c>
      <c r="LM334">
        <v>9.2267715275487938E-2</v>
      </c>
      <c r="LN334">
        <v>9.1784147202299493E-2</v>
      </c>
    </row>
    <row r="335" spans="1:326" x14ac:dyDescent="0.2">
      <c r="A335" s="1">
        <v>9</v>
      </c>
      <c r="B335">
        <v>1.2764367321506138</v>
      </c>
      <c r="C335">
        <v>1.5220608110895983</v>
      </c>
      <c r="D335">
        <v>2.120072982126588</v>
      </c>
      <c r="E335">
        <v>1.2855802611192344</v>
      </c>
      <c r="F335">
        <v>0.67867262037678089</v>
      </c>
      <c r="G335">
        <v>1.2982913739689068</v>
      </c>
      <c r="H335">
        <v>1.1814865239514616</v>
      </c>
      <c r="I335">
        <v>5.1516078352076828</v>
      </c>
      <c r="J335">
        <v>7.470211914472336</v>
      </c>
      <c r="K335">
        <v>1.0944885614829714</v>
      </c>
      <c r="L335">
        <v>5.2334428464584573</v>
      </c>
      <c r="M335">
        <v>3.8666511377896233</v>
      </c>
      <c r="N335">
        <v>4.7542132235919103</v>
      </c>
      <c r="O335">
        <v>7.2374166866248082</v>
      </c>
      <c r="P335">
        <v>8.5303082795785112</v>
      </c>
      <c r="Q335">
        <v>7.1565976248029362</v>
      </c>
      <c r="R335">
        <v>10.67328937848408</v>
      </c>
      <c r="S335">
        <v>9.6715209857247828</v>
      </c>
      <c r="T335">
        <v>1.5326758562899907</v>
      </c>
      <c r="U335">
        <v>13.403836449374531</v>
      </c>
      <c r="V335">
        <v>23.140891456498451</v>
      </c>
      <c r="W335">
        <v>15.173482908315192</v>
      </c>
      <c r="X335">
        <v>6.6686897272472665</v>
      </c>
      <c r="Y335">
        <v>8.0400572527979222</v>
      </c>
      <c r="Z335">
        <v>7.4226135288120174</v>
      </c>
      <c r="AA335">
        <v>7.3794415586126938</v>
      </c>
      <c r="AB335">
        <v>6.989240031456311</v>
      </c>
      <c r="AC335">
        <v>7.3407095051093352</v>
      </c>
      <c r="AD335">
        <v>12.726824342456654</v>
      </c>
      <c r="AE335">
        <v>13.565769748211679</v>
      </c>
      <c r="AF335">
        <v>20.083230022916958</v>
      </c>
      <c r="AG335">
        <v>16.490146177069967</v>
      </c>
      <c r="AH335">
        <v>19.048531317850927</v>
      </c>
      <c r="AI335">
        <v>51.007572148357447</v>
      </c>
      <c r="AJ335">
        <v>37.162315481381043</v>
      </c>
      <c r="AK335">
        <v>11.182465101474971</v>
      </c>
      <c r="AL335">
        <v>20.680730136022778</v>
      </c>
      <c r="AM335">
        <v>6.4740870045897259</v>
      </c>
      <c r="AN335">
        <v>10.705116806222804</v>
      </c>
      <c r="AO335">
        <v>7.2333591924264091</v>
      </c>
      <c r="AP335">
        <v>14.171382623912921</v>
      </c>
      <c r="AQ335">
        <v>18.901979816347225</v>
      </c>
      <c r="AR335">
        <v>18.900639736368301</v>
      </c>
      <c r="AS335">
        <v>3.7140036809043422</v>
      </c>
      <c r="AT335">
        <v>13.738710099817141</v>
      </c>
      <c r="AU335">
        <v>10.901568294739727</v>
      </c>
      <c r="AV335">
        <v>12.054830574843738</v>
      </c>
      <c r="AW335">
        <v>14.838044453830575</v>
      </c>
      <c r="AX335">
        <v>6.319547823740054</v>
      </c>
      <c r="AY335">
        <v>6.7689284564139145</v>
      </c>
      <c r="AZ335">
        <v>3.4548175985955418</v>
      </c>
      <c r="BA335">
        <v>6.7031629481168</v>
      </c>
      <c r="BB335">
        <v>12.835292959666106</v>
      </c>
      <c r="BC335">
        <v>5.3715030834980597</v>
      </c>
      <c r="BD335">
        <v>17.474213451024273</v>
      </c>
      <c r="BE335">
        <v>12.586495537046355</v>
      </c>
      <c r="BF335">
        <v>6.4920935719332871</v>
      </c>
      <c r="BG335">
        <v>16.928122973485046</v>
      </c>
      <c r="BH335">
        <v>3.068502493811109</v>
      </c>
      <c r="BI335">
        <v>13.268421524978091</v>
      </c>
      <c r="BJ335">
        <v>11.931255391752105</v>
      </c>
      <c r="BK335">
        <v>3.0780027490813571</v>
      </c>
      <c r="BL335">
        <v>2.3031284402509917</v>
      </c>
      <c r="BM335">
        <v>1.4145545666815411</v>
      </c>
      <c r="BN335">
        <v>3.764679835826453</v>
      </c>
      <c r="BO335">
        <v>5.2987663980144468</v>
      </c>
      <c r="BP335">
        <v>4.1457508637231326</v>
      </c>
      <c r="BQ335">
        <v>1.7127912420829536</v>
      </c>
      <c r="BR335">
        <v>2.7616414923315857</v>
      </c>
      <c r="BS335">
        <v>1.7702551457071665</v>
      </c>
      <c r="BT335">
        <v>4.119899861268749</v>
      </c>
      <c r="BU335">
        <v>4.3652197215770929</v>
      </c>
      <c r="BV335">
        <v>2.1520268108013747</v>
      </c>
      <c r="BW335">
        <v>4.2904902099548776</v>
      </c>
      <c r="BX335">
        <v>3.9287614317159023</v>
      </c>
      <c r="BY335">
        <v>2.5583582472000166</v>
      </c>
      <c r="BZ335">
        <v>0.45225012309422941</v>
      </c>
      <c r="CA335">
        <v>1.6382086475519411</v>
      </c>
      <c r="CB335">
        <v>3.5487832222484927</v>
      </c>
      <c r="CC335">
        <v>0.65879568301122804</v>
      </c>
      <c r="CD335">
        <v>3.2060168029105753</v>
      </c>
      <c r="CE335">
        <v>2.1688771833181963</v>
      </c>
      <c r="CF335">
        <v>2.3159767420349562</v>
      </c>
      <c r="CG335">
        <v>1.5140473598821325</v>
      </c>
      <c r="CH335">
        <v>1.0958852154242351</v>
      </c>
      <c r="CI335">
        <v>1.0070955760016151</v>
      </c>
      <c r="CJ335">
        <v>1.724665878379346</v>
      </c>
      <c r="CK335">
        <v>1.1350800776627221</v>
      </c>
      <c r="CL335">
        <v>1.8089548852316164</v>
      </c>
      <c r="CM335">
        <v>1.8615011032774038</v>
      </c>
      <c r="CN335">
        <v>1.8043944176949562</v>
      </c>
      <c r="CO335">
        <v>1.1208126475679265</v>
      </c>
      <c r="CP335">
        <v>1.5223128809657589</v>
      </c>
      <c r="CQ335">
        <v>0.98213758981381227</v>
      </c>
      <c r="CR335">
        <v>1.2455600486041754</v>
      </c>
      <c r="CS335">
        <v>0.96097022942211896</v>
      </c>
      <c r="CT335">
        <v>1.1826737066655522</v>
      </c>
      <c r="CU335">
        <v>1.7551983299490961</v>
      </c>
      <c r="CV335">
        <v>0.46523987216691953</v>
      </c>
      <c r="CW335">
        <v>2.3617193025417427</v>
      </c>
      <c r="CX335">
        <v>0.99089058232412852</v>
      </c>
      <c r="CY335">
        <v>0.41539387658518423</v>
      </c>
      <c r="CZ335">
        <v>0.88388321593793717</v>
      </c>
      <c r="DA335">
        <v>1.1460041213037964</v>
      </c>
      <c r="DB335">
        <v>0.35234273126612997</v>
      </c>
      <c r="DC335">
        <v>3.2997628575831839</v>
      </c>
      <c r="DD335">
        <v>3.6986193660622444</v>
      </c>
      <c r="DE335">
        <v>2.1074570903491261</v>
      </c>
      <c r="DF335">
        <v>2.7541606072575444</v>
      </c>
      <c r="DG335">
        <v>3.8428114397970217</v>
      </c>
      <c r="DH335">
        <v>1.2426083349026864</v>
      </c>
      <c r="DI335">
        <v>4.380165620726447</v>
      </c>
      <c r="DJ335">
        <v>3.0822368707942047</v>
      </c>
      <c r="DK335">
        <v>12.82567012234591</v>
      </c>
      <c r="DL335">
        <v>6.7822759649144118</v>
      </c>
      <c r="DM335">
        <v>4.5863411111057539</v>
      </c>
      <c r="DN335">
        <v>4.7486737598804822</v>
      </c>
      <c r="DO335">
        <v>0.97014342705354939</v>
      </c>
      <c r="DP335">
        <v>1.913466899698733</v>
      </c>
      <c r="DQ335">
        <v>1.0462901365129142</v>
      </c>
      <c r="DR335">
        <v>1.0908030536903119</v>
      </c>
      <c r="DS335">
        <v>2.0518859523346551</v>
      </c>
      <c r="DT335">
        <v>2.4423994314597071</v>
      </c>
      <c r="DU335">
        <v>3.5753573542545594</v>
      </c>
      <c r="DV335">
        <v>1.0167501082990189</v>
      </c>
      <c r="DW335">
        <v>3.3674237793196036</v>
      </c>
      <c r="DX335">
        <v>1.9979161299766475</v>
      </c>
      <c r="DY335">
        <v>1.3131344745233648</v>
      </c>
      <c r="DZ335">
        <v>1.4804880379027157</v>
      </c>
      <c r="EA335">
        <v>0.98397054193947064</v>
      </c>
      <c r="EB335">
        <v>2.4401178841895312</v>
      </c>
      <c r="EC335">
        <v>1.1306146814467755</v>
      </c>
      <c r="ED335">
        <v>4.3317438147054856</v>
      </c>
      <c r="EE335">
        <v>4.1748272052142692</v>
      </c>
      <c r="EF335">
        <v>1.9408040456243743</v>
      </c>
      <c r="EG335">
        <v>2.6631333907489352</v>
      </c>
      <c r="EH335">
        <v>0.21035651183435675</v>
      </c>
      <c r="EI335">
        <v>3.3019075635171693</v>
      </c>
      <c r="EJ335">
        <v>1.7663813806388331</v>
      </c>
      <c r="EK335">
        <v>5.9297956184890976</v>
      </c>
      <c r="EL335">
        <v>4.14430631317948</v>
      </c>
      <c r="EM335">
        <v>4.0358832987209254</v>
      </c>
      <c r="EN335">
        <v>2.213809983889651</v>
      </c>
      <c r="EO335">
        <v>2.152680897355066</v>
      </c>
      <c r="EP335">
        <v>3.641012993164225</v>
      </c>
      <c r="EQ335">
        <v>2.2308184688988439</v>
      </c>
      <c r="ER335">
        <v>1.8104808782204787</v>
      </c>
      <c r="ES335">
        <v>2.8115051350152744</v>
      </c>
      <c r="ET335">
        <v>4.9774686824510512</v>
      </c>
      <c r="EU335">
        <v>0.61589821893309615</v>
      </c>
      <c r="EV335">
        <v>5.0159452544326495</v>
      </c>
      <c r="EW335">
        <v>3.1920646243694648</v>
      </c>
      <c r="EX335">
        <v>4.6823425147685294</v>
      </c>
      <c r="EY335">
        <v>2.826481634461111</v>
      </c>
      <c r="EZ335">
        <v>2.1957001429660084</v>
      </c>
      <c r="FA335">
        <v>2.4373339742020694</v>
      </c>
      <c r="FB335">
        <v>0.89581685774867914</v>
      </c>
      <c r="FC335">
        <v>2.3422346100293789</v>
      </c>
      <c r="FD335">
        <v>0.96844900385880106</v>
      </c>
      <c r="FE335">
        <v>2.3405017619013493</v>
      </c>
      <c r="FF335">
        <v>5.4273833524711828</v>
      </c>
      <c r="FG335">
        <v>0.46360340172914655</v>
      </c>
      <c r="FH335">
        <v>1.548385934399416</v>
      </c>
      <c r="FI335">
        <v>0.39194179700819187</v>
      </c>
      <c r="FJ335">
        <v>0.59271878442380144</v>
      </c>
      <c r="FK335">
        <v>0.2973808875105885</v>
      </c>
      <c r="FL335">
        <v>0.59504951439062681</v>
      </c>
      <c r="FM335">
        <v>0.66436284071971152</v>
      </c>
      <c r="FN335">
        <v>0.95557494499958739</v>
      </c>
      <c r="FO335">
        <v>0.50193551916425883</v>
      </c>
      <c r="FP335">
        <v>0.55263355814044235</v>
      </c>
      <c r="FQ335">
        <v>0.75534422833248982</v>
      </c>
      <c r="FR335">
        <v>0.63067405113750696</v>
      </c>
      <c r="FS335">
        <v>0.64008600152125117</v>
      </c>
      <c r="FT335">
        <v>2.1032708548411305</v>
      </c>
      <c r="FU335">
        <v>1.3878670098163686</v>
      </c>
      <c r="FV335">
        <v>0.86540594214407107</v>
      </c>
      <c r="FW335">
        <v>0.94524773975604792</v>
      </c>
      <c r="FX335">
        <v>1.986288214723666</v>
      </c>
      <c r="FY335">
        <v>0.66130928193550409</v>
      </c>
      <c r="FZ335">
        <v>1.3050898046625128</v>
      </c>
      <c r="GA335">
        <v>0.53343257331066007</v>
      </c>
      <c r="GB335">
        <v>1.359461279474425</v>
      </c>
      <c r="GC335">
        <v>0.9249732696662053</v>
      </c>
      <c r="GD335">
        <v>2.843883527561295</v>
      </c>
      <c r="GE335">
        <v>1.0862246990032787</v>
      </c>
      <c r="GF335">
        <v>0.95373643098010552</v>
      </c>
      <c r="GG335">
        <v>3.8755581691202199</v>
      </c>
      <c r="GH335">
        <v>4.4742348846828071</v>
      </c>
      <c r="GI335">
        <v>3.4607152149988676</v>
      </c>
      <c r="GJ335">
        <v>1.4857568462604895</v>
      </c>
      <c r="GK335">
        <v>3.5024863813493163</v>
      </c>
      <c r="GL335">
        <v>1.6250091656735768</v>
      </c>
      <c r="GM335">
        <v>1.8003059154574081</v>
      </c>
      <c r="GN335">
        <v>4.1464902685988481</v>
      </c>
      <c r="GO335">
        <v>3.6835693009623633</v>
      </c>
      <c r="GP335">
        <v>2.1904674666125965</v>
      </c>
      <c r="GQ335">
        <v>6.8165859715813601</v>
      </c>
      <c r="GR335">
        <v>2.2967193039958063</v>
      </c>
      <c r="GS335">
        <v>10.051130264618077</v>
      </c>
      <c r="GT335">
        <v>5.9629886032277311</v>
      </c>
      <c r="GU335">
        <v>9.0272181221345242</v>
      </c>
      <c r="GV335">
        <v>6.1409539339046688</v>
      </c>
      <c r="GW335">
        <v>6.36509354185573</v>
      </c>
      <c r="GX335">
        <v>9.7578020171145514</v>
      </c>
      <c r="GY335">
        <v>8.1302693775791539</v>
      </c>
      <c r="GZ335">
        <v>12.784505359311719</v>
      </c>
      <c r="HA335">
        <v>9.3139737928060988</v>
      </c>
      <c r="HB335">
        <v>9.3020520739399952</v>
      </c>
      <c r="HC335">
        <v>5.5948051014693796</v>
      </c>
      <c r="HD335">
        <v>10.930509200113647</v>
      </c>
      <c r="HE335">
        <v>11.771934985035767</v>
      </c>
      <c r="HF335">
        <v>12.240277009587448</v>
      </c>
      <c r="HG335">
        <v>8.6458490860472068</v>
      </c>
      <c r="HH335">
        <v>4.4186626909437487</v>
      </c>
      <c r="HI335">
        <v>9.3381983085402034</v>
      </c>
      <c r="HJ335">
        <v>9.1835807388272173</v>
      </c>
      <c r="HK335">
        <v>1.4544741902766765</v>
      </c>
      <c r="HL335">
        <v>6.9927765902032677</v>
      </c>
      <c r="HM335">
        <v>5.7436937737466431</v>
      </c>
      <c r="HN335">
        <v>3.4154091426937705</v>
      </c>
      <c r="HO335">
        <v>0.71100740559289533</v>
      </c>
      <c r="HP335">
        <v>5.2196542603587011</v>
      </c>
      <c r="HQ335">
        <v>1.9075043951159214</v>
      </c>
      <c r="HR335">
        <v>6.3040556930257639</v>
      </c>
      <c r="HS335">
        <v>2.8748152037360639</v>
      </c>
      <c r="HT335">
        <v>6.7936481689450021</v>
      </c>
      <c r="HU335">
        <v>1.9459500567410815</v>
      </c>
      <c r="HV335">
        <v>5.2253034154844942</v>
      </c>
      <c r="HW335">
        <v>8.6116518403114082</v>
      </c>
      <c r="HX335">
        <v>1.6865943827533658</v>
      </c>
      <c r="HY335">
        <v>11.875096645133938</v>
      </c>
      <c r="HZ335">
        <v>9.7390231616731668</v>
      </c>
      <c r="IA335">
        <v>6.5790940115488201</v>
      </c>
      <c r="IB335">
        <v>3.3050451191066168</v>
      </c>
      <c r="IC335">
        <v>1.5616586648055217</v>
      </c>
      <c r="ID335">
        <v>1.7888664681479154</v>
      </c>
      <c r="IE335">
        <v>12.211602380496213</v>
      </c>
      <c r="IF335">
        <v>4.5316952886343858</v>
      </c>
      <c r="IG335">
        <v>3.7759635141340415</v>
      </c>
      <c r="IH335">
        <v>14.221787140045045</v>
      </c>
      <c r="II335">
        <v>5.8781510658806013</v>
      </c>
      <c r="IJ335">
        <v>7.2971814544653286</v>
      </c>
      <c r="IK335">
        <v>3.4079601052545883</v>
      </c>
      <c r="IL335">
        <v>1.3195538539032787</v>
      </c>
      <c r="IM335">
        <v>1.371134035685416</v>
      </c>
      <c r="IN335">
        <v>1.1971394940493001</v>
      </c>
      <c r="IO335">
        <v>0.54011854776702373</v>
      </c>
      <c r="IP335">
        <v>0.43553517816081794</v>
      </c>
      <c r="IQ335">
        <v>0.33093856517141534</v>
      </c>
      <c r="IR335">
        <v>0.26396656467830065</v>
      </c>
      <c r="IS335">
        <v>0.21911619081969852</v>
      </c>
      <c r="IT335">
        <v>0.18642559061829936</v>
      </c>
      <c r="IU335">
        <v>0.16094491927786878</v>
      </c>
      <c r="IV335">
        <v>0.14183057738143229</v>
      </c>
      <c r="IW335">
        <v>0.12819831973322612</v>
      </c>
      <c r="IX335">
        <v>0.11686111269405125</v>
      </c>
      <c r="IY335">
        <v>0.10947385504537019</v>
      </c>
      <c r="IZ335">
        <v>0.10387713099650778</v>
      </c>
      <c r="JA335">
        <v>9.972194208674473E-2</v>
      </c>
      <c r="JB335">
        <v>9.8226125685898558E-2</v>
      </c>
      <c r="JC335">
        <v>9.7022982218317899E-2</v>
      </c>
      <c r="JD335">
        <v>9.6945229055907675E-2</v>
      </c>
      <c r="JE335">
        <v>9.7041120836155653E-2</v>
      </c>
      <c r="JF335">
        <v>9.8066509611493741E-2</v>
      </c>
      <c r="JG335">
        <v>9.9249269893042516E-2</v>
      </c>
      <c r="JH335">
        <v>0.10036773115386563</v>
      </c>
      <c r="JI335">
        <v>0.10165520760571987</v>
      </c>
      <c r="JJ335">
        <v>0.10416148657118315</v>
      </c>
      <c r="JK335">
        <v>0.10485512056039914</v>
      </c>
      <c r="JL335">
        <v>0.10621387726036562</v>
      </c>
      <c r="JM335">
        <v>0.10823870502942262</v>
      </c>
      <c r="JN335">
        <v>0.10965568982669865</v>
      </c>
      <c r="JO335">
        <v>0.11125968797705806</v>
      </c>
      <c r="JP335">
        <v>0.11291943079904154</v>
      </c>
      <c r="JQ335">
        <v>0.11426877657922256</v>
      </c>
      <c r="JR335">
        <v>0.11554758238152196</v>
      </c>
      <c r="JS335">
        <v>0.11649209755098443</v>
      </c>
      <c r="JT335">
        <v>0.11802346975508808</v>
      </c>
      <c r="JU335">
        <v>0.11929917391931977</v>
      </c>
      <c r="JV335">
        <v>0.12075739517907587</v>
      </c>
      <c r="JW335">
        <v>0.1215603013936938</v>
      </c>
      <c r="JX335">
        <v>0.12245978527190461</v>
      </c>
      <c r="JY335">
        <v>0.12373901762799829</v>
      </c>
      <c r="JZ335">
        <v>0.12499349612405976</v>
      </c>
      <c r="KA335">
        <v>0.12558854849940104</v>
      </c>
      <c r="KB335">
        <v>0.12594258993021248</v>
      </c>
      <c r="KC335">
        <v>0.12686852117285982</v>
      </c>
      <c r="KD335">
        <v>0.12798967780381515</v>
      </c>
      <c r="KE335">
        <v>0.12846329131938758</v>
      </c>
      <c r="KF335">
        <v>0.12974548537566499</v>
      </c>
      <c r="KG335">
        <v>0.13018190769158994</v>
      </c>
      <c r="KH335">
        <v>0.13075885170789872</v>
      </c>
      <c r="KI335">
        <v>0.13167770757937619</v>
      </c>
      <c r="KJ335">
        <v>0.13226977416952854</v>
      </c>
      <c r="KK335">
        <v>0.13280936969090115</v>
      </c>
      <c r="KL335">
        <v>0.13313745456239451</v>
      </c>
      <c r="KM335">
        <v>0.13381828937591736</v>
      </c>
      <c r="KN335">
        <v>0.13391711394188011</v>
      </c>
      <c r="KO335">
        <v>0.13472878730833654</v>
      </c>
      <c r="KP335">
        <v>0.13516866289701607</v>
      </c>
      <c r="KQ335">
        <v>0.13581692866523584</v>
      </c>
      <c r="KR335">
        <v>0.13614112019956182</v>
      </c>
      <c r="KS335">
        <v>0.13635602613257819</v>
      </c>
      <c r="KT335">
        <v>0.13651560921814623</v>
      </c>
      <c r="KU335">
        <v>0.13699102496158955</v>
      </c>
      <c r="KV335">
        <v>0.1375896718480942</v>
      </c>
      <c r="KW335">
        <v>0.13754339119808959</v>
      </c>
      <c r="KX335">
        <v>0.13780993357511975</v>
      </c>
      <c r="KY335">
        <v>0.13812559110922296</v>
      </c>
      <c r="KZ335">
        <v>0.13827335330124574</v>
      </c>
      <c r="LA335">
        <v>0.13890850527908341</v>
      </c>
      <c r="LB335">
        <v>0.13882066658231246</v>
      </c>
      <c r="LC335">
        <v>0.13902268853047212</v>
      </c>
      <c r="LD335">
        <v>0.13939703799043177</v>
      </c>
      <c r="LE335">
        <v>0.13937910909298407</v>
      </c>
      <c r="LF335">
        <v>0.13936029536569028</v>
      </c>
      <c r="LG335">
        <v>0.13989490372538332</v>
      </c>
      <c r="LH335">
        <v>0.13984112348811889</v>
      </c>
      <c r="LI335">
        <v>0.14019877928568733</v>
      </c>
      <c r="LJ335">
        <v>0.13975598958377866</v>
      </c>
      <c r="LK335">
        <v>0.13978042190573561</v>
      </c>
      <c r="LL335">
        <v>0.13947149217745405</v>
      </c>
      <c r="LM335">
        <v>0.14034652893342286</v>
      </c>
      <c r="LN335">
        <v>0.14036045068076916</v>
      </c>
    </row>
    <row r="336" spans="1:326" x14ac:dyDescent="0.2">
      <c r="A336" s="1">
        <v>9</v>
      </c>
      <c r="B336">
        <v>1.9981686836108565</v>
      </c>
      <c r="C336">
        <v>1.2316553633225167</v>
      </c>
      <c r="D336">
        <v>0.78208477496944351</v>
      </c>
      <c r="E336">
        <v>3.4505409724594482</v>
      </c>
      <c r="F336">
        <v>1.2706904262366101</v>
      </c>
      <c r="G336">
        <v>1.5832420402746374</v>
      </c>
      <c r="H336">
        <v>0.96568639061833406</v>
      </c>
      <c r="I336">
        <v>1.7869571237653996</v>
      </c>
      <c r="J336">
        <v>3.5325238442934008</v>
      </c>
      <c r="K336">
        <v>2.8327220560572135</v>
      </c>
      <c r="L336">
        <v>6.2206251702248547</v>
      </c>
      <c r="M336">
        <v>4.0653500761620478</v>
      </c>
      <c r="N336">
        <v>6.5094227267229918</v>
      </c>
      <c r="O336">
        <v>4.4848954544326096</v>
      </c>
      <c r="P336">
        <v>7.9542013728207523</v>
      </c>
      <c r="Q336">
        <v>5.5068908764246007</v>
      </c>
      <c r="R336">
        <v>7.0100753422290731</v>
      </c>
      <c r="S336">
        <v>7.8100997567822263</v>
      </c>
      <c r="T336">
        <v>8.6303509907786591</v>
      </c>
      <c r="U336">
        <v>13.688308779675337</v>
      </c>
      <c r="V336">
        <v>12.2751686097685</v>
      </c>
      <c r="W336">
        <v>3.60679793635054</v>
      </c>
      <c r="X336">
        <v>7.9912322420949735</v>
      </c>
      <c r="Y336">
        <v>5.3844782380379144</v>
      </c>
      <c r="Z336">
        <v>6.3900886693431938</v>
      </c>
      <c r="AA336">
        <v>7.3095049529954537</v>
      </c>
      <c r="AB336">
        <v>1.1049471265906405</v>
      </c>
      <c r="AC336">
        <v>9.2358557431634125</v>
      </c>
      <c r="AD336">
        <v>10.231546261090216</v>
      </c>
      <c r="AE336">
        <v>15.884538720593557</v>
      </c>
      <c r="AF336">
        <v>10.781264999634445</v>
      </c>
      <c r="AG336">
        <v>25.596989188767406</v>
      </c>
      <c r="AH336">
        <v>32.764108480563927</v>
      </c>
      <c r="AI336">
        <v>21.194967965597321</v>
      </c>
      <c r="AJ336">
        <v>12.987471447846099</v>
      </c>
      <c r="AK336">
        <v>15.480856536598569</v>
      </c>
      <c r="AL336">
        <v>14.707701648572442</v>
      </c>
      <c r="AM336">
        <v>6.9384808323543465</v>
      </c>
      <c r="AN336">
        <v>9.2698568514415491</v>
      </c>
      <c r="AO336">
        <v>7.6977278137023362</v>
      </c>
      <c r="AP336">
        <v>14.313445844690907</v>
      </c>
      <c r="AQ336">
        <v>19.370122927865189</v>
      </c>
      <c r="AR336">
        <v>6.9739837942786416</v>
      </c>
      <c r="AS336">
        <v>16.295352878337169</v>
      </c>
      <c r="AT336">
        <v>19.797281182292217</v>
      </c>
      <c r="AU336">
        <v>11.249538989808272</v>
      </c>
      <c r="AV336">
        <v>15.009148338054866</v>
      </c>
      <c r="AW336">
        <v>13.300895296861325</v>
      </c>
      <c r="AX336">
        <v>9.3225108774919558</v>
      </c>
      <c r="AY336">
        <v>3.9228567366255569</v>
      </c>
      <c r="AZ336">
        <v>7.5530472573360194</v>
      </c>
      <c r="BA336">
        <v>4.4642004003817259</v>
      </c>
      <c r="BB336">
        <v>6.3770945277575146</v>
      </c>
      <c r="BC336">
        <v>8.8474596187305092</v>
      </c>
      <c r="BD336">
        <v>10.125130447639028</v>
      </c>
      <c r="BE336">
        <v>8.5530906270312439</v>
      </c>
      <c r="BF336">
        <v>6.538422409338069</v>
      </c>
      <c r="BG336">
        <v>10.113916041803918</v>
      </c>
      <c r="BH336">
        <v>10.889351597541024</v>
      </c>
      <c r="BI336">
        <v>8.1103134111119619</v>
      </c>
      <c r="BJ336">
        <v>8.6877970376110856</v>
      </c>
      <c r="BK336">
        <v>6.3119292871848405</v>
      </c>
      <c r="BL336">
        <v>6.3439268951218253</v>
      </c>
      <c r="BM336">
        <v>11.064160463034753</v>
      </c>
      <c r="BN336">
        <v>10.64596071000809</v>
      </c>
      <c r="BO336">
        <v>5.4403021222383439</v>
      </c>
      <c r="BP336">
        <v>6.516074541607991</v>
      </c>
      <c r="BQ336">
        <v>6.334714435322784</v>
      </c>
      <c r="BR336">
        <v>6.2837340749904822</v>
      </c>
      <c r="BS336">
        <v>5.8018989083347208</v>
      </c>
      <c r="BT336">
        <v>3.9040836498031033</v>
      </c>
      <c r="BU336">
        <v>3.8220779842457357</v>
      </c>
      <c r="BV336">
        <v>4.2998506230561579</v>
      </c>
      <c r="BW336">
        <v>3.8655272805080214</v>
      </c>
      <c r="BX336">
        <v>1.1707081027021542</v>
      </c>
      <c r="BY336">
        <v>4.681568163514954</v>
      </c>
      <c r="BZ336">
        <v>0.39721753034381879</v>
      </c>
      <c r="CA336">
        <v>6.8743871041464519</v>
      </c>
      <c r="CB336">
        <v>1.4463405882016505</v>
      </c>
      <c r="CC336">
        <v>4.9142237859151532</v>
      </c>
      <c r="CD336">
        <v>3.2603351834672805</v>
      </c>
      <c r="CE336">
        <v>3.999145177075476</v>
      </c>
      <c r="CF336">
        <v>3.2001315689434575</v>
      </c>
      <c r="CG336">
        <v>2.9688395342662122</v>
      </c>
      <c r="CH336">
        <v>0.57231731615916226</v>
      </c>
      <c r="CI336">
        <v>0.83515117971448427</v>
      </c>
      <c r="CJ336">
        <v>0.81141066256381766</v>
      </c>
      <c r="CK336">
        <v>1.1201948012083773</v>
      </c>
      <c r="CL336">
        <v>2.5965181819156369</v>
      </c>
      <c r="CM336">
        <v>1.8635842712564543</v>
      </c>
      <c r="CN336">
        <v>1.2615979571339033</v>
      </c>
      <c r="CO336">
        <v>1.319272115591954</v>
      </c>
      <c r="CP336">
        <v>2.7623375908958638</v>
      </c>
      <c r="CQ336">
        <v>1.8053315976782862</v>
      </c>
      <c r="CR336">
        <v>1.9938150385581486</v>
      </c>
      <c r="CS336">
        <v>1.9916904299418408</v>
      </c>
      <c r="CT336">
        <v>2.2036886797273496</v>
      </c>
      <c r="CU336">
        <v>2.0088131280204338</v>
      </c>
      <c r="CV336">
        <v>1.9163690367586159</v>
      </c>
      <c r="CW336">
        <v>1.1105407276753925</v>
      </c>
      <c r="CX336">
        <v>2.6722268538389904</v>
      </c>
      <c r="CY336">
        <v>2.2295654595633412</v>
      </c>
      <c r="CZ336">
        <v>0.71014115361199193</v>
      </c>
      <c r="DA336">
        <v>1.3025323374208415</v>
      </c>
      <c r="DB336">
        <v>0.32696671883086292</v>
      </c>
      <c r="DC336">
        <v>1.8729085715457312</v>
      </c>
      <c r="DD336">
        <v>1.2233327682245603</v>
      </c>
      <c r="DE336">
        <v>2.5810315537080566</v>
      </c>
      <c r="DF336">
        <v>4.4335011744437942</v>
      </c>
      <c r="DG336">
        <v>1.9403959867570151</v>
      </c>
      <c r="DH336">
        <v>4.8173381404155711</v>
      </c>
      <c r="DI336">
        <v>2.544460652115228</v>
      </c>
      <c r="DJ336">
        <v>6.8478384964171557</v>
      </c>
      <c r="DK336">
        <v>6.9439484866795782</v>
      </c>
      <c r="DL336">
        <v>8.0621072095761015</v>
      </c>
      <c r="DM336">
        <v>3.5059084494690391</v>
      </c>
      <c r="DN336">
        <v>2.8769845748449017</v>
      </c>
      <c r="DO336">
        <v>2.4969982747542883</v>
      </c>
      <c r="DP336">
        <v>2.6828936918318482</v>
      </c>
      <c r="DQ336">
        <v>1.6571997823829547</v>
      </c>
      <c r="DR336">
        <v>1.2800718502193007</v>
      </c>
      <c r="DS336">
        <v>3.3802730207703391</v>
      </c>
      <c r="DT336">
        <v>2.8668434730000838</v>
      </c>
      <c r="DU336">
        <v>1.2215219771439827</v>
      </c>
      <c r="DV336">
        <v>0.72969443788799149</v>
      </c>
      <c r="DW336">
        <v>4.7404660496164519</v>
      </c>
      <c r="DX336">
        <v>3.8150050147832597</v>
      </c>
      <c r="DY336">
        <v>2.4092286929010549</v>
      </c>
      <c r="DZ336">
        <v>2.3959194741528629</v>
      </c>
      <c r="EA336">
        <v>2.2958001399892813</v>
      </c>
      <c r="EB336">
        <v>3.7411385915685034</v>
      </c>
      <c r="EC336">
        <v>5.7604756190958879</v>
      </c>
      <c r="ED336">
        <v>7.5556040093575074</v>
      </c>
      <c r="EE336">
        <v>2.8539192354413538</v>
      </c>
      <c r="EF336">
        <v>6.1969960853119064</v>
      </c>
      <c r="EG336">
        <v>3.3943409573094701</v>
      </c>
      <c r="EH336">
        <v>2.8633881104510683</v>
      </c>
      <c r="EI336">
        <v>0.86037892688435047</v>
      </c>
      <c r="EJ336">
        <v>4.2951502105970114</v>
      </c>
      <c r="EK336">
        <v>6.5782310103017414</v>
      </c>
      <c r="EL336">
        <v>9.4282697357958458</v>
      </c>
      <c r="EM336">
        <v>4.2519322217900788</v>
      </c>
      <c r="EN336">
        <v>6.8731918246066028</v>
      </c>
      <c r="EO336">
        <v>5.3342272099832542</v>
      </c>
      <c r="EP336">
        <v>10.81385253794595</v>
      </c>
      <c r="EQ336">
        <v>8.4870150806104494</v>
      </c>
      <c r="ER336">
        <v>11.992932372328861</v>
      </c>
      <c r="ES336">
        <v>12.167817868211042</v>
      </c>
      <c r="ET336">
        <v>7.3150615229369933</v>
      </c>
      <c r="EU336">
        <v>12.800202936375825</v>
      </c>
      <c r="EV336">
        <v>9.888241928760376</v>
      </c>
      <c r="EW336">
        <v>5.3197473115176468</v>
      </c>
      <c r="EX336">
        <v>2.7010436262946755</v>
      </c>
      <c r="EY336">
        <v>3.7031329469499505</v>
      </c>
      <c r="EZ336">
        <v>3.4621588788914957</v>
      </c>
      <c r="FA336">
        <v>1.5410327899119554</v>
      </c>
      <c r="FB336">
        <v>2.0958412742446031</v>
      </c>
      <c r="FC336">
        <v>1.5225723810993117</v>
      </c>
      <c r="FD336">
        <v>1.4285696717726022</v>
      </c>
      <c r="FE336">
        <v>3.9863041294003025</v>
      </c>
      <c r="FF336">
        <v>2.8904804125227104</v>
      </c>
      <c r="FG336">
        <v>0.48191987947102582</v>
      </c>
      <c r="FH336">
        <v>1.2147182150222815</v>
      </c>
      <c r="FI336">
        <v>0.82316463580400168</v>
      </c>
      <c r="FJ336">
        <v>1.829508444430177</v>
      </c>
      <c r="FK336">
        <v>0.82603446641991407</v>
      </c>
      <c r="FL336">
        <v>1.7275119990072791</v>
      </c>
      <c r="FM336">
        <v>0.70501082976097462</v>
      </c>
      <c r="FN336">
        <v>0.41947316765445503</v>
      </c>
      <c r="FO336">
        <v>1.2873889554666738</v>
      </c>
      <c r="FP336">
        <v>1.3030943121401402</v>
      </c>
      <c r="FQ336">
        <v>1.1925367746215623</v>
      </c>
      <c r="FR336">
        <v>1.2372943711236306</v>
      </c>
      <c r="FS336">
        <v>2.5064449368970299</v>
      </c>
      <c r="FT336">
        <v>0.76013017261377391</v>
      </c>
      <c r="FU336">
        <v>0.84462964170396426</v>
      </c>
      <c r="FV336">
        <v>2.4968763975959747</v>
      </c>
      <c r="FW336">
        <v>2.3764237068047458</v>
      </c>
      <c r="FX336">
        <v>1.1520687047569227</v>
      </c>
      <c r="FY336">
        <v>0.23165294513307402</v>
      </c>
      <c r="FZ336">
        <v>0.84269418283366226</v>
      </c>
      <c r="GA336">
        <v>0.35563122346363452</v>
      </c>
      <c r="GB336">
        <v>1.4612026410913674</v>
      </c>
      <c r="GC336">
        <v>2.7157507392022517</v>
      </c>
      <c r="GD336">
        <v>2.5864131873056975</v>
      </c>
      <c r="GE336">
        <v>4.1071664424062213</v>
      </c>
      <c r="GF336">
        <v>3.3169363502175626</v>
      </c>
      <c r="GG336">
        <v>4.1967774360832131</v>
      </c>
      <c r="GH336">
        <v>6.4957593422541544</v>
      </c>
      <c r="GI336">
        <v>7.8544521990630489</v>
      </c>
      <c r="GJ336">
        <v>2.1926725658595863</v>
      </c>
      <c r="GK336">
        <v>0.61821907012713639</v>
      </c>
      <c r="GL336">
        <v>2.9349850620968021</v>
      </c>
      <c r="GM336">
        <v>3.4590120262518353</v>
      </c>
      <c r="GN336">
        <v>4.5729591364122744</v>
      </c>
      <c r="GO336">
        <v>7.6253246883932633</v>
      </c>
      <c r="GP336">
        <v>4.7080934350681138</v>
      </c>
      <c r="GQ336">
        <v>8.9865894430819573</v>
      </c>
      <c r="GR336">
        <v>5.0150762509167706</v>
      </c>
      <c r="GS336">
        <v>4.7625196317251923</v>
      </c>
      <c r="GT336">
        <v>6.16570247736305</v>
      </c>
      <c r="GU336">
        <v>9.2840337686335683</v>
      </c>
      <c r="GV336">
        <v>5.9641935677014386</v>
      </c>
      <c r="GW336">
        <v>5.1184864925889269</v>
      </c>
      <c r="GX336">
        <v>1.5079821764739005</v>
      </c>
      <c r="GY336">
        <v>2.4440010783513952</v>
      </c>
      <c r="GZ336">
        <v>10.434147896984255</v>
      </c>
      <c r="HA336">
        <v>13.566590258486118</v>
      </c>
      <c r="HB336">
        <v>11.279194670728554</v>
      </c>
      <c r="HC336">
        <v>13.100430118941528</v>
      </c>
      <c r="HD336">
        <v>11.998200246076376</v>
      </c>
      <c r="HE336">
        <v>12.341675109485488</v>
      </c>
      <c r="HF336">
        <v>7.6595745971357099</v>
      </c>
      <c r="HG336">
        <v>11.802961242801866</v>
      </c>
      <c r="HH336">
        <v>6.3371299913267762</v>
      </c>
      <c r="HI336">
        <v>3.9507209639412575</v>
      </c>
      <c r="HJ336">
        <v>2.1691407905306539</v>
      </c>
      <c r="HK336">
        <v>1.1050862636436962</v>
      </c>
      <c r="HL336">
        <v>2.3857784705566782</v>
      </c>
      <c r="HM336">
        <v>7.048829796004652</v>
      </c>
      <c r="HN336">
        <v>5.8751410483864195</v>
      </c>
      <c r="HO336">
        <v>4.6572732331136439</v>
      </c>
      <c r="HP336">
        <v>4.8830946732544014</v>
      </c>
      <c r="HQ336">
        <v>2.3361130251997326</v>
      </c>
      <c r="HR336">
        <v>5.2504644957519924</v>
      </c>
      <c r="HS336">
        <v>2.9284307976698321</v>
      </c>
      <c r="HT336">
        <v>2.4135358690571662</v>
      </c>
      <c r="HU336">
        <v>2.8271560015433499</v>
      </c>
      <c r="HV336">
        <v>4.020553407754254</v>
      </c>
      <c r="HW336">
        <v>4.7748019589887818</v>
      </c>
      <c r="HX336">
        <v>6.5177479269135024</v>
      </c>
      <c r="HY336">
        <v>7.3028273480955983</v>
      </c>
      <c r="HZ336">
        <v>9.621717322574888</v>
      </c>
      <c r="IA336">
        <v>9.7348921426266504</v>
      </c>
      <c r="IB336">
        <v>2.0693667235811026</v>
      </c>
      <c r="IC336">
        <v>4.9744902301240472</v>
      </c>
      <c r="ID336">
        <v>4.3648006421468422</v>
      </c>
      <c r="IE336">
        <v>8.4200319861148891</v>
      </c>
      <c r="IF336">
        <v>5.0212839743196822</v>
      </c>
      <c r="IG336">
        <v>5.4938458461906023</v>
      </c>
      <c r="IH336">
        <v>0.50508700888135616</v>
      </c>
      <c r="II336">
        <v>3.5683993357996</v>
      </c>
      <c r="IJ336">
        <v>2.9090419854238005</v>
      </c>
      <c r="IK336">
        <v>2.6466752756004759</v>
      </c>
      <c r="IL336">
        <v>0.66209863598622409</v>
      </c>
      <c r="IM336">
        <v>2.5135511130636066</v>
      </c>
      <c r="IN336">
        <v>0.95176297262426379</v>
      </c>
      <c r="IO336">
        <v>0.93348546801554633</v>
      </c>
      <c r="IP336">
        <v>0.57627882421290599</v>
      </c>
      <c r="IQ336">
        <v>0.55571302075171725</v>
      </c>
      <c r="IR336">
        <v>0.52044688792158067</v>
      </c>
      <c r="IS336">
        <v>0.47872830013126877</v>
      </c>
      <c r="IT336">
        <v>0.44224419423618222</v>
      </c>
      <c r="IU336">
        <v>0.42290920809257765</v>
      </c>
      <c r="IV336">
        <v>0.40267892599256933</v>
      </c>
      <c r="IW336">
        <v>0.38570512389583256</v>
      </c>
      <c r="IX336">
        <v>0.37237484020913075</v>
      </c>
      <c r="IY336">
        <v>0.36039425771716455</v>
      </c>
      <c r="IZ336">
        <v>0.35148856079320662</v>
      </c>
      <c r="JA336">
        <v>0.34453371824606971</v>
      </c>
      <c r="JB336">
        <v>0.339440232867111</v>
      </c>
      <c r="JC336">
        <v>0.33483967640744206</v>
      </c>
      <c r="JD336">
        <v>0.33000831368454653</v>
      </c>
      <c r="JE336">
        <v>0.3248310070830086</v>
      </c>
      <c r="JF336">
        <v>0.31979463141594366</v>
      </c>
      <c r="JG336">
        <v>0.31348233340584181</v>
      </c>
      <c r="JH336">
        <v>0.3079559580138661</v>
      </c>
      <c r="JI336">
        <v>0.3022252189300989</v>
      </c>
      <c r="JJ336">
        <v>0.29796333885552484</v>
      </c>
      <c r="JK336">
        <v>0.29482517804619596</v>
      </c>
      <c r="JL336">
        <v>0.29283280504477355</v>
      </c>
      <c r="JM336">
        <v>0.29199140338081103</v>
      </c>
      <c r="JN336">
        <v>0.29157859886314447</v>
      </c>
      <c r="JO336">
        <v>0.29085716788091692</v>
      </c>
      <c r="JP336">
        <v>0.2889349573751292</v>
      </c>
      <c r="JQ336">
        <v>0.28647255464834859</v>
      </c>
      <c r="JR336">
        <v>0.2834185101484486</v>
      </c>
      <c r="JS336">
        <v>0.27912864869927834</v>
      </c>
      <c r="JT336">
        <v>0.27587309092315709</v>
      </c>
      <c r="JU336">
        <v>0.27245326622165605</v>
      </c>
      <c r="JV336">
        <v>0.2705822888012448</v>
      </c>
      <c r="JW336">
        <v>0.26975173462717095</v>
      </c>
      <c r="JX336">
        <v>0.26960805464140514</v>
      </c>
      <c r="JY336">
        <v>0.27075780761926987</v>
      </c>
      <c r="JZ336">
        <v>0.27107945212476303</v>
      </c>
      <c r="KA336">
        <v>0.27055778426443022</v>
      </c>
      <c r="KB336">
        <v>0.27000558501721078</v>
      </c>
      <c r="KC336">
        <v>0.26729410238465096</v>
      </c>
      <c r="KD336">
        <v>0.26457270776744701</v>
      </c>
      <c r="KE336">
        <v>0.26163264691211879</v>
      </c>
      <c r="KF336">
        <v>0.2586711151438717</v>
      </c>
      <c r="KG336">
        <v>0.25714621297508433</v>
      </c>
      <c r="KH336">
        <v>0.25677126510986753</v>
      </c>
      <c r="KI336">
        <v>0.25727834199289379</v>
      </c>
      <c r="KJ336">
        <v>0.25865122110173622</v>
      </c>
      <c r="KK336">
        <v>0.25942985317316275</v>
      </c>
      <c r="KL336">
        <v>0.26037063646031011</v>
      </c>
      <c r="KM336">
        <v>0.25975639684474261</v>
      </c>
      <c r="KN336">
        <v>0.25837308770741374</v>
      </c>
      <c r="KO336">
        <v>0.25616847508564877</v>
      </c>
      <c r="KP336">
        <v>0.25327501778814016</v>
      </c>
      <c r="KQ336">
        <v>0.25129018279815457</v>
      </c>
      <c r="KR336">
        <v>0.24939709814968061</v>
      </c>
      <c r="KS336">
        <v>0.24910254493424644</v>
      </c>
      <c r="KT336">
        <v>0.25012408309573925</v>
      </c>
      <c r="KU336">
        <v>0.25145504507518696</v>
      </c>
      <c r="KV336">
        <v>0.25313906655521512</v>
      </c>
      <c r="KW336">
        <v>0.25367744601509468</v>
      </c>
      <c r="KX336">
        <v>0.25416224401894988</v>
      </c>
      <c r="KY336">
        <v>0.25312082597486557</v>
      </c>
      <c r="KZ336">
        <v>0.25181987707844838</v>
      </c>
      <c r="LA336">
        <v>0.24920329749165906</v>
      </c>
      <c r="LB336">
        <v>0.24716976030280072</v>
      </c>
      <c r="LC336">
        <v>0.24552894721042298</v>
      </c>
      <c r="LD336">
        <v>0.24503509089590506</v>
      </c>
      <c r="LE336">
        <v>0.24577068656958204</v>
      </c>
      <c r="LF336">
        <v>0.24709743332009568</v>
      </c>
      <c r="LG336">
        <v>0.24928513692644128</v>
      </c>
      <c r="LH336">
        <v>0.25070649780228715</v>
      </c>
      <c r="LI336">
        <v>0.25149401747081196</v>
      </c>
      <c r="LJ336">
        <v>0.25100176390116891</v>
      </c>
      <c r="LK336">
        <v>0.24966722307837155</v>
      </c>
      <c r="LL336">
        <v>0.24814322830425525</v>
      </c>
      <c r="LM336">
        <v>0.24517361845105945</v>
      </c>
      <c r="LN336">
        <v>0.24455398063553718</v>
      </c>
    </row>
    <row r="337" spans="1:326" x14ac:dyDescent="0.2">
      <c r="A337" s="1">
        <v>9</v>
      </c>
      <c r="B337">
        <v>0.21558283548802137</v>
      </c>
      <c r="C337">
        <v>0.39570656095055473</v>
      </c>
      <c r="D337">
        <v>0.50958494897315065</v>
      </c>
      <c r="E337">
        <v>0.63331544358302205</v>
      </c>
      <c r="F337">
        <v>0.94145534748608739</v>
      </c>
      <c r="G337">
        <v>1.0101989828895972</v>
      </c>
      <c r="H337">
        <v>0.75940831782939366</v>
      </c>
      <c r="I337">
        <v>1.2293391180725017</v>
      </c>
      <c r="J337">
        <v>2.2057906998010255</v>
      </c>
      <c r="K337">
        <v>2.8319048761368677</v>
      </c>
      <c r="L337">
        <v>4.5087862847608422</v>
      </c>
      <c r="M337">
        <v>3.0136487527103131</v>
      </c>
      <c r="N337">
        <v>4.4304321595824367</v>
      </c>
      <c r="O337">
        <v>5.0578981216102532</v>
      </c>
      <c r="P337">
        <v>2.9775972310668544</v>
      </c>
      <c r="Q337">
        <v>7.4681257460907915</v>
      </c>
      <c r="R337">
        <v>7.9134874346688449</v>
      </c>
      <c r="S337">
        <v>6.7746632300216012</v>
      </c>
      <c r="T337">
        <v>8.0113604932506277</v>
      </c>
      <c r="U337">
        <v>3.7727552302125096</v>
      </c>
      <c r="V337">
        <v>4.6947590927523226</v>
      </c>
      <c r="W337">
        <v>5.7269539481602898</v>
      </c>
      <c r="X337">
        <v>8.3195924842418112</v>
      </c>
      <c r="Y337">
        <v>3.6891329772929757</v>
      </c>
      <c r="Z337">
        <v>4.9038756516480309</v>
      </c>
      <c r="AA337">
        <v>4.044920057211054</v>
      </c>
      <c r="AB337">
        <v>4.6401138131680337</v>
      </c>
      <c r="AC337">
        <v>12.814864562544846</v>
      </c>
      <c r="AD337">
        <v>15.902005085078867</v>
      </c>
      <c r="AE337">
        <v>10.755436387789985</v>
      </c>
      <c r="AF337">
        <v>8.1571337711111092</v>
      </c>
      <c r="AG337">
        <v>25.81037395698122</v>
      </c>
      <c r="AH337">
        <v>25.659725775510989</v>
      </c>
      <c r="AI337">
        <v>18.804641698375786</v>
      </c>
      <c r="AJ337">
        <v>18.148016551974845</v>
      </c>
      <c r="AK337">
        <v>18.375022780898981</v>
      </c>
      <c r="AL337">
        <v>10.978408299898797</v>
      </c>
      <c r="AM337">
        <v>1.5818022516188914</v>
      </c>
      <c r="AN337">
        <v>10.18673553075566</v>
      </c>
      <c r="AO337">
        <v>6.5335722426920677</v>
      </c>
      <c r="AP337">
        <v>10.93198423119307</v>
      </c>
      <c r="AQ337">
        <v>19.221866388366703</v>
      </c>
      <c r="AR337">
        <v>14.974730956047264</v>
      </c>
      <c r="AS337">
        <v>12.006613578891885</v>
      </c>
      <c r="AT337">
        <v>7.234140880332415</v>
      </c>
      <c r="AU337">
        <v>16.321752581267603</v>
      </c>
      <c r="AV337">
        <v>18.343154943861421</v>
      </c>
      <c r="AW337">
        <v>10.407008902530578</v>
      </c>
      <c r="AX337">
        <v>16.313907864126811</v>
      </c>
      <c r="AY337">
        <v>10.109430412061975</v>
      </c>
      <c r="AZ337">
        <v>7.8107155720722083</v>
      </c>
      <c r="BA337">
        <v>10.334269487397817</v>
      </c>
      <c r="BB337">
        <v>6.9524608915266208</v>
      </c>
      <c r="BC337">
        <v>2.9678349458421329</v>
      </c>
      <c r="BD337">
        <v>4.236796538955752</v>
      </c>
      <c r="BE337">
        <v>10.590249586549046</v>
      </c>
      <c r="BF337">
        <v>6.439458600939604</v>
      </c>
      <c r="BG337">
        <v>9.7869705978776018</v>
      </c>
      <c r="BH337">
        <v>12.748560791223749</v>
      </c>
      <c r="BI337">
        <v>8.6414666827114566</v>
      </c>
      <c r="BJ337">
        <v>5.9131089226025582</v>
      </c>
      <c r="BK337">
        <v>8.9456297049523759</v>
      </c>
      <c r="BL337">
        <v>9.9933338204562574</v>
      </c>
      <c r="BM337">
        <v>9.132663794064543</v>
      </c>
      <c r="BN337">
        <v>5.6033384941988054</v>
      </c>
      <c r="BO337">
        <v>6.6411411089815848</v>
      </c>
      <c r="BP337">
        <v>6.7692873904604296</v>
      </c>
      <c r="BQ337">
        <v>2.5692430185666559</v>
      </c>
      <c r="BR337">
        <v>2.0379146521662794</v>
      </c>
      <c r="BS337">
        <v>0.67179864519159083</v>
      </c>
      <c r="BT337">
        <v>7.0657334854426539</v>
      </c>
      <c r="BU337">
        <v>6.1406816025196749</v>
      </c>
      <c r="BV337">
        <v>2.6204788502968102</v>
      </c>
      <c r="BW337">
        <v>4.9700685218145635</v>
      </c>
      <c r="BX337">
        <v>3.9360977880732291</v>
      </c>
      <c r="BY337">
        <v>1.632137448618596</v>
      </c>
      <c r="BZ337">
        <v>2.0919509432636967</v>
      </c>
      <c r="CA337">
        <v>4.1194954169106506</v>
      </c>
      <c r="CB337">
        <v>2.8192524051167691</v>
      </c>
      <c r="CC337">
        <v>2.5869254077804578</v>
      </c>
      <c r="CD337">
        <v>4.2253518510575825</v>
      </c>
      <c r="CE337">
        <v>3.0037103662410347</v>
      </c>
      <c r="CF337">
        <v>4.2538309550885431</v>
      </c>
      <c r="CG337">
        <v>3.047102832907628</v>
      </c>
      <c r="CH337">
        <v>4.4054107228593642</v>
      </c>
      <c r="CI337">
        <v>3.1707250206703761</v>
      </c>
      <c r="CJ337">
        <v>3.2296306488661175</v>
      </c>
      <c r="CK337">
        <v>0.46649658361311269</v>
      </c>
      <c r="CL337">
        <v>4.0006365862587101</v>
      </c>
      <c r="CM337">
        <v>0.34828042175331003</v>
      </c>
      <c r="CN337">
        <v>3.5099871813638708</v>
      </c>
      <c r="CO337">
        <v>2.8011287272657834</v>
      </c>
      <c r="CP337">
        <v>3.4077900370548551</v>
      </c>
      <c r="CQ337">
        <v>1.1230716829961831</v>
      </c>
      <c r="CR337">
        <v>1.2631775926311415</v>
      </c>
      <c r="CS337">
        <v>2.0352014639682827</v>
      </c>
      <c r="CT337">
        <v>0.47050012220612109</v>
      </c>
      <c r="CU337">
        <v>2.1532068836401694</v>
      </c>
      <c r="CV337">
        <v>1.3656287365251125</v>
      </c>
      <c r="CW337">
        <v>0.37477887916768216</v>
      </c>
      <c r="CX337">
        <v>1.5392392216348294</v>
      </c>
      <c r="CY337">
        <v>1.8256271638389756</v>
      </c>
      <c r="CZ337">
        <v>0.33469473896990071</v>
      </c>
      <c r="DA337">
        <v>1.7552198443701466</v>
      </c>
      <c r="DB337">
        <v>1.9972739941192961</v>
      </c>
      <c r="DC337">
        <v>1.4141756473842133</v>
      </c>
      <c r="DD337">
        <v>0.99300855161803747</v>
      </c>
      <c r="DE337">
        <v>2.6747860661088541</v>
      </c>
      <c r="DF337">
        <v>0.61189228447652488</v>
      </c>
      <c r="DG337">
        <v>2.1236758838412042</v>
      </c>
      <c r="DH337">
        <v>3.0687062705096739</v>
      </c>
      <c r="DI337">
        <v>4.774156968428704</v>
      </c>
      <c r="DJ337">
        <v>3.2721687144849478</v>
      </c>
      <c r="DK337">
        <v>3.9630126256021194</v>
      </c>
      <c r="DL337">
        <v>3.7221173978191899</v>
      </c>
      <c r="DM337">
        <v>1.3706504073630468</v>
      </c>
      <c r="DN337">
        <v>1.7827230124168261</v>
      </c>
      <c r="DO337">
        <v>2.9275392028465945</v>
      </c>
      <c r="DP337">
        <v>2.9693571256006228</v>
      </c>
      <c r="DQ337">
        <v>2.9360798949471958</v>
      </c>
      <c r="DR337">
        <v>3.0206315582955141</v>
      </c>
      <c r="DS337">
        <v>2.2736414817301349</v>
      </c>
      <c r="DT337">
        <v>1.6226792177156064</v>
      </c>
      <c r="DU337">
        <v>2.3205274426062981</v>
      </c>
      <c r="DV337">
        <v>3.7237552999318444</v>
      </c>
      <c r="DW337">
        <v>1.1456034345144934</v>
      </c>
      <c r="DX337">
        <v>2.1012289651736409</v>
      </c>
      <c r="DY337">
        <v>1.8275502063243789</v>
      </c>
      <c r="DZ337">
        <v>5.5508448249560303</v>
      </c>
      <c r="EA337">
        <v>3.3211424410927197</v>
      </c>
      <c r="EB337">
        <v>3.2154088333839557</v>
      </c>
      <c r="EC337">
        <v>3.498566310750499</v>
      </c>
      <c r="ED337">
        <v>8.145969736026327</v>
      </c>
      <c r="EE337">
        <v>0.90465015194130804</v>
      </c>
      <c r="EF337">
        <v>4.5217769235026184</v>
      </c>
      <c r="EG337">
        <v>11.954480594958531</v>
      </c>
      <c r="EH337">
        <v>7.1558161836521936</v>
      </c>
      <c r="EI337">
        <v>0.90054342216673611</v>
      </c>
      <c r="EJ337">
        <v>1.9059429538535932</v>
      </c>
      <c r="EK337">
        <v>2.1635798176898651</v>
      </c>
      <c r="EL337">
        <v>2.9399395503152315</v>
      </c>
      <c r="EM337">
        <v>6.6037344414918291</v>
      </c>
      <c r="EN337">
        <v>3.5046384072675045</v>
      </c>
      <c r="EO337">
        <v>6.6775410804903439</v>
      </c>
      <c r="EP337">
        <v>7.6871905212513507</v>
      </c>
      <c r="EQ337">
        <v>4.8662384504515082</v>
      </c>
      <c r="ER337">
        <v>8.3969986036874094</v>
      </c>
      <c r="ES337">
        <v>9.7888558947866819</v>
      </c>
      <c r="ET337">
        <v>3.2142930316143077</v>
      </c>
      <c r="EU337">
        <v>2.1554114912165097</v>
      </c>
      <c r="EV337">
        <v>2.5104892995467831</v>
      </c>
      <c r="EW337">
        <v>2.6929363912690882</v>
      </c>
      <c r="EX337">
        <v>2.0519226159157338</v>
      </c>
      <c r="EY337">
        <v>2.4161779648627726</v>
      </c>
      <c r="EZ337">
        <v>3.0538037008949144</v>
      </c>
      <c r="FA337">
        <v>2.2486572205006543</v>
      </c>
      <c r="FB337">
        <v>0.99022057475275049</v>
      </c>
      <c r="FC337">
        <v>2.7562492709864399</v>
      </c>
      <c r="FD337">
        <v>1.1468755106638049</v>
      </c>
      <c r="FE337">
        <v>1.0808778675997097</v>
      </c>
      <c r="FF337">
        <v>0.95833785424946316</v>
      </c>
      <c r="FG337">
        <v>1.5404621318308911</v>
      </c>
      <c r="FH337">
        <v>1.7794620880920877</v>
      </c>
      <c r="FI337">
        <v>1.063643218222927</v>
      </c>
      <c r="FJ337">
        <v>0.72607319508437185</v>
      </c>
      <c r="FK337">
        <v>2.2519897423076842</v>
      </c>
      <c r="FL337">
        <v>5.1178277650658579</v>
      </c>
      <c r="FM337">
        <v>1.3656611129228873</v>
      </c>
      <c r="FN337">
        <v>1.1814502358343404</v>
      </c>
      <c r="FO337">
        <v>0.67604022514021156</v>
      </c>
      <c r="FP337">
        <v>1.3543137700069274</v>
      </c>
      <c r="FQ337">
        <v>1.6035754122887278</v>
      </c>
      <c r="FR337">
        <v>1.1122037110641925</v>
      </c>
      <c r="FS337">
        <v>0.24240917712452736</v>
      </c>
      <c r="FT337">
        <v>1.9968423331982363</v>
      </c>
      <c r="FU337">
        <v>0.24208678381536047</v>
      </c>
      <c r="FV337">
        <v>1.6941781255399087</v>
      </c>
      <c r="FW337">
        <v>0.73604426228105391</v>
      </c>
      <c r="FX337">
        <v>1.0652281862210495</v>
      </c>
      <c r="FY337">
        <v>0.23660455017403459</v>
      </c>
      <c r="FZ337">
        <v>2.3118004153994991</v>
      </c>
      <c r="GA337">
        <v>1.2759253505868515</v>
      </c>
      <c r="GB337">
        <v>2.3587601478415787</v>
      </c>
      <c r="GC337">
        <v>4.750919505631634</v>
      </c>
      <c r="GD337">
        <v>4.5446807016513873</v>
      </c>
      <c r="GE337">
        <v>6.7862594687431406</v>
      </c>
      <c r="GF337">
        <v>1.446133863939757</v>
      </c>
      <c r="GG337">
        <v>3.1790627643479676</v>
      </c>
      <c r="GH337">
        <v>5.4730026504969915</v>
      </c>
      <c r="GI337">
        <v>2.0308606937178633</v>
      </c>
      <c r="GJ337">
        <v>1.3316715994235335</v>
      </c>
      <c r="GK337">
        <v>0.6235722432095292</v>
      </c>
      <c r="GL337">
        <v>4.0561913401370564</v>
      </c>
      <c r="GM337">
        <v>4.0167909540766997</v>
      </c>
      <c r="GN337">
        <v>2.6515196021470748</v>
      </c>
      <c r="GO337">
        <v>7.3863229898544427</v>
      </c>
      <c r="GP337">
        <v>6.9432450448921088</v>
      </c>
      <c r="GQ337">
        <v>0.75330040671385889</v>
      </c>
      <c r="GR337">
        <v>3.0484080271522873</v>
      </c>
      <c r="GS337">
        <v>4.9070628057241761</v>
      </c>
      <c r="GT337">
        <v>5.1129497703207827</v>
      </c>
      <c r="GU337">
        <v>4.1559132157140795</v>
      </c>
      <c r="GV337">
        <v>5.3590494221153193</v>
      </c>
      <c r="GW337">
        <v>2.4514859476892772</v>
      </c>
      <c r="GX337">
        <v>3.6556343782846166</v>
      </c>
      <c r="GY337">
        <v>3.9059301552220078</v>
      </c>
      <c r="GZ337">
        <v>3.3312999987864882</v>
      </c>
      <c r="HA337">
        <v>5.3101444396113315</v>
      </c>
      <c r="HB337">
        <v>8.7237824687386922</v>
      </c>
      <c r="HC337">
        <v>3.6737235152125383</v>
      </c>
      <c r="HD337">
        <v>3.9466084885443444</v>
      </c>
      <c r="HE337">
        <v>7.2522478899732112</v>
      </c>
      <c r="HF337">
        <v>7.453099050417606</v>
      </c>
      <c r="HG337">
        <v>6.6470800388082383</v>
      </c>
      <c r="HH337">
        <v>6.6010646105885877</v>
      </c>
      <c r="HI337">
        <v>7.9971909588599415</v>
      </c>
      <c r="HJ337">
        <v>4.8688141764059356</v>
      </c>
      <c r="HK337">
        <v>2.3847676606788331</v>
      </c>
      <c r="HL337">
        <v>3.5669770690415525</v>
      </c>
      <c r="HM337">
        <v>3.1232869398185241</v>
      </c>
      <c r="HN337">
        <v>2.3960424888399046</v>
      </c>
      <c r="HO337">
        <v>2.8181358003929984</v>
      </c>
      <c r="HP337">
        <v>3.8456495329624576</v>
      </c>
      <c r="HQ337">
        <v>3.167220669755455</v>
      </c>
      <c r="HR337">
        <v>2.154824710355725</v>
      </c>
      <c r="HS337">
        <v>2.7484936870266403</v>
      </c>
      <c r="HT337">
        <v>2.7428314463050585</v>
      </c>
      <c r="HU337">
        <v>2.4265139069663189</v>
      </c>
      <c r="HV337">
        <v>3.5345067080730845</v>
      </c>
      <c r="HW337">
        <v>2.3398033399369713</v>
      </c>
      <c r="HX337">
        <v>2.3893586242443501</v>
      </c>
      <c r="HY337">
        <v>7.5149429062520907</v>
      </c>
      <c r="HZ337">
        <v>6.5963235702967156</v>
      </c>
      <c r="IA337">
        <v>8.409133674598241</v>
      </c>
      <c r="IB337">
        <v>5.5732845023631237</v>
      </c>
      <c r="IC337">
        <v>5.5962843372877877</v>
      </c>
      <c r="ID337">
        <v>4.1515051571453467</v>
      </c>
      <c r="IE337">
        <v>4.0876356357209032</v>
      </c>
      <c r="IF337">
        <v>3.7571099171561442</v>
      </c>
      <c r="IG337">
        <v>3.0594287496386738</v>
      </c>
      <c r="IH337">
        <v>6.2312413790343317</v>
      </c>
      <c r="II337">
        <v>4.9036429444618612</v>
      </c>
      <c r="IJ337">
        <v>1.1085814092660928</v>
      </c>
      <c r="IK337">
        <v>4.7693253145703149</v>
      </c>
      <c r="IL337">
        <v>6.5509393133686693</v>
      </c>
      <c r="IM337">
        <v>0.61751834519248872</v>
      </c>
      <c r="IN337">
        <v>0.38065479385682838</v>
      </c>
      <c r="IO337">
        <v>0.45685252179313846</v>
      </c>
      <c r="IP337">
        <v>0.38078654233559073</v>
      </c>
      <c r="IQ337">
        <v>0.34971886141755382</v>
      </c>
      <c r="IR337">
        <v>0.30566528914680968</v>
      </c>
      <c r="IS337">
        <v>0.29383461575673331</v>
      </c>
      <c r="IT337">
        <v>0.28578934109257176</v>
      </c>
      <c r="IU337">
        <v>0.27706635183910661</v>
      </c>
      <c r="IV337">
        <v>0.26837838538703479</v>
      </c>
      <c r="IW337">
        <v>0.26223859758372009</v>
      </c>
      <c r="IX337">
        <v>0.25876735150967844</v>
      </c>
      <c r="IY337">
        <v>0.25552207689941148</v>
      </c>
      <c r="IZ337">
        <v>0.25229066965446939</v>
      </c>
      <c r="JA337">
        <v>0.25021383674322251</v>
      </c>
      <c r="JB337">
        <v>0.24855318780177876</v>
      </c>
      <c r="JC337">
        <v>0.24654458351523145</v>
      </c>
      <c r="JD337">
        <v>0.24480451125841196</v>
      </c>
      <c r="JE337">
        <v>0.24373362690494391</v>
      </c>
      <c r="JF337">
        <v>0.24257076393285013</v>
      </c>
      <c r="JG337">
        <v>0.24129384332274811</v>
      </c>
      <c r="JH337">
        <v>0.24042090037157371</v>
      </c>
      <c r="JI337">
        <v>0.23978549960968171</v>
      </c>
      <c r="JJ337">
        <v>0.23876728830446234</v>
      </c>
      <c r="JK337">
        <v>0.23814592057597855</v>
      </c>
      <c r="JL337">
        <v>0.23774140141274719</v>
      </c>
      <c r="JM337">
        <v>0.23715478154888003</v>
      </c>
      <c r="JN337">
        <v>0.23644517324016728</v>
      </c>
      <c r="JO337">
        <v>0.23592603555474176</v>
      </c>
      <c r="JP337">
        <v>0.23565842357451938</v>
      </c>
      <c r="JQ337">
        <v>0.23530741509350228</v>
      </c>
      <c r="JR337">
        <v>0.23514025050239074</v>
      </c>
      <c r="JS337">
        <v>0.23427200896729711</v>
      </c>
      <c r="JT337">
        <v>0.23416135379965203</v>
      </c>
      <c r="JU337">
        <v>0.23360839557789354</v>
      </c>
      <c r="JV337">
        <v>0.23365015298756331</v>
      </c>
      <c r="JW337">
        <v>0.23333909244647477</v>
      </c>
      <c r="JX337">
        <v>0.2329810414179814</v>
      </c>
      <c r="JY337">
        <v>0.23231588107133594</v>
      </c>
      <c r="JZ337">
        <v>0.23239713931118527</v>
      </c>
      <c r="KA337">
        <v>0.23196463575456283</v>
      </c>
      <c r="KB337">
        <v>0.23177758285408659</v>
      </c>
      <c r="KC337">
        <v>0.23148835855844169</v>
      </c>
      <c r="KD337">
        <v>0.23159283272470421</v>
      </c>
      <c r="KE337">
        <v>0.23125841717745052</v>
      </c>
      <c r="KF337">
        <v>0.23109831220965782</v>
      </c>
      <c r="KG337">
        <v>0.23105780046064761</v>
      </c>
      <c r="KH337">
        <v>0.2309749601146362</v>
      </c>
      <c r="KI337">
        <v>0.23046390771939693</v>
      </c>
      <c r="KJ337">
        <v>0.2300788592249321</v>
      </c>
      <c r="KK337">
        <v>0.22995539823067726</v>
      </c>
      <c r="KL337">
        <v>0.22975069411095236</v>
      </c>
      <c r="KM337">
        <v>0.22935117259107696</v>
      </c>
      <c r="KN337">
        <v>0.2295872489673306</v>
      </c>
      <c r="KO337">
        <v>0.22946075465795215</v>
      </c>
      <c r="KP337">
        <v>0.22918117579865033</v>
      </c>
      <c r="KQ337">
        <v>0.22911472380001352</v>
      </c>
      <c r="KR337">
        <v>0.22958398573028974</v>
      </c>
      <c r="KS337">
        <v>0.22872533521382452</v>
      </c>
      <c r="KT337">
        <v>0.22890955937090807</v>
      </c>
      <c r="KU337">
        <v>0.22837532123410895</v>
      </c>
      <c r="KV337">
        <v>0.22926982399918233</v>
      </c>
      <c r="KW337">
        <v>0.22853453845105556</v>
      </c>
      <c r="KX337">
        <v>0.22889443748125204</v>
      </c>
      <c r="KY337">
        <v>0.22844663102719789</v>
      </c>
      <c r="KZ337">
        <v>0.22824868210432758</v>
      </c>
      <c r="LA337">
        <v>0.22804147647144266</v>
      </c>
      <c r="LB337">
        <v>0.22832277786887564</v>
      </c>
      <c r="LC337">
        <v>0.22848045115987534</v>
      </c>
      <c r="LD337">
        <v>0.22846212248088452</v>
      </c>
      <c r="LE337">
        <v>0.22810477277888869</v>
      </c>
      <c r="LF337">
        <v>0.22794184834306894</v>
      </c>
      <c r="LG337">
        <v>0.22827189926962824</v>
      </c>
      <c r="LH337">
        <v>0.22780282246108419</v>
      </c>
      <c r="LI337">
        <v>0.22790856663771686</v>
      </c>
      <c r="LJ337">
        <v>0.22781143389565695</v>
      </c>
      <c r="LK337">
        <v>0.22747350098495114</v>
      </c>
      <c r="LL337">
        <v>0.22769732176696056</v>
      </c>
      <c r="LM337">
        <v>0.22751414106316575</v>
      </c>
      <c r="LN337">
        <v>0.22805488781582423</v>
      </c>
    </row>
    <row r="338" spans="1:326" x14ac:dyDescent="0.2">
      <c r="A338" s="1">
        <v>9</v>
      </c>
      <c r="B338">
        <v>0.48905911017209247</v>
      </c>
      <c r="C338">
        <v>0.56417891830894362</v>
      </c>
      <c r="D338">
        <v>0.59965875367655253</v>
      </c>
      <c r="E338">
        <v>0.36581000407494924</v>
      </c>
      <c r="F338">
        <v>0.1809282749241376</v>
      </c>
      <c r="G338">
        <v>0.11349967686782955</v>
      </c>
      <c r="H338">
        <v>0.33886059197364987</v>
      </c>
      <c r="I338">
        <v>0.41308407922582707</v>
      </c>
      <c r="J338">
        <v>1.6932308872595725</v>
      </c>
      <c r="K338">
        <v>1.219228363512356</v>
      </c>
      <c r="L338">
        <v>0.28449857734877954</v>
      </c>
      <c r="M338">
        <v>2.3239022361638915</v>
      </c>
      <c r="N338">
        <v>4.4869111939226114</v>
      </c>
      <c r="O338">
        <v>6.0230552724864657</v>
      </c>
      <c r="P338">
        <v>4.8678626723112091</v>
      </c>
      <c r="Q338">
        <v>4.5333997094431098</v>
      </c>
      <c r="R338">
        <v>4.939353119707329</v>
      </c>
      <c r="S338">
        <v>5.9798710726586002</v>
      </c>
      <c r="T338">
        <v>6.1462730918730459</v>
      </c>
      <c r="U338">
        <v>5.6420073522342902</v>
      </c>
      <c r="V338">
        <v>4.1943823177324067</v>
      </c>
      <c r="W338">
        <v>4.1894296750197944</v>
      </c>
      <c r="X338">
        <v>4.0002123470692466</v>
      </c>
      <c r="Y338">
        <v>3.4207670654407125</v>
      </c>
      <c r="Z338">
        <v>2.6021523785030602</v>
      </c>
      <c r="AA338">
        <v>2.8331564454880445</v>
      </c>
      <c r="AB338">
        <v>2.2885746202986637</v>
      </c>
      <c r="AC338">
        <v>2.9520702009493198</v>
      </c>
      <c r="AD338">
        <v>7.2381104484030558</v>
      </c>
      <c r="AE338">
        <v>10.774805233342018</v>
      </c>
      <c r="AF338">
        <v>11.189529297727431</v>
      </c>
      <c r="AG338">
        <v>6.5281765813239732</v>
      </c>
      <c r="AH338">
        <v>1.8772222765028792</v>
      </c>
      <c r="AI338">
        <v>10.110692773473804</v>
      </c>
      <c r="AJ338">
        <v>14.943388943039244</v>
      </c>
      <c r="AK338">
        <v>16.016747698707142</v>
      </c>
      <c r="AL338">
        <v>13.338356611717744</v>
      </c>
      <c r="AM338">
        <v>8.5115100908000709</v>
      </c>
      <c r="AN338">
        <v>8.2104522213786222</v>
      </c>
      <c r="AO338">
        <v>14.047692003005297</v>
      </c>
      <c r="AP338">
        <v>16.208519888369786</v>
      </c>
      <c r="AQ338">
        <v>12.434905028841881</v>
      </c>
      <c r="AR338">
        <v>4.3404845911705445</v>
      </c>
      <c r="AS338">
        <v>4.4374865716731033</v>
      </c>
      <c r="AT338">
        <v>9.7576390456099062</v>
      </c>
      <c r="AU338">
        <v>10.502067210478566</v>
      </c>
      <c r="AV338">
        <v>9.24814506790716</v>
      </c>
      <c r="AW338">
        <v>6.3948256992144117</v>
      </c>
      <c r="AX338">
        <v>3.6976145301373573</v>
      </c>
      <c r="AY338">
        <v>4.1047464188577294</v>
      </c>
      <c r="AZ338">
        <v>5.3956880948881576</v>
      </c>
      <c r="BA338">
        <v>4.6322046302570588</v>
      </c>
      <c r="BB338">
        <v>4.9186662197115849</v>
      </c>
      <c r="BC338">
        <v>5.5790076260937234</v>
      </c>
      <c r="BD338">
        <v>4.8265820695348278</v>
      </c>
      <c r="BE338">
        <v>2.6371805307904186</v>
      </c>
      <c r="BF338">
        <v>1.1680854077522616</v>
      </c>
      <c r="BG338">
        <v>1.6645798641026568</v>
      </c>
      <c r="BH338">
        <v>4.0153985276771289</v>
      </c>
      <c r="BI338">
        <v>4.6736805719408521</v>
      </c>
      <c r="BJ338">
        <v>3.4539249777386689</v>
      </c>
      <c r="BK338">
        <v>1.4667778117048933</v>
      </c>
      <c r="BL338">
        <v>2.462845742205658</v>
      </c>
      <c r="BM338">
        <v>2.5303279701324506</v>
      </c>
      <c r="BN338">
        <v>1.564540076635887</v>
      </c>
      <c r="BO338">
        <v>1.0360869965379362</v>
      </c>
      <c r="BP338">
        <v>2.4253981265380329</v>
      </c>
      <c r="BQ338">
        <v>5.4880860094670316</v>
      </c>
      <c r="BR338">
        <v>6.9289158717591679</v>
      </c>
      <c r="BS338">
        <v>4.5075905784830219</v>
      </c>
      <c r="BT338">
        <v>4.5867065074102138</v>
      </c>
      <c r="BU338">
        <v>2.0139985787076649</v>
      </c>
      <c r="BV338">
        <v>2.7679401983957259</v>
      </c>
      <c r="BW338">
        <v>4.6661221234316343</v>
      </c>
      <c r="BX338">
        <v>3.4234007133552078</v>
      </c>
      <c r="BY338">
        <v>1.113090694819957</v>
      </c>
      <c r="BZ338">
        <v>0.7475697402742284</v>
      </c>
      <c r="CA338">
        <v>1.6410576964061083</v>
      </c>
      <c r="CB338">
        <v>1.1959973909965205</v>
      </c>
      <c r="CC338">
        <v>2.9843612911848081</v>
      </c>
      <c r="CD338">
        <v>6.1045037884993416</v>
      </c>
      <c r="CE338">
        <v>5.2977677347658423</v>
      </c>
      <c r="CF338">
        <v>1.0681224815270669</v>
      </c>
      <c r="CG338">
        <v>3.2407530238876436</v>
      </c>
      <c r="CH338">
        <v>1.4640444924826219</v>
      </c>
      <c r="CI338">
        <v>1.7213987250193326</v>
      </c>
      <c r="CJ338">
        <v>1.3818225030195299</v>
      </c>
      <c r="CK338">
        <v>1.2146303454480143</v>
      </c>
      <c r="CL338">
        <v>1.3211807580375343</v>
      </c>
      <c r="CM338">
        <v>4.3882905722084482</v>
      </c>
      <c r="CN338">
        <v>1.7331605949593059</v>
      </c>
      <c r="CO338">
        <v>2.1462156701739907</v>
      </c>
      <c r="CP338">
        <v>1.3846115253869253</v>
      </c>
      <c r="CQ338">
        <v>1.392430435688079</v>
      </c>
      <c r="CR338">
        <v>0.83288153232851414</v>
      </c>
      <c r="CS338">
        <v>1.0066447295698107</v>
      </c>
      <c r="CT338">
        <v>0.73122751020477672</v>
      </c>
      <c r="CU338">
        <v>1.9627718016251494</v>
      </c>
      <c r="CV338">
        <v>0.70108699614635617</v>
      </c>
      <c r="CW338">
        <v>2.9385923220667021</v>
      </c>
      <c r="CX338">
        <v>3.2270129069292728</v>
      </c>
      <c r="CY338">
        <v>0.75761300903338513</v>
      </c>
      <c r="CZ338">
        <v>1.0680042043822704</v>
      </c>
      <c r="DA338">
        <v>1.2634405871000975</v>
      </c>
      <c r="DB338">
        <v>1.3656802533013834</v>
      </c>
      <c r="DC338">
        <v>2.4503781821062511</v>
      </c>
      <c r="DD338">
        <v>2.5088919306938351</v>
      </c>
      <c r="DE338">
        <v>3.0065873730457606</v>
      </c>
      <c r="DF338">
        <v>1.8206756718682384</v>
      </c>
      <c r="DG338">
        <v>1.7918648462820337</v>
      </c>
      <c r="DH338">
        <v>1.2246312055587893</v>
      </c>
      <c r="DI338">
        <v>2.6130766978024234</v>
      </c>
      <c r="DJ338">
        <v>1.6601914497352712</v>
      </c>
      <c r="DK338">
        <v>2.1895479274263443</v>
      </c>
      <c r="DL338">
        <v>1.3818525376554649</v>
      </c>
      <c r="DM338">
        <v>0.69193679071172909</v>
      </c>
      <c r="DN338">
        <v>0.96385858659105561</v>
      </c>
      <c r="DO338">
        <v>0.65083651854774149</v>
      </c>
      <c r="DP338">
        <v>1.6703498637177996</v>
      </c>
      <c r="DQ338">
        <v>1.2689516848175673</v>
      </c>
      <c r="DR338">
        <v>1.0622218247698045</v>
      </c>
      <c r="DS338">
        <v>3.5533980498650881</v>
      </c>
      <c r="DT338">
        <v>1.9323916591173143</v>
      </c>
      <c r="DU338">
        <v>3.1982722194148181</v>
      </c>
      <c r="DV338">
        <v>1.20593798289591</v>
      </c>
      <c r="DW338">
        <v>2.7867826897270751</v>
      </c>
      <c r="DX338">
        <v>1.5115439335438079</v>
      </c>
      <c r="DY338">
        <v>4.0516877831968312</v>
      </c>
      <c r="DZ338">
        <v>3.8300613773662899</v>
      </c>
      <c r="EA338">
        <v>2.8025004957950941</v>
      </c>
      <c r="EB338">
        <v>0.60648657037000187</v>
      </c>
      <c r="EC338">
        <v>1.083314170816353</v>
      </c>
      <c r="ED338">
        <v>0.4112672730260572</v>
      </c>
      <c r="EE338">
        <v>3.9527661108490735</v>
      </c>
      <c r="EF338">
        <v>5.2858467758129155</v>
      </c>
      <c r="EG338">
        <v>5.4801475530507249</v>
      </c>
      <c r="EH338">
        <v>3.1028832285376389</v>
      </c>
      <c r="EI338">
        <v>2.9404166807419689</v>
      </c>
      <c r="EJ338">
        <v>2.1716215352072239</v>
      </c>
      <c r="EK338">
        <v>1.566519556831687</v>
      </c>
      <c r="EL338">
        <v>1.8423562293182547</v>
      </c>
      <c r="EM338">
        <v>1.991810863239903</v>
      </c>
      <c r="EN338">
        <v>4.4512668828584978</v>
      </c>
      <c r="EO338">
        <v>4.0206081131338003</v>
      </c>
      <c r="EP338">
        <v>1.3533905583911501</v>
      </c>
      <c r="EQ338">
        <v>7.8276643027181665</v>
      </c>
      <c r="ER338">
        <v>4.3126364214824582</v>
      </c>
      <c r="ES338">
        <v>2.6076616641858261</v>
      </c>
      <c r="ET338">
        <v>4.3246837676456273</v>
      </c>
      <c r="EU338">
        <v>1.798723688598439</v>
      </c>
      <c r="EV338">
        <v>4.0424727849853221</v>
      </c>
      <c r="EW338">
        <v>4.343297918172115</v>
      </c>
      <c r="EX338">
        <v>3.7821870619698079</v>
      </c>
      <c r="EY338">
        <v>3.3846130370351801</v>
      </c>
      <c r="EZ338">
        <v>1.9936900951969871</v>
      </c>
      <c r="FA338">
        <v>1.1238211049104714</v>
      </c>
      <c r="FB338">
        <v>0.78935047089995225</v>
      </c>
      <c r="FC338">
        <v>1.4717328170883377</v>
      </c>
      <c r="FD338">
        <v>1.4293901065381436</v>
      </c>
      <c r="FE338">
        <v>3.2723512278215598</v>
      </c>
      <c r="FF338">
        <v>3.1258596804635452</v>
      </c>
      <c r="FG338">
        <v>3.5055082383167067</v>
      </c>
      <c r="FH338">
        <v>2.9109998551764953</v>
      </c>
      <c r="FI338">
        <v>1.7234434660096083</v>
      </c>
      <c r="FJ338">
        <v>2.7312163155568929</v>
      </c>
      <c r="FK338">
        <v>1.6597555645673707</v>
      </c>
      <c r="FL338">
        <v>1.8024661825012087</v>
      </c>
      <c r="FM338">
        <v>0.14992639811152628</v>
      </c>
      <c r="FN338">
        <v>1.0848482450047512</v>
      </c>
      <c r="FO338">
        <v>1.6550642805364566</v>
      </c>
      <c r="FP338">
        <v>1.095269050668912</v>
      </c>
      <c r="FQ338">
        <v>0.68450646901393308</v>
      </c>
      <c r="FR338">
        <v>1.1399575562422388</v>
      </c>
      <c r="FS338">
        <v>1.8272517719682597</v>
      </c>
      <c r="FT338">
        <v>2.5735151383345043</v>
      </c>
      <c r="FU338">
        <v>2.0273299198978645</v>
      </c>
      <c r="FV338">
        <v>1.8318338412970445</v>
      </c>
      <c r="FW338">
        <v>0.48905180161320339</v>
      </c>
      <c r="FX338">
        <v>1.7352626685347039</v>
      </c>
      <c r="FY338">
        <v>1.0704711534461711</v>
      </c>
      <c r="FZ338">
        <v>1.9504548567597484</v>
      </c>
      <c r="GA338">
        <v>1.9092672292662101</v>
      </c>
      <c r="GB338">
        <v>1.9079917309302576</v>
      </c>
      <c r="GC338">
        <v>2.9971554886542808</v>
      </c>
      <c r="GD338">
        <v>6.0290858499694231</v>
      </c>
      <c r="GE338">
        <v>4.2362163712943586</v>
      </c>
      <c r="GF338">
        <v>1.0264311470820562</v>
      </c>
      <c r="GG338">
        <v>3.263293752962003</v>
      </c>
      <c r="GH338">
        <v>2.361635385013968</v>
      </c>
      <c r="GI338">
        <v>1.5321957518705025</v>
      </c>
      <c r="GJ338">
        <v>0.85229192805010945</v>
      </c>
      <c r="GK338">
        <v>2.0022332797334563</v>
      </c>
      <c r="GL338">
        <v>1.2171802875026221</v>
      </c>
      <c r="GM338">
        <v>2.6328007619406999</v>
      </c>
      <c r="GN338">
        <v>4.182329658792491</v>
      </c>
      <c r="GO338">
        <v>4.6787738394561478</v>
      </c>
      <c r="GP338">
        <v>7.3499721047408739</v>
      </c>
      <c r="GQ338">
        <v>9.0458468537493477</v>
      </c>
      <c r="GR338">
        <v>11.710833608204002</v>
      </c>
      <c r="GS338">
        <v>18.649809690552804</v>
      </c>
      <c r="GT338">
        <v>33.793279702693042</v>
      </c>
      <c r="GU338">
        <v>10.649368734209887</v>
      </c>
      <c r="GV338">
        <v>9.9845015682244824</v>
      </c>
      <c r="GW338">
        <v>18.434650762585612</v>
      </c>
      <c r="GX338">
        <v>3.7883489704510001</v>
      </c>
      <c r="GY338">
        <v>9.27537061614313</v>
      </c>
      <c r="GZ338">
        <v>4.2523288010159863</v>
      </c>
      <c r="HA338">
        <v>7.6399148730943995</v>
      </c>
      <c r="HB338">
        <v>6.6788611118649603</v>
      </c>
      <c r="HC338">
        <v>6.2053249043769876</v>
      </c>
      <c r="HD338">
        <v>2.7315476916054013</v>
      </c>
      <c r="HE338">
        <v>1.115716390138098</v>
      </c>
      <c r="HF338">
        <v>6.2474167885716598</v>
      </c>
      <c r="HG338">
        <v>0.55117009022067576</v>
      </c>
      <c r="HH338">
        <v>4.7892489048400622</v>
      </c>
      <c r="HI338">
        <v>6.123359480322816</v>
      </c>
      <c r="HJ338">
        <v>3.9576863477437145</v>
      </c>
      <c r="HK338">
        <v>7.282877039966265</v>
      </c>
      <c r="HL338">
        <v>7.6670117292434581</v>
      </c>
      <c r="HM338">
        <v>3.6831358660543621</v>
      </c>
      <c r="HN338">
        <v>6.8618089765841912</v>
      </c>
      <c r="HO338">
        <v>5.3547649324504034</v>
      </c>
      <c r="HP338">
        <v>9.3230961097304199</v>
      </c>
      <c r="HQ338">
        <v>2.5790376355613338</v>
      </c>
      <c r="HR338">
        <v>1.7679112350571835</v>
      </c>
      <c r="HS338">
        <v>2.8534401932443383</v>
      </c>
      <c r="HT338">
        <v>5.785537996162291</v>
      </c>
      <c r="HU338">
        <v>4.1878094518633766</v>
      </c>
      <c r="HV338">
        <v>4.3286657540471278</v>
      </c>
      <c r="HW338">
        <v>4.940970510407503</v>
      </c>
      <c r="HX338">
        <v>2.6037710046353264</v>
      </c>
      <c r="HY338">
        <v>5.3568335771943705</v>
      </c>
      <c r="HZ338">
        <v>1.1821029195125212</v>
      </c>
      <c r="IA338">
        <v>3.7128805093662827</v>
      </c>
      <c r="IB338">
        <v>4.199885437163922</v>
      </c>
      <c r="IC338">
        <v>3.8083973224814636</v>
      </c>
      <c r="ID338">
        <v>8.8489988671456601</v>
      </c>
      <c r="IE338">
        <v>6.4700047025767793</v>
      </c>
      <c r="IF338">
        <v>8.5892881649012587</v>
      </c>
      <c r="IG338">
        <v>9.7060408879707243</v>
      </c>
      <c r="IH338">
        <v>6.0589166812955915</v>
      </c>
      <c r="II338">
        <v>4.2905062498997557</v>
      </c>
      <c r="IJ338">
        <v>1.1154408189288609</v>
      </c>
      <c r="IK338">
        <v>2.74348400362042</v>
      </c>
      <c r="IL338">
        <v>1.4928712355717981</v>
      </c>
      <c r="IM338">
        <v>0.68405071380777738</v>
      </c>
      <c r="IN338">
        <v>0.78172046581000998</v>
      </c>
      <c r="IO338">
        <v>0.59610125862511498</v>
      </c>
      <c r="IP338">
        <v>0.6570543194076186</v>
      </c>
      <c r="IQ338">
        <v>0.63766568546284352</v>
      </c>
      <c r="IR338">
        <v>0.58091508286028715</v>
      </c>
      <c r="IS338">
        <v>0.54807038185550994</v>
      </c>
      <c r="IT338">
        <v>0.52056952176299287</v>
      </c>
      <c r="IU338">
        <v>0.49102249272531634</v>
      </c>
      <c r="IV338">
        <v>0.46534708196959856</v>
      </c>
      <c r="IW338">
        <v>0.44362003223315244</v>
      </c>
      <c r="IX338">
        <v>0.42321927116506475</v>
      </c>
      <c r="IY338">
        <v>0.40345612564659977</v>
      </c>
      <c r="IZ338">
        <v>0.38626163903001742</v>
      </c>
      <c r="JA338">
        <v>0.3702576017602825</v>
      </c>
      <c r="JB338">
        <v>0.35579631106405779</v>
      </c>
      <c r="JC338">
        <v>0.34232712729479947</v>
      </c>
      <c r="JD338">
        <v>0.32913834974502271</v>
      </c>
      <c r="JE338">
        <v>0.3174879183912675</v>
      </c>
      <c r="JF338">
        <v>0.30613971669410361</v>
      </c>
      <c r="JG338">
        <v>0.2958797827139682</v>
      </c>
      <c r="JH338">
        <v>0.28646867524072445</v>
      </c>
      <c r="JI338">
        <v>0.2772559094804149</v>
      </c>
      <c r="JJ338">
        <v>0.26921298918899927</v>
      </c>
      <c r="JK338">
        <v>0.26133195363077172</v>
      </c>
      <c r="JL338">
        <v>0.25366743697742522</v>
      </c>
      <c r="JM338">
        <v>0.24665119521942369</v>
      </c>
      <c r="JN338">
        <v>0.24005096059558861</v>
      </c>
      <c r="JO338">
        <v>0.23343856228425441</v>
      </c>
      <c r="JP338">
        <v>0.22771198708840096</v>
      </c>
      <c r="JQ338">
        <v>0.22190075175313692</v>
      </c>
      <c r="JR338">
        <v>0.21656403422664725</v>
      </c>
      <c r="JS338">
        <v>0.21143280787166621</v>
      </c>
      <c r="JT338">
        <v>0.20698039412575922</v>
      </c>
      <c r="JU338">
        <v>0.2024171894231839</v>
      </c>
      <c r="JV338">
        <v>0.19768256277866506</v>
      </c>
      <c r="JW338">
        <v>0.19373819905834144</v>
      </c>
      <c r="JX338">
        <v>0.1900568380298448</v>
      </c>
      <c r="JY338">
        <v>0.18605143252623821</v>
      </c>
      <c r="JZ338">
        <v>0.18234781075474238</v>
      </c>
      <c r="KA338">
        <v>0.17899812561148221</v>
      </c>
      <c r="KB338">
        <v>0.17536758867679503</v>
      </c>
      <c r="KC338">
        <v>0.17268989322137102</v>
      </c>
      <c r="KD338">
        <v>0.16960766344447228</v>
      </c>
      <c r="KE338">
        <v>0.16712160938618742</v>
      </c>
      <c r="KF338">
        <v>0.16421235633737938</v>
      </c>
      <c r="KG338">
        <v>0.16160669524203564</v>
      </c>
      <c r="KH338">
        <v>0.15910636761747501</v>
      </c>
      <c r="KI338">
        <v>0.15661966884604933</v>
      </c>
      <c r="KJ338">
        <v>0.15520983574897113</v>
      </c>
      <c r="KK338">
        <v>0.15244318130239207</v>
      </c>
      <c r="KL338">
        <v>0.15116777474331911</v>
      </c>
      <c r="KM338">
        <v>0.14879711989993566</v>
      </c>
      <c r="KN338">
        <v>0.1473762602286422</v>
      </c>
      <c r="KO338">
        <v>0.1446887797041185</v>
      </c>
      <c r="KP338">
        <v>0.14381408930532361</v>
      </c>
      <c r="KQ338">
        <v>0.14217620936061326</v>
      </c>
      <c r="KR338">
        <v>0.14087340098049878</v>
      </c>
      <c r="KS338">
        <v>0.13945440814800616</v>
      </c>
      <c r="KT338">
        <v>0.13779701690107901</v>
      </c>
      <c r="KU338">
        <v>0.13698403730918404</v>
      </c>
      <c r="KV338">
        <v>0.13570204713466616</v>
      </c>
      <c r="KW338">
        <v>0.13461194734972567</v>
      </c>
      <c r="KX338">
        <v>0.13362398117511198</v>
      </c>
      <c r="KY338">
        <v>0.13244766229060675</v>
      </c>
      <c r="KZ338">
        <v>0.13158358400514206</v>
      </c>
      <c r="LA338">
        <v>0.1308758044173719</v>
      </c>
      <c r="LB338">
        <v>0.12994726154081401</v>
      </c>
      <c r="LC338">
        <v>0.12932879196686972</v>
      </c>
      <c r="LD338">
        <v>0.12896624289531605</v>
      </c>
      <c r="LE338">
        <v>0.12802941369825541</v>
      </c>
      <c r="LF338">
        <v>0.12767911557503894</v>
      </c>
      <c r="LG338">
        <v>0.12675574048828978</v>
      </c>
      <c r="LH338">
        <v>0.12683994768788115</v>
      </c>
      <c r="LI338">
        <v>0.12615995651690845</v>
      </c>
      <c r="LJ338">
        <v>0.12568052018925877</v>
      </c>
      <c r="LK338">
        <v>0.12572586552456386</v>
      </c>
      <c r="LL338">
        <v>0.12558228312133338</v>
      </c>
      <c r="LM338">
        <v>0.12571993909431353</v>
      </c>
      <c r="LN338">
        <v>0.12533175311198341</v>
      </c>
    </row>
    <row r="339" spans="1:326" x14ac:dyDescent="0.2">
      <c r="A339" s="1">
        <v>9</v>
      </c>
      <c r="B339">
        <v>0.150639483705163</v>
      </c>
      <c r="C339">
        <v>0.39742529828077661</v>
      </c>
      <c r="D339">
        <v>0.8183500770518497</v>
      </c>
      <c r="E339">
        <v>1.4740788204494575</v>
      </c>
      <c r="F339">
        <v>4.9270081488298807</v>
      </c>
      <c r="G339">
        <v>1.1271301985866924</v>
      </c>
      <c r="H339">
        <v>1.3344747586742789</v>
      </c>
      <c r="I339">
        <v>1.5763276502984902</v>
      </c>
      <c r="J339">
        <v>0.6305699865104113</v>
      </c>
      <c r="K339">
        <v>1.9331495856016252</v>
      </c>
      <c r="L339">
        <v>1.4751919940056326</v>
      </c>
      <c r="M339">
        <v>0.12913410453247318</v>
      </c>
      <c r="N339">
        <v>2.6525225549998575</v>
      </c>
      <c r="O339">
        <v>4.5416280141017547</v>
      </c>
      <c r="P339">
        <v>4.2191834999467694</v>
      </c>
      <c r="Q339">
        <v>2.5025721704014261</v>
      </c>
      <c r="R339">
        <v>3.650834254176837</v>
      </c>
      <c r="S339">
        <v>5.0427602010787185</v>
      </c>
      <c r="T339">
        <v>3.7214099956458857</v>
      </c>
      <c r="U339">
        <v>4.2664071859438701</v>
      </c>
      <c r="V339">
        <v>3.6915886630843624</v>
      </c>
      <c r="W339">
        <v>3.7268128904036315</v>
      </c>
      <c r="X339">
        <v>5.1120364641938778</v>
      </c>
      <c r="Y339">
        <v>6.2091491840274227</v>
      </c>
      <c r="Z339">
        <v>7.402303644922541</v>
      </c>
      <c r="AA339">
        <v>4.7338005820322797</v>
      </c>
      <c r="AB339">
        <v>4.1181477552910311</v>
      </c>
      <c r="AC339">
        <v>7.0512831788434847</v>
      </c>
      <c r="AD339">
        <v>10.0432531124754</v>
      </c>
      <c r="AE339">
        <v>12.196039808455728</v>
      </c>
      <c r="AF339">
        <v>12.53793910131944</v>
      </c>
      <c r="AG339">
        <v>11.382864893350273</v>
      </c>
      <c r="AH339">
        <v>9.8373290704087619</v>
      </c>
      <c r="AI339">
        <v>9.6452441105631426</v>
      </c>
      <c r="AJ339">
        <v>8.9076927482478556</v>
      </c>
      <c r="AK339">
        <v>8.8228428259068306</v>
      </c>
      <c r="AL339">
        <v>10.654810089334712</v>
      </c>
      <c r="AM339">
        <v>11.682292112601447</v>
      </c>
      <c r="AN339">
        <v>11.010652343160416</v>
      </c>
      <c r="AO339">
        <v>10.361031589807965</v>
      </c>
      <c r="AP339">
        <v>10.56506155411229</v>
      </c>
      <c r="AQ339">
        <v>9.9024846812449692</v>
      </c>
      <c r="AR339">
        <v>7.8722570138113639</v>
      </c>
      <c r="AS339">
        <v>6.6108630190521556</v>
      </c>
      <c r="AT339">
        <v>7.5408360254071685</v>
      </c>
      <c r="AU339">
        <v>8.9582854259718463</v>
      </c>
      <c r="AV339">
        <v>9.6999438924414658</v>
      </c>
      <c r="AW339">
        <v>10.580340315450123</v>
      </c>
      <c r="AX339">
        <v>10.264016393941697</v>
      </c>
      <c r="AY339">
        <v>7.9428903810561975</v>
      </c>
      <c r="AZ339">
        <v>4.4818384650991927</v>
      </c>
      <c r="BA339">
        <v>0.98379422866093513</v>
      </c>
      <c r="BB339">
        <v>2.4511925972132476</v>
      </c>
      <c r="BC339">
        <v>4.0911035421787281</v>
      </c>
      <c r="BD339">
        <v>7.8703306937665918</v>
      </c>
      <c r="BE339">
        <v>12.633324762167804</v>
      </c>
      <c r="BF339">
        <v>14.193572807226948</v>
      </c>
      <c r="BG339">
        <v>12.324805268143255</v>
      </c>
      <c r="BH339">
        <v>8.8016201906497589</v>
      </c>
      <c r="BI339">
        <v>4.534360786869283</v>
      </c>
      <c r="BJ339">
        <v>1.219858940498185</v>
      </c>
      <c r="BK339">
        <v>2.5797759482562519</v>
      </c>
      <c r="BL339">
        <v>2.7161950343717938</v>
      </c>
      <c r="BM339">
        <v>1.692379872369222</v>
      </c>
      <c r="BN339">
        <v>1.1842903182819557</v>
      </c>
      <c r="BO339">
        <v>1.013201146197183</v>
      </c>
      <c r="BP339">
        <v>1.3275258184768191</v>
      </c>
      <c r="BQ339">
        <v>1.3655935505926586</v>
      </c>
      <c r="BR339">
        <v>1.5444361086091825</v>
      </c>
      <c r="BS339">
        <v>3.0922226690257624</v>
      </c>
      <c r="BT339">
        <v>3.5449900544354378</v>
      </c>
      <c r="BU339">
        <v>4.6922812982993571</v>
      </c>
      <c r="BV339">
        <v>3.1987137447634102</v>
      </c>
      <c r="BW339">
        <v>1.1102586960202756</v>
      </c>
      <c r="BX339">
        <v>0.73123119723271934</v>
      </c>
      <c r="BY339">
        <v>1.1787581638280831</v>
      </c>
      <c r="BZ339">
        <v>1.096216075966908</v>
      </c>
      <c r="CA339">
        <v>1.3724907092732748</v>
      </c>
      <c r="CB339">
        <v>1.6208351796450515</v>
      </c>
      <c r="CC339">
        <v>1.8877996425322254</v>
      </c>
      <c r="CD339">
        <v>2.6056104901082229</v>
      </c>
      <c r="CE339">
        <v>2.2901390066114362</v>
      </c>
      <c r="CF339">
        <v>3.3938819265043927</v>
      </c>
      <c r="CG339">
        <v>3.1512027431785863</v>
      </c>
      <c r="CH339">
        <v>3.1481261929110178</v>
      </c>
      <c r="CI339">
        <v>1.0350630411250241</v>
      </c>
      <c r="CJ339">
        <v>3.4248561127797164</v>
      </c>
      <c r="CK339">
        <v>1.9971876582214341</v>
      </c>
      <c r="CL339">
        <v>0.55293876245356277</v>
      </c>
      <c r="CM339">
        <v>1.8027117056766588</v>
      </c>
      <c r="CN339">
        <v>2.6091816439047868</v>
      </c>
      <c r="CO339">
        <v>2.0888726735323524</v>
      </c>
      <c r="CP339">
        <v>1.0309281874185334</v>
      </c>
      <c r="CQ339">
        <v>1.1096924665823948</v>
      </c>
      <c r="CR339">
        <v>0.7985245184999018</v>
      </c>
      <c r="CS339">
        <v>0.98447727247620831</v>
      </c>
      <c r="CT339">
        <v>0.15040371896581256</v>
      </c>
      <c r="CU339">
        <v>6.1851550886371315E-2</v>
      </c>
      <c r="CV339">
        <v>1.1442816711273063</v>
      </c>
      <c r="CW339">
        <v>1.1734426014032857</v>
      </c>
      <c r="CX339">
        <v>1.6014684844287859</v>
      </c>
      <c r="CY339">
        <v>1.1788308468667419</v>
      </c>
      <c r="CZ339">
        <v>0.58149872967848826</v>
      </c>
      <c r="DA339">
        <v>1.8109594908836282</v>
      </c>
      <c r="DB339">
        <v>1.4111062739554998</v>
      </c>
      <c r="DC339">
        <v>1.2367098054359764</v>
      </c>
      <c r="DD339">
        <v>1.9122398533484235</v>
      </c>
      <c r="DE339">
        <v>2.2761469295293346</v>
      </c>
      <c r="DF339">
        <v>1.9116218286563744</v>
      </c>
      <c r="DG339">
        <v>0.85868915772655163</v>
      </c>
      <c r="DH339">
        <v>3.0877055226733243</v>
      </c>
      <c r="DI339">
        <v>4.1503307240301366</v>
      </c>
      <c r="DJ339">
        <v>1.1975544671580183</v>
      </c>
      <c r="DK339">
        <v>3.0222852677716738</v>
      </c>
      <c r="DL339">
        <v>6.3388534921752493</v>
      </c>
      <c r="DM339">
        <v>1.2917330063135595</v>
      </c>
      <c r="DN339">
        <v>1.8915639916179878</v>
      </c>
      <c r="DO339">
        <v>2.9589605107560804</v>
      </c>
      <c r="DP339">
        <v>1.7215733742885215</v>
      </c>
      <c r="DQ339">
        <v>3.8014841374936865</v>
      </c>
      <c r="DR339">
        <v>3.3855697458689442</v>
      </c>
      <c r="DS339">
        <v>3.0634478001972343</v>
      </c>
      <c r="DT339">
        <v>4.6032801859071713</v>
      </c>
      <c r="DU339">
        <v>2.9232284140514957</v>
      </c>
      <c r="DV339">
        <v>3.8145048714902079</v>
      </c>
      <c r="DW339">
        <v>8.196994000005553</v>
      </c>
      <c r="DX339">
        <v>5.9405825103599108</v>
      </c>
      <c r="DY339">
        <v>1.6529410080275604</v>
      </c>
      <c r="DZ339">
        <v>3.685735986208563</v>
      </c>
      <c r="EA339">
        <v>6.3082412816370113</v>
      </c>
      <c r="EB339">
        <v>6.6631997634419191</v>
      </c>
      <c r="EC339">
        <v>4.7513812682600225</v>
      </c>
      <c r="ED339">
        <v>3.8825506066934539</v>
      </c>
      <c r="EE339">
        <v>1.9108729367610093</v>
      </c>
      <c r="EF339">
        <v>3.8384732037793317</v>
      </c>
      <c r="EG339">
        <v>3.6696435095366762</v>
      </c>
      <c r="EH339">
        <v>3.705663343540603</v>
      </c>
      <c r="EI339">
        <v>5.1447721427718802</v>
      </c>
      <c r="EJ339">
        <v>1.3673551405105715</v>
      </c>
      <c r="EK339">
        <v>2.2960157680437954</v>
      </c>
      <c r="EL339">
        <v>3.1998169293156744</v>
      </c>
      <c r="EM339">
        <v>2.7162542581329414</v>
      </c>
      <c r="EN339">
        <v>2.2488187215399233</v>
      </c>
      <c r="EO339">
        <v>6.5777767385371932</v>
      </c>
      <c r="EP339">
        <v>2.4424883724558648</v>
      </c>
      <c r="EQ339">
        <v>1.9561740967536978</v>
      </c>
      <c r="ER339">
        <v>5.031875773278994</v>
      </c>
      <c r="ES339">
        <v>1.2764726578149739</v>
      </c>
      <c r="ET339">
        <v>2.7592416293601283</v>
      </c>
      <c r="EU339">
        <v>4.581707422302566</v>
      </c>
      <c r="EV339">
        <v>6.3365616718409363</v>
      </c>
      <c r="EW339">
        <v>7.9617961664545343</v>
      </c>
      <c r="EX339">
        <v>3.8739404136740321</v>
      </c>
      <c r="EY339">
        <v>2.6608434575967896</v>
      </c>
      <c r="EZ339">
        <v>1.347100973671139</v>
      </c>
      <c r="FA339">
        <v>2.7900610177889789</v>
      </c>
      <c r="FB339">
        <v>2.0711315123638392</v>
      </c>
      <c r="FC339">
        <v>0.53728767911432573</v>
      </c>
      <c r="FD339">
        <v>1.6826323590798771</v>
      </c>
      <c r="FE339">
        <v>3.1725518127878138</v>
      </c>
      <c r="FF339">
        <v>1.9181925171567811</v>
      </c>
      <c r="FG339">
        <v>1.5486642320101007</v>
      </c>
      <c r="FH339">
        <v>3.1052924413410246</v>
      </c>
      <c r="FI339">
        <v>3.2552081328717875</v>
      </c>
      <c r="FJ339">
        <v>2.4260977346238173</v>
      </c>
      <c r="FK339">
        <v>1.7088836772682312</v>
      </c>
      <c r="FL339">
        <v>1.2647445578551681</v>
      </c>
      <c r="FM339">
        <v>1.3128011087196578</v>
      </c>
      <c r="FN339">
        <v>0.51459459565972787</v>
      </c>
      <c r="FO339">
        <v>0.23930307756144997</v>
      </c>
      <c r="FP339">
        <v>0.21437943333753376</v>
      </c>
      <c r="FQ339">
        <v>0.97509660924969044</v>
      </c>
      <c r="FR339">
        <v>0.86299752637583937</v>
      </c>
      <c r="FS339">
        <v>0.19017042669252032</v>
      </c>
      <c r="FT339">
        <v>0.96771390913692124</v>
      </c>
      <c r="FU339">
        <v>1.2423989486124338</v>
      </c>
      <c r="FV339">
        <v>1.6621958956874647</v>
      </c>
      <c r="FW339">
        <v>0.63895633453012213</v>
      </c>
      <c r="FX339">
        <v>0.55193055007748137</v>
      </c>
      <c r="FY339">
        <v>2.5980309953707068</v>
      </c>
      <c r="FZ339">
        <v>0.93128422129171595</v>
      </c>
      <c r="GA339">
        <v>2.2437203523894116</v>
      </c>
      <c r="GB339">
        <v>1.9281448518958091</v>
      </c>
      <c r="GC339">
        <v>1.7288663197413123</v>
      </c>
      <c r="GD339">
        <v>0.71663741650305901</v>
      </c>
      <c r="GE339">
        <v>0.90497014362855133</v>
      </c>
      <c r="GF339">
        <v>0.28640160321861313</v>
      </c>
      <c r="GG339">
        <v>0.11861022701379044</v>
      </c>
      <c r="GH339">
        <v>0.7919144008502047</v>
      </c>
      <c r="GI339">
        <v>2.6801257905511697</v>
      </c>
      <c r="GJ339">
        <v>6.5878389365652126</v>
      </c>
      <c r="GK339">
        <v>7.817534248636882</v>
      </c>
      <c r="GL339">
        <v>8.7196387716054886</v>
      </c>
      <c r="GM339">
        <v>2.2479401386908844</v>
      </c>
      <c r="GN339">
        <v>15.331897789383627</v>
      </c>
      <c r="GO339">
        <v>11.345416397134807</v>
      </c>
      <c r="GP339">
        <v>10.338358778902515</v>
      </c>
      <c r="GQ339">
        <v>6.2679081889603792</v>
      </c>
      <c r="GR339">
        <v>12.461229516484552</v>
      </c>
      <c r="GS339">
        <v>7.4624602852939015</v>
      </c>
      <c r="GT339">
        <v>6.4206436383486247</v>
      </c>
      <c r="GU339">
        <v>4.5035235218255396</v>
      </c>
      <c r="GV339">
        <v>11.054984433289423</v>
      </c>
      <c r="GW339">
        <v>8.7087442492886478</v>
      </c>
      <c r="GX339">
        <v>8.9623151706783943</v>
      </c>
      <c r="GY339">
        <v>8.3460634545923877</v>
      </c>
      <c r="GZ339">
        <v>7.3137981621140788</v>
      </c>
      <c r="HA339">
        <v>9.4442835148087596</v>
      </c>
      <c r="HB339">
        <v>5.4785749094276124</v>
      </c>
      <c r="HC339">
        <v>8.8923548556809475</v>
      </c>
      <c r="HD339">
        <v>4.6090166653501017</v>
      </c>
      <c r="HE339">
        <v>3.6828983285005634</v>
      </c>
      <c r="HF339">
        <v>2.9080354637923715</v>
      </c>
      <c r="HG339">
        <v>4.5578605269204031</v>
      </c>
      <c r="HH339">
        <v>4.5597006998601763</v>
      </c>
      <c r="HI339">
        <v>5.0444594659903306</v>
      </c>
      <c r="HJ339">
        <v>5.903508893960896</v>
      </c>
      <c r="HK339">
        <v>2.7380781211396883</v>
      </c>
      <c r="HL339">
        <v>2.3501513057476111</v>
      </c>
      <c r="HM339">
        <v>7.0655932507896155</v>
      </c>
      <c r="HN339">
        <v>7.5048763681540773</v>
      </c>
      <c r="HO339">
        <v>4.9877279471499056</v>
      </c>
      <c r="HP339">
        <v>4.9924170991644621</v>
      </c>
      <c r="HQ339">
        <v>5.2691848139726334</v>
      </c>
      <c r="HR339">
        <v>3.013945918420136</v>
      </c>
      <c r="HS339">
        <v>1.8144920348820324</v>
      </c>
      <c r="HT339">
        <v>1.7829947740750107</v>
      </c>
      <c r="HU339">
        <v>1.3009072043733145</v>
      </c>
      <c r="HV339">
        <v>3.8495054109163318</v>
      </c>
      <c r="HW339">
        <v>3.0029188996826104</v>
      </c>
      <c r="HX339">
        <v>4.0229278275957361</v>
      </c>
      <c r="HY339">
        <v>2.9351121296490406</v>
      </c>
      <c r="HZ339">
        <v>3.7857362952563189</v>
      </c>
      <c r="IA339">
        <v>5.9405676535989924</v>
      </c>
      <c r="IB339">
        <v>1.5017152544708787</v>
      </c>
      <c r="IC339">
        <v>5.0811702010123998</v>
      </c>
      <c r="ID339">
        <v>7.8174241410178595</v>
      </c>
      <c r="IE339">
        <v>4.6632093519786384</v>
      </c>
      <c r="IF339">
        <v>0.93002927607731189</v>
      </c>
      <c r="IG339">
        <v>1.6681225663249675</v>
      </c>
      <c r="IH339">
        <v>0.98082739710918321</v>
      </c>
      <c r="II339">
        <v>6.69845559120576</v>
      </c>
      <c r="IJ339">
        <v>3.6106357175962422</v>
      </c>
      <c r="IK339">
        <v>5.6148544766497261</v>
      </c>
      <c r="IL339">
        <v>2.6337858487291839</v>
      </c>
      <c r="IM339">
        <v>2.5684447683712883</v>
      </c>
      <c r="IN339">
        <v>0.50394436743323578</v>
      </c>
      <c r="IO339">
        <v>0.77019810296232216</v>
      </c>
      <c r="IP339">
        <v>0.65255038173164537</v>
      </c>
      <c r="IQ339">
        <v>0.59067606161480657</v>
      </c>
      <c r="IR339">
        <v>0.54284369664375132</v>
      </c>
      <c r="IS339">
        <v>0.50742323934481903</v>
      </c>
      <c r="IT339">
        <v>0.4789194717674225</v>
      </c>
      <c r="IU339">
        <v>0.45565765866334274</v>
      </c>
      <c r="IV339">
        <v>0.43481173183884592</v>
      </c>
      <c r="IW339">
        <v>0.41689023342184894</v>
      </c>
      <c r="IX339">
        <v>0.40045256216551695</v>
      </c>
      <c r="IY339">
        <v>0.38626994036423401</v>
      </c>
      <c r="IZ339">
        <v>0.3736094886720559</v>
      </c>
      <c r="JA339">
        <v>0.36179212350469325</v>
      </c>
      <c r="JB339">
        <v>0.35061422002241077</v>
      </c>
      <c r="JC339">
        <v>0.34142344043269701</v>
      </c>
      <c r="JD339">
        <v>0.33252388397702376</v>
      </c>
      <c r="JE339">
        <v>0.32387018212226004</v>
      </c>
      <c r="JF339">
        <v>0.31699266371354706</v>
      </c>
      <c r="JG339">
        <v>0.30943259667522927</v>
      </c>
      <c r="JH339">
        <v>0.30288759568496337</v>
      </c>
      <c r="JI339">
        <v>0.29670947076697685</v>
      </c>
      <c r="JJ339">
        <v>0.29140844715973113</v>
      </c>
      <c r="JK339">
        <v>0.285937275842095</v>
      </c>
      <c r="JL339">
        <v>0.28066248417363782</v>
      </c>
      <c r="JM339">
        <v>0.27660976422082129</v>
      </c>
      <c r="JN339">
        <v>0.27188975259831522</v>
      </c>
      <c r="JO339">
        <v>0.26788739503431352</v>
      </c>
      <c r="JP339">
        <v>0.2639467466929411</v>
      </c>
      <c r="JQ339">
        <v>0.26056991974179711</v>
      </c>
      <c r="JR339">
        <v>0.25709182431439909</v>
      </c>
      <c r="JS339">
        <v>0.25422453819317359</v>
      </c>
      <c r="JT339">
        <v>0.25055466666058052</v>
      </c>
      <c r="JU339">
        <v>0.24736621454401342</v>
      </c>
      <c r="JV339">
        <v>0.24526266811577727</v>
      </c>
      <c r="JW339">
        <v>0.24234155191677845</v>
      </c>
      <c r="JX339">
        <v>0.23955123217619631</v>
      </c>
      <c r="JY339">
        <v>0.23725659638691249</v>
      </c>
      <c r="JZ339">
        <v>0.23529965947180079</v>
      </c>
      <c r="KA339">
        <v>0.23291368557831302</v>
      </c>
      <c r="KB339">
        <v>0.23040211061904442</v>
      </c>
      <c r="KC339">
        <v>0.22877946377917763</v>
      </c>
      <c r="KD339">
        <v>0.2271701507821963</v>
      </c>
      <c r="KE339">
        <v>0.22563893611879418</v>
      </c>
      <c r="KF339">
        <v>0.22386599005133354</v>
      </c>
      <c r="KG339">
        <v>0.22179238975513554</v>
      </c>
      <c r="KH339">
        <v>0.22080329699968274</v>
      </c>
      <c r="KI339">
        <v>0.21868072594068158</v>
      </c>
      <c r="KJ339">
        <v>0.21744988486596858</v>
      </c>
      <c r="KK339">
        <v>0.21653376495858273</v>
      </c>
      <c r="KL339">
        <v>0.21534307725500476</v>
      </c>
      <c r="KM339">
        <v>0.21389667264536544</v>
      </c>
      <c r="KN339">
        <v>0.2129582629447252</v>
      </c>
      <c r="KO339">
        <v>0.21165022691326382</v>
      </c>
      <c r="KP339">
        <v>0.21070450140312894</v>
      </c>
      <c r="KQ339">
        <v>0.20963471877526751</v>
      </c>
      <c r="KR339">
        <v>0.20829459780788454</v>
      </c>
      <c r="KS339">
        <v>0.20784622033601197</v>
      </c>
      <c r="KT339">
        <v>0.20741421848351108</v>
      </c>
      <c r="KU339">
        <v>0.20659947913535179</v>
      </c>
      <c r="KV339">
        <v>0.20559411512344392</v>
      </c>
      <c r="KW339">
        <v>0.20513299990139636</v>
      </c>
      <c r="KX339">
        <v>0.20471716869571588</v>
      </c>
      <c r="KY339">
        <v>0.20373611528241758</v>
      </c>
      <c r="KZ339">
        <v>0.20339443096157453</v>
      </c>
      <c r="LA339">
        <v>0.20256670389907488</v>
      </c>
      <c r="LB339">
        <v>0.20222835237376588</v>
      </c>
      <c r="LC339">
        <v>0.2017763542560585</v>
      </c>
      <c r="LD339">
        <v>0.20138921387170303</v>
      </c>
      <c r="LE339">
        <v>0.20097612170382284</v>
      </c>
      <c r="LF339">
        <v>0.20067030533581376</v>
      </c>
      <c r="LG339">
        <v>0.19996596244669229</v>
      </c>
      <c r="LH339">
        <v>0.19986353798204629</v>
      </c>
      <c r="LI339">
        <v>0.19978716767329371</v>
      </c>
      <c r="LJ339">
        <v>0.19972109206853791</v>
      </c>
      <c r="LK339">
        <v>0.20008492873750511</v>
      </c>
      <c r="LL339">
        <v>0.19933154924566862</v>
      </c>
      <c r="LM339">
        <v>0.19958522854601443</v>
      </c>
      <c r="LN339">
        <v>0.19954946873494064</v>
      </c>
    </row>
    <row r="340" spans="1:326" x14ac:dyDescent="0.2">
      <c r="A340" s="1">
        <v>9</v>
      </c>
      <c r="B340">
        <v>1.8473465004935852</v>
      </c>
      <c r="C340">
        <v>1.434746697613138</v>
      </c>
      <c r="D340">
        <v>0.75545692039431933</v>
      </c>
      <c r="E340">
        <v>2.4145145952289551</v>
      </c>
      <c r="F340">
        <v>1.3782119660370662</v>
      </c>
      <c r="G340">
        <v>1.6383134108195507</v>
      </c>
      <c r="H340">
        <v>2.3601895970442595</v>
      </c>
      <c r="I340">
        <v>1.9315682724900511</v>
      </c>
      <c r="J340">
        <v>0.62658856376743732</v>
      </c>
      <c r="K340">
        <v>1.593116174303401</v>
      </c>
      <c r="L340">
        <v>2.1771642801678421</v>
      </c>
      <c r="M340">
        <v>1.5803375513825288</v>
      </c>
      <c r="N340">
        <v>0.89105913574453854</v>
      </c>
      <c r="O340">
        <v>3.9003762572897185</v>
      </c>
      <c r="P340">
        <v>4.5513694439483512</v>
      </c>
      <c r="Q340">
        <v>2.356856284739258</v>
      </c>
      <c r="R340">
        <v>4.0141868286914804</v>
      </c>
      <c r="S340">
        <v>5.047541862705625</v>
      </c>
      <c r="T340">
        <v>5.7069182256753823</v>
      </c>
      <c r="U340">
        <v>6.3634354651855647</v>
      </c>
      <c r="V340">
        <v>5.0022608141030975</v>
      </c>
      <c r="W340">
        <v>2.8343941704499094</v>
      </c>
      <c r="X340">
        <v>1.8970626756415139</v>
      </c>
      <c r="Y340">
        <v>1.2477198961046752</v>
      </c>
      <c r="Z340">
        <v>2.3488562930117678</v>
      </c>
      <c r="AA340">
        <v>2.5528462260547164</v>
      </c>
      <c r="AB340">
        <v>4.1261384772828764</v>
      </c>
      <c r="AC340">
        <v>6.0424481844406168</v>
      </c>
      <c r="AD340">
        <v>7.0407030670074509</v>
      </c>
      <c r="AE340">
        <v>5.0683321949636753</v>
      </c>
      <c r="AF340">
        <v>1.3491614856079055</v>
      </c>
      <c r="AG340">
        <v>7.4523998130009268</v>
      </c>
      <c r="AH340">
        <v>15.906262877056294</v>
      </c>
      <c r="AI340">
        <v>21.278814989782774</v>
      </c>
      <c r="AJ340">
        <v>19.916292326881937</v>
      </c>
      <c r="AK340">
        <v>13.443296025980226</v>
      </c>
      <c r="AL340">
        <v>7.3540229054431352</v>
      </c>
      <c r="AM340">
        <v>5.471673699577523</v>
      </c>
      <c r="AN340">
        <v>5.1678947895620633</v>
      </c>
      <c r="AO340">
        <v>7.1109211511526533</v>
      </c>
      <c r="AP340">
        <v>8.3399416134463404</v>
      </c>
      <c r="AQ340">
        <v>7.531867653591358</v>
      </c>
      <c r="AR340">
        <v>8.1557568809535219</v>
      </c>
      <c r="AS340">
        <v>7.8592095852472852</v>
      </c>
      <c r="AT340">
        <v>7.7733277305244091</v>
      </c>
      <c r="AU340">
        <v>8.0628211053649679</v>
      </c>
      <c r="AV340">
        <v>6.481601281351268</v>
      </c>
      <c r="AW340">
        <v>3.2096154935751846</v>
      </c>
      <c r="AX340">
        <v>3.198747878563363</v>
      </c>
      <c r="AY340">
        <v>3.4807065691689263</v>
      </c>
      <c r="AZ340">
        <v>3.805363790694003</v>
      </c>
      <c r="BA340">
        <v>4.0867687874636083</v>
      </c>
      <c r="BB340">
        <v>4.4483758628275778</v>
      </c>
      <c r="BC340">
        <v>3.6169510781352581</v>
      </c>
      <c r="BD340">
        <v>0.91957439471526325</v>
      </c>
      <c r="BE340">
        <v>2.8712537126537203</v>
      </c>
      <c r="BF340">
        <v>5.1766660077542159</v>
      </c>
      <c r="BG340">
        <v>5.6219482229597482</v>
      </c>
      <c r="BH340">
        <v>4.4737691869204923</v>
      </c>
      <c r="BI340">
        <v>1.948526759007823</v>
      </c>
      <c r="BJ340">
        <v>1.4227944984768794</v>
      </c>
      <c r="BK340">
        <v>2.7325335936750172</v>
      </c>
      <c r="BL340">
        <v>1.6036407733356541</v>
      </c>
      <c r="BM340">
        <v>0.63545020450068435</v>
      </c>
      <c r="BN340">
        <v>0.99022679975959937</v>
      </c>
      <c r="BO340">
        <v>1.8096218181880723</v>
      </c>
      <c r="BP340">
        <v>5.9692067326497442</v>
      </c>
      <c r="BQ340">
        <v>2.4699340157816012</v>
      </c>
      <c r="BR340">
        <v>1.590713355197571</v>
      </c>
      <c r="BS340">
        <v>2.0196652029814084</v>
      </c>
      <c r="BT340">
        <v>4.1896611415089851</v>
      </c>
      <c r="BU340">
        <v>0.72544382802228391</v>
      </c>
      <c r="BV340">
        <v>1.824594427479111</v>
      </c>
      <c r="BW340">
        <v>2.1909489944859435</v>
      </c>
      <c r="BX340">
        <v>1.3511363487993933</v>
      </c>
      <c r="BY340">
        <v>2.8901064475707159</v>
      </c>
      <c r="BZ340">
        <v>0.23025926119960449</v>
      </c>
      <c r="CA340">
        <v>2.7176079781356037</v>
      </c>
      <c r="CB340">
        <v>1.5743614992411161</v>
      </c>
      <c r="CC340">
        <v>2.2480622997324931</v>
      </c>
      <c r="CD340">
        <v>2.9329055397641959</v>
      </c>
      <c r="CE340">
        <v>4.0381436597356286</v>
      </c>
      <c r="CF340">
        <v>1.5956427717207937</v>
      </c>
      <c r="CG340">
        <v>2.9407011308410653</v>
      </c>
      <c r="CH340">
        <v>1.8133852886541018</v>
      </c>
      <c r="CI340">
        <v>0.90540072800165616</v>
      </c>
      <c r="CJ340">
        <v>2.7728998946097265</v>
      </c>
      <c r="CK340">
        <v>2.0055767428978943</v>
      </c>
      <c r="CL340">
        <v>1.8945382173423242</v>
      </c>
      <c r="CM340">
        <v>1.8162693028925134</v>
      </c>
      <c r="CN340">
        <v>0.53023002228745564</v>
      </c>
      <c r="CO340">
        <v>0.6686677070902789</v>
      </c>
      <c r="CP340">
        <v>0.439691877619245</v>
      </c>
      <c r="CQ340">
        <v>1.2857162609431478</v>
      </c>
      <c r="CR340">
        <v>0.96007281084399954</v>
      </c>
      <c r="CS340">
        <v>1.8927051947455671</v>
      </c>
      <c r="CT340">
        <v>1.2188689312289571</v>
      </c>
      <c r="CU340">
        <v>1.4542875533858315</v>
      </c>
      <c r="CV340">
        <v>1.7465653879275544</v>
      </c>
      <c r="CW340">
        <v>0.69386609108088049</v>
      </c>
      <c r="CX340">
        <v>0.50081259764462527</v>
      </c>
      <c r="CY340">
        <v>1.012551515496227</v>
      </c>
      <c r="CZ340">
        <v>1.5739887563389539</v>
      </c>
      <c r="DA340">
        <v>1.2110709827278709</v>
      </c>
      <c r="DB340">
        <v>0.79414790597368357</v>
      </c>
      <c r="DC340">
        <v>1.0373670384023916</v>
      </c>
      <c r="DD340">
        <v>1.8949723240247194</v>
      </c>
      <c r="DE340">
        <v>2.2479762368480376</v>
      </c>
      <c r="DF340">
        <v>2.5088436334118476</v>
      </c>
      <c r="DG340">
        <v>4.0762528689310642</v>
      </c>
      <c r="DH340">
        <v>0.50366628579324291</v>
      </c>
      <c r="DI340">
        <v>3.0318265776527258</v>
      </c>
      <c r="DJ340">
        <v>3.1347366170337798</v>
      </c>
      <c r="DK340">
        <v>2.2953200592250229</v>
      </c>
      <c r="DL340">
        <v>4.0065836000137329</v>
      </c>
      <c r="DM340">
        <v>1.0378648499955279</v>
      </c>
      <c r="DN340">
        <v>4.9891896082890783</v>
      </c>
      <c r="DO340">
        <v>5.5308759671287602</v>
      </c>
      <c r="DP340">
        <v>2.8044906235746283</v>
      </c>
      <c r="DQ340">
        <v>2.4089798802920277</v>
      </c>
      <c r="DR340">
        <v>1.8908501230387578</v>
      </c>
      <c r="DS340">
        <v>3.6519944757492699</v>
      </c>
      <c r="DT340">
        <v>4.9269594494117266</v>
      </c>
      <c r="DU340">
        <v>6.7160711831248596</v>
      </c>
      <c r="DV340">
        <v>5.1238419265964401</v>
      </c>
      <c r="DW340">
        <v>6.1100544025072931</v>
      </c>
      <c r="DX340">
        <v>4.1055209046839458</v>
      </c>
      <c r="DY340">
        <v>2.4906938514596</v>
      </c>
      <c r="DZ340">
        <v>2.6388321489872704</v>
      </c>
      <c r="EA340">
        <v>1.8036802697405434</v>
      </c>
      <c r="EB340">
        <v>1.3587691944215381</v>
      </c>
      <c r="EC340">
        <v>2.5373100683093912</v>
      </c>
      <c r="ED340">
        <v>6.9260509517611322</v>
      </c>
      <c r="EE340">
        <v>8.307585728199868</v>
      </c>
      <c r="EF340">
        <v>3.3509357500728321</v>
      </c>
      <c r="EG340">
        <v>3.3367702422705086</v>
      </c>
      <c r="EH340">
        <v>2.5473783651617192</v>
      </c>
      <c r="EI340">
        <v>3.0101067356676805</v>
      </c>
      <c r="EJ340">
        <v>1.7210191024705364</v>
      </c>
      <c r="EK340">
        <v>4.7916450212898969</v>
      </c>
      <c r="EL340">
        <v>4.6945968563021232</v>
      </c>
      <c r="EM340">
        <v>3.4489816744892758</v>
      </c>
      <c r="EN340">
        <v>8.7472333968425016</v>
      </c>
      <c r="EO340">
        <v>11.908863675954153</v>
      </c>
      <c r="EP340">
        <v>15.683672065484103</v>
      </c>
      <c r="EQ340">
        <v>9.522585744519013</v>
      </c>
      <c r="ER340">
        <v>1.689834766764909</v>
      </c>
      <c r="ES340">
        <v>7.4225132564851748</v>
      </c>
      <c r="ET340">
        <v>6.2435666808790158</v>
      </c>
      <c r="EU340">
        <v>9.8064885620197568</v>
      </c>
      <c r="EV340">
        <v>5.4649994055089541</v>
      </c>
      <c r="EW340">
        <v>1.1195518882570665</v>
      </c>
      <c r="EX340">
        <v>5.1242730012523898</v>
      </c>
      <c r="EY340">
        <v>3.734456039467819</v>
      </c>
      <c r="EZ340">
        <v>8.1466158264646449</v>
      </c>
      <c r="FA340">
        <v>8.6540185416512667</v>
      </c>
      <c r="FB340">
        <v>5.2010622606267667</v>
      </c>
      <c r="FC340">
        <v>2.1374094214363306</v>
      </c>
      <c r="FD340">
        <v>2.2277451365365391</v>
      </c>
      <c r="FE340">
        <v>4.2082493895505211</v>
      </c>
      <c r="FF340">
        <v>1.4161264377345268</v>
      </c>
      <c r="FG340">
        <v>2.9742875616300672</v>
      </c>
      <c r="FH340">
        <v>2.7350659793242413</v>
      </c>
      <c r="FI340">
        <v>0.69705724857635698</v>
      </c>
      <c r="FJ340">
        <v>1.222291774124183</v>
      </c>
      <c r="FK340">
        <v>1.5326129652528133</v>
      </c>
      <c r="FL340">
        <v>1.5772732536618104</v>
      </c>
      <c r="FM340">
        <v>1.4798840957771748</v>
      </c>
      <c r="FN340">
        <v>1.1423378751907469</v>
      </c>
      <c r="FO340">
        <v>0.49693420322462983</v>
      </c>
      <c r="FP340">
        <v>1.9425901003643973</v>
      </c>
      <c r="FQ340">
        <v>0.35508902311476098</v>
      </c>
      <c r="FR340">
        <v>1.7171959705663651</v>
      </c>
      <c r="FS340">
        <v>1.0867982254128237</v>
      </c>
      <c r="FT340">
        <v>1.5441250099016326</v>
      </c>
      <c r="FU340">
        <v>0.85331710059709209</v>
      </c>
      <c r="FV340">
        <v>0.20606562119352936</v>
      </c>
      <c r="FW340">
        <v>1.5624650814291789</v>
      </c>
      <c r="FX340">
        <v>1.9795249493752738</v>
      </c>
      <c r="FY340">
        <v>2.9386154904009167</v>
      </c>
      <c r="FZ340">
        <v>1.8698355526969124</v>
      </c>
      <c r="GA340">
        <v>3.3329950685708236</v>
      </c>
      <c r="GB340">
        <v>2.6661960567064868</v>
      </c>
      <c r="GC340">
        <v>3.9542847381558168</v>
      </c>
      <c r="GD340">
        <v>3.9847034137912365</v>
      </c>
      <c r="GE340">
        <v>2.0893811548828851</v>
      </c>
      <c r="GF340">
        <v>0.55046265546111817</v>
      </c>
      <c r="GG340">
        <v>2.8821486892586119</v>
      </c>
      <c r="GH340">
        <v>2.1539800164079135</v>
      </c>
      <c r="GI340">
        <v>0.43430400316876849</v>
      </c>
      <c r="GJ340">
        <v>4.3127485328928321</v>
      </c>
      <c r="GK340">
        <v>2.6443543271236365</v>
      </c>
      <c r="GL340">
        <v>4.1502445760957363</v>
      </c>
      <c r="GM340">
        <v>3.3937666589998958</v>
      </c>
      <c r="GN340">
        <v>6.6801229709216665</v>
      </c>
      <c r="GO340">
        <v>3.3505021173616494</v>
      </c>
      <c r="GP340">
        <v>3.2676613822476734</v>
      </c>
      <c r="GQ340">
        <v>6.2654537154774799</v>
      </c>
      <c r="GR340">
        <v>12.439832314208612</v>
      </c>
      <c r="GS340">
        <v>9.3207997797196764</v>
      </c>
      <c r="GT340">
        <v>8.8017073490716395</v>
      </c>
      <c r="GU340">
        <v>6.0756986754115321</v>
      </c>
      <c r="GV340">
        <v>2.9845153359098888</v>
      </c>
      <c r="GW340">
        <v>4.2281388320616866</v>
      </c>
      <c r="GX340">
        <v>2.179771421438006</v>
      </c>
      <c r="GY340">
        <v>3.8758252519781498</v>
      </c>
      <c r="GZ340">
        <v>7.9206704800529133</v>
      </c>
      <c r="HA340">
        <v>5.6599552463646656</v>
      </c>
      <c r="HB340">
        <v>11.881690245329576</v>
      </c>
      <c r="HC340">
        <v>4.2767876383118386</v>
      </c>
      <c r="HD340">
        <v>5.1613046353201923</v>
      </c>
      <c r="HE340">
        <v>11.862016639017249</v>
      </c>
      <c r="HF340">
        <v>13.064520370036558</v>
      </c>
      <c r="HG340">
        <v>5.0844026897633894</v>
      </c>
      <c r="HH340">
        <v>5.2443701281094768</v>
      </c>
      <c r="HI340">
        <v>2.3530310900154543</v>
      </c>
      <c r="HJ340">
        <v>5.6095527616930312</v>
      </c>
      <c r="HK340">
        <v>5.4104329738628776</v>
      </c>
      <c r="HL340">
        <v>1.4317205310844707</v>
      </c>
      <c r="HM340">
        <v>2.7824720886874004</v>
      </c>
      <c r="HN340">
        <v>1.4039705628575379</v>
      </c>
      <c r="HO340">
        <v>3.1116289369278096</v>
      </c>
      <c r="HP340">
        <v>4.4553890993707403</v>
      </c>
      <c r="HQ340">
        <v>5.819889993929027</v>
      </c>
      <c r="HR340">
        <v>7.7058729960868018</v>
      </c>
      <c r="HS340">
        <v>3.2604007389495551</v>
      </c>
      <c r="HT340">
        <v>9.5682427661380647</v>
      </c>
      <c r="HU340">
        <v>5.5692721716608951</v>
      </c>
      <c r="HV340">
        <v>3.0095599383699576</v>
      </c>
      <c r="HW340">
        <v>5.1281453354062023</v>
      </c>
      <c r="HX340">
        <v>4.8208293090448713</v>
      </c>
      <c r="HY340">
        <v>1.1756635686676102</v>
      </c>
      <c r="HZ340">
        <v>2.0654208546455162</v>
      </c>
      <c r="IA340">
        <v>1.6116929782290206</v>
      </c>
      <c r="IB340">
        <v>1.6330963474847742</v>
      </c>
      <c r="IC340">
        <v>3.3258829961746281</v>
      </c>
      <c r="ID340">
        <v>3.2774187847077481</v>
      </c>
      <c r="IE340">
        <v>3.7640644064674667</v>
      </c>
      <c r="IF340">
        <v>4.1498157617955798</v>
      </c>
      <c r="IG340">
        <v>4.6089008001122593</v>
      </c>
      <c r="IH340">
        <v>8.048337525005433</v>
      </c>
      <c r="II340">
        <v>2.1301505039666115</v>
      </c>
      <c r="IJ340">
        <v>5.4194220914719775</v>
      </c>
      <c r="IK340">
        <v>7.0768117411808573</v>
      </c>
      <c r="IL340">
        <v>2.4585913905364301</v>
      </c>
      <c r="IM340">
        <v>2.9521396751208715</v>
      </c>
      <c r="IN340">
        <v>0.8698665859890985</v>
      </c>
      <c r="IO340">
        <v>0.49158822303432265</v>
      </c>
      <c r="IP340">
        <v>0.37608154084100609</v>
      </c>
      <c r="IQ340">
        <v>0.33917350525592527</v>
      </c>
      <c r="IR340">
        <v>0.30679779050953948</v>
      </c>
      <c r="IS340">
        <v>0.28226927883801861</v>
      </c>
      <c r="IT340">
        <v>0.26453579960233664</v>
      </c>
      <c r="IU340">
        <v>0.24993684240907685</v>
      </c>
      <c r="IV340">
        <v>0.23792150737789483</v>
      </c>
      <c r="IW340">
        <v>0.22814355511207712</v>
      </c>
      <c r="IX340">
        <v>0.22008797127518209</v>
      </c>
      <c r="IY340">
        <v>0.21258435146954807</v>
      </c>
      <c r="IZ340">
        <v>0.20624326565025378</v>
      </c>
      <c r="JA340">
        <v>0.20045568759251148</v>
      </c>
      <c r="JB340">
        <v>0.19570398912165643</v>
      </c>
      <c r="JC340">
        <v>0.19108389533590525</v>
      </c>
      <c r="JD340">
        <v>0.18726241751964431</v>
      </c>
      <c r="JE340">
        <v>0.18393034088521412</v>
      </c>
      <c r="JF340">
        <v>0.17984691468501288</v>
      </c>
      <c r="JG340">
        <v>0.17691113949007931</v>
      </c>
      <c r="JH340">
        <v>0.17401679872616097</v>
      </c>
      <c r="JI340">
        <v>0.17149594238982052</v>
      </c>
      <c r="JJ340">
        <v>0.16867165202939124</v>
      </c>
      <c r="JK340">
        <v>0.16617428488063929</v>
      </c>
      <c r="JL340">
        <v>0.16355957971282026</v>
      </c>
      <c r="JM340">
        <v>0.16222017924799731</v>
      </c>
      <c r="JN340">
        <v>0.16016062010756957</v>
      </c>
      <c r="JO340">
        <v>0.15782707849887309</v>
      </c>
      <c r="JP340">
        <v>0.15598327970517953</v>
      </c>
      <c r="JQ340">
        <v>0.15469903589479667</v>
      </c>
      <c r="JR340">
        <v>0.15313400154853055</v>
      </c>
      <c r="JS340">
        <v>0.15161467342867815</v>
      </c>
      <c r="JT340">
        <v>0.15007752273736036</v>
      </c>
      <c r="JU340">
        <v>0.14861130961007185</v>
      </c>
      <c r="JV340">
        <v>0.14754442251984604</v>
      </c>
      <c r="JW340">
        <v>0.14652450437287093</v>
      </c>
      <c r="JX340">
        <v>0.145128642815572</v>
      </c>
      <c r="JY340">
        <v>0.14446141580679397</v>
      </c>
      <c r="JZ340">
        <v>0.1430457167949179</v>
      </c>
      <c r="KA340">
        <v>0.14243514838796528</v>
      </c>
      <c r="KB340">
        <v>0.14149168411006094</v>
      </c>
      <c r="KC340">
        <v>0.1403758339232456</v>
      </c>
      <c r="KD340">
        <v>0.13936235081319528</v>
      </c>
      <c r="KE340">
        <v>0.1387142091276144</v>
      </c>
      <c r="KF340">
        <v>0.13786776588576616</v>
      </c>
      <c r="KG340">
        <v>0.13693180570474056</v>
      </c>
      <c r="KH340">
        <v>0.13658289463231366</v>
      </c>
      <c r="KI340">
        <v>0.13567377565554761</v>
      </c>
      <c r="KJ340">
        <v>0.13483379853328301</v>
      </c>
      <c r="KK340">
        <v>0.13449061771001294</v>
      </c>
      <c r="KL340">
        <v>0.13386227467355469</v>
      </c>
      <c r="KM340">
        <v>0.13293626971020026</v>
      </c>
      <c r="KN340">
        <v>0.13278432019461656</v>
      </c>
      <c r="KO340">
        <v>0.13215362623863602</v>
      </c>
      <c r="KP340">
        <v>0.13154016205429467</v>
      </c>
      <c r="KQ340">
        <v>0.13133756094006746</v>
      </c>
      <c r="KR340">
        <v>0.13061275309120665</v>
      </c>
      <c r="KS340">
        <v>0.13003863207265762</v>
      </c>
      <c r="KT340">
        <v>0.13021523319112543</v>
      </c>
      <c r="KU340">
        <v>0.12948525373396441</v>
      </c>
      <c r="KV340">
        <v>0.12900344115081439</v>
      </c>
      <c r="KW340">
        <v>0.12889467133248747</v>
      </c>
      <c r="KX340">
        <v>0.12831023734991676</v>
      </c>
      <c r="KY340">
        <v>0.12876114100440181</v>
      </c>
      <c r="KZ340">
        <v>0.12809708107265413</v>
      </c>
      <c r="LA340">
        <v>0.12754302622345925</v>
      </c>
      <c r="LB340">
        <v>0.12752720807885434</v>
      </c>
      <c r="LC340">
        <v>0.12703313519980061</v>
      </c>
      <c r="LD340">
        <v>0.12747012896175922</v>
      </c>
      <c r="LE340">
        <v>0.12741207316866454</v>
      </c>
      <c r="LF340">
        <v>0.12667648639908868</v>
      </c>
      <c r="LG340">
        <v>0.12649946817121605</v>
      </c>
      <c r="LH340">
        <v>0.12638060810142368</v>
      </c>
      <c r="LI340">
        <v>0.12663579905343075</v>
      </c>
      <c r="LJ340">
        <v>0.1258557998164013</v>
      </c>
      <c r="LK340">
        <v>0.12616263667386499</v>
      </c>
      <c r="LL340">
        <v>0.12616281515134867</v>
      </c>
      <c r="LM340">
        <v>0.12630474245999293</v>
      </c>
      <c r="LN340">
        <v>0.12593065326252309</v>
      </c>
    </row>
    <row r="341" spans="1:326" x14ac:dyDescent="0.2">
      <c r="A341" s="1">
        <v>9</v>
      </c>
      <c r="B341">
        <v>0.92898317892104321</v>
      </c>
      <c r="C341">
        <v>1.1088591665728731</v>
      </c>
      <c r="D341">
        <v>0.55022002932405245</v>
      </c>
      <c r="E341">
        <v>1.4055508735607516</v>
      </c>
      <c r="F341">
        <v>1.5518625280475813</v>
      </c>
      <c r="G341">
        <v>2.4158105377327259</v>
      </c>
      <c r="H341">
        <v>0.86089210090654822</v>
      </c>
      <c r="I341">
        <v>1.6173842151967692</v>
      </c>
      <c r="J341">
        <v>1.702814358081792</v>
      </c>
      <c r="K341">
        <v>1.6467758857936843</v>
      </c>
      <c r="L341">
        <v>3.2588553687318194</v>
      </c>
      <c r="M341">
        <v>3.1733664901536436</v>
      </c>
      <c r="N341">
        <v>1.6424387542259897</v>
      </c>
      <c r="O341">
        <v>2.6654596580273529</v>
      </c>
      <c r="P341">
        <v>1.2899772046863354</v>
      </c>
      <c r="Q341">
        <v>1.1024849656552169</v>
      </c>
      <c r="R341">
        <v>1.9695347192557453</v>
      </c>
      <c r="S341">
        <v>3.343509879244372</v>
      </c>
      <c r="T341">
        <v>1.131542608716344</v>
      </c>
      <c r="U341">
        <v>1.8803239166946171</v>
      </c>
      <c r="V341">
        <v>2.96329915523423</v>
      </c>
      <c r="W341">
        <v>0.19402467165024193</v>
      </c>
      <c r="X341">
        <v>0.60716273555492395</v>
      </c>
      <c r="Y341">
        <v>1.0834994952280061</v>
      </c>
      <c r="Z341">
        <v>2.5735019880791121</v>
      </c>
      <c r="AA341">
        <v>4.6071080752847227</v>
      </c>
      <c r="AB341">
        <v>7.2153039604664198</v>
      </c>
      <c r="AC341">
        <v>11.54749579821744</v>
      </c>
      <c r="AD341">
        <v>16.203870262718251</v>
      </c>
      <c r="AE341">
        <v>19.376081060719642</v>
      </c>
      <c r="AF341">
        <v>17.799200633856525</v>
      </c>
      <c r="AG341">
        <v>10.566392355477255</v>
      </c>
      <c r="AH341">
        <v>13.715168435236118</v>
      </c>
      <c r="AI341">
        <v>18.807806865003776</v>
      </c>
      <c r="AJ341">
        <v>14.619989485202764</v>
      </c>
      <c r="AK341">
        <v>7.9182877515070826</v>
      </c>
      <c r="AL341">
        <v>2.8682823494391814</v>
      </c>
      <c r="AM341">
        <v>2.0833620506081392</v>
      </c>
      <c r="AN341">
        <v>3.7151272430048907</v>
      </c>
      <c r="AO341">
        <v>2.8806135157037676</v>
      </c>
      <c r="AP341">
        <v>4.6915966936331301</v>
      </c>
      <c r="AQ341">
        <v>6.4848017940566676</v>
      </c>
      <c r="AR341">
        <v>11.378427422286599</v>
      </c>
      <c r="AS341">
        <v>12.272729537366041</v>
      </c>
      <c r="AT341">
        <v>8.4102677377133084</v>
      </c>
      <c r="AU341">
        <v>6.9792178586320004</v>
      </c>
      <c r="AV341">
        <v>9.5525984335022933</v>
      </c>
      <c r="AW341">
        <v>12.143344628269277</v>
      </c>
      <c r="AX341">
        <v>11.194710353578539</v>
      </c>
      <c r="AY341">
        <v>5.1739159167095972</v>
      </c>
      <c r="AZ341">
        <v>1.2892071409930479</v>
      </c>
      <c r="BA341">
        <v>3.151536223419237</v>
      </c>
      <c r="BB341">
        <v>6.7563342392074377</v>
      </c>
      <c r="BC341">
        <v>6.7197179669602605</v>
      </c>
      <c r="BD341">
        <v>5.0154034883951253</v>
      </c>
      <c r="BE341">
        <v>5.3843182543920003</v>
      </c>
      <c r="BF341">
        <v>6.6883791339544398</v>
      </c>
      <c r="BG341">
        <v>5.3836532848295207</v>
      </c>
      <c r="BH341">
        <v>2.9435396429725351</v>
      </c>
      <c r="BI341">
        <v>2.5928445243128349</v>
      </c>
      <c r="BJ341">
        <v>1.8221907823317498</v>
      </c>
      <c r="BK341">
        <v>2.560079826039348</v>
      </c>
      <c r="BL341">
        <v>2.3203717192303754</v>
      </c>
      <c r="BM341">
        <v>2.1848297040860087</v>
      </c>
      <c r="BN341">
        <v>2.8608971385339661</v>
      </c>
      <c r="BO341">
        <v>3.8194382970567293</v>
      </c>
      <c r="BP341">
        <v>3.4159997254073313</v>
      </c>
      <c r="BQ341">
        <v>4.1358332016611516</v>
      </c>
      <c r="BR341">
        <v>2.7741299927442444</v>
      </c>
      <c r="BS341">
        <v>4.3312726537384467</v>
      </c>
      <c r="BT341">
        <v>1.1963914898915791</v>
      </c>
      <c r="BU341">
        <v>1.1422381852315571</v>
      </c>
      <c r="BV341">
        <v>3.8662608859592025</v>
      </c>
      <c r="BW341">
        <v>1.6067841801768825</v>
      </c>
      <c r="BX341">
        <v>1.0917021412449852</v>
      </c>
      <c r="BY341">
        <v>0.82311318752697515</v>
      </c>
      <c r="BZ341">
        <v>2.0530993750155955</v>
      </c>
      <c r="CA341">
        <v>2.2008546853890545</v>
      </c>
      <c r="CB341">
        <v>3.124143786995826</v>
      </c>
      <c r="CC341">
        <v>3.8262159130175175</v>
      </c>
      <c r="CD341">
        <v>2.2506574424551689</v>
      </c>
      <c r="CE341">
        <v>2.472979557256541</v>
      </c>
      <c r="CF341">
        <v>1.4430353365986321</v>
      </c>
      <c r="CG341">
        <v>2.5877588864532872</v>
      </c>
      <c r="CH341">
        <v>0.59486573907423679</v>
      </c>
      <c r="CI341">
        <v>1.3956101824358673</v>
      </c>
      <c r="CJ341">
        <v>2.1121225482493955</v>
      </c>
      <c r="CK341">
        <v>1.2949907564333289</v>
      </c>
      <c r="CL341">
        <v>2.3547876930206759</v>
      </c>
      <c r="CM341">
        <v>1.4811192000103084</v>
      </c>
      <c r="CN341">
        <v>0.62159798744601513</v>
      </c>
      <c r="CO341">
        <v>1.1429976618679765</v>
      </c>
      <c r="CP341">
        <v>1.4305062312092824</v>
      </c>
      <c r="CQ341">
        <v>1.8829736550320941</v>
      </c>
      <c r="CR341">
        <v>4.3397916878265219</v>
      </c>
      <c r="CS341">
        <v>1.3684913467695068</v>
      </c>
      <c r="CT341">
        <v>0.95019835020852539</v>
      </c>
      <c r="CU341">
        <v>3.198718286267467</v>
      </c>
      <c r="CV341">
        <v>0.75898615447261764</v>
      </c>
      <c r="CW341">
        <v>2.2236232300140628</v>
      </c>
      <c r="CX341">
        <v>5.3680071765271044E-2</v>
      </c>
      <c r="CY341">
        <v>1.5735841527942656</v>
      </c>
      <c r="CZ341">
        <v>3.0343431751313159</v>
      </c>
      <c r="DA341">
        <v>0.54738606894753794</v>
      </c>
      <c r="DB341">
        <v>2.6115050828865765</v>
      </c>
      <c r="DC341">
        <v>1.3444653980564614</v>
      </c>
      <c r="DD341">
        <v>2.1725669768666731</v>
      </c>
      <c r="DE341">
        <v>2.9000763971095256</v>
      </c>
      <c r="DF341">
        <v>2.7637526228502902</v>
      </c>
      <c r="DG341">
        <v>6.3655334741836729</v>
      </c>
      <c r="DH341">
        <v>7.2458481796540779</v>
      </c>
      <c r="DI341">
        <v>3.4697675390012304</v>
      </c>
      <c r="DJ341">
        <v>4.8828480351198253</v>
      </c>
      <c r="DK341">
        <v>5.5628216252940339</v>
      </c>
      <c r="DL341">
        <v>2.8265970451186169</v>
      </c>
      <c r="DM341">
        <v>2.0966906490847137</v>
      </c>
      <c r="DN341">
        <v>2.8122644659783758</v>
      </c>
      <c r="DO341">
        <v>5.9768575560121935</v>
      </c>
      <c r="DP341">
        <v>3.437658970862655</v>
      </c>
      <c r="DQ341">
        <v>4.9371277648691123</v>
      </c>
      <c r="DR341">
        <v>2.5588039717786475</v>
      </c>
      <c r="DS341">
        <v>2.4971445725271919</v>
      </c>
      <c r="DT341">
        <v>0.85905107241504552</v>
      </c>
      <c r="DU341">
        <v>2.9870421857201221</v>
      </c>
      <c r="DV341">
        <v>2.7914822813846434</v>
      </c>
      <c r="DW341">
        <v>3.2707648454638245</v>
      </c>
      <c r="DX341">
        <v>1.3533496917265666</v>
      </c>
      <c r="DY341">
        <v>1.0340975025358288</v>
      </c>
      <c r="DZ341">
        <v>0.8775404247097166</v>
      </c>
      <c r="EA341">
        <v>3.7597624816197386</v>
      </c>
      <c r="EB341">
        <v>3.854942180497809</v>
      </c>
      <c r="EC341">
        <v>4.8325691703772051</v>
      </c>
      <c r="ED341">
        <v>1.8273684195216948</v>
      </c>
      <c r="EE341">
        <v>3.7775404061723679</v>
      </c>
      <c r="EF341">
        <v>0.67578794476839643</v>
      </c>
      <c r="EG341">
        <v>0.31976901021058457</v>
      </c>
      <c r="EH341">
        <v>0.35647649430662198</v>
      </c>
      <c r="EI341">
        <v>1.8126247775924396</v>
      </c>
      <c r="EJ341">
        <v>3.8590931915133364</v>
      </c>
      <c r="EK341">
        <v>4.1392681406919962</v>
      </c>
      <c r="EL341">
        <v>0.65290770833510692</v>
      </c>
      <c r="EM341">
        <v>1.3210677026059665</v>
      </c>
      <c r="EN341">
        <v>3.2059463820070473</v>
      </c>
      <c r="EO341">
        <v>2.6663458785748979</v>
      </c>
      <c r="EP341">
        <v>4.1707074093388998</v>
      </c>
      <c r="EQ341">
        <v>5.9542860257413004</v>
      </c>
      <c r="ER341">
        <v>2.090500647267119</v>
      </c>
      <c r="ES341">
        <v>6.4774063980492631</v>
      </c>
      <c r="ET341">
        <v>1.4737536746346032</v>
      </c>
      <c r="EU341">
        <v>3.3623296914237875</v>
      </c>
      <c r="EV341">
        <v>0.55135727236499288</v>
      </c>
      <c r="EW341">
        <v>3.2270990031123392</v>
      </c>
      <c r="EX341">
        <v>1.6022740182835036</v>
      </c>
      <c r="EY341">
        <v>0.8081606515562435</v>
      </c>
      <c r="EZ341">
        <v>0.30063355037921796</v>
      </c>
      <c r="FA341">
        <v>0.10220930994940768</v>
      </c>
      <c r="FB341">
        <v>1.0534406028741661</v>
      </c>
      <c r="FC341">
        <v>0.91070925981049555</v>
      </c>
      <c r="FD341">
        <v>1.2318055919319932</v>
      </c>
      <c r="FE341">
        <v>0.98936487454283428</v>
      </c>
      <c r="FF341">
        <v>0.60573664347893952</v>
      </c>
      <c r="FG341">
        <v>1.1914743763897178</v>
      </c>
      <c r="FH341">
        <v>3.1142330578373252</v>
      </c>
      <c r="FI341">
        <v>2.3683397766205956</v>
      </c>
      <c r="FJ341">
        <v>0.53115320939680932</v>
      </c>
      <c r="FK341">
        <v>0.58782589391384532</v>
      </c>
      <c r="FL341">
        <v>0.54128527294772744</v>
      </c>
      <c r="FM341">
        <v>0.6171849683469619</v>
      </c>
      <c r="FN341">
        <v>0.49892040703712148</v>
      </c>
      <c r="FO341">
        <v>0.12028451845960121</v>
      </c>
      <c r="FP341">
        <v>0.67897531876723205</v>
      </c>
      <c r="FQ341">
        <v>1.342066812967148</v>
      </c>
      <c r="FR341">
        <v>0.89796960815214855</v>
      </c>
      <c r="FS341">
        <v>1.7923366845625972</v>
      </c>
      <c r="FT341">
        <v>0.67799815437150945</v>
      </c>
      <c r="FU341">
        <v>0.29194134918739256</v>
      </c>
      <c r="FV341">
        <v>0.750175194840907</v>
      </c>
      <c r="FW341">
        <v>1.4259678506518436</v>
      </c>
      <c r="FX341">
        <v>1.0482024734865631</v>
      </c>
      <c r="FY341">
        <v>1.0460449357558828</v>
      </c>
      <c r="FZ341">
        <v>1.1540426803715911</v>
      </c>
      <c r="GA341">
        <v>0.61728880581060164</v>
      </c>
      <c r="GB341">
        <v>1.5558407504944929</v>
      </c>
      <c r="GC341">
        <v>2.2672041280890376</v>
      </c>
      <c r="GD341">
        <v>1.6972274297716388</v>
      </c>
      <c r="GE341">
        <v>2.9138621428992399</v>
      </c>
      <c r="GF341">
        <v>2.042089002306207</v>
      </c>
      <c r="GG341">
        <v>3.4406114519466651</v>
      </c>
      <c r="GH341">
        <v>5.8232464323795678</v>
      </c>
      <c r="GI341">
        <v>2.2277209786092782</v>
      </c>
      <c r="GJ341">
        <v>4.4335035481924994</v>
      </c>
      <c r="GK341">
        <v>5.0082121191339937</v>
      </c>
      <c r="GL341">
        <v>5.5331157919161962</v>
      </c>
      <c r="GM341">
        <v>1.3393035349740723</v>
      </c>
      <c r="GN341">
        <v>0.39087812494865548</v>
      </c>
      <c r="GO341">
        <v>3.4091173771595789</v>
      </c>
      <c r="GP341">
        <v>2.161728936518156</v>
      </c>
      <c r="GQ341">
        <v>5.4649676129032629</v>
      </c>
      <c r="GR341">
        <v>5.6436935076602541</v>
      </c>
      <c r="GS341">
        <v>7.500245756524385</v>
      </c>
      <c r="GT341">
        <v>1.5768228827064401</v>
      </c>
      <c r="GU341">
        <v>5.4037199178749926</v>
      </c>
      <c r="GV341">
        <v>2.964575671637935</v>
      </c>
      <c r="GW341">
        <v>3.004975858590393</v>
      </c>
      <c r="GX341">
        <v>6.3168612202547427</v>
      </c>
      <c r="GY341">
        <v>3.9720978941796949</v>
      </c>
      <c r="GZ341">
        <v>2.1855640125549405</v>
      </c>
      <c r="HA341">
        <v>1.7277363061174231</v>
      </c>
      <c r="HB341">
        <v>5.4694968965421236</v>
      </c>
      <c r="HC341">
        <v>8.4173589643694395</v>
      </c>
      <c r="HD341">
        <v>4.1351143656237168</v>
      </c>
      <c r="HE341">
        <v>6.0657812910897846</v>
      </c>
      <c r="HF341">
        <v>7.4040176003746963</v>
      </c>
      <c r="HG341">
        <v>11.843894763289269</v>
      </c>
      <c r="HH341">
        <v>7.6096155250392616</v>
      </c>
      <c r="HI341">
        <v>2.8113545962402373</v>
      </c>
      <c r="HJ341">
        <v>5.2896623225140242</v>
      </c>
      <c r="HK341">
        <v>10.025304479902296</v>
      </c>
      <c r="HL341">
        <v>4.2891989641777446</v>
      </c>
      <c r="HM341">
        <v>12.365396994415505</v>
      </c>
      <c r="HN341">
        <v>3.4400518024057751</v>
      </c>
      <c r="HO341">
        <v>13.408763222281662</v>
      </c>
      <c r="HP341">
        <v>2.7808293580527903</v>
      </c>
      <c r="HQ341">
        <v>8.6123972867729766</v>
      </c>
      <c r="HR341">
        <v>6.9974014721909619</v>
      </c>
      <c r="HS341">
        <v>12.935197324317487</v>
      </c>
      <c r="HT341">
        <v>9.2967989625382241</v>
      </c>
      <c r="HU341">
        <v>3.209302532423906</v>
      </c>
      <c r="HV341">
        <v>5.120861088006901</v>
      </c>
      <c r="HW341">
        <v>11.227905626163002</v>
      </c>
      <c r="HX341">
        <v>11.693039754696047</v>
      </c>
      <c r="HY341">
        <v>6.2821120116216775</v>
      </c>
      <c r="HZ341">
        <v>11.411925975954871</v>
      </c>
      <c r="IA341">
        <v>15.90193098206389</v>
      </c>
      <c r="IB341">
        <v>23.594558009255401</v>
      </c>
      <c r="IC341">
        <v>19.095059969384799</v>
      </c>
      <c r="ID341">
        <v>7.8981793543682315</v>
      </c>
      <c r="IE341">
        <v>14.366233663539742</v>
      </c>
      <c r="IF341">
        <v>16.241157523829898</v>
      </c>
      <c r="IG341">
        <v>23.585120801707543</v>
      </c>
      <c r="IH341">
        <v>20.772497315989657</v>
      </c>
      <c r="II341">
        <v>19.97271567749392</v>
      </c>
      <c r="IJ341">
        <v>11.528817404496769</v>
      </c>
      <c r="IK341">
        <v>2.0974848960379204</v>
      </c>
      <c r="IL341">
        <v>1.8304136598486096</v>
      </c>
      <c r="IM341">
        <v>1.8017105855000632</v>
      </c>
      <c r="IN341">
        <v>2.1887056677348542</v>
      </c>
      <c r="IO341">
        <v>0.6988987038970188</v>
      </c>
      <c r="IP341">
        <v>0.16180424944596516</v>
      </c>
      <c r="IQ341">
        <v>0.21831767805812807</v>
      </c>
      <c r="IR341">
        <v>0.20505688157379745</v>
      </c>
      <c r="IS341">
        <v>0.15179149718955093</v>
      </c>
      <c r="IT341">
        <v>0.10595858635854324</v>
      </c>
      <c r="IU341">
        <v>9.2446625948753525E-2</v>
      </c>
      <c r="IV341">
        <v>9.0722465476449424E-2</v>
      </c>
      <c r="IW341">
        <v>8.4966814370019086E-2</v>
      </c>
      <c r="IX341">
        <v>8.3525932268192202E-2</v>
      </c>
      <c r="IY341">
        <v>8.7693628956309069E-2</v>
      </c>
      <c r="IZ341">
        <v>9.13562139008149E-2</v>
      </c>
      <c r="JA341">
        <v>9.4087030225553508E-2</v>
      </c>
      <c r="JB341">
        <v>9.6806503784426665E-2</v>
      </c>
      <c r="JC341">
        <v>9.9640523828922134E-2</v>
      </c>
      <c r="JD341">
        <v>0.10337008808418971</v>
      </c>
      <c r="JE341">
        <v>0.1053024574947424</v>
      </c>
      <c r="JF341">
        <v>0.10768942083904948</v>
      </c>
      <c r="JG341">
        <v>0.11008426344725614</v>
      </c>
      <c r="JH341">
        <v>0.11123402719295009</v>
      </c>
      <c r="JI341">
        <v>0.1126511213148558</v>
      </c>
      <c r="JJ341">
        <v>0.11400323161211129</v>
      </c>
      <c r="JK341">
        <v>0.11542429121412792</v>
      </c>
      <c r="JL341">
        <v>0.11610768091792688</v>
      </c>
      <c r="JM341">
        <v>0.1169984974751568</v>
      </c>
      <c r="JN341">
        <v>0.11759956098619312</v>
      </c>
      <c r="JO341">
        <v>0.11819090711474307</v>
      </c>
      <c r="JP341">
        <v>0.11903126870591621</v>
      </c>
      <c r="JQ341">
        <v>0.11899568894601088</v>
      </c>
      <c r="JR341">
        <v>0.11976709035849115</v>
      </c>
      <c r="JS341">
        <v>0.11988263950673805</v>
      </c>
      <c r="JT341">
        <v>0.11969686885897858</v>
      </c>
      <c r="JU341">
        <v>0.12060710982409054</v>
      </c>
      <c r="JV341">
        <v>0.11997857090194122</v>
      </c>
      <c r="JW341">
        <v>0.1201196511610495</v>
      </c>
      <c r="JX341">
        <v>0.12043646887802978</v>
      </c>
      <c r="JY341">
        <v>0.11991138620020848</v>
      </c>
      <c r="JZ341">
        <v>0.11978493751709363</v>
      </c>
      <c r="KA341">
        <v>0.11990673534686122</v>
      </c>
      <c r="KB341">
        <v>0.1197272367624941</v>
      </c>
      <c r="KC341">
        <v>0.119502603759683</v>
      </c>
      <c r="KD341">
        <v>0.11985160361955186</v>
      </c>
      <c r="KE341">
        <v>0.11945582785126911</v>
      </c>
      <c r="KF341">
        <v>0.11933167333150056</v>
      </c>
      <c r="KG341">
        <v>0.11939310829359509</v>
      </c>
      <c r="KH341">
        <v>0.11861811006835175</v>
      </c>
      <c r="KI341">
        <v>0.1191239077428716</v>
      </c>
      <c r="KJ341">
        <v>0.11870456034955043</v>
      </c>
      <c r="KK341">
        <v>0.11871041196296148</v>
      </c>
      <c r="KL341">
        <v>0.11866102925017243</v>
      </c>
      <c r="KM341">
        <v>0.11778557475148996</v>
      </c>
      <c r="KN341">
        <v>0.1180225382798497</v>
      </c>
      <c r="KO341">
        <v>0.11778335410481894</v>
      </c>
      <c r="KP341">
        <v>0.11766006615743506</v>
      </c>
      <c r="KQ341">
        <v>0.11745934434178461</v>
      </c>
      <c r="KR341">
        <v>0.11714838977738588</v>
      </c>
      <c r="KS341">
        <v>0.11714888731223043</v>
      </c>
      <c r="KT341">
        <v>0.11715992218568792</v>
      </c>
      <c r="KU341">
        <v>0.116643864310966</v>
      </c>
      <c r="KV341">
        <v>0.11620273958258612</v>
      </c>
      <c r="KW341">
        <v>0.11650962656740618</v>
      </c>
      <c r="KX341">
        <v>0.11651312185213589</v>
      </c>
      <c r="KY341">
        <v>0.11618707140462689</v>
      </c>
      <c r="KZ341">
        <v>0.11593979168702669</v>
      </c>
      <c r="LA341">
        <v>0.11608880204345227</v>
      </c>
      <c r="LB341">
        <v>0.11573065499547756</v>
      </c>
      <c r="LC341">
        <v>0.1155891667958876</v>
      </c>
      <c r="LD341">
        <v>0.1161855559740418</v>
      </c>
      <c r="LE341">
        <v>0.11565858838969591</v>
      </c>
      <c r="LF341">
        <v>0.11562770474637291</v>
      </c>
      <c r="LG341">
        <v>0.11552979322421708</v>
      </c>
      <c r="LH341">
        <v>0.11531719417202745</v>
      </c>
      <c r="LI341">
        <v>0.11502692910223855</v>
      </c>
      <c r="LJ341">
        <v>0.11532837720006991</v>
      </c>
      <c r="LK341">
        <v>0.1152454339750939</v>
      </c>
      <c r="LL341">
        <v>0.11554806537889509</v>
      </c>
      <c r="LM341">
        <v>0.11515600400697079</v>
      </c>
      <c r="LN341">
        <v>0.11536907706872834</v>
      </c>
    </row>
    <row r="342" spans="1:326" x14ac:dyDescent="0.2">
      <c r="A342" s="1">
        <v>9</v>
      </c>
      <c r="B342">
        <v>0.12134171836078222</v>
      </c>
      <c r="C342">
        <v>0.63731289104883171</v>
      </c>
      <c r="D342">
        <v>1.103408705357972</v>
      </c>
      <c r="E342">
        <v>0.86382318945085779</v>
      </c>
      <c r="F342">
        <v>4.5626187119494102</v>
      </c>
      <c r="G342">
        <v>5.2495409334703114</v>
      </c>
      <c r="H342">
        <v>1.1759430726796263</v>
      </c>
      <c r="I342">
        <v>0.66242273388384287</v>
      </c>
      <c r="J342">
        <v>1.4628014073326439</v>
      </c>
      <c r="K342">
        <v>0.62506499515466551</v>
      </c>
      <c r="L342">
        <v>1.3153908374955328</v>
      </c>
      <c r="M342">
        <v>1.0487261293471233</v>
      </c>
      <c r="N342">
        <v>1.269990442352726</v>
      </c>
      <c r="O342">
        <v>3.8586976966029631</v>
      </c>
      <c r="P342">
        <v>5.8100267707822315</v>
      </c>
      <c r="Q342">
        <v>4.7424599974345369</v>
      </c>
      <c r="R342">
        <v>2.7092741732058565</v>
      </c>
      <c r="S342">
        <v>0.67462069937388824</v>
      </c>
      <c r="T342">
        <v>8.5814960763724262</v>
      </c>
      <c r="U342">
        <v>13.618874422418845</v>
      </c>
      <c r="V342">
        <v>13.481932172250243</v>
      </c>
      <c r="W342">
        <v>10.006200894028394</v>
      </c>
      <c r="X342">
        <v>5.8782250694044116</v>
      </c>
      <c r="Y342">
        <v>1.059711752678981</v>
      </c>
      <c r="Z342">
        <v>4.9133908214610562</v>
      </c>
      <c r="AA342">
        <v>6.24048108731398</v>
      </c>
      <c r="AB342">
        <v>5.2712882562870993</v>
      </c>
      <c r="AC342">
        <v>5.0945194463963723</v>
      </c>
      <c r="AD342">
        <v>10.603752345946349</v>
      </c>
      <c r="AE342">
        <v>20.365286407827671</v>
      </c>
      <c r="AF342">
        <v>25.22146269651833</v>
      </c>
      <c r="AG342">
        <v>22.218533148669238</v>
      </c>
      <c r="AH342">
        <v>16.549661024727154</v>
      </c>
      <c r="AI342">
        <v>7.8714761535971682</v>
      </c>
      <c r="AJ342">
        <v>3.8403968241235935</v>
      </c>
      <c r="AK342">
        <v>10.022539970465603</v>
      </c>
      <c r="AL342">
        <v>8.3337093497934056</v>
      </c>
      <c r="AM342">
        <v>3.6009219765332334</v>
      </c>
      <c r="AN342">
        <v>12.961992522417068</v>
      </c>
      <c r="AO342">
        <v>18.09959996369999</v>
      </c>
      <c r="AP342">
        <v>19.775829070536837</v>
      </c>
      <c r="AQ342">
        <v>20.438259158977353</v>
      </c>
      <c r="AR342">
        <v>12.116523925223358</v>
      </c>
      <c r="AS342">
        <v>6.6250143234518228</v>
      </c>
      <c r="AT342">
        <v>8.1086259612027227</v>
      </c>
      <c r="AU342">
        <v>4.7922408249183031</v>
      </c>
      <c r="AV342">
        <v>7.4912619262910294</v>
      </c>
      <c r="AW342">
        <v>8.1780883804295108</v>
      </c>
      <c r="AX342">
        <v>4.9991953492366994</v>
      </c>
      <c r="AY342">
        <v>7.5522761764288182</v>
      </c>
      <c r="AZ342">
        <v>9.5281484063172179</v>
      </c>
      <c r="BA342">
        <v>5.2457249969728048</v>
      </c>
      <c r="BB342">
        <v>9.3480207733845493</v>
      </c>
      <c r="BC342">
        <v>13.832042061169563</v>
      </c>
      <c r="BD342">
        <v>11.983824197960024</v>
      </c>
      <c r="BE342">
        <v>7.5290521187883268</v>
      </c>
      <c r="BF342">
        <v>4.6731976958236157</v>
      </c>
      <c r="BG342">
        <v>4.0512439275559311</v>
      </c>
      <c r="BH342">
        <v>3.2222443580636817</v>
      </c>
      <c r="BI342">
        <v>1.5480954170288448</v>
      </c>
      <c r="BJ342">
        <v>2.19936316134828</v>
      </c>
      <c r="BK342">
        <v>2.1370023181396283</v>
      </c>
      <c r="BL342">
        <v>1.7543226295970835</v>
      </c>
      <c r="BM342">
        <v>2.5910411590544071</v>
      </c>
      <c r="BN342">
        <v>2.6003175354977985</v>
      </c>
      <c r="BO342">
        <v>1.6814882433110596</v>
      </c>
      <c r="BP342">
        <v>3.0148687114489343</v>
      </c>
      <c r="BQ342">
        <v>2.0145246404137049</v>
      </c>
      <c r="BR342">
        <v>2.3501924039429825</v>
      </c>
      <c r="BS342">
        <v>3.3243167298605116</v>
      </c>
      <c r="BT342">
        <v>2.7563628626191949</v>
      </c>
      <c r="BU342">
        <v>0.96969123853754213</v>
      </c>
      <c r="BV342">
        <v>2.2595642663815441</v>
      </c>
      <c r="BW342">
        <v>3.8942585649020631</v>
      </c>
      <c r="BX342">
        <v>2.7149068771178815</v>
      </c>
      <c r="BY342">
        <v>0.7673400404526316</v>
      </c>
      <c r="BZ342">
        <v>0.15155180564168022</v>
      </c>
      <c r="CA342">
        <v>0.53200486485635801</v>
      </c>
      <c r="CB342">
        <v>1.067940583130855</v>
      </c>
      <c r="CC342">
        <v>1.2875682862727151</v>
      </c>
      <c r="CD342">
        <v>2.1653185561502846</v>
      </c>
      <c r="CE342">
        <v>0.42003995301235802</v>
      </c>
      <c r="CF342">
        <v>0.24003314443366525</v>
      </c>
      <c r="CG342">
        <v>1.1983961519288471</v>
      </c>
      <c r="CH342">
        <v>3.9162968925489317</v>
      </c>
      <c r="CI342">
        <v>4.8861373177657681</v>
      </c>
      <c r="CJ342">
        <v>1.152241915622616</v>
      </c>
      <c r="CK342">
        <v>0.31344074484410428</v>
      </c>
      <c r="CL342">
        <v>2.2295506784335628</v>
      </c>
      <c r="CM342">
        <v>2.2330540501877238</v>
      </c>
      <c r="CN342">
        <v>2.1099621687457768</v>
      </c>
      <c r="CO342">
        <v>0.33609525319672345</v>
      </c>
      <c r="CP342">
        <v>0.52930851704370285</v>
      </c>
      <c r="CQ342">
        <v>1.1825532004401089</v>
      </c>
      <c r="CR342">
        <v>1.0995357659424019</v>
      </c>
      <c r="CS342">
        <v>1.1538664557921785</v>
      </c>
      <c r="CT342">
        <v>1.5146672938094474</v>
      </c>
      <c r="CU342">
        <v>1.6318761879177179</v>
      </c>
      <c r="CV342">
        <v>2.3013535920285428</v>
      </c>
      <c r="CW342">
        <v>1.4936490156820621</v>
      </c>
      <c r="CX342">
        <v>2.676654053161668</v>
      </c>
      <c r="CY342">
        <v>2.9414515497248033</v>
      </c>
      <c r="CZ342">
        <v>0.25233183106664941</v>
      </c>
      <c r="DA342">
        <v>1.7853082120244907</v>
      </c>
      <c r="DB342">
        <v>2.1559258304918316</v>
      </c>
      <c r="DC342">
        <v>3.1653145622190597</v>
      </c>
      <c r="DD342">
        <v>0.73525536205222808</v>
      </c>
      <c r="DE342">
        <v>0.79389205033308963</v>
      </c>
      <c r="DF342">
        <v>2.0377378429981081</v>
      </c>
      <c r="DG342">
        <v>3.4891255747712773</v>
      </c>
      <c r="DH342">
        <v>2.4297277395020354</v>
      </c>
      <c r="DI342">
        <v>2.7020952913424732</v>
      </c>
      <c r="DJ342">
        <v>3.9652692612961271</v>
      </c>
      <c r="DK342">
        <v>8.9710245322936082</v>
      </c>
      <c r="DL342">
        <v>11.303446791788101</v>
      </c>
      <c r="DM342">
        <v>0.99660088329413477</v>
      </c>
      <c r="DN342">
        <v>1.5294470877984199</v>
      </c>
      <c r="DO342">
        <v>2.1741038305334097</v>
      </c>
      <c r="DP342">
        <v>1.5460883914393446</v>
      </c>
      <c r="DQ342">
        <v>1.0602187770538172</v>
      </c>
      <c r="DR342">
        <v>1.7531062970144822</v>
      </c>
      <c r="DS342">
        <v>0.54698887027228649</v>
      </c>
      <c r="DT342">
        <v>1.0603636928800317</v>
      </c>
      <c r="DU342">
        <v>0.8671706953016769</v>
      </c>
      <c r="DV342">
        <v>1.8845432574549386</v>
      </c>
      <c r="DW342">
        <v>1.4034808577341045</v>
      </c>
      <c r="DX342">
        <v>2.5249445746462178</v>
      </c>
      <c r="DY342">
        <v>0.78187199250364625</v>
      </c>
      <c r="DZ342">
        <v>1.4166365361447586</v>
      </c>
      <c r="EA342">
        <v>1.9087201693376623</v>
      </c>
      <c r="EB342">
        <v>0.68560745176972904</v>
      </c>
      <c r="EC342">
        <v>5.033638437649337</v>
      </c>
      <c r="ED342">
        <v>7.0547886831534896</v>
      </c>
      <c r="EE342">
        <v>6.428705896262783</v>
      </c>
      <c r="EF342">
        <v>5.5143516537012864</v>
      </c>
      <c r="EG342">
        <v>4.6002892570652723</v>
      </c>
      <c r="EH342">
        <v>4.9077023026713906</v>
      </c>
      <c r="EI342">
        <v>2.083774171360675</v>
      </c>
      <c r="EJ342">
        <v>4.4568330740101025</v>
      </c>
      <c r="EK342">
        <v>3.0997091291066354</v>
      </c>
      <c r="EL342">
        <v>2.9930268185661402</v>
      </c>
      <c r="EM342">
        <v>2.7312338277364079</v>
      </c>
      <c r="EN342">
        <v>3.3066743701578223</v>
      </c>
      <c r="EO342">
        <v>3.5868104909508833</v>
      </c>
      <c r="EP342">
        <v>3.3448160778995999</v>
      </c>
      <c r="EQ342">
        <v>3.813481781061435</v>
      </c>
      <c r="ER342">
        <v>3.2076282647899208</v>
      </c>
      <c r="ES342">
        <v>4.7905348467288968</v>
      </c>
      <c r="ET342">
        <v>7.0590462290738278</v>
      </c>
      <c r="EU342">
        <v>2.1966496817077337</v>
      </c>
      <c r="EV342">
        <v>0.4180195407568999</v>
      </c>
      <c r="EW342">
        <v>4.3789209622665606</v>
      </c>
      <c r="EX342">
        <v>3.5132168400360508</v>
      </c>
      <c r="EY342">
        <v>5.3540644200649847</v>
      </c>
      <c r="EZ342">
        <v>3.7336717034648101</v>
      </c>
      <c r="FA342">
        <v>1.2484312848349843</v>
      </c>
      <c r="FB342">
        <v>2.061654151496509</v>
      </c>
      <c r="FC342">
        <v>0.81077151336053588</v>
      </c>
      <c r="FD342">
        <v>1.5397199739584444</v>
      </c>
      <c r="FE342">
        <v>1.5645091032543355</v>
      </c>
      <c r="FF342">
        <v>1.8100694134204833</v>
      </c>
      <c r="FG342">
        <v>1.8884597837815627</v>
      </c>
      <c r="FH342">
        <v>1.374729765821286</v>
      </c>
      <c r="FI342">
        <v>1.9617522224025121</v>
      </c>
      <c r="FJ342">
        <v>1.5805090359720766</v>
      </c>
      <c r="FK342">
        <v>0.81367029286916648</v>
      </c>
      <c r="FL342">
        <v>0.82895824855401234</v>
      </c>
      <c r="FM342">
        <v>0.2600700504172509</v>
      </c>
      <c r="FN342">
        <v>0.44551363881258499</v>
      </c>
      <c r="FO342">
        <v>1.6941556224909562</v>
      </c>
      <c r="FP342">
        <v>1.0392057310882572</v>
      </c>
      <c r="FQ342">
        <v>2.0398172244743522</v>
      </c>
      <c r="FR342">
        <v>0.36229928159499308</v>
      </c>
      <c r="FS342">
        <v>1.9935828216076867</v>
      </c>
      <c r="FT342">
        <v>0.35747741090135182</v>
      </c>
      <c r="FU342">
        <v>0.61359088876938106</v>
      </c>
      <c r="FV342">
        <v>0.72622811670850984</v>
      </c>
      <c r="FW342">
        <v>1.4976758873051641</v>
      </c>
      <c r="FX342">
        <v>0.68042382571159254</v>
      </c>
      <c r="FY342">
        <v>0.71488476019641034</v>
      </c>
      <c r="FZ342">
        <v>0.96054279061769665</v>
      </c>
      <c r="GA342">
        <v>0.27236604947097709</v>
      </c>
      <c r="GB342">
        <v>1.2783351525318438</v>
      </c>
      <c r="GC342">
        <v>1.5674668545887307</v>
      </c>
      <c r="GD342">
        <v>2.2787795213067916</v>
      </c>
      <c r="GE342">
        <v>0.58537718336783828</v>
      </c>
      <c r="GF342">
        <v>1.0807052976267109</v>
      </c>
      <c r="GG342">
        <v>2.0063543057877888</v>
      </c>
      <c r="GH342">
        <v>1.2893610047026602</v>
      </c>
      <c r="GI342">
        <v>1.0558127699404558</v>
      </c>
      <c r="GJ342">
        <v>0.86127728587181918</v>
      </c>
      <c r="GK342">
        <v>3.2878859198206705</v>
      </c>
      <c r="GL342">
        <v>3.1076744069650948</v>
      </c>
      <c r="GM342">
        <v>3.3653270535620092</v>
      </c>
      <c r="GN342">
        <v>6.745633371231647</v>
      </c>
      <c r="GO342">
        <v>7.3858237867085084</v>
      </c>
      <c r="GP342">
        <v>5.1052373206908541</v>
      </c>
      <c r="GQ342">
        <v>2.6682421720119924</v>
      </c>
      <c r="GR342">
        <v>10.794165493798209</v>
      </c>
      <c r="GS342">
        <v>9.1069637788344426</v>
      </c>
      <c r="GT342">
        <v>7.8081898994151651</v>
      </c>
      <c r="GU342">
        <v>3.9038015224865426</v>
      </c>
      <c r="GV342">
        <v>3.0966969585566853</v>
      </c>
      <c r="GW342">
        <v>2.920380941330702</v>
      </c>
      <c r="GX342">
        <v>15.73910543211918</v>
      </c>
      <c r="GY342">
        <v>13.990474621175876</v>
      </c>
      <c r="GZ342">
        <v>14.921203621516135</v>
      </c>
      <c r="HA342">
        <v>2.9794546475467425</v>
      </c>
      <c r="HB342">
        <v>18.235586439718581</v>
      </c>
      <c r="HC342">
        <v>5.8996377944342813</v>
      </c>
      <c r="HD342">
        <v>20.691124680236335</v>
      </c>
      <c r="HE342">
        <v>1.8734658004818334</v>
      </c>
      <c r="HF342">
        <v>18.141650873960597</v>
      </c>
      <c r="HG342">
        <v>7.968030114693323</v>
      </c>
      <c r="HH342">
        <v>6.6727763419302484</v>
      </c>
      <c r="HI342">
        <v>6.5245700362808714</v>
      </c>
      <c r="HJ342">
        <v>2.7823009185996139</v>
      </c>
      <c r="HK342">
        <v>1.1163641802863491</v>
      </c>
      <c r="HL342">
        <v>2.6368439245325948</v>
      </c>
      <c r="HM342">
        <v>2.2207911168216783</v>
      </c>
      <c r="HN342">
        <v>10.845260818551093</v>
      </c>
      <c r="HO342">
        <v>5.3202127783107427</v>
      </c>
      <c r="HP342">
        <v>13.016189214727799</v>
      </c>
      <c r="HQ342">
        <v>10.476612867761846</v>
      </c>
      <c r="HR342">
        <v>2.6226932598469488</v>
      </c>
      <c r="HS342">
        <v>3.755721020759093</v>
      </c>
      <c r="HT342">
        <v>2.6050149704514638</v>
      </c>
      <c r="HU342">
        <v>5.2540083998533929</v>
      </c>
      <c r="HV342">
        <v>5.6046988296521105</v>
      </c>
      <c r="HW342">
        <v>10.387938193598986</v>
      </c>
      <c r="HX342">
        <v>7.9359507837158407</v>
      </c>
      <c r="HY342">
        <v>4.2545771756475848</v>
      </c>
      <c r="HZ342">
        <v>2.2993433245470962</v>
      </c>
      <c r="IA342">
        <v>5.7243303992048586</v>
      </c>
      <c r="IB342">
        <v>3.2705410480588299</v>
      </c>
      <c r="IC342">
        <v>5.9709366260557992</v>
      </c>
      <c r="ID342">
        <v>12.218546658423968</v>
      </c>
      <c r="IE342">
        <v>9.1622906136377065</v>
      </c>
      <c r="IF342">
        <v>3.7967922436791461</v>
      </c>
      <c r="IG342">
        <v>3.9190419505033156</v>
      </c>
      <c r="IH342">
        <v>5.1550112679584128</v>
      </c>
      <c r="II342">
        <v>3.7198730330592622</v>
      </c>
      <c r="IJ342">
        <v>1.9329779778728327</v>
      </c>
      <c r="IK342">
        <v>2.987569653688964</v>
      </c>
      <c r="IL342">
        <v>1.3986196939060975</v>
      </c>
      <c r="IM342">
        <v>0.3387244051969357</v>
      </c>
      <c r="IN342">
        <v>0.43547288390047301</v>
      </c>
      <c r="IO342">
        <v>0.60061974220052738</v>
      </c>
      <c r="IP342">
        <v>0.44836371757764915</v>
      </c>
      <c r="IQ342">
        <v>0.48066029301183882</v>
      </c>
      <c r="IR342">
        <v>0.44218487014736352</v>
      </c>
      <c r="IS342">
        <v>0.40798492616283799</v>
      </c>
      <c r="IT342">
        <v>0.3938098205826695</v>
      </c>
      <c r="IU342">
        <v>0.36719462172302703</v>
      </c>
      <c r="IV342">
        <v>0.34726477996280009</v>
      </c>
      <c r="IW342">
        <v>0.32841515424859324</v>
      </c>
      <c r="IX342">
        <v>0.31237498296055582</v>
      </c>
      <c r="IY342">
        <v>0.29612129184056252</v>
      </c>
      <c r="IZ342">
        <v>0.28141167980815751</v>
      </c>
      <c r="JA342">
        <v>0.26787495568323311</v>
      </c>
      <c r="JB342">
        <v>0.2557813744992854</v>
      </c>
      <c r="JC342">
        <v>0.24377495676220146</v>
      </c>
      <c r="JD342">
        <v>0.23366686907205869</v>
      </c>
      <c r="JE342">
        <v>0.22288794297664402</v>
      </c>
      <c r="JF342">
        <v>0.2138752701853889</v>
      </c>
      <c r="JG342">
        <v>0.20461460434064371</v>
      </c>
      <c r="JH342">
        <v>0.19628357393978796</v>
      </c>
      <c r="JI342">
        <v>0.18813915426513336</v>
      </c>
      <c r="JJ342">
        <v>0.18099051515353043</v>
      </c>
      <c r="JK342">
        <v>0.17406389241076634</v>
      </c>
      <c r="JL342">
        <v>0.16779292655673572</v>
      </c>
      <c r="JM342">
        <v>0.16090733590042072</v>
      </c>
      <c r="JN342">
        <v>0.15508469596303262</v>
      </c>
      <c r="JO342">
        <v>0.14937145410495348</v>
      </c>
      <c r="JP342">
        <v>0.14408880248432723</v>
      </c>
      <c r="JQ342">
        <v>0.13925247152940157</v>
      </c>
      <c r="JR342">
        <v>0.13412655535953616</v>
      </c>
      <c r="JS342">
        <v>0.12969013183159508</v>
      </c>
      <c r="JT342">
        <v>0.12500806361375438</v>
      </c>
      <c r="JU342">
        <v>0.12068383547882043</v>
      </c>
      <c r="JV342">
        <v>0.11681396581796473</v>
      </c>
      <c r="JW342">
        <v>0.1132193857424951</v>
      </c>
      <c r="JX342">
        <v>0.10927462753619856</v>
      </c>
      <c r="JY342">
        <v>0.10527234296488931</v>
      </c>
      <c r="JZ342">
        <v>0.10140423214005093</v>
      </c>
      <c r="KA342">
        <v>9.8597722134058152E-2</v>
      </c>
      <c r="KB342">
        <v>9.5185709838666574E-2</v>
      </c>
      <c r="KC342">
        <v>9.2249110614064656E-2</v>
      </c>
      <c r="KD342">
        <v>8.9152288055160178E-2</v>
      </c>
      <c r="KE342">
        <v>8.5902978496773835E-2</v>
      </c>
      <c r="KF342">
        <v>8.3520184555521723E-2</v>
      </c>
      <c r="KG342">
        <v>8.0641478615967974E-2</v>
      </c>
      <c r="KH342">
        <v>7.8219787834043694E-2</v>
      </c>
      <c r="KI342">
        <v>7.5374738568737207E-2</v>
      </c>
      <c r="KJ342">
        <v>7.3080900618807051E-2</v>
      </c>
      <c r="KK342">
        <v>7.1016664142911815E-2</v>
      </c>
      <c r="KL342">
        <v>6.867707117947032E-2</v>
      </c>
      <c r="KM342">
        <v>6.6193427756363901E-2</v>
      </c>
      <c r="KN342">
        <v>6.437710899060714E-2</v>
      </c>
      <c r="KO342">
        <v>6.1985382420065883E-2</v>
      </c>
      <c r="KP342">
        <v>6.0039305785644065E-2</v>
      </c>
      <c r="KQ342">
        <v>5.8333560042031836E-2</v>
      </c>
      <c r="KR342">
        <v>5.6029151660044699E-2</v>
      </c>
      <c r="KS342">
        <v>5.4263034550039176E-2</v>
      </c>
      <c r="KT342">
        <v>5.2655048561350386E-2</v>
      </c>
      <c r="KU342">
        <v>5.078442004067036E-2</v>
      </c>
      <c r="KV342">
        <v>4.9086758490618443E-2</v>
      </c>
      <c r="KW342">
        <v>4.7446001600715736E-2</v>
      </c>
      <c r="KX342">
        <v>4.6251873333893655E-2</v>
      </c>
      <c r="KY342">
        <v>4.4783141859945197E-2</v>
      </c>
      <c r="KZ342">
        <v>4.3682564110709206E-2</v>
      </c>
      <c r="LA342">
        <v>4.2116180381219614E-2</v>
      </c>
      <c r="LB342">
        <v>4.1307865377814119E-2</v>
      </c>
      <c r="LC342">
        <v>4.0094209148434784E-2</v>
      </c>
      <c r="LD342">
        <v>3.8570691244769688E-2</v>
      </c>
      <c r="LE342">
        <v>3.7887034373413543E-2</v>
      </c>
      <c r="LF342">
        <v>3.7029194585800521E-2</v>
      </c>
      <c r="LG342">
        <v>3.6317702257112269E-2</v>
      </c>
      <c r="LH342">
        <v>3.5513456340541517E-2</v>
      </c>
      <c r="LI342">
        <v>3.4531042062513152E-2</v>
      </c>
      <c r="LJ342">
        <v>3.4114246202708372E-2</v>
      </c>
      <c r="LK342">
        <v>3.3915812605034776E-2</v>
      </c>
      <c r="LL342">
        <v>3.3041898700988385E-2</v>
      </c>
      <c r="LM342">
        <v>3.3350761001805743E-2</v>
      </c>
      <c r="LN342">
        <v>3.2784051070980771E-2</v>
      </c>
    </row>
    <row r="343" spans="1:326" x14ac:dyDescent="0.2">
      <c r="A343" s="1">
        <v>9</v>
      </c>
      <c r="B343">
        <v>3.271582443267107E-2</v>
      </c>
      <c r="C343">
        <v>0.14376077990678457</v>
      </c>
      <c r="D343">
        <v>0.33159555744336566</v>
      </c>
      <c r="E343">
        <v>1.3047376168757703</v>
      </c>
      <c r="F343">
        <v>1.6371316574892556</v>
      </c>
      <c r="G343">
        <v>0.72977789935269632</v>
      </c>
      <c r="H343">
        <v>2.4546302568767064</v>
      </c>
      <c r="I343">
        <v>2.5037002697547592</v>
      </c>
      <c r="J343">
        <v>0.23438401680695775</v>
      </c>
      <c r="K343">
        <v>2.4001855998527328</v>
      </c>
      <c r="L343">
        <v>1.4006382009018048</v>
      </c>
      <c r="M343">
        <v>3.220570558453141</v>
      </c>
      <c r="N343">
        <v>1.8703572565339717</v>
      </c>
      <c r="O343">
        <v>2.5576176367898968</v>
      </c>
      <c r="P343">
        <v>1.8898969812941167</v>
      </c>
      <c r="Q343">
        <v>2.6541460991343646</v>
      </c>
      <c r="R343">
        <v>1.0592900689771765</v>
      </c>
      <c r="S343">
        <v>2.3184642918679073</v>
      </c>
      <c r="T343">
        <v>3.079621495258472</v>
      </c>
      <c r="U343">
        <v>3.3003845898006947</v>
      </c>
      <c r="V343">
        <v>3.0920312475721698</v>
      </c>
      <c r="W343">
        <v>3.5360468088943451</v>
      </c>
      <c r="X343">
        <v>5.4661994097404953</v>
      </c>
      <c r="Y343">
        <v>5.8506228050139084</v>
      </c>
      <c r="Z343">
        <v>3.5746793682002336</v>
      </c>
      <c r="AA343">
        <v>0.91518741744565424</v>
      </c>
      <c r="AB343">
        <v>3.0270823227245427</v>
      </c>
      <c r="AC343">
        <v>3.9340214966785951</v>
      </c>
      <c r="AD343">
        <v>4.5538606535293198</v>
      </c>
      <c r="AE343">
        <v>11.098330113397646</v>
      </c>
      <c r="AF343">
        <v>16.614941065667786</v>
      </c>
      <c r="AG343">
        <v>13.617638748325987</v>
      </c>
      <c r="AH343">
        <v>3.2121631186253623</v>
      </c>
      <c r="AI343">
        <v>8.4185856997625823</v>
      </c>
      <c r="AJ343">
        <v>12.368218973145245</v>
      </c>
      <c r="AK343">
        <v>8.3602614990686526</v>
      </c>
      <c r="AL343">
        <v>8.2562005798996054</v>
      </c>
      <c r="AM343">
        <v>11.450979968784166</v>
      </c>
      <c r="AN343">
        <v>7.7315182794887765</v>
      </c>
      <c r="AO343">
        <v>5.2896614535793338</v>
      </c>
      <c r="AP343">
        <v>16.236060082272875</v>
      </c>
      <c r="AQ343">
        <v>24.657682305163814</v>
      </c>
      <c r="AR343">
        <v>24.420146524296715</v>
      </c>
      <c r="AS343">
        <v>16.463694112599931</v>
      </c>
      <c r="AT343">
        <v>8.8965617464044229</v>
      </c>
      <c r="AU343">
        <v>8.0030447360717236</v>
      </c>
      <c r="AV343">
        <v>8.0310198284643395</v>
      </c>
      <c r="AW343">
        <v>8.9094912979548422</v>
      </c>
      <c r="AX343">
        <v>7.9156474488037682</v>
      </c>
      <c r="AY343">
        <v>4.2573300108741847</v>
      </c>
      <c r="AZ343">
        <v>1.2531192700295115</v>
      </c>
      <c r="BA343">
        <v>2.6215412221353298</v>
      </c>
      <c r="BB343">
        <v>2.8436363740123665</v>
      </c>
      <c r="BC343">
        <v>1.4378390063251032</v>
      </c>
      <c r="BD343">
        <v>3.5508560226040524</v>
      </c>
      <c r="BE343">
        <v>6.4200908384826914</v>
      </c>
      <c r="BF343">
        <v>7.7772269266543006</v>
      </c>
      <c r="BG343">
        <v>8.1270509494581606</v>
      </c>
      <c r="BH343">
        <v>7.2476781672078374</v>
      </c>
      <c r="BI343">
        <v>5.0111651326776716</v>
      </c>
      <c r="BJ343">
        <v>2.2261006096226983</v>
      </c>
      <c r="BK343">
        <v>1.7449237009988634</v>
      </c>
      <c r="BL343">
        <v>3.9547018921221024</v>
      </c>
      <c r="BM343">
        <v>2.7762773848866904</v>
      </c>
      <c r="BN343">
        <v>1.6076729600370847</v>
      </c>
      <c r="BO343">
        <v>3.2958969733733277</v>
      </c>
      <c r="BP343">
        <v>3.1215741366246288</v>
      </c>
      <c r="BQ343">
        <v>4.3781423662429901</v>
      </c>
      <c r="BR343">
        <v>1.2215723974048502</v>
      </c>
      <c r="BS343">
        <v>2.5566640958770939</v>
      </c>
      <c r="BT343">
        <v>1.35415308143671</v>
      </c>
      <c r="BU343">
        <v>2.6635389715880891</v>
      </c>
      <c r="BV343">
        <v>2.5151058505576049</v>
      </c>
      <c r="BW343">
        <v>3.2455249324588862</v>
      </c>
      <c r="BX343">
        <v>0.85487171942197893</v>
      </c>
      <c r="BY343">
        <v>1.3773255050758804</v>
      </c>
      <c r="BZ343">
        <v>3.8412612779607578</v>
      </c>
      <c r="CA343">
        <v>2.1870469216143431</v>
      </c>
      <c r="CB343">
        <v>1.5053251947409425</v>
      </c>
      <c r="CC343">
        <v>1.3804708046422365</v>
      </c>
      <c r="CD343">
        <v>1.5335681649517305</v>
      </c>
      <c r="CE343">
        <v>2.3441307507377558</v>
      </c>
      <c r="CF343">
        <v>6.0108426423822143</v>
      </c>
      <c r="CG343">
        <v>5.7138003237235173</v>
      </c>
      <c r="CH343">
        <v>4.4930113800300893</v>
      </c>
      <c r="CI343">
        <v>5.1961281173507654</v>
      </c>
      <c r="CJ343">
        <v>6.6237661537064882</v>
      </c>
      <c r="CK343">
        <v>3.59868134194046</v>
      </c>
      <c r="CL343">
        <v>3.9367687772140649</v>
      </c>
      <c r="CM343">
        <v>0.42215882612594691</v>
      </c>
      <c r="CN343">
        <v>1.1143321316435053</v>
      </c>
      <c r="CO343">
        <v>1.7432939423150176</v>
      </c>
      <c r="CP343">
        <v>1.0570923447635312</v>
      </c>
      <c r="CQ343">
        <v>2.1057001384644849</v>
      </c>
      <c r="CR343">
        <v>0.95186675468241411</v>
      </c>
      <c r="CS343">
        <v>2.6519953293159304</v>
      </c>
      <c r="CT343">
        <v>0.67904034156900084</v>
      </c>
      <c r="CU343">
        <v>1.1604516343250368</v>
      </c>
      <c r="CV343">
        <v>1.7061776532174462</v>
      </c>
      <c r="CW343">
        <v>2.378584188726129</v>
      </c>
      <c r="CX343">
        <v>1.3869400826915765</v>
      </c>
      <c r="CY343">
        <v>0.68393660524920163</v>
      </c>
      <c r="CZ343">
        <v>0.70158756606673844</v>
      </c>
      <c r="DA343">
        <v>2.0432567394028029</v>
      </c>
      <c r="DB343">
        <v>1.4027200221700975</v>
      </c>
      <c r="DC343">
        <v>1.7600709789426556</v>
      </c>
      <c r="DD343">
        <v>1.3048053297371482</v>
      </c>
      <c r="DE343">
        <v>4.4595011453029398</v>
      </c>
      <c r="DF343">
        <v>5.5018838024382477</v>
      </c>
      <c r="DG343">
        <v>1.9152340388870348</v>
      </c>
      <c r="DH343">
        <v>2.7482857068666191</v>
      </c>
      <c r="DI343">
        <v>3.7389134452082917</v>
      </c>
      <c r="DJ343">
        <v>2.3069541994405491</v>
      </c>
      <c r="DK343">
        <v>1.880930740586706</v>
      </c>
      <c r="DL343">
        <v>3.8513430660708163</v>
      </c>
      <c r="DM343">
        <v>1.1624066260684971</v>
      </c>
      <c r="DN343">
        <v>1.1319248812057425</v>
      </c>
      <c r="DO343">
        <v>1.5272241342603385</v>
      </c>
      <c r="DP343">
        <v>1.2618917297927204</v>
      </c>
      <c r="DQ343">
        <v>3.8290428269600043</v>
      </c>
      <c r="DR343">
        <v>3.9160168028574902</v>
      </c>
      <c r="DS343">
        <v>10.271718695811824</v>
      </c>
      <c r="DT343">
        <v>6.4786560454498323</v>
      </c>
      <c r="DU343">
        <v>0.72533776687290097</v>
      </c>
      <c r="DV343">
        <v>1.084830902518594</v>
      </c>
      <c r="DW343">
        <v>0.68686437012922141</v>
      </c>
      <c r="DX343">
        <v>0.63288721869911746</v>
      </c>
      <c r="DY343">
        <v>2.3470718802325492</v>
      </c>
      <c r="DZ343">
        <v>2.9200981254918625</v>
      </c>
      <c r="EA343">
        <v>0.95431196896320136</v>
      </c>
      <c r="EB343">
        <v>2.9854141104659924</v>
      </c>
      <c r="EC343">
        <v>5.1719398248295798</v>
      </c>
      <c r="ED343">
        <v>5.5654609130585841</v>
      </c>
      <c r="EE343">
        <v>5.7599330037813283</v>
      </c>
      <c r="EF343">
        <v>2.420319923112876</v>
      </c>
      <c r="EG343">
        <v>0.7686979766479477</v>
      </c>
      <c r="EH343">
        <v>1.4924832037336764</v>
      </c>
      <c r="EI343">
        <v>5.5758117049005556</v>
      </c>
      <c r="EJ343">
        <v>5.5038513834031475</v>
      </c>
      <c r="EK343">
        <v>1.4419037424343928</v>
      </c>
      <c r="EL343">
        <v>4.316582246440146</v>
      </c>
      <c r="EM343">
        <v>7.0022395424543991</v>
      </c>
      <c r="EN343">
        <v>5.4044923304311299</v>
      </c>
      <c r="EO343">
        <v>6.3436149415989949</v>
      </c>
      <c r="EP343">
        <v>8.592058627656213</v>
      </c>
      <c r="EQ343">
        <v>6.9975588374885858</v>
      </c>
      <c r="ER343">
        <v>11.500306915021353</v>
      </c>
      <c r="ES343">
        <v>1.2757721541367979</v>
      </c>
      <c r="ET343">
        <v>5.3120180145690874</v>
      </c>
      <c r="EU343">
        <v>3.2272427551240792</v>
      </c>
      <c r="EV343">
        <v>3.5045958364219634</v>
      </c>
      <c r="EW343">
        <v>2.689047601035941</v>
      </c>
      <c r="EX343">
        <v>2.3618687706862871</v>
      </c>
      <c r="EY343">
        <v>4.3068597962929545</v>
      </c>
      <c r="EZ343">
        <v>2.8014058222914793</v>
      </c>
      <c r="FA343">
        <v>2.2340967492664277</v>
      </c>
      <c r="FB343">
        <v>3.5216204394114854</v>
      </c>
      <c r="FC343">
        <v>3.8635942437026385</v>
      </c>
      <c r="FD343">
        <v>5.5441296708159955</v>
      </c>
      <c r="FE343">
        <v>2.9468647217229087</v>
      </c>
      <c r="FF343">
        <v>5.3360144727167302</v>
      </c>
      <c r="FG343">
        <v>3.8673674929021593</v>
      </c>
      <c r="FH343">
        <v>4.2136161275482138</v>
      </c>
      <c r="FI343">
        <v>1.2725472436374499</v>
      </c>
      <c r="FJ343">
        <v>2.3536389600910579</v>
      </c>
      <c r="FK343">
        <v>2.5751510474399546</v>
      </c>
      <c r="FL343">
        <v>1.6019814436684663</v>
      </c>
      <c r="FM343">
        <v>2.2771797775999749</v>
      </c>
      <c r="FN343">
        <v>1.273656323119174</v>
      </c>
      <c r="FO343">
        <v>0.23888688385330817</v>
      </c>
      <c r="FP343">
        <v>1.0532986210083668</v>
      </c>
      <c r="FQ343">
        <v>0.71101769155344907</v>
      </c>
      <c r="FR343">
        <v>1.0047749600505915</v>
      </c>
      <c r="FS343">
        <v>0.81955282023834519</v>
      </c>
      <c r="FT343">
        <v>1.1925745406860777</v>
      </c>
      <c r="FU343">
        <v>1.5367989739694174</v>
      </c>
      <c r="FV343">
        <v>0.55356076063750248</v>
      </c>
      <c r="FW343">
        <v>0.69922921098533064</v>
      </c>
      <c r="FX343">
        <v>0.66539237906856297</v>
      </c>
      <c r="FY343">
        <v>1.9562882541247624</v>
      </c>
      <c r="FZ343">
        <v>2.5603286848249982</v>
      </c>
      <c r="GA343">
        <v>2.7938343411286666</v>
      </c>
      <c r="GB343">
        <v>0.60923129310503121</v>
      </c>
      <c r="GC343">
        <v>1.387025820219258</v>
      </c>
      <c r="GD343">
        <v>0.50595807808056559</v>
      </c>
      <c r="GE343">
        <v>1.6208556407384871</v>
      </c>
      <c r="GF343">
        <v>1.0782470561209827</v>
      </c>
      <c r="GG343">
        <v>1.6789211387896696</v>
      </c>
      <c r="GH343">
        <v>2.2721332470351543</v>
      </c>
      <c r="GI343">
        <v>1.7547138927738322</v>
      </c>
      <c r="GJ343">
        <v>1.6557977643206354</v>
      </c>
      <c r="GK343">
        <v>1.8560494028425327</v>
      </c>
      <c r="GL343">
        <v>2.1346432790566321</v>
      </c>
      <c r="GM343">
        <v>2.5617623381264814</v>
      </c>
      <c r="GN343">
        <v>2.5125400777597493</v>
      </c>
      <c r="GO343">
        <v>2.4069801555012731</v>
      </c>
      <c r="GP343">
        <v>6.954159544261552</v>
      </c>
      <c r="GQ343">
        <v>6.4193762724878338</v>
      </c>
      <c r="GR343">
        <v>2.5546519335389224</v>
      </c>
      <c r="GS343">
        <v>22.820132682784763</v>
      </c>
      <c r="GT343">
        <v>8.4678979725288031</v>
      </c>
      <c r="GU343">
        <v>14.111799738486694</v>
      </c>
      <c r="GV343">
        <v>14.507639141816718</v>
      </c>
      <c r="GW343">
        <v>4.9345951909238899</v>
      </c>
      <c r="GX343">
        <v>8.0337118593742947</v>
      </c>
      <c r="GY343">
        <v>7.9923637000494976</v>
      </c>
      <c r="GZ343">
        <v>3.2348593467925499</v>
      </c>
      <c r="HA343">
        <v>4.9418406458773472</v>
      </c>
      <c r="HB343">
        <v>1.4223107872306715</v>
      </c>
      <c r="HC343">
        <v>2.7552841901930303</v>
      </c>
      <c r="HD343">
        <v>7.3683408795294145</v>
      </c>
      <c r="HE343">
        <v>2.5379340140764333</v>
      </c>
      <c r="HF343">
        <v>3.3705256255425438</v>
      </c>
      <c r="HG343">
        <v>2.1706848044155613</v>
      </c>
      <c r="HH343">
        <v>2.1891200099813979</v>
      </c>
      <c r="HI343">
        <v>1.7789694686544459</v>
      </c>
      <c r="HJ343">
        <v>3.4950153411894633</v>
      </c>
      <c r="HK343">
        <v>4.5881977621951719</v>
      </c>
      <c r="HL343">
        <v>2.5996547076235257</v>
      </c>
      <c r="HM343">
        <v>9.8615843459672679</v>
      </c>
      <c r="HN343">
        <v>7.8641522642923265</v>
      </c>
      <c r="HO343">
        <v>6.9396047452809864</v>
      </c>
      <c r="HP343">
        <v>7.1472772608248816</v>
      </c>
      <c r="HQ343">
        <v>8.4719592617741615</v>
      </c>
      <c r="HR343">
        <v>3.6803224824028571</v>
      </c>
      <c r="HS343">
        <v>9.365866426106896</v>
      </c>
      <c r="HT343">
        <v>2.9653077813388951</v>
      </c>
      <c r="HU343">
        <v>4.5720363085367168</v>
      </c>
      <c r="HV343">
        <v>5.302366858631224</v>
      </c>
      <c r="HW343">
        <v>5.4722833336212524</v>
      </c>
      <c r="HX343">
        <v>4.0894759343907801</v>
      </c>
      <c r="HY343">
        <v>0.20763098570519728</v>
      </c>
      <c r="HZ343">
        <v>3.6248522966807317</v>
      </c>
      <c r="IA343">
        <v>3.4608250835595178</v>
      </c>
      <c r="IB343">
        <v>2.6744612385795645</v>
      </c>
      <c r="IC343">
        <v>2.1148619102700845</v>
      </c>
      <c r="ID343">
        <v>7.2574839284478552</v>
      </c>
      <c r="IE343">
        <v>9.9080258093654798</v>
      </c>
      <c r="IF343">
        <v>6.0396662073642382</v>
      </c>
      <c r="IG343">
        <v>2.4805733723258956</v>
      </c>
      <c r="IH343">
        <v>1.9447729898871768</v>
      </c>
      <c r="II343">
        <v>6.8170188705832233</v>
      </c>
      <c r="IJ343">
        <v>7.1148864847809312</v>
      </c>
      <c r="IK343">
        <v>3.4635906884913079</v>
      </c>
      <c r="IL343">
        <v>0.98730375653130709</v>
      </c>
      <c r="IM343">
        <v>2.3732158526117519</v>
      </c>
      <c r="IN343">
        <v>1.9444589338387475</v>
      </c>
      <c r="IO343">
        <v>0.6591972110028862</v>
      </c>
      <c r="IP343">
        <v>0.79386714992741692</v>
      </c>
      <c r="IQ343">
        <v>0.72227931446355342</v>
      </c>
      <c r="IR343">
        <v>0.67086993210029655</v>
      </c>
      <c r="IS343">
        <v>0.63356916768319271</v>
      </c>
      <c r="IT343">
        <v>0.60595902261847334</v>
      </c>
      <c r="IU343">
        <v>0.58158496269478688</v>
      </c>
      <c r="IV343">
        <v>0.55839442695150399</v>
      </c>
      <c r="IW343">
        <v>0.53725541264084486</v>
      </c>
      <c r="IX343">
        <v>0.51975156554577928</v>
      </c>
      <c r="IY343">
        <v>0.50336855990734386</v>
      </c>
      <c r="IZ343">
        <v>0.48789925578842303</v>
      </c>
      <c r="JA343">
        <v>0.47437237466392512</v>
      </c>
      <c r="JB343">
        <v>0.46198301064253594</v>
      </c>
      <c r="JC343">
        <v>0.45016585314709301</v>
      </c>
      <c r="JD343">
        <v>0.43939921135057863</v>
      </c>
      <c r="JE343">
        <v>0.42906298516014624</v>
      </c>
      <c r="JF343">
        <v>0.41986384694751405</v>
      </c>
      <c r="JG343">
        <v>0.41129791947894651</v>
      </c>
      <c r="JH343">
        <v>0.40311023225551534</v>
      </c>
      <c r="JI343">
        <v>0.39510928634201997</v>
      </c>
      <c r="JJ343">
        <v>0.38842237148378811</v>
      </c>
      <c r="JK343">
        <v>0.38075443623383648</v>
      </c>
      <c r="JL343">
        <v>0.37457332206412802</v>
      </c>
      <c r="JM343">
        <v>0.36843814817077114</v>
      </c>
      <c r="JN343">
        <v>0.36278664586390358</v>
      </c>
      <c r="JO343">
        <v>0.35726291083916295</v>
      </c>
      <c r="JP343">
        <v>0.35233496069003017</v>
      </c>
      <c r="JQ343">
        <v>0.34733845179635831</v>
      </c>
      <c r="JR343">
        <v>0.34216970461850144</v>
      </c>
      <c r="JS343">
        <v>0.33798297611027078</v>
      </c>
      <c r="JT343">
        <v>0.33363067946411684</v>
      </c>
      <c r="JU343">
        <v>0.32980936186136423</v>
      </c>
      <c r="JV343">
        <v>0.32570049004457718</v>
      </c>
      <c r="JW343">
        <v>0.32138881319281226</v>
      </c>
      <c r="JX343">
        <v>0.31838520047913088</v>
      </c>
      <c r="JY343">
        <v>0.31464915676517669</v>
      </c>
      <c r="JZ343">
        <v>0.31147380280739018</v>
      </c>
      <c r="KA343">
        <v>0.3085055912108946</v>
      </c>
      <c r="KB343">
        <v>0.30588605893515824</v>
      </c>
      <c r="KC343">
        <v>0.30280193432914038</v>
      </c>
      <c r="KD343">
        <v>0.30003724979950402</v>
      </c>
      <c r="KE343">
        <v>0.29730979438384963</v>
      </c>
      <c r="KF343">
        <v>0.29515527141588377</v>
      </c>
      <c r="KG343">
        <v>0.29288848450757005</v>
      </c>
      <c r="KH343">
        <v>0.29059498984626181</v>
      </c>
      <c r="KI343">
        <v>0.28812436284481324</v>
      </c>
      <c r="KJ343">
        <v>0.28579686368369089</v>
      </c>
      <c r="KK343">
        <v>0.2841017096811243</v>
      </c>
      <c r="KL343">
        <v>0.28242233193525684</v>
      </c>
      <c r="KM343">
        <v>0.28083152787356808</v>
      </c>
      <c r="KN343">
        <v>0.2789837675082158</v>
      </c>
      <c r="KO343">
        <v>0.27743603164469632</v>
      </c>
      <c r="KP343">
        <v>0.27556328539309488</v>
      </c>
      <c r="KQ343">
        <v>0.27406690590013078</v>
      </c>
      <c r="KR343">
        <v>0.27304812764596675</v>
      </c>
      <c r="KS343">
        <v>0.27147032740888477</v>
      </c>
      <c r="KT343">
        <v>0.27036519727601438</v>
      </c>
      <c r="KU343">
        <v>0.26901811610364129</v>
      </c>
      <c r="KV343">
        <v>0.26791364835149506</v>
      </c>
      <c r="KW343">
        <v>0.26696303586615222</v>
      </c>
      <c r="KX343">
        <v>0.26596494249973029</v>
      </c>
      <c r="KY343">
        <v>0.2648676693629809</v>
      </c>
      <c r="KZ343">
        <v>0.26420434735247911</v>
      </c>
      <c r="LA343">
        <v>0.26388969774859494</v>
      </c>
      <c r="LB343">
        <v>0.26268319102603577</v>
      </c>
      <c r="LC343">
        <v>0.26228095499028897</v>
      </c>
      <c r="LD343">
        <v>0.26130675808605958</v>
      </c>
      <c r="LE343">
        <v>0.26082869590348429</v>
      </c>
      <c r="LF343">
        <v>0.26042478819089548</v>
      </c>
      <c r="LG343">
        <v>0.25970729512223312</v>
      </c>
      <c r="LH343">
        <v>0.25945341388944676</v>
      </c>
      <c r="LI343">
        <v>0.258827047725884</v>
      </c>
      <c r="LJ343">
        <v>0.25890507937615731</v>
      </c>
      <c r="LK343">
        <v>0.25836803932569224</v>
      </c>
      <c r="LL343">
        <v>0.25816161451531705</v>
      </c>
      <c r="LM343">
        <v>0.2583602226831046</v>
      </c>
      <c r="LN343">
        <v>0.25781002960172617</v>
      </c>
    </row>
    <row r="344" spans="1:326" x14ac:dyDescent="0.2">
      <c r="A344" s="1">
        <v>9</v>
      </c>
      <c r="B344">
        <v>0.18012025672942444</v>
      </c>
      <c r="C344">
        <v>0.55083314862752719</v>
      </c>
      <c r="D344">
        <v>0.93014287580202804</v>
      </c>
      <c r="E344">
        <v>0.51917656362734876</v>
      </c>
      <c r="F344">
        <v>0.46736386182894069</v>
      </c>
      <c r="G344">
        <v>1.0381555927410018</v>
      </c>
      <c r="H344">
        <v>0.32256423829457298</v>
      </c>
      <c r="I344">
        <v>2.2730365991350774</v>
      </c>
      <c r="J344">
        <v>1.0834034590700288</v>
      </c>
      <c r="K344">
        <v>1.7450998398618138</v>
      </c>
      <c r="L344">
        <v>2.4373326035545073</v>
      </c>
      <c r="M344">
        <v>0.93182106469479153</v>
      </c>
      <c r="N344">
        <v>0.90560971920529187</v>
      </c>
      <c r="O344">
        <v>1.8514906789176078</v>
      </c>
      <c r="P344">
        <v>2.9258273263345753</v>
      </c>
      <c r="Q344">
        <v>3.1288955579412563</v>
      </c>
      <c r="R344">
        <v>1.5066190093874341</v>
      </c>
      <c r="S344">
        <v>2.2563080238576076</v>
      </c>
      <c r="T344">
        <v>7.3411633283970925</v>
      </c>
      <c r="U344">
        <v>8.2650250320270118</v>
      </c>
      <c r="V344">
        <v>7.3965306112943185</v>
      </c>
      <c r="W344">
        <v>3.7847067154277632</v>
      </c>
      <c r="X344">
        <v>3.0951298228973205</v>
      </c>
      <c r="Y344">
        <v>3.5189970356116342</v>
      </c>
      <c r="Z344">
        <v>1.8526014400828259</v>
      </c>
      <c r="AA344">
        <v>6.8892847616896606</v>
      </c>
      <c r="AB344">
        <v>6.5334023057178987</v>
      </c>
      <c r="AC344">
        <v>1.2287365514322806</v>
      </c>
      <c r="AD344">
        <v>1.5099094444940104</v>
      </c>
      <c r="AE344">
        <v>12.651889655279957</v>
      </c>
      <c r="AF344">
        <v>29.520935100513235</v>
      </c>
      <c r="AG344">
        <v>26.329549675230954</v>
      </c>
      <c r="AH344">
        <v>15.484902849416665</v>
      </c>
      <c r="AI344">
        <v>18.477113258948567</v>
      </c>
      <c r="AJ344">
        <v>17.018948110067942</v>
      </c>
      <c r="AK344">
        <v>9.1104269845689423</v>
      </c>
      <c r="AL344">
        <v>13.091387008635275</v>
      </c>
      <c r="AM344">
        <v>9.8796482670993182</v>
      </c>
      <c r="AN344">
        <v>6.5834462128353959</v>
      </c>
      <c r="AO344">
        <v>4.5150830943803424</v>
      </c>
      <c r="AP344">
        <v>17.734561340055549</v>
      </c>
      <c r="AQ344">
        <v>23.237437735148767</v>
      </c>
      <c r="AR344">
        <v>2.2896195830546278</v>
      </c>
      <c r="AS344">
        <v>17.753723125610573</v>
      </c>
      <c r="AT344">
        <v>13.32017646439299</v>
      </c>
      <c r="AU344">
        <v>1.2272814147853215</v>
      </c>
      <c r="AV344">
        <v>18.485872139034093</v>
      </c>
      <c r="AW344">
        <v>18.029890213662398</v>
      </c>
      <c r="AX344">
        <v>6.3968546489551183</v>
      </c>
      <c r="AY344">
        <v>7.7034485384721405</v>
      </c>
      <c r="AZ344">
        <v>12.674801906754105</v>
      </c>
      <c r="BA344">
        <v>6.555321581623514</v>
      </c>
      <c r="BB344">
        <v>11.343004922697581</v>
      </c>
      <c r="BC344">
        <v>14.832238561684113</v>
      </c>
      <c r="BD344">
        <v>10.509325444431385</v>
      </c>
      <c r="BE344">
        <v>3.1628548569513151</v>
      </c>
      <c r="BF344">
        <v>8.9227533123975196</v>
      </c>
      <c r="BG344">
        <v>7.9092411235848248</v>
      </c>
      <c r="BH344">
        <v>6.0994428332772559</v>
      </c>
      <c r="BI344">
        <v>3.1514152944878124</v>
      </c>
      <c r="BJ344">
        <v>6.4037196423298512</v>
      </c>
      <c r="BK344">
        <v>5.266284516565598</v>
      </c>
      <c r="BL344">
        <v>7.3001558862099367</v>
      </c>
      <c r="BM344">
        <v>7.3547097965847232</v>
      </c>
      <c r="BN344">
        <v>4.2448186729619195</v>
      </c>
      <c r="BO344">
        <v>2.9621202883270104</v>
      </c>
      <c r="BP344">
        <v>5.824416266461597</v>
      </c>
      <c r="BQ344">
        <v>4.0442632482306111</v>
      </c>
      <c r="BR344">
        <v>1.8584282147064222</v>
      </c>
      <c r="BS344">
        <v>5.2441797934239878</v>
      </c>
      <c r="BT344">
        <v>1.8780315013435589</v>
      </c>
      <c r="BU344">
        <v>4.6841603407369972</v>
      </c>
      <c r="BV344">
        <v>4.0634555675029009</v>
      </c>
      <c r="BW344">
        <v>0.8886662917439544</v>
      </c>
      <c r="BX344">
        <v>2.8763039333989115</v>
      </c>
      <c r="BY344">
        <v>4.5874362145022527</v>
      </c>
      <c r="BZ344">
        <v>0.50728851129833363</v>
      </c>
      <c r="CA344">
        <v>2.6437998160112426</v>
      </c>
      <c r="CB344">
        <v>3.738453827841778</v>
      </c>
      <c r="CC344">
        <v>2.401131546189919</v>
      </c>
      <c r="CD344">
        <v>5.6674173731143354</v>
      </c>
      <c r="CE344">
        <v>2.3152144836276487</v>
      </c>
      <c r="CF344">
        <v>0.62738910352865618</v>
      </c>
      <c r="CG344">
        <v>1.0125211432854182</v>
      </c>
      <c r="CH344">
        <v>3.4503030134592203</v>
      </c>
      <c r="CI344">
        <v>0.62184667802277094</v>
      </c>
      <c r="CJ344">
        <v>0.88007109276223749</v>
      </c>
      <c r="CK344">
        <v>2.5094679176744488</v>
      </c>
      <c r="CL344">
        <v>1.9077349551231018</v>
      </c>
      <c r="CM344">
        <v>2.8150015115319067</v>
      </c>
      <c r="CN344">
        <v>2.4958777694723526</v>
      </c>
      <c r="CO344">
        <v>1.9316555603728778</v>
      </c>
      <c r="CP344">
        <v>1.2076891214039431</v>
      </c>
      <c r="CQ344">
        <v>1.4287776788746331</v>
      </c>
      <c r="CR344">
        <v>1.2236112074405552</v>
      </c>
      <c r="CS344">
        <v>1.313154487159254</v>
      </c>
      <c r="CT344">
        <v>4.1004289856737639</v>
      </c>
      <c r="CU344">
        <v>2.7044283949300123</v>
      </c>
      <c r="CV344">
        <v>1.1949934758968814</v>
      </c>
      <c r="CW344">
        <v>1.9420221417219743</v>
      </c>
      <c r="CX344">
        <v>1.9456964957437901</v>
      </c>
      <c r="CY344">
        <v>1.747485395638116</v>
      </c>
      <c r="CZ344">
        <v>1.5105052740284839</v>
      </c>
      <c r="DA344">
        <v>0.6825817471850294</v>
      </c>
      <c r="DB344">
        <v>1.2895938674522669</v>
      </c>
      <c r="DC344">
        <v>1.4483189976610582</v>
      </c>
      <c r="DD344">
        <v>2.2265549459714746</v>
      </c>
      <c r="DE344">
        <v>3.1140861864352951</v>
      </c>
      <c r="DF344">
        <v>1.632954845822852</v>
      </c>
      <c r="DG344">
        <v>2.6609061931606774</v>
      </c>
      <c r="DH344">
        <v>3.595992846843167</v>
      </c>
      <c r="DI344">
        <v>3.8391285755154883</v>
      </c>
      <c r="DJ344">
        <v>2.0913948889414686</v>
      </c>
      <c r="DK344">
        <v>4.4660345345298031</v>
      </c>
      <c r="DL344">
        <v>1.211919149641451</v>
      </c>
      <c r="DM344">
        <v>2.8620467918325603</v>
      </c>
      <c r="DN344">
        <v>0.31884353436167134</v>
      </c>
      <c r="DO344">
        <v>6.9043928415281188</v>
      </c>
      <c r="DP344">
        <v>3.84917436965446</v>
      </c>
      <c r="DQ344">
        <v>2.8598243740487064</v>
      </c>
      <c r="DR344">
        <v>4.9540836515795004</v>
      </c>
      <c r="DS344">
        <v>1.0479151765354329</v>
      </c>
      <c r="DT344">
        <v>4.0954438740726093</v>
      </c>
      <c r="DU344">
        <v>2.924625092322767</v>
      </c>
      <c r="DV344">
        <v>1.671326367739512</v>
      </c>
      <c r="DW344">
        <v>2.1917003497328804</v>
      </c>
      <c r="DX344">
        <v>2.022033753269973</v>
      </c>
      <c r="DY344">
        <v>0.10557416149408004</v>
      </c>
      <c r="DZ344">
        <v>1.6459825639880705</v>
      </c>
      <c r="EA344">
        <v>2.9397602359907697</v>
      </c>
      <c r="EB344">
        <v>2.1899989301239149</v>
      </c>
      <c r="EC344">
        <v>1.6966938780864991</v>
      </c>
      <c r="ED344">
        <v>2.7855222089188323</v>
      </c>
      <c r="EE344">
        <v>2.2654319744487226</v>
      </c>
      <c r="EF344">
        <v>2.4810037216869159</v>
      </c>
      <c r="EG344">
        <v>3.4610474824587403</v>
      </c>
      <c r="EH344">
        <v>2.9364012312642811</v>
      </c>
      <c r="EI344">
        <v>4.3333262519584785</v>
      </c>
      <c r="EJ344">
        <v>8.4151663470923523</v>
      </c>
      <c r="EK344">
        <v>6.656882296352296</v>
      </c>
      <c r="EL344">
        <v>4.7748823574501102</v>
      </c>
      <c r="EM344">
        <v>0.83911712384954718</v>
      </c>
      <c r="EN344">
        <v>7.6120626182769557</v>
      </c>
      <c r="EO344">
        <v>15.84204472558528</v>
      </c>
      <c r="EP344">
        <v>11.747249061858206</v>
      </c>
      <c r="EQ344">
        <v>7.5497792631779408</v>
      </c>
      <c r="ER344">
        <v>5.261520939204626</v>
      </c>
      <c r="ES344">
        <v>1.4345952916186671</v>
      </c>
      <c r="ET344">
        <v>5.2589968937711236</v>
      </c>
      <c r="EU344">
        <v>11.826709599742244</v>
      </c>
      <c r="EV344">
        <v>7.2669871444039904</v>
      </c>
      <c r="EW344">
        <v>8.4696062170595354</v>
      </c>
      <c r="EX344">
        <v>2.6770246931162363</v>
      </c>
      <c r="EY344">
        <v>1.573567159984997</v>
      </c>
      <c r="EZ344">
        <v>0.77211698558419817</v>
      </c>
      <c r="FA344">
        <v>1.0981485259422488</v>
      </c>
      <c r="FB344">
        <v>1.0544189557479888</v>
      </c>
      <c r="FC344">
        <v>1.3075913467069824</v>
      </c>
      <c r="FD344">
        <v>2.1707687809687943</v>
      </c>
      <c r="FE344">
        <v>2.3172776149239307</v>
      </c>
      <c r="FF344">
        <v>2.2284582397499348</v>
      </c>
      <c r="FG344">
        <v>1.8132180142789014</v>
      </c>
      <c r="FH344">
        <v>1.5678139937672861</v>
      </c>
      <c r="FI344">
        <v>1.0215794271406387</v>
      </c>
      <c r="FJ344">
        <v>1.4789971147017771</v>
      </c>
      <c r="FK344">
        <v>3.8272854799088303</v>
      </c>
      <c r="FL344">
        <v>1.7548121319113867</v>
      </c>
      <c r="FM344">
        <v>1.7702217512323193</v>
      </c>
      <c r="FN344">
        <v>2.3943543637308071</v>
      </c>
      <c r="FO344">
        <v>1.3040371654365164</v>
      </c>
      <c r="FP344">
        <v>0.8188654301874615</v>
      </c>
      <c r="FQ344">
        <v>0.85959267760930869</v>
      </c>
      <c r="FR344">
        <v>2.0436362130374652</v>
      </c>
      <c r="FS344">
        <v>1.7351900115212666</v>
      </c>
      <c r="FT344">
        <v>0.58436243375695196</v>
      </c>
      <c r="FU344">
        <v>2.4351308863461045</v>
      </c>
      <c r="FV344">
        <v>1.1739939423718819</v>
      </c>
      <c r="FW344">
        <v>0.13567459943678684</v>
      </c>
      <c r="FX344">
        <v>1.5145415935770941</v>
      </c>
      <c r="FY344">
        <v>0.96842776488476456</v>
      </c>
      <c r="FZ344">
        <v>1.6862794693681846</v>
      </c>
      <c r="GA344">
        <v>1.6666516772632349</v>
      </c>
      <c r="GB344">
        <v>0.95813774201507418</v>
      </c>
      <c r="GC344">
        <v>1.7031945795407548</v>
      </c>
      <c r="GD344">
        <v>1.0009285824540048</v>
      </c>
      <c r="GE344">
        <v>0.9629124623475781</v>
      </c>
      <c r="GF344">
        <v>1.961396120762912</v>
      </c>
      <c r="GG344">
        <v>1.2746044161481898</v>
      </c>
      <c r="GH344">
        <v>0.98363613165408315</v>
      </c>
      <c r="GI344">
        <v>2.5659649144439216</v>
      </c>
      <c r="GJ344">
        <v>1.5499696690290017</v>
      </c>
      <c r="GK344">
        <v>2.1010328871391519</v>
      </c>
      <c r="GL344">
        <v>1.9762190355350928</v>
      </c>
      <c r="GM344">
        <v>0.51886336438436309</v>
      </c>
      <c r="GN344">
        <v>2.7691782553683941</v>
      </c>
      <c r="GO344">
        <v>3.1765326415968009</v>
      </c>
      <c r="GP344">
        <v>3.6973689204685694</v>
      </c>
      <c r="GQ344">
        <v>1.3506851067850976</v>
      </c>
      <c r="GR344">
        <v>0.50107138924138572</v>
      </c>
      <c r="GS344">
        <v>1.0495015205726179</v>
      </c>
      <c r="GT344">
        <v>1.7853853410547069</v>
      </c>
      <c r="GU344">
        <v>7.4563360168423127</v>
      </c>
      <c r="GV344">
        <v>3.9005256065700875</v>
      </c>
      <c r="GW344">
        <v>0.86775306498298233</v>
      </c>
      <c r="GX344">
        <v>4.0605240554866926</v>
      </c>
      <c r="GY344">
        <v>1.1180139757897269</v>
      </c>
      <c r="GZ344">
        <v>2.4061603513701209</v>
      </c>
      <c r="HA344">
        <v>4.1676269984471528</v>
      </c>
      <c r="HB344">
        <v>1.5170260773013764</v>
      </c>
      <c r="HC344">
        <v>6.4500469014081041</v>
      </c>
      <c r="HD344">
        <v>2.6567796888542157</v>
      </c>
      <c r="HE344">
        <v>8.5508098312351244</v>
      </c>
      <c r="HF344">
        <v>1.6609834987397138</v>
      </c>
      <c r="HG344">
        <v>2.5629338225637417</v>
      </c>
      <c r="HH344">
        <v>2.9092579354318238</v>
      </c>
      <c r="HI344">
        <v>7.0220528065407279</v>
      </c>
      <c r="HJ344">
        <v>9.1978035443296626</v>
      </c>
      <c r="HK344">
        <v>7.5900178057008159</v>
      </c>
      <c r="HL344">
        <v>2.7925566515933413</v>
      </c>
      <c r="HM344">
        <v>8.2501545761333031</v>
      </c>
      <c r="HN344">
        <v>14.402390014706359</v>
      </c>
      <c r="HO344">
        <v>0.97172026353611318</v>
      </c>
      <c r="HP344">
        <v>13.715626986004127</v>
      </c>
      <c r="HQ344">
        <v>8.6741466558955338</v>
      </c>
      <c r="HR344">
        <v>13.150978910109476</v>
      </c>
      <c r="HS344">
        <v>5.996579384924388</v>
      </c>
      <c r="HT344">
        <v>17.47301956677023</v>
      </c>
      <c r="HU344">
        <v>18.612480340145854</v>
      </c>
      <c r="HV344">
        <v>9.3728136901234542</v>
      </c>
      <c r="HW344">
        <v>9.5110146385002512</v>
      </c>
      <c r="HX344">
        <v>15.275879948951331</v>
      </c>
      <c r="HY344">
        <v>8.7456038522865498</v>
      </c>
      <c r="HZ344">
        <v>18.24989063452626</v>
      </c>
      <c r="IA344">
        <v>5.4004931931522631</v>
      </c>
      <c r="IB344">
        <v>9.9369584706913425</v>
      </c>
      <c r="IC344">
        <v>14.388363514073031</v>
      </c>
      <c r="ID344">
        <v>11.900848416160247</v>
      </c>
      <c r="IE344">
        <v>6.6298250674120531</v>
      </c>
      <c r="IF344">
        <v>12.173866867011371</v>
      </c>
      <c r="IG344">
        <v>12.535825890396426</v>
      </c>
      <c r="IH344">
        <v>1.7058534869677706</v>
      </c>
      <c r="II344">
        <v>8.6325533617613193</v>
      </c>
      <c r="IJ344">
        <v>13.31599114020138</v>
      </c>
      <c r="IK344">
        <v>2.3014912932233647</v>
      </c>
      <c r="IL344">
        <v>7.0064337895363185</v>
      </c>
      <c r="IM344">
        <v>1.4405031961658745</v>
      </c>
      <c r="IN344">
        <v>2.1128436136467581</v>
      </c>
      <c r="IO344">
        <v>0.32010372170637896</v>
      </c>
      <c r="IP344">
        <v>0.47223834322823133</v>
      </c>
      <c r="IQ344">
        <v>0.44145536036760763</v>
      </c>
      <c r="IR344">
        <v>0.41984970103464581</v>
      </c>
      <c r="IS344">
        <v>0.39099350535323502</v>
      </c>
      <c r="IT344">
        <v>0.36596592773193776</v>
      </c>
      <c r="IU344">
        <v>0.34193162872036037</v>
      </c>
      <c r="IV344">
        <v>0.32146773274814117</v>
      </c>
      <c r="IW344">
        <v>0.30239319133867532</v>
      </c>
      <c r="IX344">
        <v>0.28590564411698977</v>
      </c>
      <c r="IY344">
        <v>0.27070451248952987</v>
      </c>
      <c r="IZ344">
        <v>0.2568726785880257</v>
      </c>
      <c r="JA344">
        <v>0.24523503373697769</v>
      </c>
      <c r="JB344">
        <v>0.23321910189500872</v>
      </c>
      <c r="JC344">
        <v>0.22299233831380266</v>
      </c>
      <c r="JD344">
        <v>0.21302288748627504</v>
      </c>
      <c r="JE344">
        <v>0.20433431049710132</v>
      </c>
      <c r="JF344">
        <v>0.19606842486966272</v>
      </c>
      <c r="JG344">
        <v>0.18762072381047609</v>
      </c>
      <c r="JH344">
        <v>0.18052806021918186</v>
      </c>
      <c r="JI344">
        <v>0.17373040269094775</v>
      </c>
      <c r="JJ344">
        <v>0.16720463363403446</v>
      </c>
      <c r="JK344">
        <v>0.16120264355115849</v>
      </c>
      <c r="JL344">
        <v>0.15557595935914539</v>
      </c>
      <c r="JM344">
        <v>0.15009805495918718</v>
      </c>
      <c r="JN344">
        <v>0.14495104208149287</v>
      </c>
      <c r="JO344">
        <v>0.13968081217036712</v>
      </c>
      <c r="JP344">
        <v>0.1350783489628973</v>
      </c>
      <c r="JQ344">
        <v>0.13046988429380912</v>
      </c>
      <c r="JR344">
        <v>0.12633581834409779</v>
      </c>
      <c r="JS344">
        <v>0.12202598222493768</v>
      </c>
      <c r="JT344">
        <v>0.11833851914799626</v>
      </c>
      <c r="JU344">
        <v>0.11491320824072766</v>
      </c>
      <c r="JV344">
        <v>0.11076918612821432</v>
      </c>
      <c r="JW344">
        <v>0.1078001750834045</v>
      </c>
      <c r="JX344">
        <v>0.10418828097163087</v>
      </c>
      <c r="JY344">
        <v>0.10036527235471275</v>
      </c>
      <c r="JZ344">
        <v>9.7624348859958562E-2</v>
      </c>
      <c r="KA344">
        <v>9.4053832264732337E-2</v>
      </c>
      <c r="KB344">
        <v>9.1762390730330365E-2</v>
      </c>
      <c r="KC344">
        <v>8.8849952470420129E-2</v>
      </c>
      <c r="KD344">
        <v>8.6147561724406449E-2</v>
      </c>
      <c r="KE344">
        <v>8.3421803455860394E-2</v>
      </c>
      <c r="KF344">
        <v>8.111437391569358E-2</v>
      </c>
      <c r="KG344">
        <v>7.858737492299056E-2</v>
      </c>
      <c r="KH344">
        <v>7.5901294744866968E-2</v>
      </c>
      <c r="KI344">
        <v>7.3542433169482876E-2</v>
      </c>
      <c r="KJ344">
        <v>7.1688882971093659E-2</v>
      </c>
      <c r="KK344">
        <v>6.8536677015054226E-2</v>
      </c>
      <c r="KL344">
        <v>6.6662934401751528E-2</v>
      </c>
      <c r="KM344">
        <v>6.5041106598698287E-2</v>
      </c>
      <c r="KN344">
        <v>6.3206280819072203E-2</v>
      </c>
      <c r="KO344">
        <v>6.1127635459533876E-2</v>
      </c>
      <c r="KP344">
        <v>5.9024544043317306E-2</v>
      </c>
      <c r="KQ344">
        <v>5.7499872388449821E-2</v>
      </c>
      <c r="KR344">
        <v>5.5363174010458677E-2</v>
      </c>
      <c r="KS344">
        <v>5.3969934226970877E-2</v>
      </c>
      <c r="KT344">
        <v>5.2401965770105245E-2</v>
      </c>
      <c r="KU344">
        <v>5.0449879913307329E-2</v>
      </c>
      <c r="KV344">
        <v>4.920817509661099E-2</v>
      </c>
      <c r="KW344">
        <v>4.7676352926994098E-2</v>
      </c>
      <c r="KX344">
        <v>4.6237706171505411E-2</v>
      </c>
      <c r="KY344">
        <v>4.5063039610936446E-2</v>
      </c>
      <c r="KZ344">
        <v>4.3222156656653611E-2</v>
      </c>
      <c r="LA344">
        <v>4.2435182927777988E-2</v>
      </c>
      <c r="LB344">
        <v>4.1007965285386867E-2</v>
      </c>
      <c r="LC344">
        <v>4.0386336459035631E-2</v>
      </c>
      <c r="LD344">
        <v>3.8867698753437742E-2</v>
      </c>
      <c r="LE344">
        <v>3.8090526384130838E-2</v>
      </c>
      <c r="LF344">
        <v>3.7126830803645219E-2</v>
      </c>
      <c r="LG344">
        <v>3.6100541885534507E-2</v>
      </c>
      <c r="LH344">
        <v>3.5793622677085919E-2</v>
      </c>
      <c r="LI344">
        <v>3.5119914532049074E-2</v>
      </c>
      <c r="LJ344">
        <v>3.4653841196056703E-2</v>
      </c>
      <c r="LK344">
        <v>3.3948458934861189E-2</v>
      </c>
      <c r="LL344">
        <v>3.3679086663502882E-2</v>
      </c>
      <c r="LM344">
        <v>3.3649891651270372E-2</v>
      </c>
      <c r="LN344">
        <v>3.3539953495870835E-2</v>
      </c>
    </row>
    <row r="345" spans="1:326" x14ac:dyDescent="0.2">
      <c r="A345" s="1">
        <v>9</v>
      </c>
      <c r="B345">
        <v>0.88424345292150963</v>
      </c>
      <c r="C345">
        <v>1.1424360978339907</v>
      </c>
      <c r="D345">
        <v>1.3768419519808299</v>
      </c>
      <c r="E345">
        <v>1.445993002632588</v>
      </c>
      <c r="F345">
        <v>1.3780605509317598</v>
      </c>
      <c r="G345">
        <v>1.346934864133932</v>
      </c>
      <c r="H345">
        <v>0.57108098289408038</v>
      </c>
      <c r="I345">
        <v>1.1996408662398119</v>
      </c>
      <c r="J345">
        <v>2.8516418192975155</v>
      </c>
      <c r="K345">
        <v>1.5790136137863537</v>
      </c>
      <c r="L345">
        <v>4.006195443968962</v>
      </c>
      <c r="M345">
        <v>1.8659391567360399</v>
      </c>
      <c r="N345">
        <v>1.2464063685517908</v>
      </c>
      <c r="O345">
        <v>0.81056977554742771</v>
      </c>
      <c r="P345">
        <v>2.8133285583528744</v>
      </c>
      <c r="Q345">
        <v>0.80769429962670591</v>
      </c>
      <c r="R345">
        <v>1.1732364883331061</v>
      </c>
      <c r="S345">
        <v>2.7448168114386013</v>
      </c>
      <c r="T345">
        <v>5.3329589779899953</v>
      </c>
      <c r="U345">
        <v>5.1711495142274293</v>
      </c>
      <c r="V345">
        <v>2.8639779992832888</v>
      </c>
      <c r="W345">
        <v>2.2998637800726329</v>
      </c>
      <c r="X345">
        <v>1.8852959085492509</v>
      </c>
      <c r="Y345">
        <v>1.0573054007394718</v>
      </c>
      <c r="Z345">
        <v>1.7754324058502857</v>
      </c>
      <c r="AA345">
        <v>2.6604976764388244</v>
      </c>
      <c r="AB345">
        <v>2.1505551198675654</v>
      </c>
      <c r="AC345">
        <v>2.5648955075355282</v>
      </c>
      <c r="AD345">
        <v>1.968443258351084</v>
      </c>
      <c r="AE345">
        <v>3.3249690941714114</v>
      </c>
      <c r="AF345">
        <v>6.5792981710416703</v>
      </c>
      <c r="AG345">
        <v>10.375645081889258</v>
      </c>
      <c r="AH345">
        <v>9.8536037023633867</v>
      </c>
      <c r="AI345">
        <v>7.6774067079718042</v>
      </c>
      <c r="AJ345">
        <v>7.1181708770760332</v>
      </c>
      <c r="AK345">
        <v>4.2985199070153959</v>
      </c>
      <c r="AL345">
        <v>1.7360641076360555</v>
      </c>
      <c r="AM345">
        <v>2.0871141668024924</v>
      </c>
      <c r="AN345">
        <v>2.6559021820862663</v>
      </c>
      <c r="AO345">
        <v>4.5166991302779635</v>
      </c>
      <c r="AP345">
        <v>6.5737695672968623</v>
      </c>
      <c r="AQ345">
        <v>4.8073074129084645</v>
      </c>
      <c r="AR345">
        <v>5.7455902534144236</v>
      </c>
      <c r="AS345">
        <v>6.800966135273149</v>
      </c>
      <c r="AT345">
        <v>4.5143434440532051</v>
      </c>
      <c r="AU345">
        <v>3.0762069159420808</v>
      </c>
      <c r="AV345">
        <v>3.8675117525824354</v>
      </c>
      <c r="AW345">
        <v>6.6033306027753671</v>
      </c>
      <c r="AX345">
        <v>6.8433948138019733</v>
      </c>
      <c r="AY345">
        <v>3.8799071171417383</v>
      </c>
      <c r="AZ345">
        <v>2.1072794967355133</v>
      </c>
      <c r="BA345">
        <v>2.3067256076018618</v>
      </c>
      <c r="BB345">
        <v>3.0041557027312802</v>
      </c>
      <c r="BC345">
        <v>2.4332741925660137</v>
      </c>
      <c r="BD345">
        <v>4.4203923963593716</v>
      </c>
      <c r="BE345">
        <v>4.6850786236302708</v>
      </c>
      <c r="BF345">
        <v>0.3209471752700408</v>
      </c>
      <c r="BG345">
        <v>1.7806077359394024</v>
      </c>
      <c r="BH345">
        <v>0.78594426946524121</v>
      </c>
      <c r="BI345">
        <v>1.0948744342380714</v>
      </c>
      <c r="BJ345">
        <v>0.60243769007639314</v>
      </c>
      <c r="BK345">
        <v>1.840275061255398</v>
      </c>
      <c r="BL345">
        <v>2.49404005753013</v>
      </c>
      <c r="BM345">
        <v>3.0348208641140375</v>
      </c>
      <c r="BN345">
        <v>1.7123516357012316</v>
      </c>
      <c r="BO345">
        <v>1.0590274380840501</v>
      </c>
      <c r="BP345">
        <v>5.8031126658748544</v>
      </c>
      <c r="BQ345">
        <v>1.1826992307380972</v>
      </c>
      <c r="BR345">
        <v>2.6721040576503801</v>
      </c>
      <c r="BS345">
        <v>1.8991571974106431</v>
      </c>
      <c r="BT345">
        <v>1.4385508082785439</v>
      </c>
      <c r="BU345">
        <v>1.5211350427821932</v>
      </c>
      <c r="BV345">
        <v>2.685430154240215</v>
      </c>
      <c r="BW345">
        <v>0.56081197579446862</v>
      </c>
      <c r="BX345">
        <v>1.4228351792080938</v>
      </c>
      <c r="BY345">
        <v>2.4169938586107609</v>
      </c>
      <c r="BZ345">
        <v>2.1686831625883616</v>
      </c>
      <c r="CA345">
        <v>2.7195611034252472</v>
      </c>
      <c r="CB345">
        <v>0.45003610602197469</v>
      </c>
      <c r="CC345">
        <v>2.5359755181237551</v>
      </c>
      <c r="CD345">
        <v>0.71608558167710923</v>
      </c>
      <c r="CE345">
        <v>2.4934635000830374</v>
      </c>
      <c r="CF345">
        <v>2.7280322461604012</v>
      </c>
      <c r="CG345">
        <v>1.6069487928950332</v>
      </c>
      <c r="CH345">
        <v>0.65130334057729122</v>
      </c>
      <c r="CI345">
        <v>3.2383950726948267</v>
      </c>
      <c r="CJ345">
        <v>3.0728361375727573</v>
      </c>
      <c r="CK345">
        <v>3.5156627867216428</v>
      </c>
      <c r="CL345">
        <v>0.81700716267349827</v>
      </c>
      <c r="CM345">
        <v>4.4423428801600853</v>
      </c>
      <c r="CN345">
        <v>1.0696979903595523</v>
      </c>
      <c r="CO345">
        <v>2.5215084578122071</v>
      </c>
      <c r="CP345">
        <v>0.73858799652657714</v>
      </c>
      <c r="CQ345">
        <v>0.59041684996783184</v>
      </c>
      <c r="CR345">
        <v>0.48233003698330057</v>
      </c>
      <c r="CS345">
        <v>0.70168670895845986</v>
      </c>
      <c r="CT345">
        <v>1.5245913204506369</v>
      </c>
      <c r="CU345">
        <v>0.15271420065230942</v>
      </c>
      <c r="CV345">
        <v>2.2935014832533458</v>
      </c>
      <c r="CW345">
        <v>2.7778700203297659</v>
      </c>
      <c r="CX345">
        <v>3.1141369636316427</v>
      </c>
      <c r="CY345">
        <v>1.6485460960913725</v>
      </c>
      <c r="CZ345">
        <v>1.5501270665466782</v>
      </c>
      <c r="DA345">
        <v>0.92745906360988484</v>
      </c>
      <c r="DB345">
        <v>1.3724310755772176</v>
      </c>
      <c r="DC345">
        <v>0.85999115259872205</v>
      </c>
      <c r="DD345">
        <v>1.1023256675267854</v>
      </c>
      <c r="DE345">
        <v>0.61778454019044426</v>
      </c>
      <c r="DF345">
        <v>0.57651033033653065</v>
      </c>
      <c r="DG345">
        <v>0.73989687085499833</v>
      </c>
      <c r="DH345">
        <v>1.3977263951613734</v>
      </c>
      <c r="DI345">
        <v>1.7421326508864139</v>
      </c>
      <c r="DJ345">
        <v>3.544530899215014</v>
      </c>
      <c r="DK345">
        <v>2.6259698281054535</v>
      </c>
      <c r="DL345">
        <v>1.8749695875567778</v>
      </c>
      <c r="DM345">
        <v>0.92524529374518238</v>
      </c>
      <c r="DN345">
        <v>0.78277409653945418</v>
      </c>
      <c r="DO345">
        <v>1.445692231739452</v>
      </c>
      <c r="DP345">
        <v>3.1579862643436565</v>
      </c>
      <c r="DQ345">
        <v>3.0921346686946158</v>
      </c>
      <c r="DR345">
        <v>1.7669370499085368</v>
      </c>
      <c r="DS345">
        <v>2.771155859144343</v>
      </c>
      <c r="DT345">
        <v>1.6067502894009844</v>
      </c>
      <c r="DU345">
        <v>2.3898780030456677</v>
      </c>
      <c r="DV345">
        <v>0.70109652930590571</v>
      </c>
      <c r="DW345">
        <v>2.1309432645429625</v>
      </c>
      <c r="DX345">
        <v>2.5783707373600486</v>
      </c>
      <c r="DY345">
        <v>0.43388811323002985</v>
      </c>
      <c r="DZ345">
        <v>2.6271601722280002</v>
      </c>
      <c r="EA345">
        <v>1.6609031432883357</v>
      </c>
      <c r="EB345">
        <v>2.2806411913315423</v>
      </c>
      <c r="EC345">
        <v>1.9549140337568871</v>
      </c>
      <c r="ED345">
        <v>3.7566318824877758</v>
      </c>
      <c r="EE345">
        <v>3.1211117570605253</v>
      </c>
      <c r="EF345">
        <v>2.4570525895944337</v>
      </c>
      <c r="EG345">
        <v>4.802530204719778</v>
      </c>
      <c r="EH345">
        <v>2.781527394349073</v>
      </c>
      <c r="EI345">
        <v>1.632740443738502</v>
      </c>
      <c r="EJ345">
        <v>2.7024320973567222</v>
      </c>
      <c r="EK345">
        <v>3.3875197720805841</v>
      </c>
      <c r="EL345">
        <v>6.121224185824218</v>
      </c>
      <c r="EM345">
        <v>0.71347368817808998</v>
      </c>
      <c r="EN345">
        <v>7.4277227747379655</v>
      </c>
      <c r="EO345">
        <v>8.0936932544974347</v>
      </c>
      <c r="EP345">
        <v>20.305560251851478</v>
      </c>
      <c r="EQ345">
        <v>6.2904817347268001</v>
      </c>
      <c r="ER345">
        <v>6.4501642968018595</v>
      </c>
      <c r="ES345">
        <v>9.1629057244823962</v>
      </c>
      <c r="ET345">
        <v>7.1669835029263904</v>
      </c>
      <c r="EU345">
        <v>5.5120406982115009</v>
      </c>
      <c r="EV345">
        <v>1.9738812648348634</v>
      </c>
      <c r="EW345">
        <v>10.169397537575438</v>
      </c>
      <c r="EX345">
        <v>8.2842713744590828</v>
      </c>
      <c r="EY345">
        <v>1.5591300856797279</v>
      </c>
      <c r="EZ345">
        <v>1.5574781108443585</v>
      </c>
      <c r="FA345">
        <v>0.74806801120609334</v>
      </c>
      <c r="FB345">
        <v>1.5276715441907511</v>
      </c>
      <c r="FC345">
        <v>1.3039835992244007</v>
      </c>
      <c r="FD345">
        <v>1.5213698661239714</v>
      </c>
      <c r="FE345">
        <v>1.3028835512480448</v>
      </c>
      <c r="FF345">
        <v>0.40430077579310386</v>
      </c>
      <c r="FG345">
        <v>0.2770408240133872</v>
      </c>
      <c r="FH345">
        <v>0.93529655049953175</v>
      </c>
      <c r="FI345">
        <v>1.3681400316683745</v>
      </c>
      <c r="FJ345">
        <v>0.89458432777910368</v>
      </c>
      <c r="FK345">
        <v>0.79597784745830846</v>
      </c>
      <c r="FL345">
        <v>0.84631906981259353</v>
      </c>
      <c r="FM345">
        <v>1.1148405053231702</v>
      </c>
      <c r="FN345">
        <v>0.72671595129870215</v>
      </c>
      <c r="FO345">
        <v>2.1766434506594305</v>
      </c>
      <c r="FP345">
        <v>1.2511803010474247</v>
      </c>
      <c r="FQ345">
        <v>1.492379852979304</v>
      </c>
      <c r="FR345">
        <v>1.1958050529214261</v>
      </c>
      <c r="FS345">
        <v>0.54311223527482122</v>
      </c>
      <c r="FT345">
        <v>1.2492698867957559</v>
      </c>
      <c r="FU345">
        <v>0.54254794635420378</v>
      </c>
      <c r="FV345">
        <v>0.67469955168742335</v>
      </c>
      <c r="FW345">
        <v>0.77129283874234078</v>
      </c>
      <c r="FX345">
        <v>0.29817027508900612</v>
      </c>
      <c r="FY345">
        <v>1.1245942119171886</v>
      </c>
      <c r="FZ345">
        <v>0.85871518578703288</v>
      </c>
      <c r="GA345">
        <v>1.4549643125305276</v>
      </c>
      <c r="GB345">
        <v>1.985793128481347</v>
      </c>
      <c r="GC345">
        <v>1.2504841902056321</v>
      </c>
      <c r="GD345">
        <v>0.59174812325640946</v>
      </c>
      <c r="GE345">
        <v>2.5833354474992638</v>
      </c>
      <c r="GF345">
        <v>3.2509315013446058</v>
      </c>
      <c r="GG345">
        <v>0.73368551332402776</v>
      </c>
      <c r="GH345">
        <v>3.3344766157354684</v>
      </c>
      <c r="GI345">
        <v>2.0979474776347029</v>
      </c>
      <c r="GJ345">
        <v>2.3507791996382923</v>
      </c>
      <c r="GK345">
        <v>5.2139603190178994</v>
      </c>
      <c r="GL345">
        <v>2.0530981754385773</v>
      </c>
      <c r="GM345">
        <v>4.1297012377197477</v>
      </c>
      <c r="GN345">
        <v>1.7495849850097214</v>
      </c>
      <c r="GO345">
        <v>0.87447367509367169</v>
      </c>
      <c r="GP345">
        <v>2.9699955238228601</v>
      </c>
      <c r="GQ345">
        <v>3.5222166915302422</v>
      </c>
      <c r="GR345">
        <v>4.4254434598405581</v>
      </c>
      <c r="GS345">
        <v>3.570467603389738</v>
      </c>
      <c r="GT345">
        <v>3.8638704480440254</v>
      </c>
      <c r="GU345">
        <v>3.8336497864682806</v>
      </c>
      <c r="GV345">
        <v>5.314992761142217</v>
      </c>
      <c r="GW345">
        <v>7.9290600163653249</v>
      </c>
      <c r="GX345">
        <v>9.166904765290564</v>
      </c>
      <c r="GY345">
        <v>8.1292777073760938</v>
      </c>
      <c r="GZ345">
        <v>6.6566452504361022</v>
      </c>
      <c r="HA345">
        <v>4.0002468136554432</v>
      </c>
      <c r="HB345">
        <v>3.1980052517372966</v>
      </c>
      <c r="HC345">
        <v>3.1824511356673773</v>
      </c>
      <c r="HD345">
        <v>6.2054507084615533</v>
      </c>
      <c r="HE345">
        <v>16.493645096066661</v>
      </c>
      <c r="HF345">
        <v>22.609725050847103</v>
      </c>
      <c r="HG345">
        <v>17.334337536108677</v>
      </c>
      <c r="HH345">
        <v>14.029914612225374</v>
      </c>
      <c r="HI345">
        <v>4.8548996401334099</v>
      </c>
      <c r="HJ345">
        <v>6.1609038006814751</v>
      </c>
      <c r="HK345">
        <v>15.836994139102659</v>
      </c>
      <c r="HL345">
        <v>25.269828338125812</v>
      </c>
      <c r="HM345">
        <v>10.592008027863134</v>
      </c>
      <c r="HN345">
        <v>3.7096795992881502</v>
      </c>
      <c r="HO345">
        <v>8.2770751288662225</v>
      </c>
      <c r="HP345">
        <v>13.164494198343929</v>
      </c>
      <c r="HQ345">
        <v>19.936142545575276</v>
      </c>
      <c r="HR345">
        <v>13.76137789950481</v>
      </c>
      <c r="HS345">
        <v>9.8007922522730873</v>
      </c>
      <c r="HT345">
        <v>10.005633459936695</v>
      </c>
      <c r="HU345">
        <v>18.789164172985146</v>
      </c>
      <c r="HV345">
        <v>19.789235313900097</v>
      </c>
      <c r="HW345">
        <v>4.6475769828168971</v>
      </c>
      <c r="HX345">
        <v>7.7763308626901946</v>
      </c>
      <c r="HY345">
        <v>6.6744600578365381</v>
      </c>
      <c r="HZ345">
        <v>2.0632373634221555</v>
      </c>
      <c r="IA345">
        <v>21.356972553085868</v>
      </c>
      <c r="IB345">
        <v>27.411000660241314</v>
      </c>
      <c r="IC345">
        <v>4.3615081921577987</v>
      </c>
      <c r="ID345">
        <v>3.7515616081009457</v>
      </c>
      <c r="IE345">
        <v>11.030785614414123</v>
      </c>
      <c r="IF345">
        <v>11.962420488587771</v>
      </c>
      <c r="IG345">
        <v>5.1125253980695868</v>
      </c>
      <c r="IH345">
        <v>8.4033240811088081</v>
      </c>
      <c r="II345">
        <v>8.1761267460234244</v>
      </c>
      <c r="IJ345">
        <v>7.1701406100249798</v>
      </c>
      <c r="IK345">
        <v>7.8830337588808872</v>
      </c>
      <c r="IL345">
        <v>5.7676991206636128</v>
      </c>
      <c r="IM345">
        <v>2.3554059972430625</v>
      </c>
      <c r="IN345">
        <v>1.1503511199966399</v>
      </c>
      <c r="IO345">
        <v>0.63364262348853873</v>
      </c>
      <c r="IP345">
        <v>0.74980761475242053</v>
      </c>
      <c r="IQ345">
        <v>0.70956818478588246</v>
      </c>
      <c r="IR345">
        <v>0.68324571986263249</v>
      </c>
      <c r="IS345">
        <v>0.65985911746823922</v>
      </c>
      <c r="IT345">
        <v>0.63807089963732477</v>
      </c>
      <c r="IU345">
        <v>0.61723247287497229</v>
      </c>
      <c r="IV345">
        <v>0.5977655345818651</v>
      </c>
      <c r="IW345">
        <v>0.57903934311165306</v>
      </c>
      <c r="IX345">
        <v>0.56098210701621409</v>
      </c>
      <c r="IY345">
        <v>0.54480339779857856</v>
      </c>
      <c r="IZ345">
        <v>0.52874798710671955</v>
      </c>
      <c r="JA345">
        <v>0.51396976249508264</v>
      </c>
      <c r="JB345">
        <v>0.49964101299750474</v>
      </c>
      <c r="JC345">
        <v>0.48627057120605743</v>
      </c>
      <c r="JD345">
        <v>0.47350919384934581</v>
      </c>
      <c r="JE345">
        <v>0.46175350958840938</v>
      </c>
      <c r="JF345">
        <v>0.44968651548019067</v>
      </c>
      <c r="JG345">
        <v>0.43924079502842694</v>
      </c>
      <c r="JH345">
        <v>0.42855817210456171</v>
      </c>
      <c r="JI345">
        <v>0.41876154818822514</v>
      </c>
      <c r="JJ345">
        <v>0.40908738592817728</v>
      </c>
      <c r="JK345">
        <v>0.40031035391087999</v>
      </c>
      <c r="JL345">
        <v>0.3916453626097392</v>
      </c>
      <c r="JM345">
        <v>0.38357759829785926</v>
      </c>
      <c r="JN345">
        <v>0.37574106633685678</v>
      </c>
      <c r="JO345">
        <v>0.36793748021551859</v>
      </c>
      <c r="JP345">
        <v>0.36062784966806383</v>
      </c>
      <c r="JQ345">
        <v>0.3534805614800392</v>
      </c>
      <c r="JR345">
        <v>0.34727082602175396</v>
      </c>
      <c r="JS345">
        <v>0.34069665558531759</v>
      </c>
      <c r="JT345">
        <v>0.33464715955816476</v>
      </c>
      <c r="JU345">
        <v>0.328649977269166</v>
      </c>
      <c r="JV345">
        <v>0.32322307058650601</v>
      </c>
      <c r="JW345">
        <v>0.31765687079340849</v>
      </c>
      <c r="JX345">
        <v>0.31207223573361154</v>
      </c>
      <c r="JY345">
        <v>0.30760297484180676</v>
      </c>
      <c r="JZ345">
        <v>0.30285256227765334</v>
      </c>
      <c r="KA345">
        <v>0.29823657046716306</v>
      </c>
      <c r="KB345">
        <v>0.29376222505286492</v>
      </c>
      <c r="KC345">
        <v>0.28927164346316109</v>
      </c>
      <c r="KD345">
        <v>0.28513615699554218</v>
      </c>
      <c r="KE345">
        <v>0.28120368946972368</v>
      </c>
      <c r="KF345">
        <v>0.27780841379294346</v>
      </c>
      <c r="KG345">
        <v>0.27411132903855973</v>
      </c>
      <c r="KH345">
        <v>0.27052785926402817</v>
      </c>
      <c r="KI345">
        <v>0.26711369458322742</v>
      </c>
      <c r="KJ345">
        <v>0.26365026874271658</v>
      </c>
      <c r="KK345">
        <v>0.26068828146917111</v>
      </c>
      <c r="KL345">
        <v>0.25739924877125159</v>
      </c>
      <c r="KM345">
        <v>0.25507532732708471</v>
      </c>
      <c r="KN345">
        <v>0.25255318769934437</v>
      </c>
      <c r="KO345">
        <v>0.24941948228341124</v>
      </c>
      <c r="KP345">
        <v>0.24778011002036282</v>
      </c>
      <c r="KQ345">
        <v>0.24551211289987465</v>
      </c>
      <c r="KR345">
        <v>0.24267031784298279</v>
      </c>
      <c r="KS345">
        <v>0.24060405550432648</v>
      </c>
      <c r="KT345">
        <v>0.23917989109883037</v>
      </c>
      <c r="KU345">
        <v>0.23733991061751947</v>
      </c>
      <c r="KV345">
        <v>0.23500503202728923</v>
      </c>
      <c r="KW345">
        <v>0.23317933706368565</v>
      </c>
      <c r="KX345">
        <v>0.2314448255824863</v>
      </c>
      <c r="KY345">
        <v>0.23029862547582908</v>
      </c>
      <c r="KZ345">
        <v>0.22901941018086996</v>
      </c>
      <c r="LA345">
        <v>0.22761494367515636</v>
      </c>
      <c r="LB345">
        <v>0.22621766783262609</v>
      </c>
      <c r="LC345">
        <v>0.22543482317686031</v>
      </c>
      <c r="LD345">
        <v>0.22430302258275628</v>
      </c>
      <c r="LE345">
        <v>0.22346164488583387</v>
      </c>
      <c r="LF345">
        <v>0.22279647598283406</v>
      </c>
      <c r="LG345">
        <v>0.2216949694063805</v>
      </c>
      <c r="LH345">
        <v>0.22104032791332079</v>
      </c>
      <c r="LI345">
        <v>0.22050153920766938</v>
      </c>
      <c r="LJ345">
        <v>0.22045536013306055</v>
      </c>
      <c r="LK345">
        <v>0.21975812593797381</v>
      </c>
      <c r="LL345">
        <v>0.21910735635073655</v>
      </c>
      <c r="LM345">
        <v>0.21881300074823548</v>
      </c>
      <c r="LN345">
        <v>0.2187452252263371</v>
      </c>
    </row>
    <row r="346" spans="1:326" x14ac:dyDescent="0.2">
      <c r="A346" s="1">
        <v>9</v>
      </c>
      <c r="B346">
        <v>0.7296060277149079</v>
      </c>
      <c r="C346">
        <v>0.65693725174644713</v>
      </c>
      <c r="D346">
        <v>0.72300797073992173</v>
      </c>
      <c r="E346">
        <v>0.75218968936211716</v>
      </c>
      <c r="F346">
        <v>0.68234062731839562</v>
      </c>
      <c r="G346">
        <v>0.55248789690768441</v>
      </c>
      <c r="H346">
        <v>0.88959894822628527</v>
      </c>
      <c r="I346">
        <v>1.0610997543485186</v>
      </c>
      <c r="J346">
        <v>0.38824691607449263</v>
      </c>
      <c r="K346">
        <v>2.4215592214772612</v>
      </c>
      <c r="L346">
        <v>3.3444018321193889</v>
      </c>
      <c r="M346">
        <v>1.9876060243651028</v>
      </c>
      <c r="N346">
        <v>1.1135627861182991</v>
      </c>
      <c r="O346">
        <v>1.7358315944714138</v>
      </c>
      <c r="P346">
        <v>1.4067980751393863</v>
      </c>
      <c r="Q346">
        <v>1.5344322695859707</v>
      </c>
      <c r="R346">
        <v>0.38896833403800402</v>
      </c>
      <c r="S346">
        <v>2.5987232889983169</v>
      </c>
      <c r="T346">
        <v>5.3220309804244526</v>
      </c>
      <c r="U346">
        <v>4.2782296959183901</v>
      </c>
      <c r="V346">
        <v>6.5416655893152518</v>
      </c>
      <c r="W346">
        <v>6.5074025678953689</v>
      </c>
      <c r="X346">
        <v>3.0323767595801017</v>
      </c>
      <c r="Y346">
        <v>2.9070503559499281</v>
      </c>
      <c r="Z346">
        <v>3.0519194728989305</v>
      </c>
      <c r="AA346">
        <v>2.8880202184928359</v>
      </c>
      <c r="AB346">
        <v>5.6308743992869852</v>
      </c>
      <c r="AC346">
        <v>9.5586829274664762</v>
      </c>
      <c r="AD346">
        <v>4.8378139838353693</v>
      </c>
      <c r="AE346">
        <v>8.6878941505772023</v>
      </c>
      <c r="AF346">
        <v>15.959405663717266</v>
      </c>
      <c r="AG346">
        <v>17.853982157089046</v>
      </c>
      <c r="AH346">
        <v>21.509890632279532</v>
      </c>
      <c r="AI346">
        <v>26.004216752821129</v>
      </c>
      <c r="AJ346">
        <v>25.305333895882512</v>
      </c>
      <c r="AK346">
        <v>18.463069026826105</v>
      </c>
      <c r="AL346">
        <v>12.624719417196575</v>
      </c>
      <c r="AM346">
        <v>4.687805911720063</v>
      </c>
      <c r="AN346">
        <v>5.2033548081803342</v>
      </c>
      <c r="AO346">
        <v>11.00623258050644</v>
      </c>
      <c r="AP346">
        <v>8.6812141604381203</v>
      </c>
      <c r="AQ346">
        <v>4.2959374928405047</v>
      </c>
      <c r="AR346">
        <v>6.2832348688996449</v>
      </c>
      <c r="AS346">
        <v>6.6093865418960593</v>
      </c>
      <c r="AT346">
        <v>3.2964954459102889</v>
      </c>
      <c r="AU346">
        <v>5.3305821512195335</v>
      </c>
      <c r="AV346">
        <v>5.4009011661792181</v>
      </c>
      <c r="AW346">
        <v>3.5244554738665577</v>
      </c>
      <c r="AX346">
        <v>3.4209302262375267</v>
      </c>
      <c r="AY346">
        <v>3.4943430390331987</v>
      </c>
      <c r="AZ346">
        <v>2.07499512735281</v>
      </c>
      <c r="BA346">
        <v>1.754892206113579</v>
      </c>
      <c r="BB346">
        <v>2.3370671149228484</v>
      </c>
      <c r="BC346">
        <v>2.4006130623605437</v>
      </c>
      <c r="BD346">
        <v>1.8191105585900977</v>
      </c>
      <c r="BE346">
        <v>0.35087735431045008</v>
      </c>
      <c r="BF346">
        <v>1.3199031008346973</v>
      </c>
      <c r="BG346">
        <v>0.96848182411831407</v>
      </c>
      <c r="BH346">
        <v>0.94836897744375226</v>
      </c>
      <c r="BI346">
        <v>0.71843589852729006</v>
      </c>
      <c r="BJ346">
        <v>1.0737025993967326</v>
      </c>
      <c r="BK346">
        <v>1.9577343005000825</v>
      </c>
      <c r="BL346">
        <v>1.1919169345752647</v>
      </c>
      <c r="BM346">
        <v>2.9628024941654281</v>
      </c>
      <c r="BN346">
        <v>1.896028968529492</v>
      </c>
      <c r="BO346">
        <v>3.4989597679873419</v>
      </c>
      <c r="BP346">
        <v>3.0459722582255013</v>
      </c>
      <c r="BQ346">
        <v>1.3467419427451381</v>
      </c>
      <c r="BR346">
        <v>2.1875215177051723</v>
      </c>
      <c r="BS346">
        <v>0.77484298912066474</v>
      </c>
      <c r="BT346">
        <v>0.73925759410259706</v>
      </c>
      <c r="BU346">
        <v>2.485837028211455</v>
      </c>
      <c r="BV346">
        <v>4.477561737709137</v>
      </c>
      <c r="BW346">
        <v>2.6858132559189758</v>
      </c>
      <c r="BX346">
        <v>1.4538915200052924</v>
      </c>
      <c r="BY346">
        <v>0.8306057753567514</v>
      </c>
      <c r="BZ346">
        <v>1.3570144899032579</v>
      </c>
      <c r="CA346">
        <v>0.65548101825276472</v>
      </c>
      <c r="CB346">
        <v>1.0118345772633459</v>
      </c>
      <c r="CC346">
        <v>2.8960598397241664</v>
      </c>
      <c r="CD346">
        <v>2.2191901397597729</v>
      </c>
      <c r="CE346">
        <v>0.83997378043727933</v>
      </c>
      <c r="CF346">
        <v>3.3446357616686639</v>
      </c>
      <c r="CG346">
        <v>1.3163104386249882</v>
      </c>
      <c r="CH346">
        <v>1.028554790262374</v>
      </c>
      <c r="CI346">
        <v>1.1869097947120368</v>
      </c>
      <c r="CJ346">
        <v>2.1550344430273722</v>
      </c>
      <c r="CK346">
        <v>3.7073113771901229</v>
      </c>
      <c r="CL346">
        <v>3.0392766662801565</v>
      </c>
      <c r="CM346">
        <v>2.9561688332732201</v>
      </c>
      <c r="CN346">
        <v>2.6021747866384715</v>
      </c>
      <c r="CO346">
        <v>1.2757844243182119</v>
      </c>
      <c r="CP346">
        <v>0.52088009309691019</v>
      </c>
      <c r="CQ346">
        <v>1.5417386944954556</v>
      </c>
      <c r="CR346">
        <v>1.1431649291133654</v>
      </c>
      <c r="CS346">
        <v>1.6690710167923593</v>
      </c>
      <c r="CT346">
        <v>1.5140378162215218</v>
      </c>
      <c r="CU346">
        <v>0.47884634626144451</v>
      </c>
      <c r="CV346">
        <v>1.0628624087853973</v>
      </c>
      <c r="CW346">
        <v>0.49509378950395927</v>
      </c>
      <c r="CX346">
        <v>1.2939193006943326</v>
      </c>
      <c r="CY346">
        <v>1.6411677659721373</v>
      </c>
      <c r="CZ346">
        <v>0.47422682519082188</v>
      </c>
      <c r="DA346">
        <v>0.77198038370461319</v>
      </c>
      <c r="DB346">
        <v>1.5843420771356189</v>
      </c>
      <c r="DC346">
        <v>1.9312849511253454</v>
      </c>
      <c r="DD346">
        <v>1.0176432468504983</v>
      </c>
      <c r="DE346">
        <v>1.2494037007193886</v>
      </c>
      <c r="DF346">
        <v>3.3034051946162402</v>
      </c>
      <c r="DG346">
        <v>2.0139233050684364</v>
      </c>
      <c r="DH346">
        <v>3.1350968770895058</v>
      </c>
      <c r="DI346">
        <v>3.4114111516139376</v>
      </c>
      <c r="DJ346">
        <v>5.7177298189490262</v>
      </c>
      <c r="DK346">
        <v>0.64369369005956645</v>
      </c>
      <c r="DL346">
        <v>1.7300009661848814</v>
      </c>
      <c r="DM346">
        <v>3.1380744080779763</v>
      </c>
      <c r="DN346">
        <v>3.8261412847504741</v>
      </c>
      <c r="DO346">
        <v>2.3020584288785062</v>
      </c>
      <c r="DP346">
        <v>1.0557032424612114</v>
      </c>
      <c r="DQ346">
        <v>1.5896496547932109</v>
      </c>
      <c r="DR346">
        <v>0.81787873198864325</v>
      </c>
      <c r="DS346">
        <v>1.4649275741785901</v>
      </c>
      <c r="DT346">
        <v>0.86568231278956453</v>
      </c>
      <c r="DU346">
        <v>0.92198958070610748</v>
      </c>
      <c r="DV346">
        <v>0.82727462699862353</v>
      </c>
      <c r="DW346">
        <v>0.55666391308726448</v>
      </c>
      <c r="DX346">
        <v>0.39360522106867574</v>
      </c>
      <c r="DY346">
        <v>0.92649129882757597</v>
      </c>
      <c r="DZ346">
        <v>1.4422054189777604</v>
      </c>
      <c r="EA346">
        <v>1.0856418706064217</v>
      </c>
      <c r="EB346">
        <v>1.3340651795909981</v>
      </c>
      <c r="EC346">
        <v>2.5081929772533904</v>
      </c>
      <c r="ED346">
        <v>0.35115391262964751</v>
      </c>
      <c r="EE346">
        <v>2.525933510473688</v>
      </c>
      <c r="EF346">
        <v>1.6413293070811759</v>
      </c>
      <c r="EG346">
        <v>3.2785527995613344</v>
      </c>
      <c r="EH346">
        <v>1.6078894736258276</v>
      </c>
      <c r="EI346">
        <v>5.6967778768229609</v>
      </c>
      <c r="EJ346">
        <v>3.4580036174286688</v>
      </c>
      <c r="EK346">
        <v>3.3002070363918228</v>
      </c>
      <c r="EL346">
        <v>4.0299338333299168</v>
      </c>
      <c r="EM346">
        <v>0.57365809936965373</v>
      </c>
      <c r="EN346">
        <v>1.5817084884345245</v>
      </c>
      <c r="EO346">
        <v>7.4043982726317994</v>
      </c>
      <c r="EP346">
        <v>3.6614197490240388</v>
      </c>
      <c r="EQ346">
        <v>2.3046089671744454</v>
      </c>
      <c r="ER346">
        <v>7.6831545787579021</v>
      </c>
      <c r="ES346">
        <v>2.7616543358652792</v>
      </c>
      <c r="ET346">
        <v>5.6897639972534959</v>
      </c>
      <c r="EU346">
        <v>2.3403948924362794</v>
      </c>
      <c r="EV346">
        <v>2.2764147375545298</v>
      </c>
      <c r="EW346">
        <v>0.6298948826324563</v>
      </c>
      <c r="EX346">
        <v>3.0907275172077555</v>
      </c>
      <c r="EY346">
        <v>3.1355763987247278</v>
      </c>
      <c r="EZ346">
        <v>1.4166217205370832</v>
      </c>
      <c r="FA346">
        <v>1.1956923880955921</v>
      </c>
      <c r="FB346">
        <v>1.1147027650649608</v>
      </c>
      <c r="FC346">
        <v>0.25400048664917946</v>
      </c>
      <c r="FD346">
        <v>3.7507230817364778</v>
      </c>
      <c r="FE346">
        <v>0.34890054764258477</v>
      </c>
      <c r="FF346">
        <v>1.7308480038118357</v>
      </c>
      <c r="FG346">
        <v>0.83349601168296139</v>
      </c>
      <c r="FH346">
        <v>0.84790378076309492</v>
      </c>
      <c r="FI346">
        <v>1.0632662752412985</v>
      </c>
      <c r="FJ346">
        <v>0.40516493849216945</v>
      </c>
      <c r="FK346">
        <v>0.90174352604108721</v>
      </c>
      <c r="FL346">
        <v>0.34310026905178281</v>
      </c>
      <c r="FM346">
        <v>0.46221048242094254</v>
      </c>
      <c r="FN346">
        <v>0.18801249907538706</v>
      </c>
      <c r="FO346">
        <v>1.4325846266527771</v>
      </c>
      <c r="FP346">
        <v>1.0392598572054226</v>
      </c>
      <c r="FQ346">
        <v>1.034540811392618</v>
      </c>
      <c r="FR346">
        <v>1.0812835587931242</v>
      </c>
      <c r="FS346">
        <v>0.12782409673875328</v>
      </c>
      <c r="FT346">
        <v>0.62162681648212259</v>
      </c>
      <c r="FU346">
        <v>0.59752649026386973</v>
      </c>
      <c r="FV346">
        <v>8.1540559387694972E-2</v>
      </c>
      <c r="FW346">
        <v>0.24321228931413461</v>
      </c>
      <c r="FX346">
        <v>0.69991656580476913</v>
      </c>
      <c r="FY346">
        <v>1.2236460568462633</v>
      </c>
      <c r="FZ346">
        <v>1.3607160741028768</v>
      </c>
      <c r="GA346">
        <v>7.3074441404161347E-2</v>
      </c>
      <c r="GB346">
        <v>0.2481184642249358</v>
      </c>
      <c r="GC346">
        <v>1.0635640582442254</v>
      </c>
      <c r="GD346">
        <v>1.6668297886994066</v>
      </c>
      <c r="GE346">
        <v>4.133524881711967</v>
      </c>
      <c r="GF346">
        <v>4.1540120459807133</v>
      </c>
      <c r="GG346">
        <v>1.9057944752224896</v>
      </c>
      <c r="GH346">
        <v>0.72647371266856287</v>
      </c>
      <c r="GI346">
        <v>1.1159186170676474</v>
      </c>
      <c r="GJ346">
        <v>1.3480791421254543</v>
      </c>
      <c r="GK346">
        <v>1.2665993888968157</v>
      </c>
      <c r="GL346">
        <v>2.3522338664418254</v>
      </c>
      <c r="GM346">
        <v>4.1927282444158687</v>
      </c>
      <c r="GN346">
        <v>1.332247499927607</v>
      </c>
      <c r="GO346">
        <v>3.3973620483171785</v>
      </c>
      <c r="GP346">
        <v>1.1702184548953378</v>
      </c>
      <c r="GQ346">
        <v>1.9309840054800551</v>
      </c>
      <c r="GR346">
        <v>3.5681640046300722</v>
      </c>
      <c r="GS346">
        <v>2.0411775333344737</v>
      </c>
      <c r="GT346">
        <v>4.8869879817197894</v>
      </c>
      <c r="GU346">
        <v>0.72077598179286606</v>
      </c>
      <c r="GV346">
        <v>6.7020851216805832</v>
      </c>
      <c r="GW346">
        <v>2.6712904361666459</v>
      </c>
      <c r="GX346">
        <v>0.65143013273255179</v>
      </c>
      <c r="GY346">
        <v>7.0413734039618845</v>
      </c>
      <c r="GZ346">
        <v>6.6228834449408431</v>
      </c>
      <c r="HA346">
        <v>2.7370881468232873</v>
      </c>
      <c r="HB346">
        <v>3.6775076069909591</v>
      </c>
      <c r="HC346">
        <v>4.0737737726556293</v>
      </c>
      <c r="HD346">
        <v>11.161873569509581</v>
      </c>
      <c r="HE346">
        <v>9.0883117409301271</v>
      </c>
      <c r="HF346">
        <v>5.2486651037472907</v>
      </c>
      <c r="HG346">
        <v>2.703222033327036</v>
      </c>
      <c r="HH346">
        <v>4.1790276419643053</v>
      </c>
      <c r="HI346">
        <v>5.9807603081170884</v>
      </c>
      <c r="HJ346">
        <v>7.0877878955428342</v>
      </c>
      <c r="HK346">
        <v>4.9364734495708538</v>
      </c>
      <c r="HL346">
        <v>10.487702184614863</v>
      </c>
      <c r="HM346">
        <v>13.793135278535365</v>
      </c>
      <c r="HN346">
        <v>7.8681113822124455</v>
      </c>
      <c r="HO346">
        <v>13.589159500589515</v>
      </c>
      <c r="HP346">
        <v>10.306560993272502</v>
      </c>
      <c r="HQ346">
        <v>6.1750584316116885</v>
      </c>
      <c r="HR346">
        <v>8.0236290506182719</v>
      </c>
      <c r="HS346">
        <v>12.518834870964881</v>
      </c>
      <c r="HT346">
        <v>16.063120145236095</v>
      </c>
      <c r="HU346">
        <v>15.558585851800986</v>
      </c>
      <c r="HV346">
        <v>7.1140243018031333</v>
      </c>
      <c r="HW346">
        <v>10.59715641077724</v>
      </c>
      <c r="HX346">
        <v>9.0126815633484139</v>
      </c>
      <c r="HY346">
        <v>13.716046450865411</v>
      </c>
      <c r="HZ346">
        <v>10.557048208312469</v>
      </c>
      <c r="IA346">
        <v>4.8237223319644329</v>
      </c>
      <c r="IB346">
        <v>15.159665963837716</v>
      </c>
      <c r="IC346">
        <v>18.805968488661232</v>
      </c>
      <c r="ID346">
        <v>6.6828005287852585</v>
      </c>
      <c r="IE346">
        <v>6.1563228639681773</v>
      </c>
      <c r="IF346">
        <v>13.772779053407435</v>
      </c>
      <c r="IG346">
        <v>11.25679398670248</v>
      </c>
      <c r="IH346">
        <v>1.7164681537797775</v>
      </c>
      <c r="II346">
        <v>5.0997760624984796</v>
      </c>
      <c r="IJ346">
        <v>2.1859212655011415</v>
      </c>
      <c r="IK346">
        <v>2.9815236150725353</v>
      </c>
      <c r="IL346">
        <v>0.88725709951167342</v>
      </c>
      <c r="IM346">
        <v>0.98238474281408783</v>
      </c>
      <c r="IN346">
        <v>0.71007729377044304</v>
      </c>
      <c r="IO346">
        <v>0.79710590898604516</v>
      </c>
      <c r="IP346">
        <v>0.59236589758391955</v>
      </c>
      <c r="IQ346">
        <v>0.50374284552862625</v>
      </c>
      <c r="IR346">
        <v>0.44259887738699683</v>
      </c>
      <c r="IS346">
        <v>0.39758764364442917</v>
      </c>
      <c r="IT346">
        <v>0.36426655042121214</v>
      </c>
      <c r="IU346">
        <v>0.33633501405329014</v>
      </c>
      <c r="IV346">
        <v>0.31469062669915332</v>
      </c>
      <c r="IW346">
        <v>0.29545178560472968</v>
      </c>
      <c r="IX346">
        <v>0.27928150726178097</v>
      </c>
      <c r="IY346">
        <v>0.26543616736252895</v>
      </c>
      <c r="IZ346">
        <v>0.25373649260231379</v>
      </c>
      <c r="JA346">
        <v>0.24344362280720205</v>
      </c>
      <c r="JB346">
        <v>0.23372211473137322</v>
      </c>
      <c r="JC346">
        <v>0.22502779075842017</v>
      </c>
      <c r="JD346">
        <v>0.2178695649939138</v>
      </c>
      <c r="JE346">
        <v>0.21085592091926889</v>
      </c>
      <c r="JF346">
        <v>0.20487916046280319</v>
      </c>
      <c r="JG346">
        <v>0.19929074262455007</v>
      </c>
      <c r="JH346">
        <v>0.19409247500598314</v>
      </c>
      <c r="JI346">
        <v>0.18916394389417485</v>
      </c>
      <c r="JJ346">
        <v>0.18486547786688359</v>
      </c>
      <c r="JK346">
        <v>0.18092449387774165</v>
      </c>
      <c r="JL346">
        <v>0.17697588579601353</v>
      </c>
      <c r="JM346">
        <v>0.17356821974253542</v>
      </c>
      <c r="JN346">
        <v>0.1704196084928597</v>
      </c>
      <c r="JO346">
        <v>0.16695344383293892</v>
      </c>
      <c r="JP346">
        <v>0.16420836669278258</v>
      </c>
      <c r="JQ346">
        <v>0.1616391641199485</v>
      </c>
      <c r="JR346">
        <v>0.15880027149156656</v>
      </c>
      <c r="JS346">
        <v>0.15699785597246924</v>
      </c>
      <c r="JT346">
        <v>0.15472616788207383</v>
      </c>
      <c r="JU346">
        <v>0.15247907580683012</v>
      </c>
      <c r="JV346">
        <v>0.15038808937069817</v>
      </c>
      <c r="JW346">
        <v>0.14894599742323061</v>
      </c>
      <c r="JX346">
        <v>0.14662294455911026</v>
      </c>
      <c r="JY346">
        <v>0.14513435554407836</v>
      </c>
      <c r="JZ346">
        <v>0.14383726608026598</v>
      </c>
      <c r="KA346">
        <v>0.14205853205917465</v>
      </c>
      <c r="KB346">
        <v>0.14039640121579858</v>
      </c>
      <c r="KC346">
        <v>0.13954909563382603</v>
      </c>
      <c r="KD346">
        <v>0.13791478148543623</v>
      </c>
      <c r="KE346">
        <v>0.1364925113677779</v>
      </c>
      <c r="KF346">
        <v>0.13521350767163556</v>
      </c>
      <c r="KG346">
        <v>0.13443126258811772</v>
      </c>
      <c r="KH346">
        <v>0.13339333050527766</v>
      </c>
      <c r="KI346">
        <v>0.1320268315564769</v>
      </c>
      <c r="KJ346">
        <v>0.13155015612070051</v>
      </c>
      <c r="KK346">
        <v>0.13041931007679911</v>
      </c>
      <c r="KL346">
        <v>0.12923172491878918</v>
      </c>
      <c r="KM346">
        <v>0.1284451999242624</v>
      </c>
      <c r="KN346">
        <v>0.12797547694562</v>
      </c>
      <c r="KO346">
        <v>0.1269878972166244</v>
      </c>
      <c r="KP346">
        <v>0.12669397318159134</v>
      </c>
      <c r="KQ346">
        <v>0.12598194363510476</v>
      </c>
      <c r="KR346">
        <v>0.12491141278288512</v>
      </c>
      <c r="KS346">
        <v>0.12469116955015129</v>
      </c>
      <c r="KT346">
        <v>0.12413361084078742</v>
      </c>
      <c r="KU346">
        <v>0.12324203959975913</v>
      </c>
      <c r="KV346">
        <v>0.12294575516083893</v>
      </c>
      <c r="KW346">
        <v>0.12275531023809867</v>
      </c>
      <c r="KX346">
        <v>0.12231601823007017</v>
      </c>
      <c r="KY346">
        <v>0.12160611218523977</v>
      </c>
      <c r="KZ346">
        <v>0.12111519327820021</v>
      </c>
      <c r="LA346">
        <v>0.1210342471881993</v>
      </c>
      <c r="LB346">
        <v>0.12038194751276413</v>
      </c>
      <c r="LC346">
        <v>0.1202308089305917</v>
      </c>
      <c r="LD346">
        <v>0.12007748214005033</v>
      </c>
      <c r="LE346">
        <v>0.11977806147515582</v>
      </c>
      <c r="LF346">
        <v>0.11966746854862295</v>
      </c>
      <c r="LG346">
        <v>0.11984806730282893</v>
      </c>
      <c r="LH346">
        <v>0.1190710051754184</v>
      </c>
      <c r="LI346">
        <v>0.11928694614260475</v>
      </c>
      <c r="LJ346">
        <v>0.1189927365036838</v>
      </c>
      <c r="LK346">
        <v>0.11940618376973411</v>
      </c>
      <c r="LL346">
        <v>0.11887188390903944</v>
      </c>
      <c r="LM346">
        <v>0.1189414410902163</v>
      </c>
      <c r="LN346">
        <v>0.11875570030044197</v>
      </c>
    </row>
    <row r="347" spans="1:326" x14ac:dyDescent="0.2">
      <c r="A347" s="1">
        <v>9</v>
      </c>
      <c r="B347">
        <v>1.1145358402282013</v>
      </c>
      <c r="C347">
        <v>1.2908667214190068</v>
      </c>
      <c r="D347">
        <v>1.2505518655479575</v>
      </c>
      <c r="E347">
        <v>1.1831583242806529</v>
      </c>
      <c r="F347">
        <v>1.3117346651350705</v>
      </c>
      <c r="G347">
        <v>1.082969118694167</v>
      </c>
      <c r="H347">
        <v>1.1743095795767304</v>
      </c>
      <c r="I347">
        <v>1.6754227992494168</v>
      </c>
      <c r="J347">
        <v>1.2907438340808068</v>
      </c>
      <c r="K347">
        <v>2.6049921018564839</v>
      </c>
      <c r="L347">
        <v>4.7276219525315026</v>
      </c>
      <c r="M347">
        <v>2.5903493907775825</v>
      </c>
      <c r="N347">
        <v>1.1244293196911708</v>
      </c>
      <c r="O347">
        <v>2.7345339920922207</v>
      </c>
      <c r="P347">
        <v>1.0969441442088008</v>
      </c>
      <c r="Q347">
        <v>3.4105963966059245</v>
      </c>
      <c r="R347">
        <v>2.8530809882411399</v>
      </c>
      <c r="S347">
        <v>2.5611687067277318</v>
      </c>
      <c r="T347">
        <v>3.8782642611854352</v>
      </c>
      <c r="U347">
        <v>3.7399582112255687</v>
      </c>
      <c r="V347">
        <v>3.341776845802817</v>
      </c>
      <c r="W347">
        <v>3.0826895125994955</v>
      </c>
      <c r="X347">
        <v>3.8919855901857021</v>
      </c>
      <c r="Y347">
        <v>5.1941020937609865</v>
      </c>
      <c r="Z347">
        <v>5.3844399882165233</v>
      </c>
      <c r="AA347">
        <v>7.5283924348632247</v>
      </c>
      <c r="AB347">
        <v>10.929315160921954</v>
      </c>
      <c r="AC347">
        <v>17.844872130451474</v>
      </c>
      <c r="AD347">
        <v>24.800808017570166</v>
      </c>
      <c r="AE347">
        <v>26.020608308969024</v>
      </c>
      <c r="AF347">
        <v>22.436476822824098</v>
      </c>
      <c r="AG347">
        <v>20.372056568228398</v>
      </c>
      <c r="AH347">
        <v>18.409664585295996</v>
      </c>
      <c r="AI347">
        <v>13.509970283490601</v>
      </c>
      <c r="AJ347">
        <v>11.520592689175977</v>
      </c>
      <c r="AK347">
        <v>11.267314426262127</v>
      </c>
      <c r="AL347">
        <v>7.2931123737749495</v>
      </c>
      <c r="AM347">
        <v>7.5599273352091343</v>
      </c>
      <c r="AN347">
        <v>3.0461973441821133</v>
      </c>
      <c r="AO347">
        <v>13.066814824257337</v>
      </c>
      <c r="AP347">
        <v>14.534737416348813</v>
      </c>
      <c r="AQ347">
        <v>9.5455561994430038</v>
      </c>
      <c r="AR347">
        <v>13.9857081799521</v>
      </c>
      <c r="AS347">
        <v>1.1761766623615173</v>
      </c>
      <c r="AT347">
        <v>12.734836072981814</v>
      </c>
      <c r="AU347">
        <v>9.9626866072728912</v>
      </c>
      <c r="AV347">
        <v>3.6891591687001348</v>
      </c>
      <c r="AW347">
        <v>9.3609831430259014</v>
      </c>
      <c r="AX347">
        <v>7.8956192466396153</v>
      </c>
      <c r="AY347">
        <v>6.343891012907708</v>
      </c>
      <c r="AZ347">
        <v>8.6910908657318302</v>
      </c>
      <c r="BA347">
        <v>6.5143865196123869</v>
      </c>
      <c r="BB347">
        <v>8.9279379969073798</v>
      </c>
      <c r="BC347">
        <v>7.9814402562680122</v>
      </c>
      <c r="BD347">
        <v>6.6799244744464072</v>
      </c>
      <c r="BE347">
        <v>10.465381329212493</v>
      </c>
      <c r="BF347">
        <v>7.5285396752297657</v>
      </c>
      <c r="BG347">
        <v>10.595965221205262</v>
      </c>
      <c r="BH347">
        <v>7.2211223085905472</v>
      </c>
      <c r="BI347">
        <v>5.4315313719021283</v>
      </c>
      <c r="BJ347">
        <v>8.5513515443346222</v>
      </c>
      <c r="BK347">
        <v>7.4212914439318842</v>
      </c>
      <c r="BL347">
        <v>4.8542542287487498</v>
      </c>
      <c r="BM347">
        <v>3.6308368031104483</v>
      </c>
      <c r="BN347">
        <v>5.4316549724037575</v>
      </c>
      <c r="BO347">
        <v>4.7793273758840398</v>
      </c>
      <c r="BP347">
        <v>1.2702797336181231</v>
      </c>
      <c r="BQ347">
        <v>2.5149053654464031</v>
      </c>
      <c r="BR347">
        <v>3.8734085775836822</v>
      </c>
      <c r="BS347">
        <v>5.5021046093662047</v>
      </c>
      <c r="BT347">
        <v>4.2961934982306254</v>
      </c>
      <c r="BU347">
        <v>3.4891999076625897</v>
      </c>
      <c r="BV347">
        <v>1.5681867986312268</v>
      </c>
      <c r="BW347">
        <v>2.8327203643118604</v>
      </c>
      <c r="BX347">
        <v>3.0332735946283944</v>
      </c>
      <c r="BY347">
        <v>1.5283854349983075</v>
      </c>
      <c r="BZ347">
        <v>0.48638810885595174</v>
      </c>
      <c r="CA347">
        <v>2.5706483760561496</v>
      </c>
      <c r="CB347">
        <v>3.2854357409494632</v>
      </c>
      <c r="CC347">
        <v>1.5104334682896676</v>
      </c>
      <c r="CD347">
        <v>4.0277368188316993</v>
      </c>
      <c r="CE347">
        <v>1.0693211809580505</v>
      </c>
      <c r="CF347">
        <v>2.3038702312535624</v>
      </c>
      <c r="CG347">
        <v>3.2081718513643387</v>
      </c>
      <c r="CH347">
        <v>1.4495719005839787</v>
      </c>
      <c r="CI347">
        <v>3.4910864460362494</v>
      </c>
      <c r="CJ347">
        <v>2.7697369191072241</v>
      </c>
      <c r="CK347">
        <v>0.97917289525823714</v>
      </c>
      <c r="CL347">
        <v>1.5225403635970733</v>
      </c>
      <c r="CM347">
        <v>2.0853347126560431</v>
      </c>
      <c r="CN347">
        <v>0.24570496280956183</v>
      </c>
      <c r="CO347">
        <v>3.1195546654455941</v>
      </c>
      <c r="CP347">
        <v>0.53142545604535396</v>
      </c>
      <c r="CQ347">
        <v>4.5557034232878078</v>
      </c>
      <c r="CR347">
        <v>5.285137357962709</v>
      </c>
      <c r="CS347">
        <v>5.326698426053607</v>
      </c>
      <c r="CT347">
        <v>3.3809662134720408</v>
      </c>
      <c r="CU347">
        <v>0.33365838324873109</v>
      </c>
      <c r="CV347">
        <v>2.5209116949594144</v>
      </c>
      <c r="CW347">
        <v>0.99855906953884788</v>
      </c>
      <c r="CX347">
        <v>2.4706479442010361</v>
      </c>
      <c r="CY347">
        <v>1.6212176342682274</v>
      </c>
      <c r="CZ347">
        <v>1.796215363649019</v>
      </c>
      <c r="DA347">
        <v>1.6976646859980427</v>
      </c>
      <c r="DB347">
        <v>5.1226416808849873</v>
      </c>
      <c r="DC347">
        <v>1.5382659589211591</v>
      </c>
      <c r="DD347">
        <v>0.91184484563015233</v>
      </c>
      <c r="DE347">
        <v>2.8957659253722978</v>
      </c>
      <c r="DF347">
        <v>2.1628428247290636</v>
      </c>
      <c r="DG347">
        <v>2.682740828209794</v>
      </c>
      <c r="DH347">
        <v>3.2839535871443681</v>
      </c>
      <c r="DI347">
        <v>1.6367062224793982</v>
      </c>
      <c r="DJ347">
        <v>1.7601589156886879</v>
      </c>
      <c r="DK347">
        <v>2.3598510530486734</v>
      </c>
      <c r="DL347">
        <v>1.5752495219824059</v>
      </c>
      <c r="DM347">
        <v>1.0418030087590178</v>
      </c>
      <c r="DN347">
        <v>5.4902827574013653</v>
      </c>
      <c r="DO347">
        <v>0.41723339096549494</v>
      </c>
      <c r="DP347">
        <v>2.2671416113095813</v>
      </c>
      <c r="DQ347">
        <v>2.7813273803208101</v>
      </c>
      <c r="DR347">
        <v>0.77596797241733195</v>
      </c>
      <c r="DS347">
        <v>0.78308640230534787</v>
      </c>
      <c r="DT347">
        <v>0.70130440110287129</v>
      </c>
      <c r="DU347">
        <v>1.8362281879563627</v>
      </c>
      <c r="DV347">
        <v>1.1656040352980921</v>
      </c>
      <c r="DW347">
        <v>1.1427611716209409</v>
      </c>
      <c r="DX347">
        <v>2.2022212916163246</v>
      </c>
      <c r="DY347">
        <v>1.3494507710309185</v>
      </c>
      <c r="DZ347">
        <v>2.2824972058288941</v>
      </c>
      <c r="EA347">
        <v>1.7860190896485733</v>
      </c>
      <c r="EB347">
        <v>2.8879885395445122</v>
      </c>
      <c r="EC347">
        <v>2.4850039727323829</v>
      </c>
      <c r="ED347">
        <v>3.7010062545750553</v>
      </c>
      <c r="EE347">
        <v>2.5040581745395225</v>
      </c>
      <c r="EF347">
        <v>2.068557388338486</v>
      </c>
      <c r="EG347">
        <v>1.429075782909226</v>
      </c>
      <c r="EH347">
        <v>5.3380602920944229</v>
      </c>
      <c r="EI347">
        <v>3.214710758157806</v>
      </c>
      <c r="EJ347">
        <v>2.3521594589921238</v>
      </c>
      <c r="EK347">
        <v>2.546480235800249</v>
      </c>
      <c r="EL347">
        <v>1.9452263548276754</v>
      </c>
      <c r="EM347">
        <v>3.4991334820210538</v>
      </c>
      <c r="EN347">
        <v>3.1904738022690236</v>
      </c>
      <c r="EO347">
        <v>1.1594439418606026</v>
      </c>
      <c r="EP347">
        <v>1.1560557803150104</v>
      </c>
      <c r="EQ347">
        <v>1.7546915993001402</v>
      </c>
      <c r="ER347">
        <v>5.8901682517367551</v>
      </c>
      <c r="ES347">
        <v>9.8402344498507581</v>
      </c>
      <c r="ET347">
        <v>8.1114700525911179</v>
      </c>
      <c r="EU347">
        <v>3.2644748066780447</v>
      </c>
      <c r="EV347">
        <v>2.9455118477490223</v>
      </c>
      <c r="EW347">
        <v>3.5737831317370747</v>
      </c>
      <c r="EX347">
        <v>1.7979962427206244</v>
      </c>
      <c r="EY347">
        <v>2.1473605402472669</v>
      </c>
      <c r="EZ347">
        <v>1.1809395061574632</v>
      </c>
      <c r="FA347">
        <v>1.9229571251749802</v>
      </c>
      <c r="FB347">
        <v>1.1645202508379964</v>
      </c>
      <c r="FC347">
        <v>0.60847077957061613</v>
      </c>
      <c r="FD347">
        <v>0.60643612339043818</v>
      </c>
      <c r="FE347">
        <v>1.1995348680703646</v>
      </c>
      <c r="FF347">
        <v>1.8797390310555491</v>
      </c>
      <c r="FG347">
        <v>1.6430404181487166</v>
      </c>
      <c r="FH347">
        <v>1.1746507368551014</v>
      </c>
      <c r="FI347">
        <v>0.84646333071307167</v>
      </c>
      <c r="FJ347">
        <v>0.28363605120139518</v>
      </c>
      <c r="FK347">
        <v>0.54206419812191553</v>
      </c>
      <c r="FL347">
        <v>1.1611013749363177</v>
      </c>
      <c r="FM347">
        <v>1.3741745462237405</v>
      </c>
      <c r="FN347">
        <v>0.74380457750145601</v>
      </c>
      <c r="FO347">
        <v>1.5444435992961092</v>
      </c>
      <c r="FP347">
        <v>0.58008065604043568</v>
      </c>
      <c r="FQ347">
        <v>0.36383806544163771</v>
      </c>
      <c r="FR347">
        <v>0.60021784156995062</v>
      </c>
      <c r="FS347">
        <v>0.57512979698832212</v>
      </c>
      <c r="FT347">
        <v>0.65723863803472082</v>
      </c>
      <c r="FU347">
        <v>1.7471564201077112</v>
      </c>
      <c r="FV347">
        <v>1.2233047010951703</v>
      </c>
      <c r="FW347">
        <v>0.75195866263916167</v>
      </c>
      <c r="FX347">
        <v>2.8783370541927757</v>
      </c>
      <c r="FY347">
        <v>1.4614174548427659</v>
      </c>
      <c r="FZ347">
        <v>0.82915661783085148</v>
      </c>
      <c r="GA347">
        <v>0.60001050745504991</v>
      </c>
      <c r="GB347">
        <v>0.96557709069173203</v>
      </c>
      <c r="GC347">
        <v>1.4722343178419541</v>
      </c>
      <c r="GD347">
        <v>1.675337975173635</v>
      </c>
      <c r="GE347">
        <v>1.8031408714683717</v>
      </c>
      <c r="GF347">
        <v>2.0396492266746375</v>
      </c>
      <c r="GG347">
        <v>1.5877037223331378</v>
      </c>
      <c r="GH347">
        <v>3.8928354242256966</v>
      </c>
      <c r="GI347">
        <v>1.6602336187237865</v>
      </c>
      <c r="GJ347">
        <v>1.2062629903697515</v>
      </c>
      <c r="GK347">
        <v>1.4217238921404605</v>
      </c>
      <c r="GL347">
        <v>1.3403712467724971</v>
      </c>
      <c r="GM347">
        <v>1.24777567354626</v>
      </c>
      <c r="GN347">
        <v>2.4506319851928673</v>
      </c>
      <c r="GO347">
        <v>3.5903671956152547</v>
      </c>
      <c r="GP347">
        <v>7.4887392574906837</v>
      </c>
      <c r="GQ347">
        <v>13.012835428974</v>
      </c>
      <c r="GR347">
        <v>8.1135827991323382</v>
      </c>
      <c r="GS347">
        <v>3.59240499497119</v>
      </c>
      <c r="GT347">
        <v>1.0527736391550588</v>
      </c>
      <c r="GU347">
        <v>1.7080792445457402</v>
      </c>
      <c r="GV347">
        <v>4.9208228631787874</v>
      </c>
      <c r="GW347">
        <v>4.2880911959866292</v>
      </c>
      <c r="GX347">
        <v>10.195199251853992</v>
      </c>
      <c r="GY347">
        <v>9.1703996968826011</v>
      </c>
      <c r="GZ347">
        <v>4.4776477815704627</v>
      </c>
      <c r="HA347">
        <v>4.4415259058494767</v>
      </c>
      <c r="HB347">
        <v>4.6200869642230602</v>
      </c>
      <c r="HC347">
        <v>7.8110524282912293</v>
      </c>
      <c r="HD347">
        <v>8.8197411290190111</v>
      </c>
      <c r="HE347">
        <v>11.199181925093653</v>
      </c>
      <c r="HF347">
        <v>11.424992939714761</v>
      </c>
      <c r="HG347">
        <v>13.475114274393935</v>
      </c>
      <c r="HH347">
        <v>10.647935338338158</v>
      </c>
      <c r="HI347">
        <v>14.792068150633702</v>
      </c>
      <c r="HJ347">
        <v>12.5476692858403</v>
      </c>
      <c r="HK347">
        <v>2.3429452669277016</v>
      </c>
      <c r="HL347">
        <v>7.349450448492215</v>
      </c>
      <c r="HM347">
        <v>17.151523661469078</v>
      </c>
      <c r="HN347">
        <v>10.922745365851442</v>
      </c>
      <c r="HO347">
        <v>2.769935943204981</v>
      </c>
      <c r="HP347">
        <v>25.314267830543034</v>
      </c>
      <c r="HQ347">
        <v>15.235373970640826</v>
      </c>
      <c r="HR347">
        <v>12.026846497713425</v>
      </c>
      <c r="HS347">
        <v>6.717896881640514</v>
      </c>
      <c r="HT347">
        <v>5.6138834689300721</v>
      </c>
      <c r="HU347">
        <v>0.93540329179340886</v>
      </c>
      <c r="HV347">
        <v>9.4812970654642168</v>
      </c>
      <c r="HW347">
        <v>11.982176427925861</v>
      </c>
      <c r="HX347">
        <v>9.1538535102190401</v>
      </c>
      <c r="HY347">
        <v>9.323810968225855</v>
      </c>
      <c r="HZ347">
        <v>11.272323504349258</v>
      </c>
      <c r="IA347">
        <v>2.8648365727217051</v>
      </c>
      <c r="IB347">
        <v>7.5563331112033802</v>
      </c>
      <c r="IC347">
        <v>8.7058423738078314</v>
      </c>
      <c r="ID347">
        <v>3.7925403073979504</v>
      </c>
      <c r="IE347">
        <v>10.417050928252579</v>
      </c>
      <c r="IF347">
        <v>7.1458905100940431</v>
      </c>
      <c r="IG347">
        <v>7.7046677104495469</v>
      </c>
      <c r="IH347">
        <v>11.078869413138809</v>
      </c>
      <c r="II347">
        <v>2.5705284472565735</v>
      </c>
      <c r="IJ347">
        <v>4.7094659151393232</v>
      </c>
      <c r="IK347">
        <v>6.9137136276773434</v>
      </c>
      <c r="IL347">
        <v>4.6714982680263279</v>
      </c>
      <c r="IM347">
        <v>1.7948211904912894</v>
      </c>
      <c r="IN347">
        <v>0.67618550633635988</v>
      </c>
      <c r="IO347">
        <v>0.64031801294071578</v>
      </c>
      <c r="IP347">
        <v>0.54259718085263409</v>
      </c>
      <c r="IQ347">
        <v>0.53535467257352276</v>
      </c>
      <c r="IR347">
        <v>0.52700396278816641</v>
      </c>
      <c r="IS347">
        <v>0.49649591560493017</v>
      </c>
      <c r="IT347">
        <v>0.46680109385475949</v>
      </c>
      <c r="IU347">
        <v>0.44203173649178723</v>
      </c>
      <c r="IV347">
        <v>0.42038485795118175</v>
      </c>
      <c r="IW347">
        <v>0.3996730615448022</v>
      </c>
      <c r="IX347">
        <v>0.37996125027321659</v>
      </c>
      <c r="IY347">
        <v>0.36279483116972433</v>
      </c>
      <c r="IZ347">
        <v>0.34575972203941524</v>
      </c>
      <c r="JA347">
        <v>0.33038646961926416</v>
      </c>
      <c r="JB347">
        <v>0.31524129291211656</v>
      </c>
      <c r="JC347">
        <v>0.30134841786212896</v>
      </c>
      <c r="JD347">
        <v>0.28886851132863406</v>
      </c>
      <c r="JE347">
        <v>0.27717377456537334</v>
      </c>
      <c r="JF347">
        <v>0.26557279503308551</v>
      </c>
      <c r="JG347">
        <v>0.2542904348230447</v>
      </c>
      <c r="JH347">
        <v>0.24419352771596667</v>
      </c>
      <c r="JI347">
        <v>0.23482357297117545</v>
      </c>
      <c r="JJ347">
        <v>0.22588402003137123</v>
      </c>
      <c r="JK347">
        <v>0.21702752911011336</v>
      </c>
      <c r="JL347">
        <v>0.20874032016716063</v>
      </c>
      <c r="JM347">
        <v>0.20114883626140603</v>
      </c>
      <c r="JN347">
        <v>0.19359426052886833</v>
      </c>
      <c r="JO347">
        <v>0.18670152484037258</v>
      </c>
      <c r="JP347">
        <v>0.17974252984195027</v>
      </c>
      <c r="JQ347">
        <v>0.17303982675964069</v>
      </c>
      <c r="JR347">
        <v>0.16657235378832752</v>
      </c>
      <c r="JS347">
        <v>0.16085313270635587</v>
      </c>
      <c r="JT347">
        <v>0.15495511464826475</v>
      </c>
      <c r="JU347">
        <v>0.14981248369517317</v>
      </c>
      <c r="JV347">
        <v>0.14394885658469342</v>
      </c>
      <c r="JW347">
        <v>0.13894719822274115</v>
      </c>
      <c r="JX347">
        <v>0.13375928545791202</v>
      </c>
      <c r="JY347">
        <v>0.12938749886101511</v>
      </c>
      <c r="JZ347">
        <v>0.12452835381819578</v>
      </c>
      <c r="KA347">
        <v>0.12009677787578632</v>
      </c>
      <c r="KB347">
        <v>0.11606486701968272</v>
      </c>
      <c r="KC347">
        <v>0.11137479819070528</v>
      </c>
      <c r="KD347">
        <v>0.10690328408627206</v>
      </c>
      <c r="KE347">
        <v>0.10322166356713858</v>
      </c>
      <c r="KF347">
        <v>9.9498494632068862E-2</v>
      </c>
      <c r="KG347">
        <v>9.5575220812397582E-2</v>
      </c>
      <c r="KH347">
        <v>9.1949956207325129E-2</v>
      </c>
      <c r="KI347">
        <v>8.8375972706583594E-2</v>
      </c>
      <c r="KJ347">
        <v>8.4630533086618429E-2</v>
      </c>
      <c r="KK347">
        <v>8.1445719937549052E-2</v>
      </c>
      <c r="KL347">
        <v>7.7984766584096463E-2</v>
      </c>
      <c r="KM347">
        <v>7.4618426817036038E-2</v>
      </c>
      <c r="KN347">
        <v>7.1481661828385279E-2</v>
      </c>
      <c r="KO347">
        <v>6.8780777186451689E-2</v>
      </c>
      <c r="KP347">
        <v>6.5606507795636801E-2</v>
      </c>
      <c r="KQ347">
        <v>6.2289767640660763E-2</v>
      </c>
      <c r="KR347">
        <v>5.9502908859158946E-2</v>
      </c>
      <c r="KS347">
        <v>5.6556853325605817E-2</v>
      </c>
      <c r="KT347">
        <v>5.3667976824061596E-2</v>
      </c>
      <c r="KU347">
        <v>5.080585470661423E-2</v>
      </c>
      <c r="KV347">
        <v>4.7837104247179935E-2</v>
      </c>
      <c r="KW347">
        <v>4.5320122048422347E-2</v>
      </c>
      <c r="KX347">
        <v>4.3176628785730566E-2</v>
      </c>
      <c r="KY347">
        <v>4.0067089084612387E-2</v>
      </c>
      <c r="KZ347">
        <v>3.7382128866406107E-2</v>
      </c>
      <c r="LA347">
        <v>3.4815764243601485E-2</v>
      </c>
      <c r="LB347">
        <v>3.2492632882532901E-2</v>
      </c>
      <c r="LC347">
        <v>2.9345220026006359E-2</v>
      </c>
      <c r="LD347">
        <v>2.7293557551187377E-2</v>
      </c>
      <c r="LE347">
        <v>2.4304213965525578E-2</v>
      </c>
      <c r="LF347">
        <v>2.2071429134047086E-2</v>
      </c>
      <c r="LG347">
        <v>1.9802260663815827E-2</v>
      </c>
      <c r="LH347">
        <v>1.7466463502608068E-2</v>
      </c>
      <c r="LI347">
        <v>1.464172315813006E-2</v>
      </c>
      <c r="LJ347">
        <v>1.2213462497348329E-2</v>
      </c>
      <c r="LK347">
        <v>1.0218824799900567E-2</v>
      </c>
      <c r="LL347">
        <v>7.7862449902476333E-3</v>
      </c>
      <c r="LM347">
        <v>5.8438429844793645E-3</v>
      </c>
      <c r="LN347">
        <v>3.8000471595637355E-3</v>
      </c>
    </row>
    <row r="348" spans="1:326" x14ac:dyDescent="0.2">
      <c r="A348" s="1">
        <v>9</v>
      </c>
      <c r="B348">
        <v>0.47608878556638834</v>
      </c>
      <c r="C348">
        <v>1.2442651828718265</v>
      </c>
      <c r="D348">
        <v>1.5110157957124062</v>
      </c>
      <c r="E348">
        <v>0.58670702368977246</v>
      </c>
      <c r="F348">
        <v>0.8919111965256733</v>
      </c>
      <c r="G348">
        <v>1.22788740536885</v>
      </c>
      <c r="H348">
        <v>1.7468081276949436</v>
      </c>
      <c r="I348">
        <v>1.8987805215987055</v>
      </c>
      <c r="J348">
        <v>1.4947084402363331</v>
      </c>
      <c r="K348">
        <v>1.6633173215960892</v>
      </c>
      <c r="L348">
        <v>1.2302767356059157</v>
      </c>
      <c r="M348">
        <v>1.0148574411995495</v>
      </c>
      <c r="N348">
        <v>3.1119313191120686</v>
      </c>
      <c r="O348">
        <v>2.1709654346991298</v>
      </c>
      <c r="P348">
        <v>2.4961766712093758</v>
      </c>
      <c r="Q348">
        <v>1.8001441205268871</v>
      </c>
      <c r="R348">
        <v>1.9457092671852456</v>
      </c>
      <c r="S348">
        <v>3.3917775404104025</v>
      </c>
      <c r="T348">
        <v>5.5074694889571001</v>
      </c>
      <c r="U348">
        <v>8.760815586226256</v>
      </c>
      <c r="V348">
        <v>6.3685587369078878</v>
      </c>
      <c r="W348">
        <v>5.2300892476452523</v>
      </c>
      <c r="X348">
        <v>6.7773883978759066</v>
      </c>
      <c r="Y348">
        <v>4.4079036351755994</v>
      </c>
      <c r="Z348">
        <v>7.5895245761790253</v>
      </c>
      <c r="AA348">
        <v>13.027750757304814</v>
      </c>
      <c r="AB348">
        <v>13.075549953350871</v>
      </c>
      <c r="AC348">
        <v>14.542879945343268</v>
      </c>
      <c r="AD348">
        <v>16.07615814359508</v>
      </c>
      <c r="AE348">
        <v>15.447629517787481</v>
      </c>
      <c r="AF348">
        <v>18.121189296644499</v>
      </c>
      <c r="AG348">
        <v>30.514403014903429</v>
      </c>
      <c r="AH348">
        <v>31.764344628406921</v>
      </c>
      <c r="AI348">
        <v>24.4680069466812</v>
      </c>
      <c r="AJ348">
        <v>20.793125109792093</v>
      </c>
      <c r="AK348">
        <v>18.334618602286696</v>
      </c>
      <c r="AL348">
        <v>8.1888922910396253</v>
      </c>
      <c r="AM348">
        <v>4.7051273384571042</v>
      </c>
      <c r="AN348">
        <v>8.2969063674282708</v>
      </c>
      <c r="AO348">
        <v>5.9064440641989426</v>
      </c>
      <c r="AP348">
        <v>10.564270303330881</v>
      </c>
      <c r="AQ348">
        <v>1.0358814654643218</v>
      </c>
      <c r="AR348">
        <v>8.1674463609716863</v>
      </c>
      <c r="AS348">
        <v>10.197529228321667</v>
      </c>
      <c r="AT348">
        <v>4.3772155957477121</v>
      </c>
      <c r="AU348">
        <v>12.914004330399671</v>
      </c>
      <c r="AV348">
        <v>14.187097695806559</v>
      </c>
      <c r="AW348">
        <v>3.3426333716318171</v>
      </c>
      <c r="AX348">
        <v>13.086590532643971</v>
      </c>
      <c r="AY348">
        <v>13.242110410091612</v>
      </c>
      <c r="AZ348">
        <v>3.840988483313065</v>
      </c>
      <c r="BA348">
        <v>10.494535427393748</v>
      </c>
      <c r="BB348">
        <v>10.67832812981767</v>
      </c>
      <c r="BC348">
        <v>2.8499411622760644</v>
      </c>
      <c r="BD348">
        <v>8.907420909538855</v>
      </c>
      <c r="BE348">
        <v>2.9353019756340819</v>
      </c>
      <c r="BF348">
        <v>8.8806630003012224</v>
      </c>
      <c r="BG348">
        <v>6.4425676228391096</v>
      </c>
      <c r="BH348">
        <v>3.9682863745962953</v>
      </c>
      <c r="BI348">
        <v>12.394860502155339</v>
      </c>
      <c r="BJ348">
        <v>14.040176838748307</v>
      </c>
      <c r="BK348">
        <v>4.0113699672594079</v>
      </c>
      <c r="BL348">
        <v>8.7469012863287965</v>
      </c>
      <c r="BM348">
        <v>10.01321398324396</v>
      </c>
      <c r="BN348">
        <v>1.9362427027547069</v>
      </c>
      <c r="BO348">
        <v>6.91654604661856</v>
      </c>
      <c r="BP348">
        <v>7.2564851494711977</v>
      </c>
      <c r="BQ348">
        <v>1.5888510763096904</v>
      </c>
      <c r="BR348">
        <v>3.7322692814545992</v>
      </c>
      <c r="BS348">
        <v>3.3473717727759431</v>
      </c>
      <c r="BT348">
        <v>1.8635553298317189</v>
      </c>
      <c r="BU348">
        <v>7.3227231584176584</v>
      </c>
      <c r="BV348">
        <v>2.1723468446462304</v>
      </c>
      <c r="BW348">
        <v>1.4939139404822002</v>
      </c>
      <c r="BX348">
        <v>2.2015887403038525</v>
      </c>
      <c r="BY348">
        <v>3.7533377767473302</v>
      </c>
      <c r="BZ348">
        <v>2.4381674770368607</v>
      </c>
      <c r="CA348">
        <v>3.3407054096525082</v>
      </c>
      <c r="CB348">
        <v>2.6422748002520984</v>
      </c>
      <c r="CC348">
        <v>0.70334864761149629</v>
      </c>
      <c r="CD348">
        <v>0.73419728696271103</v>
      </c>
      <c r="CE348">
        <v>1.6568525468990696</v>
      </c>
      <c r="CF348">
        <v>1.2800014582670456</v>
      </c>
      <c r="CG348">
        <v>3.0518823340912591</v>
      </c>
      <c r="CH348">
        <v>1.0840519659094396</v>
      </c>
      <c r="CI348">
        <v>0.75450836017818368</v>
      </c>
      <c r="CJ348">
        <v>0.44843103213211599</v>
      </c>
      <c r="CK348">
        <v>1.7674837260942493</v>
      </c>
      <c r="CL348">
        <v>3.2238337149867569</v>
      </c>
      <c r="CM348">
        <v>2.3294296386925453</v>
      </c>
      <c r="CN348">
        <v>1.0305533103043676</v>
      </c>
      <c r="CO348">
        <v>1.4222024013257604</v>
      </c>
      <c r="CP348">
        <v>1.9243484191300551</v>
      </c>
      <c r="CQ348">
        <v>1.3013160462499684</v>
      </c>
      <c r="CR348">
        <v>0.86716076711858858</v>
      </c>
      <c r="CS348">
        <v>0.42423708236519508</v>
      </c>
      <c r="CT348">
        <v>0.83746457890816606</v>
      </c>
      <c r="CU348">
        <v>2.5358083197964754</v>
      </c>
      <c r="CV348">
        <v>2.3976405473172937</v>
      </c>
      <c r="CW348">
        <v>0.71118423187132185</v>
      </c>
      <c r="CX348">
        <v>1.2298757222869008</v>
      </c>
      <c r="CY348">
        <v>0.14880922464763563</v>
      </c>
      <c r="CZ348">
        <v>1.9769731933399619</v>
      </c>
      <c r="DA348">
        <v>2.2568794652422919</v>
      </c>
      <c r="DB348">
        <v>1.8614520518244722</v>
      </c>
      <c r="DC348">
        <v>1.6584187727660966</v>
      </c>
      <c r="DD348">
        <v>1.8702700986759635</v>
      </c>
      <c r="DE348">
        <v>0.86621461617837259</v>
      </c>
      <c r="DF348">
        <v>1.7283513851132994</v>
      </c>
      <c r="DG348">
        <v>2.4153466175933724</v>
      </c>
      <c r="DH348">
        <v>0.85733957004578298</v>
      </c>
      <c r="DI348">
        <v>1.5758318312068886</v>
      </c>
      <c r="DJ348">
        <v>1.6744089897945125</v>
      </c>
      <c r="DK348">
        <v>2.4216327164204481</v>
      </c>
      <c r="DL348">
        <v>1.4219115735587811</v>
      </c>
      <c r="DM348">
        <v>3.0565310055575665</v>
      </c>
      <c r="DN348">
        <v>5.3068387636805916</v>
      </c>
      <c r="DO348">
        <v>2.1343939641315224</v>
      </c>
      <c r="DP348">
        <v>4.2665178007544782</v>
      </c>
      <c r="DQ348">
        <v>2.7712043126200627</v>
      </c>
      <c r="DR348">
        <v>1.7533897170930979</v>
      </c>
      <c r="DS348">
        <v>1.5283797341246839</v>
      </c>
      <c r="DT348">
        <v>0.73863087382089643</v>
      </c>
      <c r="DU348">
        <v>0.36651516357030745</v>
      </c>
      <c r="DV348">
        <v>1.2895532678138821</v>
      </c>
      <c r="DW348">
        <v>1.7417088926897339</v>
      </c>
      <c r="DX348">
        <v>0.80315030409381005</v>
      </c>
      <c r="DY348">
        <v>0.80695649494788102</v>
      </c>
      <c r="DZ348">
        <v>2.1322361476875744</v>
      </c>
      <c r="EA348">
        <v>1.4802419029521492</v>
      </c>
      <c r="EB348">
        <v>1.9717096316974263</v>
      </c>
      <c r="EC348">
        <v>0.75507630367600342</v>
      </c>
      <c r="ED348">
        <v>1.0666956228335953</v>
      </c>
      <c r="EE348">
        <v>1.6272333672829749</v>
      </c>
      <c r="EF348">
        <v>1.9351108543779143</v>
      </c>
      <c r="EG348">
        <v>3.817331838145968</v>
      </c>
      <c r="EH348">
        <v>2.2516415692561162</v>
      </c>
      <c r="EI348">
        <v>1.3275454096350983</v>
      </c>
      <c r="EJ348">
        <v>1.1322160604768323</v>
      </c>
      <c r="EK348">
        <v>2.9356172934318105</v>
      </c>
      <c r="EL348">
        <v>1.9492189276329559</v>
      </c>
      <c r="EM348">
        <v>0.81198777063158545</v>
      </c>
      <c r="EN348">
        <v>1.9467029401874782</v>
      </c>
      <c r="EO348">
        <v>2.3466279760305984</v>
      </c>
      <c r="EP348">
        <v>1.7063869768860425</v>
      </c>
      <c r="EQ348">
        <v>1.567483200568621</v>
      </c>
      <c r="ER348">
        <v>1.6949887272405983</v>
      </c>
      <c r="ES348">
        <v>1.7838393655597482</v>
      </c>
      <c r="ET348">
        <v>2.0787532316515827</v>
      </c>
      <c r="EU348">
        <v>0.89162530948830876</v>
      </c>
      <c r="EV348">
        <v>2.3225150351416035</v>
      </c>
      <c r="EW348">
        <v>3.2419979812444386</v>
      </c>
      <c r="EX348">
        <v>1.7405916114023725</v>
      </c>
      <c r="EY348">
        <v>2.0414589171474811</v>
      </c>
      <c r="EZ348">
        <v>0.78579855016642031</v>
      </c>
      <c r="FA348">
        <v>1.72608074990626</v>
      </c>
      <c r="FB348">
        <v>3.4656491784640475</v>
      </c>
      <c r="FC348">
        <v>2.5081142576195643</v>
      </c>
      <c r="FD348">
        <v>2.0892530652247974</v>
      </c>
      <c r="FE348">
        <v>1.2359031546603216</v>
      </c>
      <c r="FF348">
        <v>0.43758090158002017</v>
      </c>
      <c r="FG348">
        <v>0.71507759493809731</v>
      </c>
      <c r="FH348">
        <v>1.655034141984999</v>
      </c>
      <c r="FI348">
        <v>1.9857895183868637</v>
      </c>
      <c r="FJ348">
        <v>1.6593354479418843</v>
      </c>
      <c r="FK348">
        <v>1.8595208465030473</v>
      </c>
      <c r="FL348">
        <v>2.610929064095266</v>
      </c>
      <c r="FM348">
        <v>1.6421601668311698</v>
      </c>
      <c r="FN348">
        <v>1.9311244914617625</v>
      </c>
      <c r="FO348">
        <v>0.69906896094747373</v>
      </c>
      <c r="FP348">
        <v>0.40816677623968606</v>
      </c>
      <c r="FQ348">
        <v>0.84762197813409512</v>
      </c>
      <c r="FR348">
        <v>0.33640406141985146</v>
      </c>
      <c r="FS348">
        <v>0.48992493411601623</v>
      </c>
      <c r="FT348">
        <v>0.66682651180340824</v>
      </c>
      <c r="FU348">
        <v>1.4498001119060906</v>
      </c>
      <c r="FV348">
        <v>0.65321597804681453</v>
      </c>
      <c r="FW348">
        <v>0.80038167899122203</v>
      </c>
      <c r="FX348">
        <v>0.83435582023418708</v>
      </c>
      <c r="FY348">
        <v>0.13629176483230085</v>
      </c>
      <c r="FZ348">
        <v>0.15453040661331019</v>
      </c>
      <c r="GA348">
        <v>0.56644296219434331</v>
      </c>
      <c r="GB348">
        <v>0.50423537065871915</v>
      </c>
      <c r="GC348">
        <v>0.8241751802325763</v>
      </c>
      <c r="GD348">
        <v>1.4521615214423009</v>
      </c>
      <c r="GE348">
        <v>1.6576967597159162</v>
      </c>
      <c r="GF348">
        <v>1.6122401816259522</v>
      </c>
      <c r="GG348">
        <v>1.8618917117579354</v>
      </c>
      <c r="GH348">
        <v>0.88143583472556386</v>
      </c>
      <c r="GI348">
        <v>1.2318970772795961</v>
      </c>
      <c r="GJ348">
        <v>0.75651106875569196</v>
      </c>
      <c r="GK348">
        <v>1.302298508516909</v>
      </c>
      <c r="GL348">
        <v>1.9464131673974427</v>
      </c>
      <c r="GM348">
        <v>1.7059662190250988</v>
      </c>
      <c r="GN348">
        <v>5.6657802730328104</v>
      </c>
      <c r="GO348">
        <v>1.9960633491183239</v>
      </c>
      <c r="GP348">
        <v>5.743389540631509</v>
      </c>
      <c r="GQ348">
        <v>2.5010402784425954</v>
      </c>
      <c r="GR348">
        <v>3.9492690233144883</v>
      </c>
      <c r="GS348">
        <v>0.3259983703694575</v>
      </c>
      <c r="GT348">
        <v>0.79919007074764115</v>
      </c>
      <c r="GU348">
        <v>0.94872004969570711</v>
      </c>
      <c r="GV348">
        <v>0.78260150050343125</v>
      </c>
      <c r="GW348">
        <v>1.5493693654056055</v>
      </c>
      <c r="GX348">
        <v>3.1857736391707179</v>
      </c>
      <c r="GY348">
        <v>1.1396297407447864</v>
      </c>
      <c r="GZ348">
        <v>1.1662557421261128</v>
      </c>
      <c r="HA348">
        <v>1.4276162105703922</v>
      </c>
      <c r="HB348">
        <v>2.7804685397885125</v>
      </c>
      <c r="HC348">
        <v>1.9356062473632198</v>
      </c>
      <c r="HD348">
        <v>2.2386734115288198</v>
      </c>
      <c r="HE348">
        <v>1.7642202578404655</v>
      </c>
      <c r="HF348">
        <v>4.2098746551493251</v>
      </c>
      <c r="HG348">
        <v>7.7240704001799854</v>
      </c>
      <c r="HH348">
        <v>4.2760324441342537</v>
      </c>
      <c r="HI348">
        <v>2.8761906776024291</v>
      </c>
      <c r="HJ348">
        <v>5.5324225287367721</v>
      </c>
      <c r="HK348">
        <v>2.8554628005903639</v>
      </c>
      <c r="HL348">
        <v>4.9960187720206273</v>
      </c>
      <c r="HM348">
        <v>2.7222543145833709</v>
      </c>
      <c r="HN348">
        <v>7.5347450107471339</v>
      </c>
      <c r="HO348">
        <v>1.0855952607544679</v>
      </c>
      <c r="HP348">
        <v>5.2023423468544552</v>
      </c>
      <c r="HQ348">
        <v>2.4197120456294035</v>
      </c>
      <c r="HR348">
        <v>4.9337462491760906</v>
      </c>
      <c r="HS348">
        <v>7.5419346862921754</v>
      </c>
      <c r="HT348">
        <v>7.0599695575923374</v>
      </c>
      <c r="HU348">
        <v>4.1124496552506606</v>
      </c>
      <c r="HV348">
        <v>5.3807481566032482</v>
      </c>
      <c r="HW348">
        <v>2.539077008719111</v>
      </c>
      <c r="HX348">
        <v>9.410395857213615</v>
      </c>
      <c r="HY348">
        <v>12.727754978834319</v>
      </c>
      <c r="HZ348">
        <v>4.0390612569733806</v>
      </c>
      <c r="IA348">
        <v>3.2031640322160921</v>
      </c>
      <c r="IB348">
        <v>3.9770699013498443</v>
      </c>
      <c r="IC348">
        <v>6.1703297266794532</v>
      </c>
      <c r="ID348">
        <v>5.1447875263370291</v>
      </c>
      <c r="IE348">
        <v>1.6714034493557473</v>
      </c>
      <c r="IF348">
        <v>2.8830708412641046</v>
      </c>
      <c r="IG348">
        <v>1.6367727031151968</v>
      </c>
      <c r="IH348">
        <v>3.0430395515229676</v>
      </c>
      <c r="II348">
        <v>2.3301692263120373</v>
      </c>
      <c r="IJ348">
        <v>8.1776927925533087</v>
      </c>
      <c r="IK348">
        <v>4.1191516960993111</v>
      </c>
      <c r="IL348">
        <v>2.8520224953169393</v>
      </c>
      <c r="IM348">
        <v>2.1395923018556542</v>
      </c>
      <c r="IN348">
        <v>0.7754598193180714</v>
      </c>
      <c r="IO348">
        <v>3.5125775219602397E-2</v>
      </c>
      <c r="IP348">
        <v>7.8036694609870089E-2</v>
      </c>
      <c r="IQ348">
        <v>0.11443685152732423</v>
      </c>
      <c r="IR348">
        <v>0.14881648881046491</v>
      </c>
      <c r="IS348">
        <v>0.16752911860473554</v>
      </c>
      <c r="IT348">
        <v>0.18055989504620509</v>
      </c>
      <c r="IU348">
        <v>0.19053334628962842</v>
      </c>
      <c r="IV348">
        <v>0.19745997787258232</v>
      </c>
      <c r="IW348">
        <v>0.20274489401078294</v>
      </c>
      <c r="IX348">
        <v>0.20646614119745019</v>
      </c>
      <c r="IY348">
        <v>0.2093598481478679</v>
      </c>
      <c r="IZ348">
        <v>0.21142597546099454</v>
      </c>
      <c r="JA348">
        <v>0.21326955985377391</v>
      </c>
      <c r="JB348">
        <v>0.21459991809465062</v>
      </c>
      <c r="JC348">
        <v>0.21509237063595232</v>
      </c>
      <c r="JD348">
        <v>0.21577078246566422</v>
      </c>
      <c r="JE348">
        <v>0.21615646005736772</v>
      </c>
      <c r="JF348">
        <v>0.21593122376044724</v>
      </c>
      <c r="JG348">
        <v>0.21599247658899434</v>
      </c>
      <c r="JH348">
        <v>0.21599408313234778</v>
      </c>
      <c r="JI348">
        <v>0.21595093646829397</v>
      </c>
      <c r="JJ348">
        <v>0.21620250129214486</v>
      </c>
      <c r="JK348">
        <v>0.21569296331108787</v>
      </c>
      <c r="JL348">
        <v>0.21500527493675017</v>
      </c>
      <c r="JM348">
        <v>0.21454859392030337</v>
      </c>
      <c r="JN348">
        <v>0.21420405984442828</v>
      </c>
      <c r="JO348">
        <v>0.21369179027119578</v>
      </c>
      <c r="JP348">
        <v>0.21323963360181819</v>
      </c>
      <c r="JQ348">
        <v>0.21254261706663652</v>
      </c>
      <c r="JR348">
        <v>0.21210101119946118</v>
      </c>
      <c r="JS348">
        <v>0.21164631872783213</v>
      </c>
      <c r="JT348">
        <v>0.21124867484205226</v>
      </c>
      <c r="JU348">
        <v>0.21035575455796662</v>
      </c>
      <c r="JV348">
        <v>0.20995073875392564</v>
      </c>
      <c r="JW348">
        <v>0.20925652647043363</v>
      </c>
      <c r="JX348">
        <v>0.20914709153243879</v>
      </c>
      <c r="JY348">
        <v>0.20859212841091052</v>
      </c>
      <c r="JZ348">
        <v>0.20770466074828708</v>
      </c>
      <c r="KA348">
        <v>0.20775019670240111</v>
      </c>
      <c r="KB348">
        <v>0.20666352257379952</v>
      </c>
      <c r="KC348">
        <v>0.20664760456311543</v>
      </c>
      <c r="KD348">
        <v>0.2058381022077086</v>
      </c>
      <c r="KE348">
        <v>0.20517991061219223</v>
      </c>
      <c r="KF348">
        <v>0.20475275271005858</v>
      </c>
      <c r="KG348">
        <v>0.20477167017925565</v>
      </c>
      <c r="KH348">
        <v>0.20456209047831331</v>
      </c>
      <c r="KI348">
        <v>0.20413065847044048</v>
      </c>
      <c r="KJ348">
        <v>0.20373947163851061</v>
      </c>
      <c r="KK348">
        <v>0.20280374493287825</v>
      </c>
      <c r="KL348">
        <v>0.20250398426476696</v>
      </c>
      <c r="KM348">
        <v>0.2018291254338567</v>
      </c>
      <c r="KN348">
        <v>0.20222495969726098</v>
      </c>
      <c r="KO348">
        <v>0.20149082618272268</v>
      </c>
      <c r="KP348">
        <v>0.20112262874405426</v>
      </c>
      <c r="KQ348">
        <v>0.20121412816948059</v>
      </c>
      <c r="KR348">
        <v>0.20072983232400471</v>
      </c>
      <c r="KS348">
        <v>0.20041913441488848</v>
      </c>
      <c r="KT348">
        <v>0.20063082055756037</v>
      </c>
      <c r="KU348">
        <v>0.20005228503090197</v>
      </c>
      <c r="KV348">
        <v>0.19966741298503621</v>
      </c>
      <c r="KW348">
        <v>0.19954989465331202</v>
      </c>
      <c r="KX348">
        <v>0.19952817292687422</v>
      </c>
      <c r="KY348">
        <v>0.19923749902704599</v>
      </c>
      <c r="KZ348">
        <v>0.19837389801347458</v>
      </c>
      <c r="LA348">
        <v>0.19852922002973802</v>
      </c>
      <c r="LB348">
        <v>0.19826053012150227</v>
      </c>
      <c r="LC348">
        <v>0.19806130481235792</v>
      </c>
      <c r="LD348">
        <v>0.19810034916576461</v>
      </c>
      <c r="LE348">
        <v>0.19817766438298695</v>
      </c>
      <c r="LF348">
        <v>0.19785739497307606</v>
      </c>
      <c r="LG348">
        <v>0.19793363019744301</v>
      </c>
      <c r="LH348">
        <v>0.19780621543735613</v>
      </c>
      <c r="LI348">
        <v>0.19795634440680551</v>
      </c>
      <c r="LJ348">
        <v>0.19770004164513252</v>
      </c>
      <c r="LK348">
        <v>0.19768476492392395</v>
      </c>
      <c r="LL348">
        <v>0.19781556636687772</v>
      </c>
      <c r="LM348">
        <v>0.19737703710012505</v>
      </c>
      <c r="LN348">
        <v>0.19724924207734373</v>
      </c>
    </row>
    <row r="349" spans="1:326" x14ac:dyDescent="0.2">
      <c r="A349" s="1">
        <v>9</v>
      </c>
      <c r="B349">
        <v>0.80504783615469899</v>
      </c>
      <c r="C349">
        <v>0.81909933044554606</v>
      </c>
      <c r="D349">
        <v>0.79757936896449</v>
      </c>
      <c r="E349">
        <v>0.83997096869308119</v>
      </c>
      <c r="F349">
        <v>0.68364016246968629</v>
      </c>
      <c r="G349">
        <v>0.74632582554190974</v>
      </c>
      <c r="H349">
        <v>0.72293132437967</v>
      </c>
      <c r="I349">
        <v>0.31909713487963015</v>
      </c>
      <c r="J349">
        <v>0.99247286167653725</v>
      </c>
      <c r="K349">
        <v>1.4311301359584223</v>
      </c>
      <c r="L349">
        <v>1.3772804641356917</v>
      </c>
      <c r="M349">
        <v>0.27478959908523221</v>
      </c>
      <c r="N349">
        <v>0.60333409921757231</v>
      </c>
      <c r="O349">
        <v>1.5598421827047468</v>
      </c>
      <c r="P349">
        <v>1.6866213352853821</v>
      </c>
      <c r="Q349">
        <v>1.0503758999095572</v>
      </c>
      <c r="R349">
        <v>0.97977353710981385</v>
      </c>
      <c r="S349">
        <v>1.680159097205205</v>
      </c>
      <c r="T349">
        <v>4.4370497910644966</v>
      </c>
      <c r="U349">
        <v>4.2835479859895642</v>
      </c>
      <c r="V349">
        <v>8.1383349367807707</v>
      </c>
      <c r="W349">
        <v>6.9178779772016057</v>
      </c>
      <c r="X349">
        <v>2.7708569654367241</v>
      </c>
      <c r="Y349">
        <v>3.2270744459270149</v>
      </c>
      <c r="Z349">
        <v>2.6033619947491702</v>
      </c>
      <c r="AA349">
        <v>0.96644480986327785</v>
      </c>
      <c r="AB349">
        <v>3.8622898541228685</v>
      </c>
      <c r="AC349">
        <v>5.2524265605586349</v>
      </c>
      <c r="AD349">
        <v>6.6929061249135255</v>
      </c>
      <c r="AE349">
        <v>12.044105263893758</v>
      </c>
      <c r="AF349">
        <v>13.760424358330161</v>
      </c>
      <c r="AG349">
        <v>7.5812420423327636</v>
      </c>
      <c r="AH349">
        <v>5.1198247989030712</v>
      </c>
      <c r="AI349">
        <v>8.6597392322990743</v>
      </c>
      <c r="AJ349">
        <v>10.417663364876956</v>
      </c>
      <c r="AK349">
        <v>8.0027594688432426</v>
      </c>
      <c r="AL349">
        <v>2.5147530283397681</v>
      </c>
      <c r="AM349">
        <v>4.9688104217145197</v>
      </c>
      <c r="AN349">
        <v>6.4797935932052821</v>
      </c>
      <c r="AO349">
        <v>9.6817581943179007</v>
      </c>
      <c r="AP349">
        <v>16.501210312062</v>
      </c>
      <c r="AQ349">
        <v>20.03596667989412</v>
      </c>
      <c r="AR349">
        <v>19.892407046584839</v>
      </c>
      <c r="AS349">
        <v>15.863686180360679</v>
      </c>
      <c r="AT349">
        <v>3.4357239232340158</v>
      </c>
      <c r="AU349">
        <v>0.89580636501433464</v>
      </c>
      <c r="AV349">
        <v>4.6547810132710641</v>
      </c>
      <c r="AW349">
        <v>6.3373731881618509</v>
      </c>
      <c r="AX349">
        <v>4.3971470142061291</v>
      </c>
      <c r="AY349">
        <v>3.9523135061965595</v>
      </c>
      <c r="AZ349">
        <v>5.0691684555090815</v>
      </c>
      <c r="BA349">
        <v>0.60493309224228886</v>
      </c>
      <c r="BB349">
        <v>3.8410270867367018</v>
      </c>
      <c r="BC349">
        <v>2.6512740040305678</v>
      </c>
      <c r="BD349">
        <v>1.0653696870172591</v>
      </c>
      <c r="BE349">
        <v>2.1228290445851425</v>
      </c>
      <c r="BF349">
        <v>4.644656553616163</v>
      </c>
      <c r="BG349">
        <v>4.8432295974723809</v>
      </c>
      <c r="BH349">
        <v>4.1948694163686397</v>
      </c>
      <c r="BI349">
        <v>6.2440017651830209</v>
      </c>
      <c r="BJ349">
        <v>4.7311540844082121</v>
      </c>
      <c r="BK349">
        <v>1.5071505653116628</v>
      </c>
      <c r="BL349">
        <v>4.999436738810469</v>
      </c>
      <c r="BM349">
        <v>3.1272176314802356</v>
      </c>
      <c r="BN349">
        <v>0.5239092278263896</v>
      </c>
      <c r="BO349">
        <v>3.7069334584740194</v>
      </c>
      <c r="BP349">
        <v>5.708921179564328</v>
      </c>
      <c r="BQ349">
        <v>2.2324234405039296</v>
      </c>
      <c r="BR349">
        <v>3.9667739119116785</v>
      </c>
      <c r="BS349">
        <v>3.249521952939237</v>
      </c>
      <c r="BT349">
        <v>1.5860301446961633</v>
      </c>
      <c r="BU349">
        <v>1.7248377754523554</v>
      </c>
      <c r="BV349">
        <v>1.8196453497877441</v>
      </c>
      <c r="BW349">
        <v>1.4970846375395566</v>
      </c>
      <c r="BX349">
        <v>1.060296813288335</v>
      </c>
      <c r="BY349">
        <v>0.49527702299129839</v>
      </c>
      <c r="BZ349">
        <v>0.85309743224530765</v>
      </c>
      <c r="CA349">
        <v>0.52764324713865607</v>
      </c>
      <c r="CB349">
        <v>2.7142721177244917</v>
      </c>
      <c r="CC349">
        <v>1.9900395845829424</v>
      </c>
      <c r="CD349">
        <v>0.70182840439565097</v>
      </c>
      <c r="CE349">
        <v>1.7198517439337022</v>
      </c>
      <c r="CF349">
        <v>0.58301743978041631</v>
      </c>
      <c r="CG349">
        <v>0.73280383673254379</v>
      </c>
      <c r="CH349">
        <v>1.1122397274297446</v>
      </c>
      <c r="CI349">
        <v>0.73264490517966763</v>
      </c>
      <c r="CJ349">
        <v>1.4829198262897394</v>
      </c>
      <c r="CK349">
        <v>2.6996016809402161</v>
      </c>
      <c r="CL349">
        <v>4.4178035870398169</v>
      </c>
      <c r="CM349">
        <v>1.6431069237483165</v>
      </c>
      <c r="CN349">
        <v>2.365110757644258</v>
      </c>
      <c r="CO349">
        <v>1.8241780683187447</v>
      </c>
      <c r="CP349">
        <v>0.81043687715464863</v>
      </c>
      <c r="CQ349">
        <v>1.7406006879229334</v>
      </c>
      <c r="CR349">
        <v>0.54781544674762428</v>
      </c>
      <c r="CS349">
        <v>1.7427927943653381</v>
      </c>
      <c r="CT349">
        <v>1.1973065762754749</v>
      </c>
      <c r="CU349">
        <v>0.9675598318985601</v>
      </c>
      <c r="CV349">
        <v>1.419841609041943</v>
      </c>
      <c r="CW349">
        <v>0.8214360619319081</v>
      </c>
      <c r="CX349">
        <v>0.90620801104950366</v>
      </c>
      <c r="CY349">
        <v>0.56422611765513042</v>
      </c>
      <c r="CZ349">
        <v>0.18570789787713993</v>
      </c>
      <c r="DA349">
        <v>0.68796977087403099</v>
      </c>
      <c r="DB349">
        <v>1.0092421709845867</v>
      </c>
      <c r="DC349">
        <v>0.83257734397009453</v>
      </c>
      <c r="DD349">
        <v>0.6695169653165417</v>
      </c>
      <c r="DE349">
        <v>0.42380925021653559</v>
      </c>
      <c r="DF349">
        <v>0.62356364713060164</v>
      </c>
      <c r="DG349">
        <v>0.99353069482737966</v>
      </c>
      <c r="DH349">
        <v>2.0500210244635029</v>
      </c>
      <c r="DI349">
        <v>2.8777193226447721</v>
      </c>
      <c r="DJ349">
        <v>2.3964969766278941</v>
      </c>
      <c r="DK349">
        <v>0.64303742343321812</v>
      </c>
      <c r="DL349">
        <v>3.1667724700665518</v>
      </c>
      <c r="DM349">
        <v>2.3096282764029117</v>
      </c>
      <c r="DN349">
        <v>0.58549351698852503</v>
      </c>
      <c r="DO349">
        <v>0.95413932105006694</v>
      </c>
      <c r="DP349">
        <v>1.1446468680773016</v>
      </c>
      <c r="DQ349">
        <v>0.43950732455354602</v>
      </c>
      <c r="DR349">
        <v>0.97770324779364648</v>
      </c>
      <c r="DS349">
        <v>1.9372820018957355</v>
      </c>
      <c r="DT349">
        <v>1.9300619099338585</v>
      </c>
      <c r="DU349">
        <v>0.97465715122331942</v>
      </c>
      <c r="DV349">
        <v>1.0919040796725925</v>
      </c>
      <c r="DW349">
        <v>1.1848188981897978</v>
      </c>
      <c r="DX349">
        <v>2.1437364343975114</v>
      </c>
      <c r="DY349">
        <v>0.75169252521802443</v>
      </c>
      <c r="DZ349">
        <v>0.32778639590670045</v>
      </c>
      <c r="EA349">
        <v>0.51226534796256973</v>
      </c>
      <c r="EB349">
        <v>2.3667178024369955</v>
      </c>
      <c r="EC349">
        <v>1.677050083019312</v>
      </c>
      <c r="ED349">
        <v>2.7609293278470823</v>
      </c>
      <c r="EE349">
        <v>3.372658915152289</v>
      </c>
      <c r="EF349">
        <v>3.5487833482066096</v>
      </c>
      <c r="EG349">
        <v>2.5410163334304503</v>
      </c>
      <c r="EH349">
        <v>4.5213231492173653</v>
      </c>
      <c r="EI349">
        <v>3.0718277964009904</v>
      </c>
      <c r="EJ349">
        <v>3.2316018401807849</v>
      </c>
      <c r="EK349">
        <v>0.63291654164877087</v>
      </c>
      <c r="EL349">
        <v>1.82161630158162</v>
      </c>
      <c r="EM349">
        <v>1.51971647375835</v>
      </c>
      <c r="EN349">
        <v>1.8187336268708432</v>
      </c>
      <c r="EO349">
        <v>1.9524549671634408</v>
      </c>
      <c r="EP349">
        <v>0.88920659790593304</v>
      </c>
      <c r="EQ349">
        <v>5.9287735954686065</v>
      </c>
      <c r="ER349">
        <v>5.2616790975196306</v>
      </c>
      <c r="ES349">
        <v>1.6591295761365414</v>
      </c>
      <c r="ET349">
        <v>2.9710474353254135</v>
      </c>
      <c r="EU349">
        <v>4.4752218315665075</v>
      </c>
      <c r="EV349">
        <v>4.2022446416718715</v>
      </c>
      <c r="EW349">
        <v>3.3712086856412782</v>
      </c>
      <c r="EX349">
        <v>0.86118724327082408</v>
      </c>
      <c r="EY349">
        <v>2.568539638351913</v>
      </c>
      <c r="EZ349">
        <v>1.5669416396622071</v>
      </c>
      <c r="FA349">
        <v>0.8877245677583202</v>
      </c>
      <c r="FB349">
        <v>1.7361537476747886</v>
      </c>
      <c r="FC349">
        <v>1.5540164929573339</v>
      </c>
      <c r="FD349">
        <v>1.3976500982744156</v>
      </c>
      <c r="FE349">
        <v>1.0730641315525269</v>
      </c>
      <c r="FF349">
        <v>1.0391094229329896</v>
      </c>
      <c r="FG349">
        <v>0.18491854069882516</v>
      </c>
      <c r="FH349">
        <v>0.74430762926497995</v>
      </c>
      <c r="FI349">
        <v>0.62857754032280044</v>
      </c>
      <c r="FJ349">
        <v>1.4162778692487337</v>
      </c>
      <c r="FK349">
        <v>0.48682445850703177</v>
      </c>
      <c r="FL349">
        <v>0.40863590541302464</v>
      </c>
      <c r="FM349">
        <v>0.14057605951870025</v>
      </c>
      <c r="FN349">
        <v>0.47024157502686498</v>
      </c>
      <c r="FO349">
        <v>0.55878195065449798</v>
      </c>
      <c r="FP349">
        <v>0.52092507132702115</v>
      </c>
      <c r="FQ349">
        <v>0.5599231626096951</v>
      </c>
      <c r="FR349">
        <v>0.53865707916475059</v>
      </c>
      <c r="FS349">
        <v>0.5445523940184348</v>
      </c>
      <c r="FT349">
        <v>0.73201815474896981</v>
      </c>
      <c r="FU349">
        <v>0.54464752242508152</v>
      </c>
      <c r="FV349">
        <v>0.59607992464981419</v>
      </c>
      <c r="FW349">
        <v>0.26140363209690298</v>
      </c>
      <c r="FX349">
        <v>0.87641729638930144</v>
      </c>
      <c r="FY349">
        <v>0.35495811724558379</v>
      </c>
      <c r="FZ349">
        <v>0.49733780420453405</v>
      </c>
      <c r="GA349">
        <v>0.50470797820832025</v>
      </c>
      <c r="GB349">
        <v>0.83468111678715096</v>
      </c>
      <c r="GC349">
        <v>0.36618065821089457</v>
      </c>
      <c r="GD349">
        <v>0.36851011753422441</v>
      </c>
      <c r="GE349">
        <v>0.60309486017988823</v>
      </c>
      <c r="GF349">
        <v>0.37291820640363493</v>
      </c>
      <c r="GG349">
        <v>0.50985966846337138</v>
      </c>
      <c r="GH349">
        <v>3.30810980084456</v>
      </c>
      <c r="GI349">
        <v>1.4044666722262342</v>
      </c>
      <c r="GJ349">
        <v>1.7797184496046834</v>
      </c>
      <c r="GK349">
        <v>2.620155633996756</v>
      </c>
      <c r="GL349">
        <v>2.011669971702938</v>
      </c>
      <c r="GM349">
        <v>2.1601300908965153</v>
      </c>
      <c r="GN349">
        <v>2.1147554071286891</v>
      </c>
      <c r="GO349">
        <v>0.9860103138022438</v>
      </c>
      <c r="GP349">
        <v>1.3375722236170751</v>
      </c>
      <c r="GQ349">
        <v>4.8859958144141746</v>
      </c>
      <c r="GR349">
        <v>3.531047269433905</v>
      </c>
      <c r="GS349">
        <v>1.4957644510303594</v>
      </c>
      <c r="GT349">
        <v>0.58951207415084095</v>
      </c>
      <c r="GU349">
        <v>1.5963639702062207</v>
      </c>
      <c r="GV349">
        <v>1.9960670165588035</v>
      </c>
      <c r="GW349">
        <v>3.3491674661259978</v>
      </c>
      <c r="GX349">
        <v>5.07431209754363</v>
      </c>
      <c r="GY349">
        <v>3.3749287207430663</v>
      </c>
      <c r="GZ349">
        <v>0.77459748656849103</v>
      </c>
      <c r="HA349">
        <v>3.6169262491003624</v>
      </c>
      <c r="HB349">
        <v>3.9432737845402812</v>
      </c>
      <c r="HC349">
        <v>7.1781666938280324</v>
      </c>
      <c r="HD349">
        <v>5.3122554367080825</v>
      </c>
      <c r="HE349">
        <v>1.8060077392300438</v>
      </c>
      <c r="HF349">
        <v>2.8539359882533351</v>
      </c>
      <c r="HG349">
        <v>1.7290260297078761</v>
      </c>
      <c r="HH349">
        <v>0.5359623508707767</v>
      </c>
      <c r="HI349">
        <v>1.6934474812008757</v>
      </c>
      <c r="HJ349">
        <v>0.73378000161464629</v>
      </c>
      <c r="HK349">
        <v>2.0161749287226973</v>
      </c>
      <c r="HL349">
        <v>2.7234121315448245</v>
      </c>
      <c r="HM349">
        <v>2.1057266146623941</v>
      </c>
      <c r="HN349">
        <v>1.3078039899278409</v>
      </c>
      <c r="HO349">
        <v>9.019487275404546E-2</v>
      </c>
      <c r="HP349">
        <v>6.8681956133088571</v>
      </c>
      <c r="HQ349">
        <v>5.2287494455494139</v>
      </c>
      <c r="HR349">
        <v>2.3975801352476376</v>
      </c>
      <c r="HS349">
        <v>1.6330340070059304</v>
      </c>
      <c r="HT349">
        <v>3.0549801608676503</v>
      </c>
      <c r="HU349">
        <v>3.1666504212744107</v>
      </c>
      <c r="HV349">
        <v>5.5497245664313546</v>
      </c>
      <c r="HW349">
        <v>2.3056895338749346</v>
      </c>
      <c r="HX349">
        <v>3.00438971995507</v>
      </c>
      <c r="HY349">
        <v>2.6434444589692516</v>
      </c>
      <c r="HZ349">
        <v>1.8676248069896177</v>
      </c>
      <c r="IA349">
        <v>2.4085801488751861</v>
      </c>
      <c r="IB349">
        <v>1.1908351403372159</v>
      </c>
      <c r="IC349">
        <v>0.36962674994543609</v>
      </c>
      <c r="ID349">
        <v>0.50117605826917078</v>
      </c>
      <c r="IE349">
        <v>1.9435730947596443</v>
      </c>
      <c r="IF349">
        <v>2.9502100369314852</v>
      </c>
      <c r="IG349">
        <v>1.8588909226935815</v>
      </c>
      <c r="IH349">
        <v>1.8104665963027693</v>
      </c>
      <c r="II349">
        <v>2.3166117473673173</v>
      </c>
      <c r="IJ349">
        <v>1.4964981687384151</v>
      </c>
      <c r="IK349">
        <v>0.77868518181322388</v>
      </c>
      <c r="IL349">
        <v>0.57313233121413432</v>
      </c>
      <c r="IM349">
        <v>0.92387905068819742</v>
      </c>
      <c r="IN349">
        <v>0.45367113996404757</v>
      </c>
      <c r="IO349">
        <v>0.4240603156839145</v>
      </c>
      <c r="IP349">
        <v>0.28710646633152453</v>
      </c>
      <c r="IQ349">
        <v>0.24168412937750972</v>
      </c>
      <c r="IR349">
        <v>0.21501565063761838</v>
      </c>
      <c r="IS349">
        <v>0.19743338893407747</v>
      </c>
      <c r="IT349">
        <v>0.17802885454231096</v>
      </c>
      <c r="IU349">
        <v>0.16101147126968993</v>
      </c>
      <c r="IV349">
        <v>0.14818446783343686</v>
      </c>
      <c r="IW349">
        <v>0.13732179031660591</v>
      </c>
      <c r="IX349">
        <v>0.12734509971649094</v>
      </c>
      <c r="IY349">
        <v>0.11958834579272892</v>
      </c>
      <c r="IZ349">
        <v>0.11201719312267552</v>
      </c>
      <c r="JA349">
        <v>0.10492183732958334</v>
      </c>
      <c r="JB349">
        <v>9.9538948634507504E-2</v>
      </c>
      <c r="JC349">
        <v>9.4042221716942917E-2</v>
      </c>
      <c r="JD349">
        <v>8.9239356535226466E-2</v>
      </c>
      <c r="JE349">
        <v>8.5459921515421838E-2</v>
      </c>
      <c r="JF349">
        <v>8.1088200187148435E-2</v>
      </c>
      <c r="JG349">
        <v>7.7481344856420734E-2</v>
      </c>
      <c r="JH349">
        <v>7.4048233041376296E-2</v>
      </c>
      <c r="JI349">
        <v>7.1245248305023975E-2</v>
      </c>
      <c r="JJ349">
        <v>6.8566446531651129E-2</v>
      </c>
      <c r="JK349">
        <v>6.566893140720724E-2</v>
      </c>
      <c r="JL349">
        <v>6.35310830097469E-2</v>
      </c>
      <c r="JM349">
        <v>6.1128140489071753E-2</v>
      </c>
      <c r="JN349">
        <v>5.9380982074674432E-2</v>
      </c>
      <c r="JO349">
        <v>5.7770133150608569E-2</v>
      </c>
      <c r="JP349">
        <v>5.542714567657131E-2</v>
      </c>
      <c r="JQ349">
        <v>5.4119581070405307E-2</v>
      </c>
      <c r="JR349">
        <v>5.3116558337770667E-2</v>
      </c>
      <c r="JS349">
        <v>5.1438737323826769E-2</v>
      </c>
      <c r="JT349">
        <v>4.949856838036925E-2</v>
      </c>
      <c r="JU349">
        <v>4.8296192314343428E-2</v>
      </c>
      <c r="JV349">
        <v>4.7443132591916612E-2</v>
      </c>
      <c r="JW349">
        <v>4.6540412739314405E-2</v>
      </c>
      <c r="JX349">
        <v>4.536761789978782E-2</v>
      </c>
      <c r="JY349">
        <v>4.3848904548625181E-2</v>
      </c>
      <c r="JZ349">
        <v>4.3655625626448868E-2</v>
      </c>
      <c r="KA349">
        <v>4.2931358876206471E-2</v>
      </c>
      <c r="KB349">
        <v>4.1877522795000982E-2</v>
      </c>
      <c r="KC349">
        <v>4.1787194258281354E-2</v>
      </c>
      <c r="KD349">
        <v>4.082637630503573E-2</v>
      </c>
      <c r="KE349">
        <v>3.9875136540575007E-2</v>
      </c>
      <c r="KF349">
        <v>3.9137780533568915E-2</v>
      </c>
      <c r="KG349">
        <v>3.8930469163732571E-2</v>
      </c>
      <c r="KH349">
        <v>3.8313335666311989E-2</v>
      </c>
      <c r="KI349">
        <v>3.7586297537958557E-2</v>
      </c>
      <c r="KJ349">
        <v>3.7121296211173167E-2</v>
      </c>
      <c r="KK349">
        <v>3.6777341513833016E-2</v>
      </c>
      <c r="KL349">
        <v>3.658421649816225E-2</v>
      </c>
      <c r="KM349">
        <v>3.6251225245875679E-2</v>
      </c>
      <c r="KN349">
        <v>3.5648101132702663E-2</v>
      </c>
      <c r="KO349">
        <v>3.5170735586959705E-2</v>
      </c>
      <c r="KP349">
        <v>3.4887703753866954E-2</v>
      </c>
      <c r="KQ349">
        <v>3.4503718578588208E-2</v>
      </c>
      <c r="KR349">
        <v>3.4291309121899767E-2</v>
      </c>
      <c r="KS349">
        <v>3.3898435402211102E-2</v>
      </c>
      <c r="KT349">
        <v>3.3950054373454427E-2</v>
      </c>
      <c r="KU349">
        <v>3.3450086303165816E-2</v>
      </c>
      <c r="KV349">
        <v>3.3735516111307588E-2</v>
      </c>
      <c r="KW349">
        <v>3.3097720563174712E-2</v>
      </c>
      <c r="KX349">
        <v>3.2984658863229217E-2</v>
      </c>
      <c r="KY349">
        <v>3.2873814552428979E-2</v>
      </c>
      <c r="KZ349">
        <v>3.2686090782901904E-2</v>
      </c>
      <c r="LA349">
        <v>3.2181588615714928E-2</v>
      </c>
      <c r="LB349">
        <v>3.2298389074320519E-2</v>
      </c>
      <c r="LC349">
        <v>3.2154912889805806E-2</v>
      </c>
      <c r="LD349">
        <v>3.2094615720230306E-2</v>
      </c>
      <c r="LE349">
        <v>3.2145006626780478E-2</v>
      </c>
      <c r="LF349">
        <v>3.2035255243986593E-2</v>
      </c>
      <c r="LG349">
        <v>3.1771763093962048E-2</v>
      </c>
      <c r="LH349">
        <v>3.1566149075824994E-2</v>
      </c>
      <c r="LI349">
        <v>3.1745102001695051E-2</v>
      </c>
      <c r="LJ349">
        <v>3.1694233082344404E-2</v>
      </c>
      <c r="LK349">
        <v>3.1474059077466032E-2</v>
      </c>
      <c r="LL349">
        <v>3.1878273430259042E-2</v>
      </c>
      <c r="LM349">
        <v>3.1380873071545697E-2</v>
      </c>
      <c r="LN349">
        <v>3.1683749146940228E-2</v>
      </c>
    </row>
    <row r="350" spans="1:326" x14ac:dyDescent="0.2">
      <c r="A350" s="1">
        <v>9</v>
      </c>
      <c r="B350">
        <v>0.2751853726804252</v>
      </c>
      <c r="C350">
        <v>9.8084128336876242E-2</v>
      </c>
      <c r="D350">
        <v>0.37497406617030676</v>
      </c>
      <c r="E350">
        <v>1.3570750049887454</v>
      </c>
      <c r="F350">
        <v>1.0909490537793827</v>
      </c>
      <c r="G350">
        <v>0.44043420398854749</v>
      </c>
      <c r="H350">
        <v>0.30987679722781569</v>
      </c>
      <c r="I350">
        <v>0.60877893131541094</v>
      </c>
      <c r="J350">
        <v>0.3236332871878197</v>
      </c>
      <c r="K350">
        <v>1.5806497039450444</v>
      </c>
      <c r="L350">
        <v>2.7330830063264115</v>
      </c>
      <c r="M350">
        <v>0.64675453455008747</v>
      </c>
      <c r="N350">
        <v>0.65946245074941334</v>
      </c>
      <c r="O350">
        <v>4.2674073415868907</v>
      </c>
      <c r="P350">
        <v>2.7252603963585482</v>
      </c>
      <c r="Q350">
        <v>1.4414038446986057</v>
      </c>
      <c r="R350">
        <v>1.9118144210508421</v>
      </c>
      <c r="S350">
        <v>2.4519818856580557</v>
      </c>
      <c r="T350">
        <v>3.5512199127166038</v>
      </c>
      <c r="U350">
        <v>5.9222237992619684</v>
      </c>
      <c r="V350">
        <v>7.6513528805127047</v>
      </c>
      <c r="W350">
        <v>5.6058743180228268</v>
      </c>
      <c r="X350">
        <v>3.374859373775251</v>
      </c>
      <c r="Y350">
        <v>1.4984531565713757</v>
      </c>
      <c r="Z350">
        <v>3.0372998338195165</v>
      </c>
      <c r="AA350">
        <v>2.7096697340446618</v>
      </c>
      <c r="AB350">
        <v>1.0375001015789922</v>
      </c>
      <c r="AC350">
        <v>0.90478805005204377</v>
      </c>
      <c r="AD350">
        <v>4.7276084496934132</v>
      </c>
      <c r="AE350">
        <v>10.408543574454091</v>
      </c>
      <c r="AF350">
        <v>14.006113685003015</v>
      </c>
      <c r="AG350">
        <v>14.721263645089328</v>
      </c>
      <c r="AH350">
        <v>28.735938452042472</v>
      </c>
      <c r="AI350">
        <v>32.879737218110868</v>
      </c>
      <c r="AJ350">
        <v>19.469796001617482</v>
      </c>
      <c r="AK350">
        <v>6.5955595731563905</v>
      </c>
      <c r="AL350">
        <v>5.6708270489858563</v>
      </c>
      <c r="AM350">
        <v>7.5742751741501131</v>
      </c>
      <c r="AN350">
        <v>8.1429814157796105</v>
      </c>
      <c r="AO350">
        <v>13.94883098119732</v>
      </c>
      <c r="AP350">
        <v>20.34589039881914</v>
      </c>
      <c r="AQ350">
        <v>22.926643615636625</v>
      </c>
      <c r="AR350">
        <v>21.717158932402615</v>
      </c>
      <c r="AS350">
        <v>14.20463085312837</v>
      </c>
      <c r="AT350">
        <v>5.4516970855720857</v>
      </c>
      <c r="AU350">
        <v>6.7328560041196601</v>
      </c>
      <c r="AV350">
        <v>8.8847652504790826</v>
      </c>
      <c r="AW350">
        <v>6.3918103459152853</v>
      </c>
      <c r="AX350">
        <v>3.1236944556376596</v>
      </c>
      <c r="AY350">
        <v>3.0591144337015024</v>
      </c>
      <c r="AZ350">
        <v>3.0526552366487745</v>
      </c>
      <c r="BA350">
        <v>0.5610667046737644</v>
      </c>
      <c r="BB350">
        <v>7.3857163399202266</v>
      </c>
      <c r="BC350">
        <v>13.710827129484441</v>
      </c>
      <c r="BD350">
        <v>16.510147213395975</v>
      </c>
      <c r="BE350">
        <v>13.293226034527661</v>
      </c>
      <c r="BF350">
        <v>7.1444963608323633</v>
      </c>
      <c r="BG350">
        <v>4.4453064405663039</v>
      </c>
      <c r="BH350">
        <v>3.4233567028409073</v>
      </c>
      <c r="BI350">
        <v>2.3550206531531721</v>
      </c>
      <c r="BJ350">
        <v>2.575276465124364</v>
      </c>
      <c r="BK350">
        <v>2.8991175020075284</v>
      </c>
      <c r="BL350">
        <v>2.6325028048093282</v>
      </c>
      <c r="BM350">
        <v>2.8144652418687377</v>
      </c>
      <c r="BN350">
        <v>3.3509423384303996</v>
      </c>
      <c r="BO350">
        <v>1.9458313080992451</v>
      </c>
      <c r="BP350">
        <v>0.99066449905355247</v>
      </c>
      <c r="BQ350">
        <v>3.4432276493079605</v>
      </c>
      <c r="BR350">
        <v>3.8383108469541902</v>
      </c>
      <c r="BS350">
        <v>3.3991945876495873</v>
      </c>
      <c r="BT350">
        <v>0.8640839031604356</v>
      </c>
      <c r="BU350">
        <v>3.0623528425589179</v>
      </c>
      <c r="BV350">
        <v>3.9267668574183356</v>
      </c>
      <c r="BW350">
        <v>2.1012738330041429</v>
      </c>
      <c r="BX350">
        <v>1.4740626516553745</v>
      </c>
      <c r="BY350">
        <v>1.8628727997913976</v>
      </c>
      <c r="BZ350">
        <v>2.0820125435050687</v>
      </c>
      <c r="CA350">
        <v>0.9185854079938407</v>
      </c>
      <c r="CB350">
        <v>1.8648959877813447</v>
      </c>
      <c r="CC350">
        <v>0.93126118171242422</v>
      </c>
      <c r="CD350">
        <v>1.6563186211459231</v>
      </c>
      <c r="CE350">
        <v>1.6136770697100542</v>
      </c>
      <c r="CF350">
        <v>1.0927172044718232</v>
      </c>
      <c r="CG350">
        <v>1.0484204414838831</v>
      </c>
      <c r="CH350">
        <v>1.3178395573572472</v>
      </c>
      <c r="CI350">
        <v>0.4570712008975924</v>
      </c>
      <c r="CJ350">
        <v>1.4313590453071494</v>
      </c>
      <c r="CK350">
        <v>2.8011919906246017</v>
      </c>
      <c r="CL350">
        <v>1.7716880230107033</v>
      </c>
      <c r="CM350">
        <v>0.64654514185918732</v>
      </c>
      <c r="CN350">
        <v>1.1083122248857602</v>
      </c>
      <c r="CO350">
        <v>2.2612268384347614</v>
      </c>
      <c r="CP350">
        <v>0.39659120248583235</v>
      </c>
      <c r="CQ350">
        <v>0.96184323694463336</v>
      </c>
      <c r="CR350">
        <v>1.710521919289552</v>
      </c>
      <c r="CS350">
        <v>2.0673827032931098</v>
      </c>
      <c r="CT350">
        <v>1.6697923887893502</v>
      </c>
      <c r="CU350">
        <v>3.8856192541981054</v>
      </c>
      <c r="CV350">
        <v>1.6589777767166722</v>
      </c>
      <c r="CW350">
        <v>0.65901641524041599</v>
      </c>
      <c r="CX350">
        <v>1.1602130553365957</v>
      </c>
      <c r="CY350">
        <v>2.0126307630775799</v>
      </c>
      <c r="CZ350">
        <v>1.3107608636164043</v>
      </c>
      <c r="DA350">
        <v>0.54180866464447452</v>
      </c>
      <c r="DB350">
        <v>0.6985531343732253</v>
      </c>
      <c r="DC350">
        <v>0.43881175540833894</v>
      </c>
      <c r="DD350">
        <v>0.90580488192687258</v>
      </c>
      <c r="DE350">
        <v>0.9628407990759692</v>
      </c>
      <c r="DF350">
        <v>1.1676923811849165</v>
      </c>
      <c r="DG350">
        <v>0.6153095716169954</v>
      </c>
      <c r="DH350">
        <v>1.9112484366694305</v>
      </c>
      <c r="DI350">
        <v>1.792383407992467</v>
      </c>
      <c r="DJ350">
        <v>2.4569917883502201</v>
      </c>
      <c r="DK350">
        <v>2.743768849366329</v>
      </c>
      <c r="DL350">
        <v>4.3824537254180704</v>
      </c>
      <c r="DM350">
        <v>2.5014513161439589</v>
      </c>
      <c r="DN350">
        <v>2.4933743190146198</v>
      </c>
      <c r="DO350">
        <v>2.1214121499300522</v>
      </c>
      <c r="DP350">
        <v>0.88542776210596119</v>
      </c>
      <c r="DQ350">
        <v>3.0384635536194593</v>
      </c>
      <c r="DR350">
        <v>4.667661803449227</v>
      </c>
      <c r="DS350">
        <v>4.4182895861064013</v>
      </c>
      <c r="DT350">
        <v>0.29909351509626897</v>
      </c>
      <c r="DU350">
        <v>0.73936357320489432</v>
      </c>
      <c r="DV350">
        <v>0.38247894429130758</v>
      </c>
      <c r="DW350">
        <v>1.443836147393629</v>
      </c>
      <c r="DX350">
        <v>0.1806862311293439</v>
      </c>
      <c r="DY350">
        <v>0.77028570881028502</v>
      </c>
      <c r="DZ350">
        <v>1.9178833054201605</v>
      </c>
      <c r="EA350">
        <v>0.55892723991012738</v>
      </c>
      <c r="EB350">
        <v>2.9787850022568869</v>
      </c>
      <c r="EC350">
        <v>1.4010003648418166</v>
      </c>
      <c r="ED350">
        <v>0.72420559930298212</v>
      </c>
      <c r="EE350">
        <v>3.8429708684471158</v>
      </c>
      <c r="EF350">
        <v>1.2169436294886056</v>
      </c>
      <c r="EG350">
        <v>1.5789522294735137</v>
      </c>
      <c r="EH350">
        <v>4.8215709588541715</v>
      </c>
      <c r="EI350">
        <v>3.9552317220327535</v>
      </c>
      <c r="EJ350">
        <v>2.5188405658502959</v>
      </c>
      <c r="EK350">
        <v>1.6441666920756517</v>
      </c>
      <c r="EL350">
        <v>0.52535306184019326</v>
      </c>
      <c r="EM350">
        <v>1.0719583888011961</v>
      </c>
      <c r="EN350">
        <v>1.2398187084284151</v>
      </c>
      <c r="EO350">
        <v>0.57713759767141659</v>
      </c>
      <c r="EP350">
        <v>0.86076463106645351</v>
      </c>
      <c r="EQ350">
        <v>3.073404925264676</v>
      </c>
      <c r="ER350">
        <v>2.8528664437372071</v>
      </c>
      <c r="ES350">
        <v>3.3539999323311132</v>
      </c>
      <c r="ET350">
        <v>2.5991521994342688</v>
      </c>
      <c r="EU350">
        <v>2.3037335313218081</v>
      </c>
      <c r="EV350">
        <v>3.1696908923955061</v>
      </c>
      <c r="EW350">
        <v>1.0249494402721373</v>
      </c>
      <c r="EX350">
        <v>1.3640764457196077</v>
      </c>
      <c r="EY350">
        <v>1.035290122993745</v>
      </c>
      <c r="EZ350">
        <v>0.77037366232727733</v>
      </c>
      <c r="FA350">
        <v>1.2524484972583318</v>
      </c>
      <c r="FB350">
        <v>1.2751108641863007</v>
      </c>
      <c r="FC350">
        <v>0.37787585150693004</v>
      </c>
      <c r="FD350">
        <v>0.42225087474604922</v>
      </c>
      <c r="FE350">
        <v>0.49862871125914282</v>
      </c>
      <c r="FF350">
        <v>0.59431423204333156</v>
      </c>
      <c r="FG350">
        <v>1.5888422393827331</v>
      </c>
      <c r="FH350">
        <v>0.98739348809278993</v>
      </c>
      <c r="FI350">
        <v>0.77101966029554336</v>
      </c>
      <c r="FJ350">
        <v>1.1612432551618308</v>
      </c>
      <c r="FK350">
        <v>1.8985755536601208</v>
      </c>
      <c r="FL350">
        <v>0.28537329295101971</v>
      </c>
      <c r="FM350">
        <v>1.0718198540570909</v>
      </c>
      <c r="FN350">
        <v>0.65781486356144148</v>
      </c>
      <c r="FO350">
        <v>0.28909825802006561</v>
      </c>
      <c r="FP350">
        <v>1.1655220305623015</v>
      </c>
      <c r="FQ350">
        <v>0.5794400269921377</v>
      </c>
      <c r="FR350">
        <v>0.71883577199714865</v>
      </c>
      <c r="FS350">
        <v>0.46796814303629281</v>
      </c>
      <c r="FT350">
        <v>2.1079428461822713</v>
      </c>
      <c r="FU350">
        <v>2.7027874747914873</v>
      </c>
      <c r="FV350">
        <v>1.6858338166006377</v>
      </c>
      <c r="FW350">
        <v>1.6594853361741273</v>
      </c>
      <c r="FX350">
        <v>1.0789668842877511</v>
      </c>
      <c r="FY350">
        <v>1.4012791579004353</v>
      </c>
      <c r="FZ350">
        <v>0.62897826310965743</v>
      </c>
      <c r="GA350">
        <v>1.4169922839885547</v>
      </c>
      <c r="GB350">
        <v>0.7077359394827295</v>
      </c>
      <c r="GC350">
        <v>0.72298317827678227</v>
      </c>
      <c r="GD350">
        <v>0.12017744904629604</v>
      </c>
      <c r="GE350">
        <v>0.8870785206816616</v>
      </c>
      <c r="GF350">
        <v>1.3898363193943917</v>
      </c>
      <c r="GG350">
        <v>1.3426565931687515</v>
      </c>
      <c r="GH350">
        <v>1.3778056229127735</v>
      </c>
      <c r="GI350">
        <v>2.4681851506938504</v>
      </c>
      <c r="GJ350">
        <v>0.42713428508885903</v>
      </c>
      <c r="GK350">
        <v>1.4492694746426098</v>
      </c>
      <c r="GL350">
        <v>2.6622344414326604</v>
      </c>
      <c r="GM350">
        <v>5.3744590560832393</v>
      </c>
      <c r="GN350">
        <v>11.230054146245322</v>
      </c>
      <c r="GO350">
        <v>4.8349686579697702</v>
      </c>
      <c r="GP350">
        <v>3.0508908663366778</v>
      </c>
      <c r="GQ350">
        <v>5.6524155538076926</v>
      </c>
      <c r="GR350">
        <v>4.2503779265556103</v>
      </c>
      <c r="GS350">
        <v>6.0101384096270918</v>
      </c>
      <c r="GT350">
        <v>3.9208485413281973</v>
      </c>
      <c r="GU350">
        <v>5.8192955921139831</v>
      </c>
      <c r="GV350">
        <v>2.3697060353874129</v>
      </c>
      <c r="GW350">
        <v>3.7651895281934951</v>
      </c>
      <c r="GX350">
        <v>5.2726812412246176</v>
      </c>
      <c r="GY350">
        <v>0.52308142888391107</v>
      </c>
      <c r="GZ350">
        <v>2.0185203874050761</v>
      </c>
      <c r="HA350">
        <v>1.773704252644668</v>
      </c>
      <c r="HB350">
        <v>3.9148241891098596</v>
      </c>
      <c r="HC350">
        <v>6.0651572619433427</v>
      </c>
      <c r="HD350">
        <v>5.5929954386576775</v>
      </c>
      <c r="HE350">
        <v>5.1267695551050751</v>
      </c>
      <c r="HF350">
        <v>2.9936080406405572</v>
      </c>
      <c r="HG350">
        <v>4.9091412108274204</v>
      </c>
      <c r="HH350">
        <v>0.80180386249153657</v>
      </c>
      <c r="HI350">
        <v>6.9863532008592806</v>
      </c>
      <c r="HJ350">
        <v>1.2955970537512416</v>
      </c>
      <c r="HK350">
        <v>9.1555274086600011</v>
      </c>
      <c r="HL350">
        <v>5.7248205276199187</v>
      </c>
      <c r="HM350">
        <v>8.7934313805368554</v>
      </c>
      <c r="HN350">
        <v>2.5474483937981547</v>
      </c>
      <c r="HO350">
        <v>3.1804667761208352</v>
      </c>
      <c r="HP350">
        <v>10.939285235657914</v>
      </c>
      <c r="HQ350">
        <v>8.8218136790847126</v>
      </c>
      <c r="HR350">
        <v>5.5630998182130647</v>
      </c>
      <c r="HS350">
        <v>7.376688696420417</v>
      </c>
      <c r="HT350">
        <v>12.012103730065151</v>
      </c>
      <c r="HU350">
        <v>6.1214031944482761</v>
      </c>
      <c r="HV350">
        <v>5.4931113831144973</v>
      </c>
      <c r="HW350">
        <v>12.698083653631285</v>
      </c>
      <c r="HX350">
        <v>6.0644227066586529</v>
      </c>
      <c r="HY350">
        <v>8.4052451348644013</v>
      </c>
      <c r="HZ350">
        <v>1.9641422635013144</v>
      </c>
      <c r="IA350">
        <v>3.9473286210488205</v>
      </c>
      <c r="IB350">
        <v>6.4291097481307844</v>
      </c>
      <c r="IC350">
        <v>6.531968609620133</v>
      </c>
      <c r="ID350">
        <v>3.8878451673393037</v>
      </c>
      <c r="IE350">
        <v>5.0158480571091077</v>
      </c>
      <c r="IF350">
        <v>8.1708160428268055</v>
      </c>
      <c r="IG350">
        <v>6.0512431102863991</v>
      </c>
      <c r="IH350">
        <v>3.8143230908780188</v>
      </c>
      <c r="II350">
        <v>9.335588271677679</v>
      </c>
      <c r="IJ350">
        <v>10.671399777377063</v>
      </c>
      <c r="IK350">
        <v>4.2811876070885626</v>
      </c>
      <c r="IL350">
        <v>1.0678310486002274</v>
      </c>
      <c r="IM350">
        <v>3.359119792973527</v>
      </c>
      <c r="IN350">
        <v>1.2074028365076994</v>
      </c>
      <c r="IO350">
        <v>0.303164862831379</v>
      </c>
      <c r="IP350">
        <v>0.20933079972603114</v>
      </c>
      <c r="IQ350">
        <v>8.4288252757214618E-2</v>
      </c>
      <c r="IR350">
        <v>4.5865131475369553E-2</v>
      </c>
      <c r="IS350">
        <v>2.8222632180691591E-2</v>
      </c>
      <c r="IT350">
        <v>2.3366609360128493E-2</v>
      </c>
      <c r="IU350">
        <v>2.9574159953629647E-2</v>
      </c>
      <c r="IV350">
        <v>3.9583152275290051E-2</v>
      </c>
      <c r="IW350">
        <v>4.4158774078237241E-2</v>
      </c>
      <c r="IX350">
        <v>4.8043291174874457E-2</v>
      </c>
      <c r="IY350">
        <v>5.2204032363770012E-2</v>
      </c>
      <c r="IZ350">
        <v>5.3939753100784048E-2</v>
      </c>
      <c r="JA350">
        <v>5.5572640538587646E-2</v>
      </c>
      <c r="JB350">
        <v>5.678261117590145E-2</v>
      </c>
      <c r="JC350">
        <v>5.7278063626409206E-2</v>
      </c>
      <c r="JD350">
        <v>5.7848153373160703E-2</v>
      </c>
      <c r="JE350">
        <v>5.7899061080696902E-2</v>
      </c>
      <c r="JF350">
        <v>5.8048137535892816E-2</v>
      </c>
      <c r="JG350">
        <v>5.7823494574272535E-2</v>
      </c>
      <c r="JH350">
        <v>5.7551653416765866E-2</v>
      </c>
      <c r="JI350">
        <v>5.7293709962577086E-2</v>
      </c>
      <c r="JJ350">
        <v>5.6595556329356457E-2</v>
      </c>
      <c r="JK350">
        <v>5.6408802549046476E-2</v>
      </c>
      <c r="JL350">
        <v>5.5228811780064328E-2</v>
      </c>
      <c r="JM350">
        <v>5.4993422347776606E-2</v>
      </c>
      <c r="JN350">
        <v>5.419988088117824E-2</v>
      </c>
      <c r="JO350">
        <v>5.3870233956617004E-2</v>
      </c>
      <c r="JP350">
        <v>5.3394518449711083E-2</v>
      </c>
      <c r="JQ350">
        <v>5.2937532393502434E-2</v>
      </c>
      <c r="JR350">
        <v>5.212048511216983E-2</v>
      </c>
      <c r="JS350">
        <v>5.1281924688066777E-2</v>
      </c>
      <c r="JT350">
        <v>5.1019734303216956E-2</v>
      </c>
      <c r="JU350">
        <v>5.0392772604679788E-2</v>
      </c>
      <c r="JV350">
        <v>4.9673397821090891E-2</v>
      </c>
      <c r="JW350">
        <v>4.9514807114461282E-2</v>
      </c>
      <c r="JX350">
        <v>4.8957442578440147E-2</v>
      </c>
      <c r="JY350">
        <v>4.8484962353101561E-2</v>
      </c>
      <c r="JZ350">
        <v>4.7591753620798601E-2</v>
      </c>
      <c r="KA350">
        <v>4.712328714108923E-2</v>
      </c>
      <c r="KB350">
        <v>4.6535859065315745E-2</v>
      </c>
      <c r="KC350">
        <v>4.6204213310309807E-2</v>
      </c>
      <c r="KD350">
        <v>4.5791549627075143E-2</v>
      </c>
      <c r="KE350">
        <v>4.4967682899654908E-2</v>
      </c>
      <c r="KF350">
        <v>4.4260305058523526E-2</v>
      </c>
      <c r="KG350">
        <v>4.4218728278385487E-2</v>
      </c>
      <c r="KH350">
        <v>4.3690828410107227E-2</v>
      </c>
      <c r="KI350">
        <v>4.3080034568375287E-2</v>
      </c>
      <c r="KJ350">
        <v>4.2491672706354941E-2</v>
      </c>
      <c r="KK350">
        <v>4.2421128714630094E-2</v>
      </c>
      <c r="KL350">
        <v>4.2330680571063588E-2</v>
      </c>
      <c r="KM350">
        <v>4.1548167413755374E-2</v>
      </c>
      <c r="KN350">
        <v>4.1223086394629752E-2</v>
      </c>
      <c r="KO350">
        <v>4.0974715431708976E-2</v>
      </c>
      <c r="KP350">
        <v>4.0958657191142452E-2</v>
      </c>
      <c r="KQ350">
        <v>4.0559092356584406E-2</v>
      </c>
      <c r="KR350">
        <v>4.0272199934959681E-2</v>
      </c>
      <c r="KS350">
        <v>3.9957005356385501E-2</v>
      </c>
      <c r="KT350">
        <v>3.9712950766397574E-2</v>
      </c>
      <c r="KU350">
        <v>3.9289034546008426E-2</v>
      </c>
      <c r="KV350">
        <v>3.9182387974875645E-2</v>
      </c>
      <c r="KW350">
        <v>3.8716358753471729E-2</v>
      </c>
      <c r="KX350">
        <v>3.8639440488403558E-2</v>
      </c>
      <c r="KY350">
        <v>3.821968045157316E-2</v>
      </c>
      <c r="KZ350">
        <v>3.830227425111659E-2</v>
      </c>
      <c r="LA350">
        <v>3.7898175125476122E-2</v>
      </c>
      <c r="LB350">
        <v>3.7558174865027015E-2</v>
      </c>
      <c r="LC350">
        <v>3.7470809818856171E-2</v>
      </c>
      <c r="LD350">
        <v>3.7491876827284908E-2</v>
      </c>
      <c r="LE350">
        <v>3.7475329567225241E-2</v>
      </c>
      <c r="LF350">
        <v>3.7311293494180074E-2</v>
      </c>
      <c r="LG350">
        <v>3.7344580519982219E-2</v>
      </c>
      <c r="LH350">
        <v>3.6959920863123233E-2</v>
      </c>
      <c r="LI350">
        <v>3.7132665181400806E-2</v>
      </c>
      <c r="LJ350">
        <v>3.7189605765975034E-2</v>
      </c>
      <c r="LK350">
        <v>3.6947955992240329E-2</v>
      </c>
      <c r="LL350">
        <v>3.6890297081414156E-2</v>
      </c>
      <c r="LM350">
        <v>3.7171182100810454E-2</v>
      </c>
      <c r="LN350">
        <v>3.6962575482803996E-2</v>
      </c>
    </row>
    <row r="351" spans="1:326" x14ac:dyDescent="0.2">
      <c r="A351" s="1">
        <v>9</v>
      </c>
      <c r="B351">
        <v>0.43021935690194302</v>
      </c>
      <c r="C351">
        <v>0.8266794927056772</v>
      </c>
      <c r="D351">
        <v>0.77000781641632987</v>
      </c>
      <c r="E351">
        <v>0.639631191239043</v>
      </c>
      <c r="F351">
        <v>0.79330124189509188</v>
      </c>
      <c r="G351">
        <v>0.72268675722473574</v>
      </c>
      <c r="H351">
        <v>1.3380236169541053</v>
      </c>
      <c r="I351">
        <v>2.5765618117102291</v>
      </c>
      <c r="J351">
        <v>1.9005117411125017</v>
      </c>
      <c r="K351">
        <v>1.9263762104964848</v>
      </c>
      <c r="L351">
        <v>1.426390881815305</v>
      </c>
      <c r="M351">
        <v>2.3946163383290622</v>
      </c>
      <c r="N351">
        <v>2.0760343677016921</v>
      </c>
      <c r="O351">
        <v>2.380024953950088</v>
      </c>
      <c r="P351">
        <v>1.6504166775656448</v>
      </c>
      <c r="Q351">
        <v>1.9143686403805302</v>
      </c>
      <c r="R351">
        <v>1.0156433960152531</v>
      </c>
      <c r="S351">
        <v>0.98312059295473087</v>
      </c>
      <c r="T351">
        <v>0.67961378487117707</v>
      </c>
      <c r="U351">
        <v>4.2823811678927326</v>
      </c>
      <c r="V351">
        <v>5.0052712447690331</v>
      </c>
      <c r="W351">
        <v>1.9769828548022115</v>
      </c>
      <c r="X351">
        <v>3.725946049573857</v>
      </c>
      <c r="Y351">
        <v>4.0701450763980089</v>
      </c>
      <c r="Z351">
        <v>2.7748163305222366</v>
      </c>
      <c r="AA351">
        <v>5.4002994505451651</v>
      </c>
      <c r="AB351">
        <v>8.0808447399794776</v>
      </c>
      <c r="AC351">
        <v>11.537264385336295</v>
      </c>
      <c r="AD351">
        <v>17.77646893273835</v>
      </c>
      <c r="AE351">
        <v>17.490243026008169</v>
      </c>
      <c r="AF351">
        <v>13.16341790768379</v>
      </c>
      <c r="AG351">
        <v>12.332138538389193</v>
      </c>
      <c r="AH351">
        <v>10.453797887210122</v>
      </c>
      <c r="AI351">
        <v>12.927103135295635</v>
      </c>
      <c r="AJ351">
        <v>13.734720043644838</v>
      </c>
      <c r="AK351">
        <v>9.7899709321965425</v>
      </c>
      <c r="AL351">
        <v>5.9662413412017612</v>
      </c>
      <c r="AM351">
        <v>1.1871418034316412</v>
      </c>
      <c r="AN351">
        <v>5.8048597990723376</v>
      </c>
      <c r="AO351">
        <v>4.1082462562402693</v>
      </c>
      <c r="AP351">
        <v>14.392549845994905</v>
      </c>
      <c r="AQ351">
        <v>16.965296299090266</v>
      </c>
      <c r="AR351">
        <v>9.1854459122710121</v>
      </c>
      <c r="AS351">
        <v>2.3631702269874482</v>
      </c>
      <c r="AT351">
        <v>12.651285826629904</v>
      </c>
      <c r="AU351">
        <v>8.7968458532408498</v>
      </c>
      <c r="AV351">
        <v>7.531528326860033</v>
      </c>
      <c r="AW351">
        <v>8.0679593527493711</v>
      </c>
      <c r="AX351">
        <v>4.7066115358641021</v>
      </c>
      <c r="AY351">
        <v>9.3534539953417966</v>
      </c>
      <c r="AZ351">
        <v>10.769509602369983</v>
      </c>
      <c r="BA351">
        <v>6.9879508761212241</v>
      </c>
      <c r="BB351">
        <v>11.624871808716867</v>
      </c>
      <c r="BC351">
        <v>16.231014787585188</v>
      </c>
      <c r="BD351">
        <v>7.4693100640739187</v>
      </c>
      <c r="BE351">
        <v>8.543381346858089</v>
      </c>
      <c r="BF351">
        <v>13.6498710590917</v>
      </c>
      <c r="BG351">
        <v>7.921641395657085</v>
      </c>
      <c r="BH351">
        <v>7.2747166211450729</v>
      </c>
      <c r="BI351">
        <v>11.648204587422267</v>
      </c>
      <c r="BJ351">
        <v>7.8550090905702543</v>
      </c>
      <c r="BK351">
        <v>7.7169663444677994</v>
      </c>
      <c r="BL351">
        <v>9.204736943414364</v>
      </c>
      <c r="BM351">
        <v>5.9844280563189303</v>
      </c>
      <c r="BN351">
        <v>7.1320203716714277</v>
      </c>
      <c r="BO351">
        <v>7.3513520448051208</v>
      </c>
      <c r="BP351">
        <v>6.7040522110143614</v>
      </c>
      <c r="BQ351">
        <v>4.5272608079351011</v>
      </c>
      <c r="BR351">
        <v>3.822675771883175</v>
      </c>
      <c r="BS351">
        <v>1.6818541600215335</v>
      </c>
      <c r="BT351">
        <v>3.5291383087145167</v>
      </c>
      <c r="BU351">
        <v>3.5764825500903599</v>
      </c>
      <c r="BV351">
        <v>2.3362487160922965</v>
      </c>
      <c r="BW351">
        <v>2.4632185508276545</v>
      </c>
      <c r="BX351">
        <v>2.8221692564823257</v>
      </c>
      <c r="BY351">
        <v>2.255011926641795</v>
      </c>
      <c r="BZ351">
        <v>0.34508042280160856</v>
      </c>
      <c r="CA351">
        <v>2.1159007272334693</v>
      </c>
      <c r="CB351">
        <v>0.55677193696163207</v>
      </c>
      <c r="CC351">
        <v>2.0592250960873577</v>
      </c>
      <c r="CD351">
        <v>1.7294178772410922</v>
      </c>
      <c r="CE351">
        <v>3.871288960934435</v>
      </c>
      <c r="CF351">
        <v>1.7941624502087978</v>
      </c>
      <c r="CG351">
        <v>0.85377934009671341</v>
      </c>
      <c r="CH351">
        <v>2.4754908633999522</v>
      </c>
      <c r="CI351">
        <v>0.93879485681891672</v>
      </c>
      <c r="CJ351">
        <v>3.2953502895746287</v>
      </c>
      <c r="CK351">
        <v>1.6719871042147347</v>
      </c>
      <c r="CL351">
        <v>0.80866767099396553</v>
      </c>
      <c r="CM351">
        <v>3.7308810448963232</v>
      </c>
      <c r="CN351">
        <v>0.16755494626391659</v>
      </c>
      <c r="CO351">
        <v>1.3270671910325467</v>
      </c>
      <c r="CP351">
        <v>2.6924530079425364</v>
      </c>
      <c r="CQ351">
        <v>1.229862731091298</v>
      </c>
      <c r="CR351">
        <v>3.3418660804222973</v>
      </c>
      <c r="CS351">
        <v>2.5705785078526833</v>
      </c>
      <c r="CT351">
        <v>0.60760229771125673</v>
      </c>
      <c r="CU351">
        <v>1.6957610841984587</v>
      </c>
      <c r="CV351">
        <v>1.4283715094776874</v>
      </c>
      <c r="CW351">
        <v>1.0091589672649908</v>
      </c>
      <c r="CX351">
        <v>0.98620687424460474</v>
      </c>
      <c r="CY351">
        <v>1.0059776405123804</v>
      </c>
      <c r="CZ351">
        <v>0.93406074317510557</v>
      </c>
      <c r="DA351">
        <v>0.20381350611815632</v>
      </c>
      <c r="DB351">
        <v>2.8964023369085172</v>
      </c>
      <c r="DC351">
        <v>1.6172419959310087</v>
      </c>
      <c r="DD351">
        <v>1.2444058710437935</v>
      </c>
      <c r="DE351">
        <v>1.1105686002113957</v>
      </c>
      <c r="DF351">
        <v>2.0356309520076872</v>
      </c>
      <c r="DG351">
        <v>2.3081160237703511</v>
      </c>
      <c r="DH351">
        <v>2.3727714919245195</v>
      </c>
      <c r="DI351">
        <v>3.1122057969178969</v>
      </c>
      <c r="DJ351">
        <v>2.3696780129102439</v>
      </c>
      <c r="DK351">
        <v>5.4604629045419877</v>
      </c>
      <c r="DL351">
        <v>1.6411719002642609</v>
      </c>
      <c r="DM351">
        <v>3.9696922013184417</v>
      </c>
      <c r="DN351">
        <v>1.4304861463445879</v>
      </c>
      <c r="DO351">
        <v>4.0582260400103447</v>
      </c>
      <c r="DP351">
        <v>0.62426391707704743</v>
      </c>
      <c r="DQ351">
        <v>1.2257233462854107</v>
      </c>
      <c r="DR351">
        <v>3.4472310377666644</v>
      </c>
      <c r="DS351">
        <v>0.98493812354947363</v>
      </c>
      <c r="DT351">
        <v>1.5005927458359192</v>
      </c>
      <c r="DU351">
        <v>0.79320927497640203</v>
      </c>
      <c r="DV351">
        <v>1.5988351256110136</v>
      </c>
      <c r="DW351">
        <v>1.6181752124081457</v>
      </c>
      <c r="DX351">
        <v>2.0306593179678414</v>
      </c>
      <c r="DY351">
        <v>0.47799964492969554</v>
      </c>
      <c r="DZ351">
        <v>1.1747046723757157</v>
      </c>
      <c r="EA351">
        <v>3.3964017382545744</v>
      </c>
      <c r="EB351">
        <v>5.1540088862652214</v>
      </c>
      <c r="EC351">
        <v>3.2627317156308342</v>
      </c>
      <c r="ED351">
        <v>2.8180132304112129</v>
      </c>
      <c r="EE351">
        <v>2.2012972193704181</v>
      </c>
      <c r="EF351">
        <v>4.1498501717735392</v>
      </c>
      <c r="EG351">
        <v>2.9824467162070065</v>
      </c>
      <c r="EH351">
        <v>3.679072652382938</v>
      </c>
      <c r="EI351">
        <v>4.0619068958333324</v>
      </c>
      <c r="EJ351">
        <v>3.1429522809461741</v>
      </c>
      <c r="EK351">
        <v>4.6217074741975548</v>
      </c>
      <c r="EL351">
        <v>2.0473676812055497</v>
      </c>
      <c r="EM351">
        <v>3.0495236036790541</v>
      </c>
      <c r="EN351">
        <v>1.6137111619931375</v>
      </c>
      <c r="EO351">
        <v>3.2076994559468019</v>
      </c>
      <c r="EP351">
        <v>1.1125747697862312</v>
      </c>
      <c r="EQ351">
        <v>3.4186611806209943</v>
      </c>
      <c r="ER351">
        <v>4.0359531170826655</v>
      </c>
      <c r="ES351">
        <v>1.7630277923412194</v>
      </c>
      <c r="ET351">
        <v>4.4637089016505271</v>
      </c>
      <c r="EU351">
        <v>5.0635025815442756</v>
      </c>
      <c r="EV351">
        <v>3.2335913980011957</v>
      </c>
      <c r="EW351">
        <v>3.080144320899346</v>
      </c>
      <c r="EX351">
        <v>2.1148818655841537</v>
      </c>
      <c r="EY351">
        <v>1.4379451167197017</v>
      </c>
      <c r="EZ351">
        <v>1.9100922966454195</v>
      </c>
      <c r="FA351">
        <v>1.3946732690309913</v>
      </c>
      <c r="FB351">
        <v>1.477279650145769</v>
      </c>
      <c r="FC351">
        <v>1.4244963011540765</v>
      </c>
      <c r="FD351">
        <v>0.9261404831332235</v>
      </c>
      <c r="FE351">
        <v>0.96991776060020218</v>
      </c>
      <c r="FF351">
        <v>0.27842494876977686</v>
      </c>
      <c r="FG351">
        <v>0.59729324073290091</v>
      </c>
      <c r="FH351">
        <v>0.61460786898930353</v>
      </c>
      <c r="FI351">
        <v>0.55393551966266708</v>
      </c>
      <c r="FJ351">
        <v>0.76912044686123915</v>
      </c>
      <c r="FK351">
        <v>0.16518344772692856</v>
      </c>
      <c r="FL351">
        <v>1.0543341066419336</v>
      </c>
      <c r="FM351">
        <v>0.21918305515346004</v>
      </c>
      <c r="FN351">
        <v>0.51525589271172945</v>
      </c>
      <c r="FO351">
        <v>0.69986626783664907</v>
      </c>
      <c r="FP351">
        <v>7.9760974702206153E-2</v>
      </c>
      <c r="FQ351">
        <v>1.1015943270621165</v>
      </c>
      <c r="FR351">
        <v>1.101663830225327</v>
      </c>
      <c r="FS351">
        <v>0.54732302412263267</v>
      </c>
      <c r="FT351">
        <v>0.60480553156257599</v>
      </c>
      <c r="FU351">
        <v>0.71380765829612114</v>
      </c>
      <c r="FV351">
        <v>0.7169369044396382</v>
      </c>
      <c r="FW351">
        <v>0.25317952787317516</v>
      </c>
      <c r="FX351">
        <v>0.39368823882828347</v>
      </c>
      <c r="FY351">
        <v>1.1511079204911847</v>
      </c>
      <c r="FZ351">
        <v>1.1470470244399831</v>
      </c>
      <c r="GA351">
        <v>1.4461464169530496</v>
      </c>
      <c r="GB351">
        <v>2.2042551517689737</v>
      </c>
      <c r="GC351">
        <v>0.58155208965738248</v>
      </c>
      <c r="GD351">
        <v>2.4111927747953543</v>
      </c>
      <c r="GE351">
        <v>2.7904987566029562</v>
      </c>
      <c r="GF351">
        <v>2.7736207565228157</v>
      </c>
      <c r="GG351">
        <v>1.0931198525613557</v>
      </c>
      <c r="GH351">
        <v>1.3998503515032688</v>
      </c>
      <c r="GI351">
        <v>1.0325930929297842</v>
      </c>
      <c r="GJ351">
        <v>2.3752778113746182</v>
      </c>
      <c r="GK351">
        <v>3.9769708056421234</v>
      </c>
      <c r="GL351">
        <v>2.9185345845340604</v>
      </c>
      <c r="GM351">
        <v>2.154757131199839</v>
      </c>
      <c r="GN351">
        <v>4.2420591526513745</v>
      </c>
      <c r="GO351">
        <v>1.5599611890388245</v>
      </c>
      <c r="GP351">
        <v>2.6345953151015684</v>
      </c>
      <c r="GQ351">
        <v>2.4328644511409401</v>
      </c>
      <c r="GR351">
        <v>2.6181979479616952</v>
      </c>
      <c r="GS351">
        <v>3.7907790003523076</v>
      </c>
      <c r="GT351">
        <v>1.7280123987762692</v>
      </c>
      <c r="GU351">
        <v>3.6773908610661481</v>
      </c>
      <c r="GV351">
        <v>4.7805111938585529</v>
      </c>
      <c r="GW351">
        <v>0.41471054976883831</v>
      </c>
      <c r="GX351">
        <v>4.1037316438414564</v>
      </c>
      <c r="GY351">
        <v>1.8611209932461585</v>
      </c>
      <c r="GZ351">
        <v>3.2856622672208204</v>
      </c>
      <c r="HA351">
        <v>3.6535295492565947</v>
      </c>
      <c r="HB351">
        <v>6.8045324433687639</v>
      </c>
      <c r="HC351">
        <v>1.7140347244984591</v>
      </c>
      <c r="HD351">
        <v>0.42864456872816653</v>
      </c>
      <c r="HE351">
        <v>6.0063286360625483</v>
      </c>
      <c r="HF351">
        <v>8.457150974912313</v>
      </c>
      <c r="HG351">
        <v>6.7805277312166448</v>
      </c>
      <c r="HH351">
        <v>9.6280233588405473</v>
      </c>
      <c r="HI351">
        <v>6.8655317966203038</v>
      </c>
      <c r="HJ351">
        <v>1.5757782353397773</v>
      </c>
      <c r="HK351">
        <v>5.9038505024106041</v>
      </c>
      <c r="HL351">
        <v>10.173535083708691</v>
      </c>
      <c r="HM351">
        <v>7.9564465394438377</v>
      </c>
      <c r="HN351">
        <v>3.2602976220183977</v>
      </c>
      <c r="HO351">
        <v>13.887106428882252</v>
      </c>
      <c r="HP351">
        <v>12.263577784957727</v>
      </c>
      <c r="HQ351">
        <v>9.2673473088768752</v>
      </c>
      <c r="HR351">
        <v>9.8615608048712282</v>
      </c>
      <c r="HS351">
        <v>20.04230666380079</v>
      </c>
      <c r="HT351">
        <v>23.566763749014306</v>
      </c>
      <c r="HU351">
        <v>9.7503942178223291</v>
      </c>
      <c r="HV351">
        <v>2.059845122965752</v>
      </c>
      <c r="HW351">
        <v>14.163544975131174</v>
      </c>
      <c r="HX351">
        <v>12.252027907532829</v>
      </c>
      <c r="HY351">
        <v>6.5894776304408982</v>
      </c>
      <c r="HZ351">
        <v>4.219819446011666</v>
      </c>
      <c r="IA351">
        <v>12.117786222688849</v>
      </c>
      <c r="IB351">
        <v>8.823684538070605</v>
      </c>
      <c r="IC351">
        <v>14.576382786026178</v>
      </c>
      <c r="ID351">
        <v>11.071545946019349</v>
      </c>
      <c r="IE351">
        <v>16.198257807718811</v>
      </c>
      <c r="IF351">
        <v>21.270050543411912</v>
      </c>
      <c r="IG351">
        <v>27.255179143109341</v>
      </c>
      <c r="IH351">
        <v>25.018296181584574</v>
      </c>
      <c r="II351">
        <v>8.508700268059604</v>
      </c>
      <c r="IJ351">
        <v>5.3131444266605836</v>
      </c>
      <c r="IK351">
        <v>11.728153102202196</v>
      </c>
      <c r="IL351">
        <v>8.4589477635056252</v>
      </c>
      <c r="IM351">
        <v>4.7658247470891588</v>
      </c>
      <c r="IN351">
        <v>1.9154825480529343</v>
      </c>
      <c r="IO351">
        <v>2.0453096209152766</v>
      </c>
      <c r="IP351">
        <v>1.8572982697970615</v>
      </c>
      <c r="IQ351">
        <v>1.6859438090696395</v>
      </c>
      <c r="IR351">
        <v>1.5835729141680688</v>
      </c>
      <c r="IS351">
        <v>1.4960479454807261</v>
      </c>
      <c r="IT351">
        <v>1.4173566853654114</v>
      </c>
      <c r="IU351">
        <v>1.3507681117437205</v>
      </c>
      <c r="IV351">
        <v>1.2923905069529666</v>
      </c>
      <c r="IW351">
        <v>1.2396928391454303</v>
      </c>
      <c r="IX351">
        <v>1.1932901227760495</v>
      </c>
      <c r="IY351">
        <v>1.1510400523493978</v>
      </c>
      <c r="IZ351">
        <v>1.1121039047251549</v>
      </c>
      <c r="JA351">
        <v>1.0780969595662964</v>
      </c>
      <c r="JB351">
        <v>1.0462257888995197</v>
      </c>
      <c r="JC351">
        <v>1.0166444665667065</v>
      </c>
      <c r="JD351">
        <v>0.98928825407449206</v>
      </c>
      <c r="JE351">
        <v>0.96480973439227868</v>
      </c>
      <c r="JF351">
        <v>0.94063719599904994</v>
      </c>
      <c r="JG351">
        <v>0.91961593603128011</v>
      </c>
      <c r="JH351">
        <v>0.89956524490567358</v>
      </c>
      <c r="JI351">
        <v>0.88006520173059055</v>
      </c>
      <c r="JJ351">
        <v>0.86316348345792615</v>
      </c>
      <c r="JK351">
        <v>0.84628089661207251</v>
      </c>
      <c r="JL351">
        <v>0.83021881571418732</v>
      </c>
      <c r="JM351">
        <v>0.8163105013012899</v>
      </c>
      <c r="JN351">
        <v>0.80236925853171026</v>
      </c>
      <c r="JO351">
        <v>0.78895417957028136</v>
      </c>
      <c r="JP351">
        <v>0.77691112654675099</v>
      </c>
      <c r="JQ351">
        <v>0.7651449725148749</v>
      </c>
      <c r="JR351">
        <v>0.75419091754030942</v>
      </c>
      <c r="JS351">
        <v>0.74340474926328326</v>
      </c>
      <c r="JT351">
        <v>0.73344052189910414</v>
      </c>
      <c r="JU351">
        <v>0.72384414019421606</v>
      </c>
      <c r="JV351">
        <v>0.71543447850062614</v>
      </c>
      <c r="JW351">
        <v>0.70646125403119309</v>
      </c>
      <c r="JX351">
        <v>0.6981674702904771</v>
      </c>
      <c r="JY351">
        <v>0.69056396230347994</v>
      </c>
      <c r="JZ351">
        <v>0.68335858047626752</v>
      </c>
      <c r="KA351">
        <v>0.6759073061306673</v>
      </c>
      <c r="KB351">
        <v>0.66942981330660478</v>
      </c>
      <c r="KC351">
        <v>0.66305617251982119</v>
      </c>
      <c r="KD351">
        <v>0.65734743398299944</v>
      </c>
      <c r="KE351">
        <v>0.65159084127095657</v>
      </c>
      <c r="KF351">
        <v>0.64569414441256257</v>
      </c>
      <c r="KG351">
        <v>0.64001565784837489</v>
      </c>
      <c r="KH351">
        <v>0.63546633990925783</v>
      </c>
      <c r="KI351">
        <v>0.63056583592886162</v>
      </c>
      <c r="KJ351">
        <v>0.6261465379235237</v>
      </c>
      <c r="KK351">
        <v>0.62206132279219517</v>
      </c>
      <c r="KL351">
        <v>0.61770124438955065</v>
      </c>
      <c r="KM351">
        <v>0.61340967221301379</v>
      </c>
      <c r="KN351">
        <v>0.61052185586805174</v>
      </c>
      <c r="KO351">
        <v>0.606312866550067</v>
      </c>
      <c r="KP351">
        <v>0.60297712642849366</v>
      </c>
      <c r="KQ351">
        <v>0.59982602326883927</v>
      </c>
      <c r="KR351">
        <v>0.59703130588876197</v>
      </c>
      <c r="KS351">
        <v>0.59363060252762134</v>
      </c>
      <c r="KT351">
        <v>0.5911670988574077</v>
      </c>
      <c r="KU351">
        <v>0.5889221664790536</v>
      </c>
      <c r="KV351">
        <v>0.58623430943746235</v>
      </c>
      <c r="KW351">
        <v>0.58400545221776057</v>
      </c>
      <c r="KX351">
        <v>0.58170612810753686</v>
      </c>
      <c r="KY351">
        <v>0.57983265809736084</v>
      </c>
      <c r="KZ351">
        <v>0.57807901038244747</v>
      </c>
      <c r="LA351">
        <v>0.57643836153864569</v>
      </c>
      <c r="LB351">
        <v>0.57481869018147225</v>
      </c>
      <c r="LC351">
        <v>0.57340582294598241</v>
      </c>
      <c r="LD351">
        <v>0.57126235391849634</v>
      </c>
      <c r="LE351">
        <v>0.57087992570217894</v>
      </c>
      <c r="LF351">
        <v>0.56918111117791459</v>
      </c>
      <c r="LG351">
        <v>0.56842063826051958</v>
      </c>
      <c r="LH351">
        <v>0.56739253192228722</v>
      </c>
      <c r="LI351">
        <v>0.56715414275157805</v>
      </c>
      <c r="LJ351">
        <v>0.56644873506683069</v>
      </c>
      <c r="LK351">
        <v>0.5655861483918676</v>
      </c>
      <c r="LL351">
        <v>0.56517882086974969</v>
      </c>
      <c r="LM351">
        <v>0.56516268691212268</v>
      </c>
      <c r="LN351">
        <v>0.56475205681504159</v>
      </c>
    </row>
    <row r="352" spans="1:326" x14ac:dyDescent="0.2">
      <c r="A352" s="1">
        <v>9</v>
      </c>
      <c r="B352">
        <v>7.6307263225294797E-4</v>
      </c>
      <c r="C352">
        <v>0.12980585765305014</v>
      </c>
      <c r="D352">
        <v>2.278011045173273E-2</v>
      </c>
      <c r="E352">
        <v>0.32698983807466914</v>
      </c>
      <c r="F352">
        <v>0.29831017679000432</v>
      </c>
      <c r="G352">
        <v>0.25621234423999717</v>
      </c>
      <c r="H352">
        <v>0.94207576096149259</v>
      </c>
      <c r="I352">
        <v>0.82670293241736248</v>
      </c>
      <c r="J352">
        <v>0.65593533252241276</v>
      </c>
      <c r="K352">
        <v>1.3458957600923647</v>
      </c>
      <c r="L352">
        <v>0.70477855816953927</v>
      </c>
      <c r="M352">
        <v>1.6391400309089121</v>
      </c>
      <c r="N352">
        <v>2.9785549573219061</v>
      </c>
      <c r="O352">
        <v>4.3567576828016508</v>
      </c>
      <c r="P352">
        <v>2.7678438742445564</v>
      </c>
      <c r="Q352">
        <v>0.34247539900570001</v>
      </c>
      <c r="R352">
        <v>1.5041456513703939</v>
      </c>
      <c r="S352">
        <v>2.8320921328994952</v>
      </c>
      <c r="T352">
        <v>4.2454250900067452</v>
      </c>
      <c r="U352">
        <v>5.8303794536770432</v>
      </c>
      <c r="V352">
        <v>6.2483424236852674</v>
      </c>
      <c r="W352">
        <v>4.085949495773705</v>
      </c>
      <c r="X352">
        <v>1.7721700523014867</v>
      </c>
      <c r="Y352">
        <v>2.4556091354873288</v>
      </c>
      <c r="Z352">
        <v>2.1158290965693602</v>
      </c>
      <c r="AA352">
        <v>5.1466579150516152</v>
      </c>
      <c r="AB352">
        <v>6.5604769158214902</v>
      </c>
      <c r="AC352">
        <v>8.5969242518975673</v>
      </c>
      <c r="AD352">
        <v>5.342999230643688</v>
      </c>
      <c r="AE352">
        <v>21.363291211206842</v>
      </c>
      <c r="AF352">
        <v>25.62297535389537</v>
      </c>
      <c r="AG352">
        <v>18.354205500262626</v>
      </c>
      <c r="AH352">
        <v>11.983506932505302</v>
      </c>
      <c r="AI352">
        <v>13.175240605550384</v>
      </c>
      <c r="AJ352">
        <v>12.597112882375324</v>
      </c>
      <c r="AK352">
        <v>8.4358059982494265</v>
      </c>
      <c r="AL352">
        <v>4.7390146017131727</v>
      </c>
      <c r="AM352">
        <v>2.283148450069151</v>
      </c>
      <c r="AN352">
        <v>1.411716663431515</v>
      </c>
      <c r="AO352">
        <v>8.9810350996301018</v>
      </c>
      <c r="AP352">
        <v>19.088957220401927</v>
      </c>
      <c r="AQ352">
        <v>25.688094946278799</v>
      </c>
      <c r="AR352">
        <v>26.550060518287072</v>
      </c>
      <c r="AS352">
        <v>17.339843533635758</v>
      </c>
      <c r="AT352">
        <v>10.131437650919551</v>
      </c>
      <c r="AU352">
        <v>7.2898662196762523</v>
      </c>
      <c r="AV352">
        <v>1.7845988540506736</v>
      </c>
      <c r="AW352">
        <v>0.46395306916780205</v>
      </c>
      <c r="AX352">
        <v>0.66024305944069794</v>
      </c>
      <c r="AY352">
        <v>3.4602603413097621</v>
      </c>
      <c r="AZ352">
        <v>3.8589962477580446</v>
      </c>
      <c r="BA352">
        <v>0.72098770780411625</v>
      </c>
      <c r="BB352">
        <v>10.034215027827432</v>
      </c>
      <c r="BC352">
        <v>14.393138691308469</v>
      </c>
      <c r="BD352">
        <v>7.911061902790065</v>
      </c>
      <c r="BE352">
        <v>1.8185126170738808</v>
      </c>
      <c r="BF352">
        <v>4.1693153776371572</v>
      </c>
      <c r="BG352">
        <v>3.9886718721184695</v>
      </c>
      <c r="BH352">
        <v>4.4377243096072601</v>
      </c>
      <c r="BI352">
        <v>3.5131770180764619</v>
      </c>
      <c r="BJ352">
        <v>2.1836738658196264</v>
      </c>
      <c r="BK352">
        <v>0.92384730880418675</v>
      </c>
      <c r="BL352">
        <v>1.4979630750183717</v>
      </c>
      <c r="BM352">
        <v>4.5008356037188753</v>
      </c>
      <c r="BN352">
        <v>4.0830102929337801</v>
      </c>
      <c r="BO352">
        <v>0.39194755483576615</v>
      </c>
      <c r="BP352">
        <v>2.2123925055567177</v>
      </c>
      <c r="BQ352">
        <v>1.7630842381039709</v>
      </c>
      <c r="BR352">
        <v>2.6777829968833724</v>
      </c>
      <c r="BS352">
        <v>1.9487474901341815</v>
      </c>
      <c r="BT352">
        <v>6.2821872166075217</v>
      </c>
      <c r="BU352">
        <v>2.7438967843394293</v>
      </c>
      <c r="BV352">
        <v>2.967951194231607</v>
      </c>
      <c r="BW352">
        <v>0.69924644618484055</v>
      </c>
      <c r="BX352">
        <v>2.9468227748957783</v>
      </c>
      <c r="BY352">
        <v>1.380457975729293</v>
      </c>
      <c r="BZ352">
        <v>0.76523372449667182</v>
      </c>
      <c r="CA352">
        <v>0.94860315441729837</v>
      </c>
      <c r="CB352">
        <v>0.42919518111850385</v>
      </c>
      <c r="CC352">
        <v>1.4229490700483116</v>
      </c>
      <c r="CD352">
        <v>0.55653592485326608</v>
      </c>
      <c r="CE352">
        <v>1.2873642730352357</v>
      </c>
      <c r="CF352">
        <v>1.236376005412986</v>
      </c>
      <c r="CG352">
        <v>0.95193161521115899</v>
      </c>
      <c r="CH352">
        <v>0.36774536862189916</v>
      </c>
      <c r="CI352">
        <v>2.6021179429749006</v>
      </c>
      <c r="CJ352">
        <v>2.6159996169325614</v>
      </c>
      <c r="CK352">
        <v>2.2387323316398153</v>
      </c>
      <c r="CL352">
        <v>4.1839564360842036</v>
      </c>
      <c r="CM352">
        <v>1.7269806956448759</v>
      </c>
      <c r="CN352">
        <v>0.24879490453272282</v>
      </c>
      <c r="CO352">
        <v>3.181192298988202</v>
      </c>
      <c r="CP352">
        <v>3.6020224043078883</v>
      </c>
      <c r="CQ352">
        <v>1.9565341046373936</v>
      </c>
      <c r="CR352">
        <v>2.5219821281712664</v>
      </c>
      <c r="CS352">
        <v>0.94926158775675851</v>
      </c>
      <c r="CT352">
        <v>0.7709605865786292</v>
      </c>
      <c r="CU352">
        <v>1.6389175357265906</v>
      </c>
      <c r="CV352">
        <v>0.45845360457732648</v>
      </c>
      <c r="CW352">
        <v>2.6121397598432083</v>
      </c>
      <c r="CX352">
        <v>3.1224601688454539</v>
      </c>
      <c r="CY352">
        <v>1.8322298913196733</v>
      </c>
      <c r="CZ352">
        <v>0.96033413244104604</v>
      </c>
      <c r="DA352">
        <v>1.5861141991375005</v>
      </c>
      <c r="DB352">
        <v>1.1219504311381661</v>
      </c>
      <c r="DC352">
        <v>1.0617129442174189</v>
      </c>
      <c r="DD352">
        <v>2.6237329810312136</v>
      </c>
      <c r="DE352">
        <v>3.8601707075954459</v>
      </c>
      <c r="DF352">
        <v>2.1563473896461987</v>
      </c>
      <c r="DG352">
        <v>1.4059765149978818</v>
      </c>
      <c r="DH352">
        <v>1.2630478082157071</v>
      </c>
      <c r="DI352">
        <v>1.7587684804158021</v>
      </c>
      <c r="DJ352">
        <v>3.0769925744492115</v>
      </c>
      <c r="DK352">
        <v>2.3750884535877526</v>
      </c>
      <c r="DL352">
        <v>1.8187466132215593</v>
      </c>
      <c r="DM352">
        <v>1.77271942330312</v>
      </c>
      <c r="DN352">
        <v>1.4257048712664595</v>
      </c>
      <c r="DO352">
        <v>1.4620430053749229</v>
      </c>
      <c r="DP352">
        <v>0.34919112102412769</v>
      </c>
      <c r="DQ352">
        <v>0.8679269639952133</v>
      </c>
      <c r="DR352">
        <v>0.46068046354061959</v>
      </c>
      <c r="DS352">
        <v>2.558018435321693</v>
      </c>
      <c r="DT352">
        <v>0.67715571501968319</v>
      </c>
      <c r="DU352">
        <v>1.2246692223629703</v>
      </c>
      <c r="DV352">
        <v>1.1714937907535758</v>
      </c>
      <c r="DW352">
        <v>2.1211461588307028</v>
      </c>
      <c r="DX352">
        <v>4.0969130891263044</v>
      </c>
      <c r="DY352">
        <v>1.4028044932521997</v>
      </c>
      <c r="DZ352">
        <v>3.6086976544809852</v>
      </c>
      <c r="EA352">
        <v>4.284213378372141</v>
      </c>
      <c r="EB352">
        <v>3.1219903489653396</v>
      </c>
      <c r="EC352">
        <v>1.0616908471419404</v>
      </c>
      <c r="ED352">
        <v>2.9098258366241994</v>
      </c>
      <c r="EE352">
        <v>4.2672551070777889</v>
      </c>
      <c r="EF352">
        <v>3.0161337620098183</v>
      </c>
      <c r="EG352">
        <v>5.0696004073920697</v>
      </c>
      <c r="EH352">
        <v>3.9873426095666415</v>
      </c>
      <c r="EI352">
        <v>2.3017096080914414</v>
      </c>
      <c r="EJ352">
        <v>2.1016977518862197</v>
      </c>
      <c r="EK352">
        <v>0.66187463883118425</v>
      </c>
      <c r="EL352">
        <v>3.2366316742016257</v>
      </c>
      <c r="EM352">
        <v>2.1576985095890233</v>
      </c>
      <c r="EN352">
        <v>2.5847061122365158</v>
      </c>
      <c r="EO352">
        <v>6.1999294315041702</v>
      </c>
      <c r="EP352">
        <v>5.0861184835958122</v>
      </c>
      <c r="EQ352">
        <v>3.3865761973656165</v>
      </c>
      <c r="ER352">
        <v>3.4902910763244295</v>
      </c>
      <c r="ES352">
        <v>4.7469892006914964</v>
      </c>
      <c r="ET352">
        <v>2.4719960924782209</v>
      </c>
      <c r="EU352">
        <v>1.1682229488802167</v>
      </c>
      <c r="EV352">
        <v>2.2217547600005729</v>
      </c>
      <c r="EW352">
        <v>0.28854881937418853</v>
      </c>
      <c r="EX352">
        <v>3.0230911989858593</v>
      </c>
      <c r="EY352">
        <v>3.0080213890122889</v>
      </c>
      <c r="EZ352">
        <v>0.78748614890921487</v>
      </c>
      <c r="FA352">
        <v>0.72854806431041652</v>
      </c>
      <c r="FB352">
        <v>1.5101703847056207</v>
      </c>
      <c r="FC352">
        <v>1.122530822219205</v>
      </c>
      <c r="FD352">
        <v>0.200460014183167</v>
      </c>
      <c r="FE352">
        <v>1.6777367412190718</v>
      </c>
      <c r="FF352">
        <v>1.8837171547708893</v>
      </c>
      <c r="FG352">
        <v>0.52731140190118075</v>
      </c>
      <c r="FH352">
        <v>0.90290463430950774</v>
      </c>
      <c r="FI352">
        <v>0.43557652141019454</v>
      </c>
      <c r="FJ352">
        <v>0.71997040322509753</v>
      </c>
      <c r="FK352">
        <v>0.54334154283525882</v>
      </c>
      <c r="FL352">
        <v>0.91347841912302274</v>
      </c>
      <c r="FM352">
        <v>1.2887628528763693</v>
      </c>
      <c r="FN352">
        <v>1.1456810060174232</v>
      </c>
      <c r="FO352">
        <v>0.83394255086886437</v>
      </c>
      <c r="FP352">
        <v>0.99130275968355919</v>
      </c>
      <c r="FQ352">
        <v>0.48395505659694943</v>
      </c>
      <c r="FR352">
        <v>0.23852475192486022</v>
      </c>
      <c r="FS352">
        <v>0.44814720482338205</v>
      </c>
      <c r="FT352">
        <v>0.71792156609465629</v>
      </c>
      <c r="FU352">
        <v>0.60118191566519052</v>
      </c>
      <c r="FV352">
        <v>1.1739801771318779</v>
      </c>
      <c r="FW352">
        <v>1.1266408459396169</v>
      </c>
      <c r="FX352">
        <v>0.98224674354038122</v>
      </c>
      <c r="FY352">
        <v>2.6598103807308342</v>
      </c>
      <c r="FZ352">
        <v>1.0236676237390065</v>
      </c>
      <c r="GA352">
        <v>1.3015283225891423</v>
      </c>
      <c r="GB352">
        <v>0.83376941533989546</v>
      </c>
      <c r="GC352">
        <v>2.8663556626837199</v>
      </c>
      <c r="GD352">
        <v>3.4988201850990093</v>
      </c>
      <c r="GE352">
        <v>2.3777670737421146</v>
      </c>
      <c r="GF352">
        <v>2.191247715276766</v>
      </c>
      <c r="GG352">
        <v>0.99184208062713197</v>
      </c>
      <c r="GH352">
        <v>3.2800296963562392</v>
      </c>
      <c r="GI352">
        <v>1.0541629102794314</v>
      </c>
      <c r="GJ352">
        <v>6.7488449062469771</v>
      </c>
      <c r="GK352">
        <v>6.1957882271445088</v>
      </c>
      <c r="GL352">
        <v>1.7676722152969717</v>
      </c>
      <c r="GM352">
        <v>4.4939011376129763</v>
      </c>
      <c r="GN352">
        <v>0.91407992748565914</v>
      </c>
      <c r="GO352">
        <v>1.7697023914492369</v>
      </c>
      <c r="GP352">
        <v>0.71242745917159778</v>
      </c>
      <c r="GQ352">
        <v>1.1533681650342884</v>
      </c>
      <c r="GR352">
        <v>3.2667746965638402</v>
      </c>
      <c r="GS352">
        <v>3.5744949662041052</v>
      </c>
      <c r="GT352">
        <v>5.1827765745291074</v>
      </c>
      <c r="GU352">
        <v>3.986205693511494</v>
      </c>
      <c r="GV352">
        <v>6.7419788811253403</v>
      </c>
      <c r="GW352">
        <v>2.3576064481430699</v>
      </c>
      <c r="GX352">
        <v>1.8853486256150986</v>
      </c>
      <c r="GY352">
        <v>1.6939700799428141</v>
      </c>
      <c r="GZ352">
        <v>3.7972248007321525</v>
      </c>
      <c r="HA352">
        <v>1.8885701578832221</v>
      </c>
      <c r="HB352">
        <v>4.9807022497924889</v>
      </c>
      <c r="HC352">
        <v>3.6599699763137901</v>
      </c>
      <c r="HD352">
        <v>2.4915884606864749</v>
      </c>
      <c r="HE352">
        <v>4.1017699406383308</v>
      </c>
      <c r="HF352">
        <v>4.8380520248165029</v>
      </c>
      <c r="HG352">
        <v>3.8486635140241443</v>
      </c>
      <c r="HH352">
        <v>6.4343545275457652</v>
      </c>
      <c r="HI352">
        <v>5.6105039185566765</v>
      </c>
      <c r="HJ352">
        <v>4.6408285985225017</v>
      </c>
      <c r="HK352">
        <v>1.9135787399346063</v>
      </c>
      <c r="HL352">
        <v>8.5104118312211021</v>
      </c>
      <c r="HM352">
        <v>1.3991932587042724</v>
      </c>
      <c r="HN352">
        <v>2.5576197593730452</v>
      </c>
      <c r="HO352">
        <v>4.4975415965433108</v>
      </c>
      <c r="HP352">
        <v>2.562580566292183</v>
      </c>
      <c r="HQ352">
        <v>5.4507288969587036</v>
      </c>
      <c r="HR352">
        <v>5.0141428062843403</v>
      </c>
      <c r="HS352">
        <v>14.590349667541432</v>
      </c>
      <c r="HT352">
        <v>9.4698634698895816</v>
      </c>
      <c r="HU352">
        <v>15.055684198021257</v>
      </c>
      <c r="HV352">
        <v>12.671641436527382</v>
      </c>
      <c r="HW352">
        <v>5.7137241246987776</v>
      </c>
      <c r="HX352">
        <v>12.113087881783189</v>
      </c>
      <c r="HY352">
        <v>11.318022116443291</v>
      </c>
      <c r="HZ352">
        <v>4.1360678161965767</v>
      </c>
      <c r="IA352">
        <v>7.8952763166970579</v>
      </c>
      <c r="IB352">
        <v>8.549497205294383</v>
      </c>
      <c r="IC352">
        <v>7.6576717531920044</v>
      </c>
      <c r="ID352">
        <v>6.3133931521637985</v>
      </c>
      <c r="IE352">
        <v>3.227052385709257</v>
      </c>
      <c r="IF352">
        <v>5.6143365417466686</v>
      </c>
      <c r="IG352">
        <v>6.2763204829065611</v>
      </c>
      <c r="IH352">
        <v>5.6945813915122452</v>
      </c>
      <c r="II352">
        <v>4.6921501777859511</v>
      </c>
      <c r="IJ352">
        <v>6.3823461991754629</v>
      </c>
      <c r="IK352">
        <v>8.2244545151600779</v>
      </c>
      <c r="IL352">
        <v>2.103591153296557</v>
      </c>
      <c r="IM352">
        <v>3.3780535669408995</v>
      </c>
      <c r="IN352">
        <v>0.43617959293514175</v>
      </c>
      <c r="IO352">
        <v>0.5381237997385071</v>
      </c>
      <c r="IP352">
        <v>0.45852090333657369</v>
      </c>
      <c r="IQ352">
        <v>0.41280693533458379</v>
      </c>
      <c r="IR352">
        <v>0.37376937398667875</v>
      </c>
      <c r="IS352">
        <v>0.3409511292251225</v>
      </c>
      <c r="IT352">
        <v>0.31244192596175474</v>
      </c>
      <c r="IU352">
        <v>0.28798331438079156</v>
      </c>
      <c r="IV352">
        <v>0.2673921400699682</v>
      </c>
      <c r="IW352">
        <v>0.25013049688406985</v>
      </c>
      <c r="IX352">
        <v>0.23451843969679834</v>
      </c>
      <c r="IY352">
        <v>0.2206098784585703</v>
      </c>
      <c r="IZ352">
        <v>0.20871086384637641</v>
      </c>
      <c r="JA352">
        <v>0.19736597058116637</v>
      </c>
      <c r="JB352">
        <v>0.18777002402911194</v>
      </c>
      <c r="JC352">
        <v>0.17886730911549439</v>
      </c>
      <c r="JD352">
        <v>0.1708164810306414</v>
      </c>
      <c r="JE352">
        <v>0.1639408071434745</v>
      </c>
      <c r="JF352">
        <v>0.15690801270752472</v>
      </c>
      <c r="JG352">
        <v>0.15083209863260694</v>
      </c>
      <c r="JH352">
        <v>0.14505740735470085</v>
      </c>
      <c r="JI352">
        <v>0.13964105952389838</v>
      </c>
      <c r="JJ352">
        <v>0.13520614514095916</v>
      </c>
      <c r="JK352">
        <v>0.13050561595278046</v>
      </c>
      <c r="JL352">
        <v>0.1262277910735177</v>
      </c>
      <c r="JM352">
        <v>0.12288536847254025</v>
      </c>
      <c r="JN352">
        <v>0.11908228820204197</v>
      </c>
      <c r="JO352">
        <v>0.11560730485891801</v>
      </c>
      <c r="JP352">
        <v>0.11264256288345506</v>
      </c>
      <c r="JQ352">
        <v>0.10960610392805621</v>
      </c>
      <c r="JR352">
        <v>0.10610616555895744</v>
      </c>
      <c r="JS352">
        <v>0.10375591124761172</v>
      </c>
      <c r="JT352">
        <v>0.10160251518606704</v>
      </c>
      <c r="JU352">
        <v>9.9177704805350694E-2</v>
      </c>
      <c r="JV352">
        <v>9.6399181051526131E-2</v>
      </c>
      <c r="JW352">
        <v>9.4511753296940046E-2</v>
      </c>
      <c r="JX352">
        <v>9.3084187947532898E-2</v>
      </c>
      <c r="JY352">
        <v>9.1204768455351401E-2</v>
      </c>
      <c r="JZ352">
        <v>8.8856265051289934E-2</v>
      </c>
      <c r="KA352">
        <v>8.7483858189174438E-2</v>
      </c>
      <c r="KB352">
        <v>8.5783316544818911E-2</v>
      </c>
      <c r="KC352">
        <v>8.4257429711799781E-2</v>
      </c>
      <c r="KD352">
        <v>8.2851511784128778E-2</v>
      </c>
      <c r="KE352">
        <v>8.1608854526228944E-2</v>
      </c>
      <c r="KF352">
        <v>8.0040620154548964E-2</v>
      </c>
      <c r="KG352">
        <v>7.8924460397925555E-2</v>
      </c>
      <c r="KH352">
        <v>7.7794099122277485E-2</v>
      </c>
      <c r="KI352">
        <v>7.6432281629954163E-2</v>
      </c>
      <c r="KJ352">
        <v>7.5663244308736041E-2</v>
      </c>
      <c r="KK352">
        <v>7.4518415088431628E-2</v>
      </c>
      <c r="KL352">
        <v>7.3536837233773258E-2</v>
      </c>
      <c r="KM352">
        <v>7.2472068478317012E-2</v>
      </c>
      <c r="KN352">
        <v>7.185046747137587E-2</v>
      </c>
      <c r="KO352">
        <v>7.137461772687155E-2</v>
      </c>
      <c r="KP352">
        <v>7.0320612990628764E-2</v>
      </c>
      <c r="KQ352">
        <v>6.9736442334423054E-2</v>
      </c>
      <c r="KR352">
        <v>6.8737676879678633E-2</v>
      </c>
      <c r="KS352">
        <v>6.863097714274774E-2</v>
      </c>
      <c r="KT352">
        <v>6.7456951361802409E-2</v>
      </c>
      <c r="KU352">
        <v>6.6900233872062051E-2</v>
      </c>
      <c r="KV352">
        <v>6.5937445735517228E-2</v>
      </c>
      <c r="KW352">
        <v>6.6190268214043821E-2</v>
      </c>
      <c r="KX352">
        <v>6.521199275110795E-2</v>
      </c>
      <c r="KY352">
        <v>6.5541516010558964E-2</v>
      </c>
      <c r="KZ352">
        <v>6.4574510825915601E-2</v>
      </c>
      <c r="LA352">
        <v>6.4165675834273683E-2</v>
      </c>
      <c r="LB352">
        <v>6.3769810556826886E-2</v>
      </c>
      <c r="LC352">
        <v>6.3691043442295189E-2</v>
      </c>
      <c r="LD352">
        <v>6.2700695392177583E-2</v>
      </c>
      <c r="LE352">
        <v>6.3092952711344449E-2</v>
      </c>
      <c r="LF352">
        <v>6.2505182516846086E-2</v>
      </c>
      <c r="LG352">
        <v>6.2717205113580407E-2</v>
      </c>
      <c r="LH352">
        <v>6.2221165268948234E-2</v>
      </c>
      <c r="LI352">
        <v>6.1912665460183099E-2</v>
      </c>
      <c r="LJ352">
        <v>6.2083171568016078E-2</v>
      </c>
      <c r="LK352">
        <v>6.1804077569440952E-2</v>
      </c>
      <c r="LL352">
        <v>6.157162264294417E-2</v>
      </c>
      <c r="LM352">
        <v>6.1680820939942066E-2</v>
      </c>
      <c r="LN352">
        <v>6.1857645232644157E-2</v>
      </c>
    </row>
    <row r="353" spans="1:326" x14ac:dyDescent="0.2">
      <c r="A353" s="1">
        <v>9</v>
      </c>
      <c r="B353">
        <v>1.7037568418309079</v>
      </c>
      <c r="C353">
        <v>2.2976120997588079</v>
      </c>
      <c r="D353">
        <v>2.2873784179013228</v>
      </c>
      <c r="E353">
        <v>1.5086863235882408</v>
      </c>
      <c r="F353">
        <v>3.0353692929247758</v>
      </c>
      <c r="G353">
        <v>0.56470843756961664</v>
      </c>
      <c r="H353">
        <v>1.9047545467436844</v>
      </c>
      <c r="I353">
        <v>2.4354033334600289</v>
      </c>
      <c r="J353">
        <v>2.5099995400943778</v>
      </c>
      <c r="K353">
        <v>1.2342381669017475</v>
      </c>
      <c r="L353">
        <v>1.6753160165744143</v>
      </c>
      <c r="M353">
        <v>2.0609687213145906</v>
      </c>
      <c r="N353">
        <v>2.2176246467179221</v>
      </c>
      <c r="O353">
        <v>1.3642451174605474</v>
      </c>
      <c r="P353">
        <v>1.7367201488710562</v>
      </c>
      <c r="Q353">
        <v>0.70540477904885368</v>
      </c>
      <c r="R353">
        <v>2.3112965913167041</v>
      </c>
      <c r="S353">
        <v>0.89334130904052989</v>
      </c>
      <c r="T353">
        <v>1.8363987067748013</v>
      </c>
      <c r="U353">
        <v>4.3262549587063237</v>
      </c>
      <c r="V353">
        <v>2.7320675861980463</v>
      </c>
      <c r="W353">
        <v>3.8335267982354413</v>
      </c>
      <c r="X353">
        <v>2.7994408603456709</v>
      </c>
      <c r="Y353">
        <v>1.2442357173676244</v>
      </c>
      <c r="Z353">
        <v>4.8363754594615509</v>
      </c>
      <c r="AA353">
        <v>4.4311801384640432</v>
      </c>
      <c r="AB353">
        <v>3.478675798367588</v>
      </c>
      <c r="AC353">
        <v>10.454574032668226</v>
      </c>
      <c r="AD353">
        <v>7.808383753931353</v>
      </c>
      <c r="AE353">
        <v>9.2784354378473921</v>
      </c>
      <c r="AF353">
        <v>16.750560991425381</v>
      </c>
      <c r="AG353">
        <v>9.5887915850162475</v>
      </c>
      <c r="AH353">
        <v>15.596884255350465</v>
      </c>
      <c r="AI353">
        <v>18.328194277604013</v>
      </c>
      <c r="AJ353">
        <v>18.964013160526449</v>
      </c>
      <c r="AK353">
        <v>6.3104691740666174</v>
      </c>
      <c r="AL353">
        <v>9.9912441127417289</v>
      </c>
      <c r="AM353">
        <v>12.53147536007851</v>
      </c>
      <c r="AN353">
        <v>4.2761719943180561</v>
      </c>
      <c r="AO353">
        <v>8.9637448236560502</v>
      </c>
      <c r="AP353">
        <v>10.264079238668579</v>
      </c>
      <c r="AQ353">
        <v>17.594569448369231</v>
      </c>
      <c r="AR353">
        <v>15.435992400738128</v>
      </c>
      <c r="AS353">
        <v>10.017265555368207</v>
      </c>
      <c r="AT353">
        <v>7.9245609821273693</v>
      </c>
      <c r="AU353">
        <v>15.023509666039976</v>
      </c>
      <c r="AV353">
        <v>6.3605937074952061</v>
      </c>
      <c r="AW353">
        <v>9.5469600342148055</v>
      </c>
      <c r="AX353">
        <v>9.5551136818975966</v>
      </c>
      <c r="AY353">
        <v>11.502205342904523</v>
      </c>
      <c r="AZ353">
        <v>7.059791631046278</v>
      </c>
      <c r="BA353">
        <v>8.8225518868138195</v>
      </c>
      <c r="BB353">
        <v>10.483985657494673</v>
      </c>
      <c r="BC353">
        <v>4.1933529551644249</v>
      </c>
      <c r="BD353">
        <v>10.979232161583353</v>
      </c>
      <c r="BE353">
        <v>13.535297709437097</v>
      </c>
      <c r="BF353">
        <v>7.5009993450923744</v>
      </c>
      <c r="BG353">
        <v>6.4027624701964223</v>
      </c>
      <c r="BH353">
        <v>10.043916182056657</v>
      </c>
      <c r="BI353">
        <v>6.3870115293709215</v>
      </c>
      <c r="BJ353">
        <v>5.3228765532231703</v>
      </c>
      <c r="BK353">
        <v>5.9371544892154695</v>
      </c>
      <c r="BL353">
        <v>5.1550078211829016</v>
      </c>
      <c r="BM353">
        <v>5.582238765820116</v>
      </c>
      <c r="BN353">
        <v>7.2246168884216297</v>
      </c>
      <c r="BO353">
        <v>6.9265287225976353</v>
      </c>
      <c r="BP353">
        <v>6.8418757156010015</v>
      </c>
      <c r="BQ353">
        <v>2.2511589479963319</v>
      </c>
      <c r="BR353">
        <v>2.3900844285821647</v>
      </c>
      <c r="BS353">
        <v>2.0166131799163982</v>
      </c>
      <c r="BT353">
        <v>3.6637790191040267</v>
      </c>
      <c r="BU353">
        <v>1.1376166858591918</v>
      </c>
      <c r="BV353">
        <v>1.222438543050103</v>
      </c>
      <c r="BW353">
        <v>2.0314013842769407</v>
      </c>
      <c r="BX353">
        <v>1.8988178931400324</v>
      </c>
      <c r="BY353">
        <v>0.87482397791661148</v>
      </c>
      <c r="BZ353">
        <v>1.2350129011899027</v>
      </c>
      <c r="CA353">
        <v>2.355404963374506</v>
      </c>
      <c r="CB353">
        <v>2.6274676791648042</v>
      </c>
      <c r="CC353">
        <v>2.043328677149713</v>
      </c>
      <c r="CD353">
        <v>0.84516511602312561</v>
      </c>
      <c r="CE353">
        <v>2.2043721717714613</v>
      </c>
      <c r="CF353">
        <v>0.88808637767446708</v>
      </c>
      <c r="CG353">
        <v>1.1743275286298749</v>
      </c>
      <c r="CH353">
        <v>3.6939899266873311</v>
      </c>
      <c r="CI353">
        <v>1.8398127572708254</v>
      </c>
      <c r="CJ353">
        <v>0.42692444335025193</v>
      </c>
      <c r="CK353">
        <v>0.43605307726705489</v>
      </c>
      <c r="CL353">
        <v>1.4003104298625715</v>
      </c>
      <c r="CM353">
        <v>1.9337828176548773</v>
      </c>
      <c r="CN353">
        <v>1.4155639378576956</v>
      </c>
      <c r="CO353">
        <v>2.0414019181979874</v>
      </c>
      <c r="CP353">
        <v>2.7197106659773205</v>
      </c>
      <c r="CQ353">
        <v>3.258211155396177</v>
      </c>
      <c r="CR353">
        <v>2.9452720453680774</v>
      </c>
      <c r="CS353">
        <v>4.8556780079021884</v>
      </c>
      <c r="CT353">
        <v>1.9537314636864911</v>
      </c>
      <c r="CU353">
        <v>1.470921895080834</v>
      </c>
      <c r="CV353">
        <v>1.9491339436913018</v>
      </c>
      <c r="CW353">
        <v>2.3201829886875309</v>
      </c>
      <c r="CX353">
        <v>3.775012311261595</v>
      </c>
      <c r="CY353">
        <v>0.12921870470049751</v>
      </c>
      <c r="CZ353">
        <v>2.5821780225549906</v>
      </c>
      <c r="DA353">
        <v>3.0717307335598765</v>
      </c>
      <c r="DB353">
        <v>1.919902149059181</v>
      </c>
      <c r="DC353">
        <v>3.8838436659654394</v>
      </c>
      <c r="DD353">
        <v>3.2460176945178332</v>
      </c>
      <c r="DE353">
        <v>2.5700601871696382</v>
      </c>
      <c r="DF353">
        <v>3.0958079430135581</v>
      </c>
      <c r="DG353">
        <v>0.68468292348836168</v>
      </c>
      <c r="DH353">
        <v>3.0986320026409815</v>
      </c>
      <c r="DI353">
        <v>3.2400347087463679</v>
      </c>
      <c r="DJ353">
        <v>4.7571081384179363</v>
      </c>
      <c r="DK353">
        <v>1.269202220472458</v>
      </c>
      <c r="DL353">
        <v>0.59073452611097244</v>
      </c>
      <c r="DM353">
        <v>0.99578504203800411</v>
      </c>
      <c r="DN353">
        <v>0.64618628090836572</v>
      </c>
      <c r="DO353">
        <v>2.1987828944561327</v>
      </c>
      <c r="DP353">
        <v>2.8057198193986226</v>
      </c>
      <c r="DQ353">
        <v>1.4173402964459663</v>
      </c>
      <c r="DR353">
        <v>0.67767227684713205</v>
      </c>
      <c r="DS353">
        <v>1.3695856974007878</v>
      </c>
      <c r="DT353">
        <v>0.38026759599082477</v>
      </c>
      <c r="DU353">
        <v>1.6151370856224598</v>
      </c>
      <c r="DV353">
        <v>2.1577376002263957</v>
      </c>
      <c r="DW353">
        <v>3.2433890807771304</v>
      </c>
      <c r="DX353">
        <v>1.742154661641435</v>
      </c>
      <c r="DY353">
        <v>1.5584122018666859</v>
      </c>
      <c r="DZ353">
        <v>1.9459081960733482</v>
      </c>
      <c r="EA353">
        <v>1.5428943441991905</v>
      </c>
      <c r="EB353">
        <v>0.47031034042407061</v>
      </c>
      <c r="EC353">
        <v>2.3761628782969284</v>
      </c>
      <c r="ED353">
        <v>2.1506672239156113</v>
      </c>
      <c r="EE353">
        <v>4.3126771704107849</v>
      </c>
      <c r="EF353">
        <v>6.4928888966942351</v>
      </c>
      <c r="EG353">
        <v>9.3943520330560588</v>
      </c>
      <c r="EH353">
        <v>4.6098274018665863</v>
      </c>
      <c r="EI353">
        <v>1.6294720522383657</v>
      </c>
      <c r="EJ353">
        <v>3.5039407759582781</v>
      </c>
      <c r="EK353">
        <v>8.4089149342042173</v>
      </c>
      <c r="EL353">
        <v>8.1538699270349237</v>
      </c>
      <c r="EM353">
        <v>4.5726972865360072</v>
      </c>
      <c r="EN353">
        <v>6.9751375691055841</v>
      </c>
      <c r="EO353">
        <v>3.3157233918137075</v>
      </c>
      <c r="EP353">
        <v>9.06344551697455</v>
      </c>
      <c r="EQ353">
        <v>12.748106035984005</v>
      </c>
      <c r="ER353">
        <v>15.173488619870437</v>
      </c>
      <c r="ES353">
        <v>18.014166455123615</v>
      </c>
      <c r="ET353">
        <v>9.5343404248609733</v>
      </c>
      <c r="EU353">
        <v>6.1031504589817684</v>
      </c>
      <c r="EV353">
        <v>8.4412962755426655</v>
      </c>
      <c r="EW353">
        <v>4.1302543290280296</v>
      </c>
      <c r="EX353">
        <v>2.3931707337297099</v>
      </c>
      <c r="EY353">
        <v>0.78415460682627747</v>
      </c>
      <c r="EZ353">
        <v>2.0742650727780232</v>
      </c>
      <c r="FA353">
        <v>1.5836614395731479</v>
      </c>
      <c r="FB353">
        <v>0.69279788729055458</v>
      </c>
      <c r="FC353">
        <v>2.0116658257944953</v>
      </c>
      <c r="FD353">
        <v>0.58122190663417395</v>
      </c>
      <c r="FE353">
        <v>1.9456629865964905</v>
      </c>
      <c r="FF353">
        <v>1.9430791422356648</v>
      </c>
      <c r="FG353">
        <v>2.7191418355295296</v>
      </c>
      <c r="FH353">
        <v>1.4918818091517558</v>
      </c>
      <c r="FI353">
        <v>2.2617279541347419</v>
      </c>
      <c r="FJ353">
        <v>1.9539657765229075</v>
      </c>
      <c r="FK353">
        <v>1.473363587944762</v>
      </c>
      <c r="FL353">
        <v>2.4292484238962486</v>
      </c>
      <c r="FM353">
        <v>0.22150262980580535</v>
      </c>
      <c r="FN353">
        <v>1.3640482297588652</v>
      </c>
      <c r="FO353">
        <v>1.2734359726768825</v>
      </c>
      <c r="FP353">
        <v>0.85520598769015699</v>
      </c>
      <c r="FQ353">
        <v>0.36068679600408571</v>
      </c>
      <c r="FR353">
        <v>0.51542026192802537</v>
      </c>
      <c r="FS353">
        <v>0.58857809545120565</v>
      </c>
      <c r="FT353">
        <v>0.8267224904612539</v>
      </c>
      <c r="FU353">
        <v>1.4239729190415622</v>
      </c>
      <c r="FV353">
        <v>0.93428111459368923</v>
      </c>
      <c r="FW353">
        <v>1.1017075481136229</v>
      </c>
      <c r="FX353">
        <v>1.4420032124434463</v>
      </c>
      <c r="FY353">
        <v>1.5283618417551132</v>
      </c>
      <c r="FZ353">
        <v>1.0712587622042908</v>
      </c>
      <c r="GA353">
        <v>0.56210615283866117</v>
      </c>
      <c r="GB353">
        <v>0.97162968898572699</v>
      </c>
      <c r="GC353">
        <v>0.98200281835507264</v>
      </c>
      <c r="GD353">
        <v>0.66991340717266579</v>
      </c>
      <c r="GE353">
        <v>0.56611016626691668</v>
      </c>
      <c r="GF353">
        <v>0.85092856178937992</v>
      </c>
      <c r="GG353">
        <v>0.73310704868932164</v>
      </c>
      <c r="GH353">
        <v>0.59922803636727018</v>
      </c>
      <c r="GI353">
        <v>1.1213694229468045</v>
      </c>
      <c r="GJ353">
        <v>1.4447308616751871</v>
      </c>
      <c r="GK353">
        <v>0.59806585943577539</v>
      </c>
      <c r="GL353">
        <v>0.74677767648680393</v>
      </c>
      <c r="GM353">
        <v>1.5131610803716127</v>
      </c>
      <c r="GN353">
        <v>2.1095985526522276</v>
      </c>
      <c r="GO353">
        <v>0.70330707344126464</v>
      </c>
      <c r="GP353">
        <v>0.37287578926962955</v>
      </c>
      <c r="GQ353">
        <v>0.32615842947176565</v>
      </c>
      <c r="GR353">
        <v>2.4211180806171133</v>
      </c>
      <c r="GS353">
        <v>1.4615298142097271</v>
      </c>
      <c r="GT353">
        <v>0.70588047267925025</v>
      </c>
      <c r="GU353">
        <v>2.0334098475054749</v>
      </c>
      <c r="GV353">
        <v>2.3069013523465167</v>
      </c>
      <c r="GW353">
        <v>4.6502559661903895</v>
      </c>
      <c r="GX353">
        <v>4.8686702080527491</v>
      </c>
      <c r="GY353">
        <v>1.4355250821334393</v>
      </c>
      <c r="GZ353">
        <v>7.5028692476884773</v>
      </c>
      <c r="HA353">
        <v>3.8822749936474827</v>
      </c>
      <c r="HB353">
        <v>4.0035665112993986</v>
      </c>
      <c r="HC353">
        <v>0.59787834228962333</v>
      </c>
      <c r="HD353">
        <v>2.5962573707140009</v>
      </c>
      <c r="HE353">
        <v>1.810055981301061</v>
      </c>
      <c r="HF353">
        <v>1.1719090884027701</v>
      </c>
      <c r="HG353">
        <v>2.7328343364496606</v>
      </c>
      <c r="HH353">
        <v>5.3480716706043152</v>
      </c>
      <c r="HI353">
        <v>4.9338114888326459</v>
      </c>
      <c r="HJ353">
        <v>3.1135102689768619</v>
      </c>
      <c r="HK353">
        <v>8.8012604685550198</v>
      </c>
      <c r="HL353">
        <v>7.8622723763084306</v>
      </c>
      <c r="HM353">
        <v>19.031000313563386</v>
      </c>
      <c r="HN353">
        <v>18.46016584536061</v>
      </c>
      <c r="HO353">
        <v>9.1705979301511054</v>
      </c>
      <c r="HP353">
        <v>20.723760574861501</v>
      </c>
      <c r="HQ353">
        <v>17.035354574805684</v>
      </c>
      <c r="HR353">
        <v>10.540057446146848</v>
      </c>
      <c r="HS353">
        <v>8.7980558815121181</v>
      </c>
      <c r="HT353">
        <v>17.597866625552246</v>
      </c>
      <c r="HU353">
        <v>7.4482230717620652</v>
      </c>
      <c r="HV353">
        <v>6.1037018153998925</v>
      </c>
      <c r="HW353">
        <v>7.0126380008712399</v>
      </c>
      <c r="HX353">
        <v>9.4270160136753844</v>
      </c>
      <c r="HY353">
        <v>6.2835008637873591</v>
      </c>
      <c r="HZ353">
        <v>4.3218617385555707</v>
      </c>
      <c r="IA353">
        <v>7.3793336835292136</v>
      </c>
      <c r="IB353">
        <v>3.5773936239910609</v>
      </c>
      <c r="IC353">
        <v>2.4017244855744488</v>
      </c>
      <c r="ID353">
        <v>2.0043199924349975</v>
      </c>
      <c r="IE353">
        <v>1.1983841672706788</v>
      </c>
      <c r="IF353">
        <v>7.5476997769347145</v>
      </c>
      <c r="IG353">
        <v>13.482430049974662</v>
      </c>
      <c r="IH353">
        <v>6.5926602545696564</v>
      </c>
      <c r="II353">
        <v>3.2650951139987918</v>
      </c>
      <c r="IJ353">
        <v>8.8939146948937893</v>
      </c>
      <c r="IK353">
        <v>5.9165020999793807</v>
      </c>
      <c r="IL353">
        <v>3.5766922729107762</v>
      </c>
      <c r="IM353">
        <v>3.5666280719538568</v>
      </c>
      <c r="IN353">
        <v>0.74405458250450185</v>
      </c>
      <c r="IO353">
        <v>0.22348153616611297</v>
      </c>
      <c r="IP353">
        <v>0.14939769448651741</v>
      </c>
      <c r="IQ353">
        <v>0.14688155453191987</v>
      </c>
      <c r="IR353">
        <v>0.13692841984793183</v>
      </c>
      <c r="IS353">
        <v>0.12937873165024025</v>
      </c>
      <c r="IT353">
        <v>0.12207647754768226</v>
      </c>
      <c r="IU353">
        <v>0.11567262701594584</v>
      </c>
      <c r="IV353">
        <v>0.10990968595708406</v>
      </c>
      <c r="IW353">
        <v>0.10446997753516464</v>
      </c>
      <c r="IX353">
        <v>9.9407861379437884E-2</v>
      </c>
      <c r="IY353">
        <v>9.4979593151524225E-2</v>
      </c>
      <c r="IZ353">
        <v>9.1091863196862993E-2</v>
      </c>
      <c r="JA353">
        <v>8.7713995588085569E-2</v>
      </c>
      <c r="JB353">
        <v>8.4523373286154807E-2</v>
      </c>
      <c r="JC353">
        <v>8.115267328510592E-2</v>
      </c>
      <c r="JD353">
        <v>7.9056142083257175E-2</v>
      </c>
      <c r="JE353">
        <v>7.6595207509955257E-2</v>
      </c>
      <c r="JF353">
        <v>7.439388900469307E-2</v>
      </c>
      <c r="JG353">
        <v>7.3156809676971801E-2</v>
      </c>
      <c r="JH353">
        <v>7.0888904109498399E-2</v>
      </c>
      <c r="JI353">
        <v>6.9660499228279327E-2</v>
      </c>
      <c r="JJ353">
        <v>6.8225318372199945E-2</v>
      </c>
      <c r="JK353">
        <v>6.6970967009480131E-2</v>
      </c>
      <c r="JL353">
        <v>6.6376806361018378E-2</v>
      </c>
      <c r="JM353">
        <v>6.5498678099262311E-2</v>
      </c>
      <c r="JN353">
        <v>6.4691317784884544E-2</v>
      </c>
      <c r="JO353">
        <v>6.4255567184628604E-2</v>
      </c>
      <c r="JP353">
        <v>6.3820606418634573E-2</v>
      </c>
      <c r="JQ353">
        <v>6.3416389867855055E-2</v>
      </c>
      <c r="JR353">
        <v>6.2825694772489032E-2</v>
      </c>
      <c r="JS353">
        <v>6.3089983765970969E-2</v>
      </c>
      <c r="JT353">
        <v>6.2725899551762679E-2</v>
      </c>
      <c r="JU353">
        <v>6.2395026618398935E-2</v>
      </c>
      <c r="JV353">
        <v>6.2198577076461939E-2</v>
      </c>
      <c r="JW353">
        <v>6.2108409884183827E-2</v>
      </c>
      <c r="JX353">
        <v>6.2308792870855494E-2</v>
      </c>
      <c r="JY353">
        <v>6.250331816780956E-2</v>
      </c>
      <c r="JZ353">
        <v>6.2663927767474675E-2</v>
      </c>
      <c r="KA353">
        <v>6.2228557027398747E-2</v>
      </c>
      <c r="KB353">
        <v>6.2289905383283488E-2</v>
      </c>
      <c r="KC353">
        <v>6.2507869749576533E-2</v>
      </c>
      <c r="KD353">
        <v>6.2764347441026422E-2</v>
      </c>
      <c r="KE353">
        <v>6.2523188686126038E-2</v>
      </c>
      <c r="KF353">
        <v>6.2309957653565395E-2</v>
      </c>
      <c r="KG353">
        <v>6.3126551926798016E-2</v>
      </c>
      <c r="KH353">
        <v>6.2785440710911952E-2</v>
      </c>
      <c r="KI353">
        <v>6.3337773497892255E-2</v>
      </c>
      <c r="KJ353">
        <v>6.3255537713804669E-2</v>
      </c>
      <c r="KK353">
        <v>6.3561779444554281E-2</v>
      </c>
      <c r="KL353">
        <v>6.4051740493003981E-2</v>
      </c>
      <c r="KM353">
        <v>6.354072114535872E-2</v>
      </c>
      <c r="KN353">
        <v>6.3600762583108331E-2</v>
      </c>
      <c r="KO353">
        <v>6.4303365593917014E-2</v>
      </c>
      <c r="KP353">
        <v>6.3991734188860103E-2</v>
      </c>
      <c r="KQ353">
        <v>6.4302215285058431E-2</v>
      </c>
      <c r="KR353">
        <v>6.4245692147573627E-2</v>
      </c>
      <c r="KS353">
        <v>6.4776196028051097E-2</v>
      </c>
      <c r="KT353">
        <v>6.5061534455844797E-2</v>
      </c>
      <c r="KU353">
        <v>6.5134272728322909E-2</v>
      </c>
      <c r="KV353">
        <v>6.5158238941080748E-2</v>
      </c>
      <c r="KW353">
        <v>6.5080333520253844E-2</v>
      </c>
      <c r="KX353">
        <v>6.5286759786799556E-2</v>
      </c>
      <c r="KY353">
        <v>6.5302960760344517E-2</v>
      </c>
      <c r="KZ353">
        <v>6.509959108054468E-2</v>
      </c>
      <c r="LA353">
        <v>6.5737827073769739E-2</v>
      </c>
      <c r="LB353">
        <v>6.6066795594593025E-2</v>
      </c>
      <c r="LC353">
        <v>6.5587319217536202E-2</v>
      </c>
      <c r="LD353">
        <v>6.577849824093869E-2</v>
      </c>
      <c r="LE353">
        <v>6.5757438231799858E-2</v>
      </c>
      <c r="LF353">
        <v>6.5515801188031353E-2</v>
      </c>
      <c r="LG353">
        <v>6.634201623185601E-2</v>
      </c>
      <c r="LH353">
        <v>6.5693104193155993E-2</v>
      </c>
      <c r="LI353">
        <v>6.6138672214501176E-2</v>
      </c>
      <c r="LJ353">
        <v>6.6427007364350213E-2</v>
      </c>
      <c r="LK353">
        <v>6.6209960828190112E-2</v>
      </c>
      <c r="LL353">
        <v>6.5958586188181456E-2</v>
      </c>
      <c r="LM353">
        <v>6.6191851646423855E-2</v>
      </c>
      <c r="LN353">
        <v>6.5804238599990086E-2</v>
      </c>
    </row>
    <row r="354" spans="1:326" x14ac:dyDescent="0.2">
      <c r="A354" s="1">
        <v>9</v>
      </c>
      <c r="B354">
        <v>0.94308313634246554</v>
      </c>
      <c r="C354">
        <v>0.83158103894814817</v>
      </c>
      <c r="D354">
        <v>0.66871313614947014</v>
      </c>
      <c r="E354">
        <v>0.84502914367015436</v>
      </c>
      <c r="F354">
        <v>1.1335141128814217</v>
      </c>
      <c r="G354">
        <v>1.2185074550997181</v>
      </c>
      <c r="H354">
        <v>0.59504251840251388</v>
      </c>
      <c r="I354">
        <v>9.2383940981053209E-2</v>
      </c>
      <c r="J354">
        <v>0.60597301789702029</v>
      </c>
      <c r="K354">
        <v>3.0967101197963376</v>
      </c>
      <c r="L354">
        <v>1.7077954435931806</v>
      </c>
      <c r="M354">
        <v>0.9396933028025144</v>
      </c>
      <c r="N354">
        <v>2.8927423782676631</v>
      </c>
      <c r="O354">
        <v>1.9059792079243811</v>
      </c>
      <c r="P354">
        <v>1.6093894253123469</v>
      </c>
      <c r="Q354">
        <v>3.1428720250062572</v>
      </c>
      <c r="R354">
        <v>3.2746147719376193</v>
      </c>
      <c r="S354">
        <v>3.0569989798885278</v>
      </c>
      <c r="T354">
        <v>4.1084232673649872</v>
      </c>
      <c r="U354">
        <v>6.9602633844861508</v>
      </c>
      <c r="V354">
        <v>7.1647722464703332</v>
      </c>
      <c r="W354">
        <v>2.3184996117118426</v>
      </c>
      <c r="X354">
        <v>0.55636815192298239</v>
      </c>
      <c r="Y354">
        <v>0.66715201341862984</v>
      </c>
      <c r="Z354">
        <v>0.80536450210907007</v>
      </c>
      <c r="AA354">
        <v>0.24110780683419686</v>
      </c>
      <c r="AB354">
        <v>2.2445563998871205</v>
      </c>
      <c r="AC354">
        <v>4.9157429849916898</v>
      </c>
      <c r="AD354">
        <v>6.8590376061394522</v>
      </c>
      <c r="AE354">
        <v>14.249315159450529</v>
      </c>
      <c r="AF354">
        <v>22.985368534675107</v>
      </c>
      <c r="AG354">
        <v>26.108274840018261</v>
      </c>
      <c r="AH354">
        <v>22.291853492656799</v>
      </c>
      <c r="AI354">
        <v>13.408064684629055</v>
      </c>
      <c r="AJ354">
        <v>4.1150146717312541</v>
      </c>
      <c r="AK354">
        <v>2.1975558061068408</v>
      </c>
      <c r="AL354">
        <v>2.7131357575056754</v>
      </c>
      <c r="AM354">
        <v>3.6516586759109866</v>
      </c>
      <c r="AN354">
        <v>0.60853277093570035</v>
      </c>
      <c r="AO354">
        <v>6.9909698821348378</v>
      </c>
      <c r="AP354">
        <v>12.885970979457463</v>
      </c>
      <c r="AQ354">
        <v>10.665277068721913</v>
      </c>
      <c r="AR354">
        <v>11.753415821388367</v>
      </c>
      <c r="AS354">
        <v>10.760228906083768</v>
      </c>
      <c r="AT354">
        <v>4.0845501935174875</v>
      </c>
      <c r="AU354">
        <v>3.1116464680712821</v>
      </c>
      <c r="AV354">
        <v>2.2074610434838573</v>
      </c>
      <c r="AW354">
        <v>2.3750188675079977</v>
      </c>
      <c r="AX354">
        <v>3.7847026253937277</v>
      </c>
      <c r="AY354">
        <v>4.6046119127087284</v>
      </c>
      <c r="AZ354">
        <v>4.3265652951957305</v>
      </c>
      <c r="BA354">
        <v>4.1693850610197201</v>
      </c>
      <c r="BB354">
        <v>3.7276759661505618</v>
      </c>
      <c r="BC354">
        <v>4.3775355029790672</v>
      </c>
      <c r="BD354">
        <v>2.8861351844617675</v>
      </c>
      <c r="BE354">
        <v>3.8796039597094736</v>
      </c>
      <c r="BF354">
        <v>4.7431918101772563</v>
      </c>
      <c r="BG354">
        <v>2.8965381315249612</v>
      </c>
      <c r="BH354">
        <v>1.2988111189197242</v>
      </c>
      <c r="BI354">
        <v>2.8129432719811702</v>
      </c>
      <c r="BJ354">
        <v>4.4332187573346147</v>
      </c>
      <c r="BK354">
        <v>2.5540738595963894</v>
      </c>
      <c r="BL354">
        <v>0.14295474285746404</v>
      </c>
      <c r="BM354">
        <v>0.99182166243477077</v>
      </c>
      <c r="BN354">
        <v>2.0968945771977623</v>
      </c>
      <c r="BO354">
        <v>3.2044648030506933</v>
      </c>
      <c r="BP354">
        <v>9.6828243041985989</v>
      </c>
      <c r="BQ354">
        <v>3.7811559342152785</v>
      </c>
      <c r="BR354">
        <v>2.1147674303632766</v>
      </c>
      <c r="BS354">
        <v>2.1397320292315221</v>
      </c>
      <c r="BT354">
        <v>1.3683739257083691</v>
      </c>
      <c r="BU354">
        <v>1.0307341829582111</v>
      </c>
      <c r="BV354">
        <v>1.6035595731966021</v>
      </c>
      <c r="BW354">
        <v>2.7201078063311579</v>
      </c>
      <c r="BX354">
        <v>4.3823143908148907</v>
      </c>
      <c r="BY354">
        <v>1.9151684763106551</v>
      </c>
      <c r="BZ354">
        <v>3.1350457737865569</v>
      </c>
      <c r="CA354">
        <v>1.7274422729534986</v>
      </c>
      <c r="CB354">
        <v>1.2602481196799213</v>
      </c>
      <c r="CC354">
        <v>0.83705382653624849</v>
      </c>
      <c r="CD354">
        <v>2.7115959223432502</v>
      </c>
      <c r="CE354">
        <v>1.7691084411695546</v>
      </c>
      <c r="CF354">
        <v>2.032367385488187</v>
      </c>
      <c r="CG354">
        <v>1.2840920679970074</v>
      </c>
      <c r="CH354">
        <v>1.3301792316881018</v>
      </c>
      <c r="CI354">
        <v>1.3237187758368596</v>
      </c>
      <c r="CJ354">
        <v>0.6165932897992864</v>
      </c>
      <c r="CK354">
        <v>2.2657138025070442</v>
      </c>
      <c r="CL354">
        <v>2.2340084914629008</v>
      </c>
      <c r="CM354">
        <v>0.7479196330125174</v>
      </c>
      <c r="CN354">
        <v>1.9361667567083058</v>
      </c>
      <c r="CO354">
        <v>0.34321351191938909</v>
      </c>
      <c r="CP354">
        <v>3.3718216091285624</v>
      </c>
      <c r="CQ354">
        <v>1.489117117426608</v>
      </c>
      <c r="CR354">
        <v>2.3282479929213653</v>
      </c>
      <c r="CS354">
        <v>1.6578987722237992</v>
      </c>
      <c r="CT354">
        <v>1.7386149995390474</v>
      </c>
      <c r="CU354">
        <v>0.57627062712543375</v>
      </c>
      <c r="CV354">
        <v>1.274983741943859</v>
      </c>
      <c r="CW354">
        <v>1.2082543119090146</v>
      </c>
      <c r="CX354">
        <v>2.3694523035302133</v>
      </c>
      <c r="CY354">
        <v>1.2806398148811322</v>
      </c>
      <c r="CZ354">
        <v>0.60027877473560842</v>
      </c>
      <c r="DA354">
        <v>1.9328646017243922</v>
      </c>
      <c r="DB354">
        <v>1.7575129892652688</v>
      </c>
      <c r="DC354">
        <v>3.4610975560879385</v>
      </c>
      <c r="DD354">
        <v>1.0219937143514408</v>
      </c>
      <c r="DE354">
        <v>1.2224089338078046</v>
      </c>
      <c r="DF354">
        <v>2.3603994056169131</v>
      </c>
      <c r="DG354">
        <v>1.0715053848202791</v>
      </c>
      <c r="DH354">
        <v>3.6078010789824919</v>
      </c>
      <c r="DI354">
        <v>0.88627354459789909</v>
      </c>
      <c r="DJ354">
        <v>1.0142898642461251</v>
      </c>
      <c r="DK354">
        <v>2.3813621242117176</v>
      </c>
      <c r="DL354">
        <v>4.2055439860951029</v>
      </c>
      <c r="DM354">
        <v>3.9692991997676859</v>
      </c>
      <c r="DN354">
        <v>2.7063247174140557</v>
      </c>
      <c r="DO354">
        <v>5.745359124794029</v>
      </c>
      <c r="DP354">
        <v>2.9770121470755462</v>
      </c>
      <c r="DQ354">
        <v>2.2377861907941834</v>
      </c>
      <c r="DR354">
        <v>1.8184259080555374</v>
      </c>
      <c r="DS354">
        <v>0.60697753537005217</v>
      </c>
      <c r="DT354">
        <v>0.73161184427134751</v>
      </c>
      <c r="DU354">
        <v>1.8582258912900689</v>
      </c>
      <c r="DV354">
        <v>2.7565660257407334</v>
      </c>
      <c r="DW354">
        <v>1.0120966130060094</v>
      </c>
      <c r="DX354">
        <v>0.96100401762482479</v>
      </c>
      <c r="DY354">
        <v>0.26132348100725267</v>
      </c>
      <c r="DZ354">
        <v>1.4555747277620863</v>
      </c>
      <c r="EA354">
        <v>1.3052314479128835</v>
      </c>
      <c r="EB354">
        <v>2.2100362796262898</v>
      </c>
      <c r="EC354">
        <v>3.9845695240070977</v>
      </c>
      <c r="ED354">
        <v>8.3223726075573872</v>
      </c>
      <c r="EE354">
        <v>7.7544308693926789</v>
      </c>
      <c r="EF354">
        <v>3.9737421792935543</v>
      </c>
      <c r="EG354">
        <v>2.9650599271323737</v>
      </c>
      <c r="EH354">
        <v>4.1647964880579726</v>
      </c>
      <c r="EI354">
        <v>5.2129769556824845</v>
      </c>
      <c r="EJ354">
        <v>1.5476652363801999</v>
      </c>
      <c r="EK354">
        <v>2.4360227312373164</v>
      </c>
      <c r="EL354">
        <v>0.81493849491769055</v>
      </c>
      <c r="EM354">
        <v>4.9784784896777809</v>
      </c>
      <c r="EN354">
        <v>5.9348071581565582</v>
      </c>
      <c r="EO354">
        <v>5.6988552282352796</v>
      </c>
      <c r="EP354">
        <v>2.2281462455597705</v>
      </c>
      <c r="EQ354">
        <v>1.5377996976312396</v>
      </c>
      <c r="ER354">
        <v>1.2897092339608338</v>
      </c>
      <c r="ES354">
        <v>5.6637314007852186</v>
      </c>
      <c r="ET354">
        <v>17.062906822169616</v>
      </c>
      <c r="EU354">
        <v>10.034719288478746</v>
      </c>
      <c r="EV354">
        <v>0.747275897215952</v>
      </c>
      <c r="EW354">
        <v>3.8375618923376793</v>
      </c>
      <c r="EX354">
        <v>3.4938901625539565</v>
      </c>
      <c r="EY354">
        <v>3.5426826487912191</v>
      </c>
      <c r="EZ354">
        <v>1.6922089667903308</v>
      </c>
      <c r="FA354">
        <v>1.7858964465062654</v>
      </c>
      <c r="FB354">
        <v>2.839453879868</v>
      </c>
      <c r="FC354">
        <v>2.2475333393541104</v>
      </c>
      <c r="FD354">
        <v>2.4817667897968478</v>
      </c>
      <c r="FE354">
        <v>1.0772326035964741</v>
      </c>
      <c r="FF354">
        <v>0.70509883965048381</v>
      </c>
      <c r="FG354">
        <v>0.39703927127217542</v>
      </c>
      <c r="FH354">
        <v>0.59855263747710208</v>
      </c>
      <c r="FI354">
        <v>1.1021538547534506</v>
      </c>
      <c r="FJ354">
        <v>2.5537754834266173</v>
      </c>
      <c r="FK354">
        <v>0.24960510987476511</v>
      </c>
      <c r="FL354">
        <v>0.64499568174047062</v>
      </c>
      <c r="FM354">
        <v>0.75628493368077243</v>
      </c>
      <c r="FN354">
        <v>1.9700627254183183</v>
      </c>
      <c r="FO354">
        <v>1.2023048778369181</v>
      </c>
      <c r="FP354">
        <v>2.4944441790027057</v>
      </c>
      <c r="FQ354">
        <v>1.3274954484559085</v>
      </c>
      <c r="FR354">
        <v>2.3098160258788933</v>
      </c>
      <c r="FS354">
        <v>0.55156133596118895</v>
      </c>
      <c r="FT354">
        <v>0.62668155724813868</v>
      </c>
      <c r="FU354">
        <v>1.1167335238200182</v>
      </c>
      <c r="FV354">
        <v>1.2142214998319809</v>
      </c>
      <c r="FW354">
        <v>0.14693932234071741</v>
      </c>
      <c r="FX354">
        <v>0.62301083567768323</v>
      </c>
      <c r="FY354">
        <v>0.69847248253408156</v>
      </c>
      <c r="FZ354">
        <v>0.2007494120010766</v>
      </c>
      <c r="GA354">
        <v>0.70682626468074672</v>
      </c>
      <c r="GB354">
        <v>0.1414745372246291</v>
      </c>
      <c r="GC354">
        <v>0.34800027599345118</v>
      </c>
      <c r="GD354">
        <v>0.98059192978677656</v>
      </c>
      <c r="GE354">
        <v>1.6052339783574581</v>
      </c>
      <c r="GF354">
        <v>0.3784478593811243</v>
      </c>
      <c r="GG354">
        <v>3.363094939193672</v>
      </c>
      <c r="GH354">
        <v>1.3733826363905706</v>
      </c>
      <c r="GI354">
        <v>0.85920048111402003</v>
      </c>
      <c r="GJ354">
        <v>1.451156771620274</v>
      </c>
      <c r="GK354">
        <v>1.6330756151847177</v>
      </c>
      <c r="GL354">
        <v>4.718961823241977</v>
      </c>
      <c r="GM354">
        <v>2.8578954729930701</v>
      </c>
      <c r="GN354">
        <v>0.92880414951077561</v>
      </c>
      <c r="GO354">
        <v>2.8994499786736414</v>
      </c>
      <c r="GP354">
        <v>7.0003064966389736</v>
      </c>
      <c r="GQ354">
        <v>5.5985849959718275</v>
      </c>
      <c r="GR354">
        <v>2.0064656105455669</v>
      </c>
      <c r="GS354">
        <v>2.8316274675681679</v>
      </c>
      <c r="GT354">
        <v>5.8221798106720053</v>
      </c>
      <c r="GU354">
        <v>6.0677433855248317</v>
      </c>
      <c r="GV354">
        <v>7.2218734549929042</v>
      </c>
      <c r="GW354">
        <v>5.206224936030396</v>
      </c>
      <c r="GX354">
        <v>3.0925690656284117</v>
      </c>
      <c r="GY354">
        <v>3.4638132250062448</v>
      </c>
      <c r="GZ354">
        <v>1.9403542566150946</v>
      </c>
      <c r="HA354">
        <v>2.2438303213471262</v>
      </c>
      <c r="HB354">
        <v>3.391388139453329</v>
      </c>
      <c r="HC354">
        <v>1.5469473738926651</v>
      </c>
      <c r="HD354">
        <v>6.0686005384208457</v>
      </c>
      <c r="HE354">
        <v>3.5162011861908047</v>
      </c>
      <c r="HF354">
        <v>2.0895755658992852</v>
      </c>
      <c r="HG354">
        <v>9.8243904546710645</v>
      </c>
      <c r="HH354">
        <v>18.288019460867332</v>
      </c>
      <c r="HI354">
        <v>14.617242023498164</v>
      </c>
      <c r="HJ354">
        <v>2.2684824821339662</v>
      </c>
      <c r="HK354">
        <v>3.0530623641580021</v>
      </c>
      <c r="HL354">
        <v>6.0158168834936543</v>
      </c>
      <c r="HM354">
        <v>11.817425774829097</v>
      </c>
      <c r="HN354">
        <v>4.6854731008202064</v>
      </c>
      <c r="HO354">
        <v>11.090884907588924</v>
      </c>
      <c r="HP354">
        <v>9.493155584991035</v>
      </c>
      <c r="HQ354">
        <v>15.286816081689389</v>
      </c>
      <c r="HR354">
        <v>4.6908245215798177</v>
      </c>
      <c r="HS354">
        <v>15.768205024850856</v>
      </c>
      <c r="HT354">
        <v>21.993304791851124</v>
      </c>
      <c r="HU354">
        <v>11.614269636416616</v>
      </c>
      <c r="HV354">
        <v>21.962250533179727</v>
      </c>
      <c r="HW354">
        <v>6.5800076275415211</v>
      </c>
      <c r="HX354">
        <v>3.5797665262682368</v>
      </c>
      <c r="HY354">
        <v>10.374896614431012</v>
      </c>
      <c r="HZ354">
        <v>12.365016454129217</v>
      </c>
      <c r="IA354">
        <v>5.819878206520257</v>
      </c>
      <c r="IB354">
        <v>1.007727295759709</v>
      </c>
      <c r="IC354">
        <v>6.288537286847113</v>
      </c>
      <c r="ID354">
        <v>4.5238546578923584</v>
      </c>
      <c r="IE354">
        <v>11.020053453165255</v>
      </c>
      <c r="IF354">
        <v>8.0984812812653235</v>
      </c>
      <c r="IG354">
        <v>13.519245202287768</v>
      </c>
      <c r="IH354">
        <v>7.4448760959315035</v>
      </c>
      <c r="II354">
        <v>6.6294636304028227</v>
      </c>
      <c r="IJ354">
        <v>7.3898309927137449</v>
      </c>
      <c r="IK354">
        <v>2.0027909869407354</v>
      </c>
      <c r="IL354">
        <v>1.5859908522351125</v>
      </c>
      <c r="IM354">
        <v>1.28976975284872</v>
      </c>
      <c r="IN354">
        <v>1.7111768905661451</v>
      </c>
      <c r="IO354">
        <v>0.60864509985513537</v>
      </c>
      <c r="IP354">
        <v>0.50104765099844217</v>
      </c>
      <c r="IQ354">
        <v>0.34809695034985672</v>
      </c>
      <c r="IR354">
        <v>0.35730594759616924</v>
      </c>
      <c r="IS354">
        <v>0.34048157853909217</v>
      </c>
      <c r="IT354">
        <v>0.30368407453233082</v>
      </c>
      <c r="IU354">
        <v>0.29407554390767943</v>
      </c>
      <c r="IV354">
        <v>0.27798123897749183</v>
      </c>
      <c r="IW354">
        <v>0.26322269638993911</v>
      </c>
      <c r="IX354">
        <v>0.25342037998285932</v>
      </c>
      <c r="IY354">
        <v>0.24125108533986628</v>
      </c>
      <c r="IZ354">
        <v>0.2312147247848412</v>
      </c>
      <c r="JA354">
        <v>0.22214816826857262</v>
      </c>
      <c r="JB354">
        <v>0.21396466658035787</v>
      </c>
      <c r="JC354">
        <v>0.2062534273456951</v>
      </c>
      <c r="JD354">
        <v>0.19885264479743761</v>
      </c>
      <c r="JE354">
        <v>0.19246266339787962</v>
      </c>
      <c r="JF354">
        <v>0.18601690261428125</v>
      </c>
      <c r="JG354">
        <v>0.1802303178837639</v>
      </c>
      <c r="JH354">
        <v>0.17461019176746825</v>
      </c>
      <c r="JI354">
        <v>0.16958484380813846</v>
      </c>
      <c r="JJ354">
        <v>0.16493950964305495</v>
      </c>
      <c r="JK354">
        <v>0.16028793490128818</v>
      </c>
      <c r="JL354">
        <v>0.15581766027311167</v>
      </c>
      <c r="JM354">
        <v>0.15170788910183799</v>
      </c>
      <c r="JN354">
        <v>0.14834077837525525</v>
      </c>
      <c r="JO354">
        <v>0.14439338839020285</v>
      </c>
      <c r="JP354">
        <v>0.14078252309607581</v>
      </c>
      <c r="JQ354">
        <v>0.13787948337827485</v>
      </c>
      <c r="JR354">
        <v>0.13469253470341658</v>
      </c>
      <c r="JS354">
        <v>0.13259116308091118</v>
      </c>
      <c r="JT354">
        <v>0.12907143743164787</v>
      </c>
      <c r="JU354">
        <v>0.1263513103606522</v>
      </c>
      <c r="JV354">
        <v>0.12419840446273296</v>
      </c>
      <c r="JW354">
        <v>0.12177637000495693</v>
      </c>
      <c r="JX354">
        <v>0.12006682899935986</v>
      </c>
      <c r="JY354">
        <v>0.11746721590551334</v>
      </c>
      <c r="JZ354">
        <v>0.11566047174261121</v>
      </c>
      <c r="KA354">
        <v>0.11335632223513116</v>
      </c>
      <c r="KB354">
        <v>0.11167026938467824</v>
      </c>
      <c r="KC354">
        <v>0.10962030186651027</v>
      </c>
      <c r="KD354">
        <v>0.10803328920353</v>
      </c>
      <c r="KE354">
        <v>0.10672465383954884</v>
      </c>
      <c r="KF354">
        <v>0.1050629985361881</v>
      </c>
      <c r="KG354">
        <v>0.10371496937065265</v>
      </c>
      <c r="KH354">
        <v>0.10264822165946835</v>
      </c>
      <c r="KI354">
        <v>0.10094870085474351</v>
      </c>
      <c r="KJ354">
        <v>9.9754128529560199E-2</v>
      </c>
      <c r="KK354">
        <v>9.8350717622706932E-2</v>
      </c>
      <c r="KL354">
        <v>9.7234575996927558E-2</v>
      </c>
      <c r="KM354">
        <v>9.5856562105572612E-2</v>
      </c>
      <c r="KN354">
        <v>9.5047692237525974E-2</v>
      </c>
      <c r="KO354">
        <v>9.4391063453266422E-2</v>
      </c>
      <c r="KP354">
        <v>9.2787558670748532E-2</v>
      </c>
      <c r="KQ354">
        <v>9.2623248983259743E-2</v>
      </c>
      <c r="KR354">
        <v>9.0962981323231717E-2</v>
      </c>
      <c r="KS354">
        <v>9.0592296904233191E-2</v>
      </c>
      <c r="KT354">
        <v>9.0067600397316608E-2</v>
      </c>
      <c r="KU354">
        <v>8.9511183734584526E-2</v>
      </c>
      <c r="KV354">
        <v>8.9034660148558681E-2</v>
      </c>
      <c r="KW354">
        <v>8.8229214347610274E-2</v>
      </c>
      <c r="KX354">
        <v>8.7598350556161497E-2</v>
      </c>
      <c r="KY354">
        <v>8.6711068360959501E-2</v>
      </c>
      <c r="KZ354">
        <v>8.6184659657927293E-2</v>
      </c>
      <c r="LA354">
        <v>8.6124465355492605E-2</v>
      </c>
      <c r="LB354">
        <v>8.5300829174094636E-2</v>
      </c>
      <c r="LC354">
        <v>8.5098085544002083E-2</v>
      </c>
      <c r="LD354">
        <v>8.4283672202237106E-2</v>
      </c>
      <c r="LE354">
        <v>8.4394614420344002E-2</v>
      </c>
      <c r="LF354">
        <v>8.4259228536924677E-2</v>
      </c>
      <c r="LG354">
        <v>8.3203737402723174E-2</v>
      </c>
      <c r="LH354">
        <v>8.3601300652561647E-2</v>
      </c>
      <c r="LI354">
        <v>8.3325831533567415E-2</v>
      </c>
      <c r="LJ354">
        <v>8.3151959765082287E-2</v>
      </c>
      <c r="LK354">
        <v>8.2547354639093948E-2</v>
      </c>
      <c r="LL354">
        <v>8.2826786108972539E-2</v>
      </c>
      <c r="LM354">
        <v>8.2687300480302928E-2</v>
      </c>
      <c r="LN354">
        <v>8.2364275992274083E-2</v>
      </c>
    </row>
    <row r="355" spans="1:326" x14ac:dyDescent="0.2">
      <c r="A355" s="1">
        <v>9</v>
      </c>
      <c r="B355">
        <v>0.45030087232589699</v>
      </c>
      <c r="C355">
        <v>0.48346285218655971</v>
      </c>
      <c r="D355">
        <v>0.37077446013835624</v>
      </c>
      <c r="E355">
        <v>0.24891667900335152</v>
      </c>
      <c r="F355">
        <v>0.15536473702209919</v>
      </c>
      <c r="G355">
        <v>0.29363990803993306</v>
      </c>
      <c r="H355">
        <v>0.55710308542790199</v>
      </c>
      <c r="I355">
        <v>0.36181369769880867</v>
      </c>
      <c r="J355">
        <v>1.0362376322291251</v>
      </c>
      <c r="K355">
        <v>0.70686923125661272</v>
      </c>
      <c r="L355">
        <v>1.7008342160633922</v>
      </c>
      <c r="M355">
        <v>2.3489526496037336</v>
      </c>
      <c r="N355">
        <v>0.74088368512597957</v>
      </c>
      <c r="O355">
        <v>1.8423709249205904</v>
      </c>
      <c r="P355">
        <v>2.0315154073488859</v>
      </c>
      <c r="Q355">
        <v>0.75787509521176233</v>
      </c>
      <c r="R355">
        <v>0.84663824407429245</v>
      </c>
      <c r="S355">
        <v>1.2173031373257379</v>
      </c>
      <c r="T355">
        <v>2.327340898582567</v>
      </c>
      <c r="U355">
        <v>2.8061078115392468</v>
      </c>
      <c r="V355">
        <v>2.328980980388943</v>
      </c>
      <c r="W355">
        <v>1.269574353061846</v>
      </c>
      <c r="X355">
        <v>0.55510906394691961</v>
      </c>
      <c r="Y355">
        <v>1.6676523616313392</v>
      </c>
      <c r="Z355">
        <v>3.8753933858826062</v>
      </c>
      <c r="AA355">
        <v>4.0658062632996224</v>
      </c>
      <c r="AB355">
        <v>2.8093770305525356</v>
      </c>
      <c r="AC355">
        <v>5.806338440214323</v>
      </c>
      <c r="AD355">
        <v>8.5240776142839678</v>
      </c>
      <c r="AE355">
        <v>11.338516829694768</v>
      </c>
      <c r="AF355">
        <v>23.467003226302239</v>
      </c>
      <c r="AG355">
        <v>35.966667991643838</v>
      </c>
      <c r="AH355">
        <v>36.306801585093808</v>
      </c>
      <c r="AI355">
        <v>29.817686061492065</v>
      </c>
      <c r="AJ355">
        <v>23.076476797528343</v>
      </c>
      <c r="AK355">
        <v>16.131716425018855</v>
      </c>
      <c r="AL355">
        <v>7.2041728635437332</v>
      </c>
      <c r="AM355">
        <v>1.4992494855963958</v>
      </c>
      <c r="AN355">
        <v>3.8424057897550061</v>
      </c>
      <c r="AO355">
        <v>1.4939610918830608</v>
      </c>
      <c r="AP355">
        <v>5.6746816258158086</v>
      </c>
      <c r="AQ355">
        <v>12.865873997058733</v>
      </c>
      <c r="AR355">
        <v>17.167039758065197</v>
      </c>
      <c r="AS355">
        <v>19.245369189635095</v>
      </c>
      <c r="AT355">
        <v>21.337848156744968</v>
      </c>
      <c r="AU355">
        <v>18.587070733884421</v>
      </c>
      <c r="AV355">
        <v>14.098271267453985</v>
      </c>
      <c r="AW355">
        <v>12.466066900662904</v>
      </c>
      <c r="AX355">
        <v>12.538878227162948</v>
      </c>
      <c r="AY355">
        <v>11.570972397402967</v>
      </c>
      <c r="AZ355">
        <v>6.4699185280571108</v>
      </c>
      <c r="BA355">
        <v>4.5166295731068073</v>
      </c>
      <c r="BB355">
        <v>7.289802167911577</v>
      </c>
      <c r="BC355">
        <v>7.1344301238487677</v>
      </c>
      <c r="BD355">
        <v>3.2599285428093849</v>
      </c>
      <c r="BE355">
        <v>1.9712672649554175</v>
      </c>
      <c r="BF355">
        <v>3.2938550349151332</v>
      </c>
      <c r="BG355">
        <v>2.8220916126024713</v>
      </c>
      <c r="BH355">
        <v>2.4335961443398526</v>
      </c>
      <c r="BI355">
        <v>3.3355103198094995</v>
      </c>
      <c r="BJ355">
        <v>2.8929660147122647</v>
      </c>
      <c r="BK355">
        <v>1.696813711424453</v>
      </c>
      <c r="BL355">
        <v>0.91198591514760274</v>
      </c>
      <c r="BM355">
        <v>0.56175368356347821</v>
      </c>
      <c r="BN355">
        <v>1.8817487400023101</v>
      </c>
      <c r="BO355">
        <v>2.5902952045977674</v>
      </c>
      <c r="BP355">
        <v>2.8242362065892963</v>
      </c>
      <c r="BQ355">
        <v>2.3619395428071188</v>
      </c>
      <c r="BR355">
        <v>3.3307173488750896</v>
      </c>
      <c r="BS355">
        <v>2.0845099360476853</v>
      </c>
      <c r="BT355">
        <v>4.5168220735209097</v>
      </c>
      <c r="BU355">
        <v>5.6032857783058008</v>
      </c>
      <c r="BV355">
        <v>4.0354775567486563</v>
      </c>
      <c r="BW355">
        <v>1.7094900983167065</v>
      </c>
      <c r="BX355">
        <v>1.342117280588585</v>
      </c>
      <c r="BY355">
        <v>0.89422714578674156</v>
      </c>
      <c r="BZ355">
        <v>0.27527498024970576</v>
      </c>
      <c r="CA355">
        <v>1.8841951096485443</v>
      </c>
      <c r="CB355">
        <v>0.37311291427920817</v>
      </c>
      <c r="CC355">
        <v>1.9493570938251392</v>
      </c>
      <c r="CD355">
        <v>0.89143012867091653</v>
      </c>
      <c r="CE355">
        <v>0.50360450761497577</v>
      </c>
      <c r="CF355">
        <v>0.46641013745568988</v>
      </c>
      <c r="CG355">
        <v>1.3376079496712794</v>
      </c>
      <c r="CH355">
        <v>0.33813583921208323</v>
      </c>
      <c r="CI355">
        <v>2.2655130526611464</v>
      </c>
      <c r="CJ355">
        <v>1.3910161580084834</v>
      </c>
      <c r="CK355">
        <v>0.60537887498408283</v>
      </c>
      <c r="CL355">
        <v>1.732890447663876</v>
      </c>
      <c r="CM355">
        <v>1.1173618425979097</v>
      </c>
      <c r="CN355">
        <v>1.0284800054038543</v>
      </c>
      <c r="CO355">
        <v>1.2577340122264282</v>
      </c>
      <c r="CP355">
        <v>1.3359893357209731</v>
      </c>
      <c r="CQ355">
        <v>0.93085198343160258</v>
      </c>
      <c r="CR355">
        <v>1.5093787364843965</v>
      </c>
      <c r="CS355">
        <v>2.3062334568585161</v>
      </c>
      <c r="CT355">
        <v>1.6991215000928128</v>
      </c>
      <c r="CU355">
        <v>1.3228425375591666</v>
      </c>
      <c r="CV355">
        <v>2.1670599540010582</v>
      </c>
      <c r="CW355">
        <v>1.7792632558186332</v>
      </c>
      <c r="CX355">
        <v>1.3399068519159709</v>
      </c>
      <c r="CY355">
        <v>0.84431992044812532</v>
      </c>
      <c r="CZ355">
        <v>1.2872669918591473</v>
      </c>
      <c r="DA355">
        <v>1.9117353386576981</v>
      </c>
      <c r="DB355">
        <v>0.86349523816457419</v>
      </c>
      <c r="DC355">
        <v>1.4558394353252602</v>
      </c>
      <c r="DD355">
        <v>1.7038288325396607</v>
      </c>
      <c r="DE355">
        <v>1.0991375340428859</v>
      </c>
      <c r="DF355">
        <v>0.64848190157587038</v>
      </c>
      <c r="DG355">
        <v>1.5940018661199944</v>
      </c>
      <c r="DH355">
        <v>2.5649451790987632</v>
      </c>
      <c r="DI355">
        <v>0.9803221471185819</v>
      </c>
      <c r="DJ355">
        <v>0.91760433541686237</v>
      </c>
      <c r="DK355">
        <v>3.8133172569401279</v>
      </c>
      <c r="DL355">
        <v>0.78083981076996634</v>
      </c>
      <c r="DM355">
        <v>1.0967946249576588</v>
      </c>
      <c r="DN355">
        <v>1.3484967465475879</v>
      </c>
      <c r="DO355">
        <v>2.6372369288361437</v>
      </c>
      <c r="DP355">
        <v>2.0721165538747681</v>
      </c>
      <c r="DQ355">
        <v>2.7490316539038777</v>
      </c>
      <c r="DR355">
        <v>1.0202416480448364</v>
      </c>
      <c r="DS355">
        <v>0.68674379441673727</v>
      </c>
      <c r="DT355">
        <v>0.50724898889119363</v>
      </c>
      <c r="DU355">
        <v>0.47188124477640347</v>
      </c>
      <c r="DV355">
        <v>0.82761150370835401</v>
      </c>
      <c r="DW355">
        <v>1.931885023245536</v>
      </c>
      <c r="DX355">
        <v>2.4006522222237332</v>
      </c>
      <c r="DY355">
        <v>1.1361484850264805</v>
      </c>
      <c r="DZ355">
        <v>1.6125919518924181</v>
      </c>
      <c r="EA355">
        <v>1.2583622910967658</v>
      </c>
      <c r="EB355">
        <v>0.86611591637633512</v>
      </c>
      <c r="EC355">
        <v>0.7349830723996017</v>
      </c>
      <c r="ED355">
        <v>1.1483670912529218</v>
      </c>
      <c r="EE355">
        <v>6.4663267776045155</v>
      </c>
      <c r="EF355">
        <v>3.2940945632570418</v>
      </c>
      <c r="EG355">
        <v>6.1353390810446786</v>
      </c>
      <c r="EH355">
        <v>3.9371618351329296</v>
      </c>
      <c r="EI355">
        <v>1.8581319397631058</v>
      </c>
      <c r="EJ355">
        <v>1.855482917998863</v>
      </c>
      <c r="EK355">
        <v>2.255534660045396</v>
      </c>
      <c r="EL355">
        <v>2.6466978437694464</v>
      </c>
      <c r="EM355">
        <v>3.2889725943384702</v>
      </c>
      <c r="EN355">
        <v>0.14198835427973169</v>
      </c>
      <c r="EO355">
        <v>1.5435307934099505</v>
      </c>
      <c r="EP355">
        <v>1.4122557907553563</v>
      </c>
      <c r="EQ355">
        <v>2.9446981880702832</v>
      </c>
      <c r="ER355">
        <v>1.3118046273970549</v>
      </c>
      <c r="ES355">
        <v>3.6237744334067683</v>
      </c>
      <c r="ET355">
        <v>6.9814571752286447</v>
      </c>
      <c r="EU355">
        <v>3.7672090602139008</v>
      </c>
      <c r="EV355">
        <v>3.6657599563865344</v>
      </c>
      <c r="EW355">
        <v>5.1715630674894379</v>
      </c>
      <c r="EX355">
        <v>2.8741597146082634</v>
      </c>
      <c r="EY355">
        <v>0.37100105938326122</v>
      </c>
      <c r="EZ355">
        <v>2.4844238385573671</v>
      </c>
      <c r="FA355">
        <v>1.5757258814048214</v>
      </c>
      <c r="FB355">
        <v>0.98192697211889635</v>
      </c>
      <c r="FC355">
        <v>1.667772149610401</v>
      </c>
      <c r="FD355">
        <v>1.0234795689353626</v>
      </c>
      <c r="FE355">
        <v>1.3546158890765845</v>
      </c>
      <c r="FF355">
        <v>1.1992565303064482</v>
      </c>
      <c r="FG355">
        <v>0.73019049983454465</v>
      </c>
      <c r="FH355">
        <v>1.4707296811307857</v>
      </c>
      <c r="FI355">
        <v>1.0963019287711369</v>
      </c>
      <c r="FJ355">
        <v>0.97012482875875095</v>
      </c>
      <c r="FK355">
        <v>0.14249736000099295</v>
      </c>
      <c r="FL355">
        <v>0.23860033188542826</v>
      </c>
      <c r="FM355">
        <v>0.32934162390701455</v>
      </c>
      <c r="FN355">
        <v>0.52311891912154151</v>
      </c>
      <c r="FO355">
        <v>0.41500958863819315</v>
      </c>
      <c r="FP355">
        <v>0.61145221180884746</v>
      </c>
      <c r="FQ355">
        <v>0.77874150667680098</v>
      </c>
      <c r="FR355">
        <v>0.43227404020304089</v>
      </c>
      <c r="FS355">
        <v>0.24889795970510412</v>
      </c>
      <c r="FT355">
        <v>0.80609066324289713</v>
      </c>
      <c r="FU355">
        <v>0.33050339166271148</v>
      </c>
      <c r="FV355">
        <v>0.97985447350563348</v>
      </c>
      <c r="FW355">
        <v>0.53821727953050658</v>
      </c>
      <c r="FX355">
        <v>0.82695902849736502</v>
      </c>
      <c r="FY355">
        <v>2.000891040341644</v>
      </c>
      <c r="FZ355">
        <v>0.7015410150301481</v>
      </c>
      <c r="GA355">
        <v>0.89551292179563691</v>
      </c>
      <c r="GB355">
        <v>0.40968105304692232</v>
      </c>
      <c r="GC355">
        <v>1.6013676824053651</v>
      </c>
      <c r="GD355">
        <v>1.3086121837609541</v>
      </c>
      <c r="GE355">
        <v>2.7753753839358102</v>
      </c>
      <c r="GF355">
        <v>1.5788611099058294</v>
      </c>
      <c r="GG355">
        <v>2.9659818176728119</v>
      </c>
      <c r="GH355">
        <v>3.0373496498822998</v>
      </c>
      <c r="GI355">
        <v>4.6703529364182002</v>
      </c>
      <c r="GJ355">
        <v>1.557683738740655</v>
      </c>
      <c r="GK355">
        <v>4.029411890692022</v>
      </c>
      <c r="GL355">
        <v>2.2198406621071518</v>
      </c>
      <c r="GM355">
        <v>2.8189967810507959</v>
      </c>
      <c r="GN355">
        <v>4.09003839081916</v>
      </c>
      <c r="GO355">
        <v>6.71243498166002</v>
      </c>
      <c r="GP355">
        <v>3.623975091433759</v>
      </c>
      <c r="GQ355">
        <v>2.8252294486777001</v>
      </c>
      <c r="GR355">
        <v>2.517626905891206</v>
      </c>
      <c r="GS355">
        <v>2.0512774530535549</v>
      </c>
      <c r="GT355">
        <v>2.6908642148553219</v>
      </c>
      <c r="GU355">
        <v>3.127107939122757</v>
      </c>
      <c r="GV355">
        <v>4.5862920283249728</v>
      </c>
      <c r="GW355">
        <v>4.817806563977439</v>
      </c>
      <c r="GX355">
        <v>4.9584123907710644</v>
      </c>
      <c r="GY355">
        <v>8.2804263717047633</v>
      </c>
      <c r="GZ355">
        <v>4.5412089588689701</v>
      </c>
      <c r="HA355">
        <v>2.1539002896139419</v>
      </c>
      <c r="HB355">
        <v>6.798951907163616</v>
      </c>
      <c r="HC355">
        <v>2.6819501061530948</v>
      </c>
      <c r="HD355">
        <v>10.358967390555597</v>
      </c>
      <c r="HE355">
        <v>6.3643628012767355</v>
      </c>
      <c r="HF355">
        <v>1.4247690152511727</v>
      </c>
      <c r="HG355">
        <v>2.0988407916032008</v>
      </c>
      <c r="HH355">
        <v>6.0583070140931685</v>
      </c>
      <c r="HI355">
        <v>5.8901807635669519</v>
      </c>
      <c r="HJ355">
        <v>1.8811587721019565</v>
      </c>
      <c r="HK355">
        <v>11.221731298976557</v>
      </c>
      <c r="HL355">
        <v>12.13134368388199</v>
      </c>
      <c r="HM355">
        <v>6.5364570382891936</v>
      </c>
      <c r="HN355">
        <v>11.475898637507543</v>
      </c>
      <c r="HO355">
        <v>15.870070616554045</v>
      </c>
      <c r="HP355">
        <v>9.0676736267277196</v>
      </c>
      <c r="HQ355">
        <v>5.3156491465657378</v>
      </c>
      <c r="HR355">
        <v>8.4434467353142821</v>
      </c>
      <c r="HS355">
        <v>12.25887135747486</v>
      </c>
      <c r="HT355">
        <v>13.195967186842822</v>
      </c>
      <c r="HU355">
        <v>11.846379910412541</v>
      </c>
      <c r="HV355">
        <v>6.8547831369727747</v>
      </c>
      <c r="HW355">
        <v>8.9632327303688566</v>
      </c>
      <c r="HX355">
        <v>4.000205116742892</v>
      </c>
      <c r="HY355">
        <v>3.0569623106313024</v>
      </c>
      <c r="HZ355">
        <v>7.6476252634054065</v>
      </c>
      <c r="IA355">
        <v>9.2716788427817267</v>
      </c>
      <c r="IB355">
        <v>9.7402641663109861</v>
      </c>
      <c r="IC355">
        <v>10.480168463331799</v>
      </c>
      <c r="ID355">
        <v>6.5666233108329504</v>
      </c>
      <c r="IE355">
        <v>6.0550544753731259</v>
      </c>
      <c r="IF355">
        <v>4.7168444224589354</v>
      </c>
      <c r="IG355">
        <v>2.7301040981303095</v>
      </c>
      <c r="IH355">
        <v>4.8346101684937732</v>
      </c>
      <c r="II355">
        <v>6.0320436624526232</v>
      </c>
      <c r="IJ355">
        <v>2.6205597575365607</v>
      </c>
      <c r="IK355">
        <v>8.3288051786763422</v>
      </c>
      <c r="IL355">
        <v>7.5609825842977756</v>
      </c>
      <c r="IM355">
        <v>1.8309707195240785</v>
      </c>
      <c r="IN355">
        <v>0.93950152146056864</v>
      </c>
      <c r="IO355">
        <v>0.66306302894769265</v>
      </c>
      <c r="IP355">
        <v>0.73771977899017838</v>
      </c>
      <c r="IQ355">
        <v>0.6981830146377358</v>
      </c>
      <c r="IR355">
        <v>0.68736586805510025</v>
      </c>
      <c r="IS355">
        <v>0.66770210486765746</v>
      </c>
      <c r="IT355">
        <v>0.65183550674158053</v>
      </c>
      <c r="IU355">
        <v>0.62846169520215545</v>
      </c>
      <c r="IV355">
        <v>0.60175389290085191</v>
      </c>
      <c r="IW355">
        <v>0.57279421310424194</v>
      </c>
      <c r="IX355">
        <v>0.54897964796143939</v>
      </c>
      <c r="IY355">
        <v>0.53343119029851227</v>
      </c>
      <c r="IZ355">
        <v>0.52529588548268191</v>
      </c>
      <c r="JA355">
        <v>0.51732999553992365</v>
      </c>
      <c r="JB355">
        <v>0.50602864468555719</v>
      </c>
      <c r="JC355">
        <v>0.4893054745525332</v>
      </c>
      <c r="JD355">
        <v>0.46919202752367045</v>
      </c>
      <c r="JE355">
        <v>0.4518954045488065</v>
      </c>
      <c r="JF355">
        <v>0.44146137691910647</v>
      </c>
      <c r="JG355">
        <v>0.43830185290234847</v>
      </c>
      <c r="JH355">
        <v>0.43755185133824914</v>
      </c>
      <c r="JI355">
        <v>0.43265568259201559</v>
      </c>
      <c r="JJ355">
        <v>0.422003039971661</v>
      </c>
      <c r="JK355">
        <v>0.40700179058122316</v>
      </c>
      <c r="JL355">
        <v>0.39264872762778974</v>
      </c>
      <c r="JM355">
        <v>0.38414831449313047</v>
      </c>
      <c r="JN355">
        <v>0.38267651875054193</v>
      </c>
      <c r="JO355">
        <v>0.38427022372360259</v>
      </c>
      <c r="JP355">
        <v>0.38509819258884509</v>
      </c>
      <c r="JQ355">
        <v>0.37852773681013741</v>
      </c>
      <c r="JR355">
        <v>0.36676910272151741</v>
      </c>
      <c r="JS355">
        <v>0.35416452775065815</v>
      </c>
      <c r="JT355">
        <v>0.3460408462587819</v>
      </c>
      <c r="JU355">
        <v>0.34491454396707583</v>
      </c>
      <c r="JV355">
        <v>0.34899128110525207</v>
      </c>
      <c r="JW355">
        <v>0.35151741698720051</v>
      </c>
      <c r="JX355">
        <v>0.34867596128185468</v>
      </c>
      <c r="JY355">
        <v>0.33953951884420897</v>
      </c>
      <c r="JZ355">
        <v>0.32816848788798642</v>
      </c>
      <c r="KA355">
        <v>0.31991415706219289</v>
      </c>
      <c r="KB355">
        <v>0.3185340489757657</v>
      </c>
      <c r="KC355">
        <v>0.32285216981651566</v>
      </c>
      <c r="KD355">
        <v>0.32796851311120195</v>
      </c>
      <c r="KE355">
        <v>0.32769676442415768</v>
      </c>
      <c r="KF355">
        <v>0.32062123078937244</v>
      </c>
      <c r="KG355">
        <v>0.31014623963517168</v>
      </c>
      <c r="KH355">
        <v>0.30172887087235206</v>
      </c>
      <c r="KI355">
        <v>0.30010606034637305</v>
      </c>
      <c r="KJ355">
        <v>0.30404144266125493</v>
      </c>
      <c r="KK355">
        <v>0.31048563208373575</v>
      </c>
      <c r="KL355">
        <v>0.31191091481062017</v>
      </c>
      <c r="KM355">
        <v>0.30748362545187169</v>
      </c>
      <c r="KN355">
        <v>0.2984569264207923</v>
      </c>
      <c r="KO355">
        <v>0.28918890965880578</v>
      </c>
      <c r="KP355">
        <v>0.28640438537988583</v>
      </c>
      <c r="KQ355">
        <v>0.29008485099595765</v>
      </c>
      <c r="KR355">
        <v>0.29698993578684163</v>
      </c>
      <c r="KS355">
        <v>0.30114762463020794</v>
      </c>
      <c r="KT355">
        <v>0.29829239174407768</v>
      </c>
      <c r="KU355">
        <v>0.2905687659885568</v>
      </c>
      <c r="KV355">
        <v>0.28149896534838481</v>
      </c>
      <c r="KW355">
        <v>0.2772778217943121</v>
      </c>
      <c r="KX355">
        <v>0.28043388032093686</v>
      </c>
      <c r="KY355">
        <v>0.28773072049734466</v>
      </c>
      <c r="KZ355">
        <v>0.29295477486510296</v>
      </c>
      <c r="LA355">
        <v>0.29238627856394966</v>
      </c>
      <c r="LB355">
        <v>0.28588071729967318</v>
      </c>
      <c r="LC355">
        <v>0.27694234428187992</v>
      </c>
      <c r="LD355">
        <v>0.27171197037197359</v>
      </c>
      <c r="LE355">
        <v>0.27379847765852977</v>
      </c>
      <c r="LF355">
        <v>0.28080730860559627</v>
      </c>
      <c r="LG355">
        <v>0.28780104509910431</v>
      </c>
      <c r="LH355">
        <v>0.28938254287328352</v>
      </c>
      <c r="LI355">
        <v>0.28440369095589435</v>
      </c>
      <c r="LJ355">
        <v>0.2754636107852716</v>
      </c>
      <c r="LK355">
        <v>0.26974472453913823</v>
      </c>
      <c r="LL355">
        <v>0.27032511355781641</v>
      </c>
      <c r="LM355">
        <v>0.27704573056423598</v>
      </c>
      <c r="LN355">
        <v>0.28467095924344687</v>
      </c>
    </row>
    <row r="356" spans="1:326" x14ac:dyDescent="0.2">
      <c r="A356" s="1">
        <v>9</v>
      </c>
      <c r="B356">
        <v>0.57231353409588426</v>
      </c>
      <c r="C356">
        <v>0.5892763698264315</v>
      </c>
      <c r="D356">
        <v>1.0689214385469572</v>
      </c>
      <c r="E356">
        <v>0.7624797479642017</v>
      </c>
      <c r="F356">
        <v>0.4875522138375375</v>
      </c>
      <c r="G356">
        <v>0.34173308244247413</v>
      </c>
      <c r="H356">
        <v>0.2568461332343388</v>
      </c>
      <c r="I356">
        <v>4.222844171273725E-2</v>
      </c>
      <c r="J356">
        <v>1.361371604911507</v>
      </c>
      <c r="K356">
        <v>1.0257639380148205</v>
      </c>
      <c r="L356">
        <v>2.0565931562583786</v>
      </c>
      <c r="M356">
        <v>1.7574283958539714</v>
      </c>
      <c r="N356">
        <v>1.4461473515640759</v>
      </c>
      <c r="O356">
        <v>1.2292154033595817</v>
      </c>
      <c r="P356">
        <v>0.59729765108353416</v>
      </c>
      <c r="Q356">
        <v>2.910315625455532</v>
      </c>
      <c r="R356">
        <v>0.65318659865554174</v>
      </c>
      <c r="S356">
        <v>1.4964718127530867</v>
      </c>
      <c r="T356">
        <v>3.0209648294235545</v>
      </c>
      <c r="U356">
        <v>5.2077487689070594</v>
      </c>
      <c r="V356">
        <v>3.9510767998174394</v>
      </c>
      <c r="W356">
        <v>5.0593195942903781</v>
      </c>
      <c r="X356">
        <v>2.9611349251638557</v>
      </c>
      <c r="Y356">
        <v>1.5868476659454331</v>
      </c>
      <c r="Z356">
        <v>2.367669872903305</v>
      </c>
      <c r="AA356">
        <v>2.1668201839214842</v>
      </c>
      <c r="AB356">
        <v>2.1181348209287445</v>
      </c>
      <c r="AC356">
        <v>5.8436401765605135</v>
      </c>
      <c r="AD356">
        <v>11.59082018153385</v>
      </c>
      <c r="AE356">
        <v>20.081869433927356</v>
      </c>
      <c r="AF356">
        <v>24.306626896950416</v>
      </c>
      <c r="AG356">
        <v>27.637103678339038</v>
      </c>
      <c r="AH356">
        <v>36.664002906101963</v>
      </c>
      <c r="AI356">
        <v>36.043310243919755</v>
      </c>
      <c r="AJ356">
        <v>24.193464170543358</v>
      </c>
      <c r="AK356">
        <v>8.3564494263882541</v>
      </c>
      <c r="AL356">
        <v>3.1593589627386462</v>
      </c>
      <c r="AM356">
        <v>5.9097136875815739</v>
      </c>
      <c r="AN356">
        <v>4.0671347326792606</v>
      </c>
      <c r="AO356">
        <v>10.268531948037745</v>
      </c>
      <c r="AP356">
        <v>10.232724388372548</v>
      </c>
      <c r="AQ356">
        <v>14.615450143325024</v>
      </c>
      <c r="AR356">
        <v>16.268435810913338</v>
      </c>
      <c r="AS356">
        <v>9.319948720967929</v>
      </c>
      <c r="AT356">
        <v>3.8738382468280408</v>
      </c>
      <c r="AU356">
        <v>4.1743261129453897</v>
      </c>
      <c r="AV356">
        <v>2.317395537964031</v>
      </c>
      <c r="AW356">
        <v>4.8513006554394265</v>
      </c>
      <c r="AX356">
        <v>6.2992465164563072</v>
      </c>
      <c r="AY356">
        <v>5.5381488103175105</v>
      </c>
      <c r="AZ356">
        <v>2.0062558935267019</v>
      </c>
      <c r="BA356">
        <v>1.7639568447888259</v>
      </c>
      <c r="BB356">
        <v>2.7894437084116905</v>
      </c>
      <c r="BC356">
        <v>5.1924428911333971</v>
      </c>
      <c r="BD356">
        <v>6.1925551731333588</v>
      </c>
      <c r="BE356">
        <v>4.8818652548842154</v>
      </c>
      <c r="BF356">
        <v>4.7899794070366273</v>
      </c>
      <c r="BG356">
        <v>3.1294136033899091</v>
      </c>
      <c r="BH356">
        <v>1.9779756377863358</v>
      </c>
      <c r="BI356">
        <v>1.187437897306193</v>
      </c>
      <c r="BJ356">
        <v>3.1177198659909293</v>
      </c>
      <c r="BK356">
        <v>3.7557397327101878</v>
      </c>
      <c r="BL356">
        <v>2.1828839791098669</v>
      </c>
      <c r="BM356">
        <v>1.4754470144628327</v>
      </c>
      <c r="BN356">
        <v>1.5453155578549649</v>
      </c>
      <c r="BO356">
        <v>4.3190666753269085</v>
      </c>
      <c r="BP356">
        <v>2.9437988907713213</v>
      </c>
      <c r="BQ356">
        <v>3.0811360647598836</v>
      </c>
      <c r="BR356">
        <v>3.0230671623604732</v>
      </c>
      <c r="BS356">
        <v>2.1386069709682247</v>
      </c>
      <c r="BT356">
        <v>1.863513117293657</v>
      </c>
      <c r="BU356">
        <v>0.33730062210720529</v>
      </c>
      <c r="BV356">
        <v>1.5845857011754894</v>
      </c>
      <c r="BW356">
        <v>0.69853160369721545</v>
      </c>
      <c r="BX356">
        <v>0.82238959368313469</v>
      </c>
      <c r="BY356">
        <v>0.52513559911366103</v>
      </c>
      <c r="BZ356">
        <v>0.53212925200996541</v>
      </c>
      <c r="CA356">
        <v>1.9227383249589187</v>
      </c>
      <c r="CB356">
        <v>1.9889902031478137</v>
      </c>
      <c r="CC356">
        <v>1.8404363549620681</v>
      </c>
      <c r="CD356">
        <v>2.2535077526874323</v>
      </c>
      <c r="CE356">
        <v>1.2697944647315718</v>
      </c>
      <c r="CF356">
        <v>2.7540952061852377</v>
      </c>
      <c r="CG356">
        <v>0.9676738457318671</v>
      </c>
      <c r="CH356">
        <v>0.77041719257047236</v>
      </c>
      <c r="CI356">
        <v>0.57668693821338834</v>
      </c>
      <c r="CJ356">
        <v>0.60421305505699563</v>
      </c>
      <c r="CK356">
        <v>2.4820403518720808</v>
      </c>
      <c r="CL356">
        <v>1.9770962743207108</v>
      </c>
      <c r="CM356">
        <v>1.7018904328650379</v>
      </c>
      <c r="CN356">
        <v>0.99048377995743275</v>
      </c>
      <c r="CO356">
        <v>1.5892074572832513</v>
      </c>
      <c r="CP356">
        <v>2.1385016203347291</v>
      </c>
      <c r="CQ356">
        <v>3.8284678776441221</v>
      </c>
      <c r="CR356">
        <v>1.6169936250810564</v>
      </c>
      <c r="CS356">
        <v>0.48343370677803132</v>
      </c>
      <c r="CT356">
        <v>0.54291461098442562</v>
      </c>
      <c r="CU356">
        <v>0.28835161500868961</v>
      </c>
      <c r="CV356">
        <v>1.8902048507813272</v>
      </c>
      <c r="CW356">
        <v>2.4791618738250087</v>
      </c>
      <c r="CX356">
        <v>1.4035583327572869</v>
      </c>
      <c r="CY356">
        <v>7.5820436140395395E-2</v>
      </c>
      <c r="CZ356">
        <v>0.40486249369358729</v>
      </c>
      <c r="DA356">
        <v>0.82136175169482462</v>
      </c>
      <c r="DB356">
        <v>0.38937131518096202</v>
      </c>
      <c r="DC356">
        <v>0.55730375872390936</v>
      </c>
      <c r="DD356">
        <v>0.43528399726674094</v>
      </c>
      <c r="DE356">
        <v>0.29339496616240679</v>
      </c>
      <c r="DF356">
        <v>0.34780445680660954</v>
      </c>
      <c r="DG356">
        <v>1.0599584208366057</v>
      </c>
      <c r="DH356">
        <v>3.0227688559637502</v>
      </c>
      <c r="DI356">
        <v>2.635445427450303</v>
      </c>
      <c r="DJ356">
        <v>2.6763971498995893</v>
      </c>
      <c r="DK356">
        <v>1.4988274100575674</v>
      </c>
      <c r="DL356">
        <v>2.3727644030944171</v>
      </c>
      <c r="DM356">
        <v>2.2963168231553319</v>
      </c>
      <c r="DN356">
        <v>3.3223075812618164</v>
      </c>
      <c r="DO356">
        <v>1.9313610906520513</v>
      </c>
      <c r="DP356">
        <v>0.705211092127772</v>
      </c>
      <c r="DQ356">
        <v>1.4296742227870063</v>
      </c>
      <c r="DR356">
        <v>1.068111263939848</v>
      </c>
      <c r="DS356">
        <v>1.3891507069259386</v>
      </c>
      <c r="DT356">
        <v>4.9296687014928058E-2</v>
      </c>
      <c r="DU356">
        <v>0.55717136439785997</v>
      </c>
      <c r="DV356">
        <v>0.97989751108656875</v>
      </c>
      <c r="DW356">
        <v>1.4728578406537167</v>
      </c>
      <c r="DX356">
        <v>0.1884652948994848</v>
      </c>
      <c r="DY356">
        <v>1.4675815589017305</v>
      </c>
      <c r="DZ356">
        <v>1.7454739651494628</v>
      </c>
      <c r="EA356">
        <v>1.4714635668923068</v>
      </c>
      <c r="EB356">
        <v>2.499824825054036</v>
      </c>
      <c r="EC356">
        <v>3.7673934250443502</v>
      </c>
      <c r="ED356">
        <v>6.3723694313044463</v>
      </c>
      <c r="EE356">
        <v>8.0782994134878763</v>
      </c>
      <c r="EF356">
        <v>2.9190043331563467</v>
      </c>
      <c r="EG356">
        <v>3.8701743459522979</v>
      </c>
      <c r="EH356">
        <v>0.751549692237231</v>
      </c>
      <c r="EI356">
        <v>4.2858145599136899</v>
      </c>
      <c r="EJ356">
        <v>0.73401776995760082</v>
      </c>
      <c r="EK356">
        <v>0.55873724207005737</v>
      </c>
      <c r="EL356">
        <v>1.4494410359630381</v>
      </c>
      <c r="EM356">
        <v>1.0340658419172741</v>
      </c>
      <c r="EN356">
        <v>2.7195252807130639</v>
      </c>
      <c r="EO356">
        <v>2.801830222958853</v>
      </c>
      <c r="EP356">
        <v>6.3529245981344102</v>
      </c>
      <c r="EQ356">
        <v>7.5230322195306245</v>
      </c>
      <c r="ER356">
        <v>6.2712691155698073</v>
      </c>
      <c r="ES356">
        <v>6.027252673951466</v>
      </c>
      <c r="ET356">
        <v>3.7603179547530385</v>
      </c>
      <c r="EU356">
        <v>3.3023770813296154</v>
      </c>
      <c r="EV356">
        <v>2.595764087695823</v>
      </c>
      <c r="EW356">
        <v>5.7201497324084141</v>
      </c>
      <c r="EX356">
        <v>5.5040467799179957</v>
      </c>
      <c r="EY356">
        <v>1.4667462748432025</v>
      </c>
      <c r="EZ356">
        <v>2.1373057380526879</v>
      </c>
      <c r="FA356">
        <v>0.85861677683982551</v>
      </c>
      <c r="FB356">
        <v>2.093426812504243</v>
      </c>
      <c r="FC356">
        <v>0.30573510327367281</v>
      </c>
      <c r="FD356">
        <v>1.2291041269218399</v>
      </c>
      <c r="FE356">
        <v>0.62989114412903602</v>
      </c>
      <c r="FF356">
        <v>1.9344039385522238</v>
      </c>
      <c r="FG356">
        <v>8.5844790582827415E-2</v>
      </c>
      <c r="FH356">
        <v>0.22063789535815953</v>
      </c>
      <c r="FI356">
        <v>1.2684142362506163</v>
      </c>
      <c r="FJ356">
        <v>0.71147996773480526</v>
      </c>
      <c r="FK356">
        <v>0.48971473247262387</v>
      </c>
      <c r="FL356">
        <v>0.22007949139192762</v>
      </c>
      <c r="FM356">
        <v>0.71974714921684602</v>
      </c>
      <c r="FN356">
        <v>0.92288824797190783</v>
      </c>
      <c r="FO356">
        <v>0.55787695934368009</v>
      </c>
      <c r="FP356">
        <v>0.64252817799473583</v>
      </c>
      <c r="FQ356">
        <v>0.35078554987763694</v>
      </c>
      <c r="FR356">
        <v>0.24998728873835863</v>
      </c>
      <c r="FS356">
        <v>0.11784462225112383</v>
      </c>
      <c r="FT356">
        <v>0.31539047460960951</v>
      </c>
      <c r="FU356">
        <v>0.24928762964724127</v>
      </c>
      <c r="FV356">
        <v>0.48990264369097702</v>
      </c>
      <c r="FW356">
        <v>0.21536770324999452</v>
      </c>
      <c r="FX356">
        <v>0.50096213181705285</v>
      </c>
      <c r="FY356">
        <v>0.61210577725972282</v>
      </c>
      <c r="FZ356">
        <v>5.632714011737238E-2</v>
      </c>
      <c r="GA356">
        <v>0.17048812590639109</v>
      </c>
      <c r="GB356">
        <v>0.81145966541852466</v>
      </c>
      <c r="GC356">
        <v>0.17727175553910823</v>
      </c>
      <c r="GD356">
        <v>1.3524245835897695</v>
      </c>
      <c r="GE356">
        <v>1.3078364806024567</v>
      </c>
      <c r="GF356">
        <v>1.0571163889899617</v>
      </c>
      <c r="GG356">
        <v>0.42143832234769274</v>
      </c>
      <c r="GH356">
        <v>0.7118172785913327</v>
      </c>
      <c r="GI356">
        <v>0.77357392455241158</v>
      </c>
      <c r="GJ356">
        <v>0.95083169963986269</v>
      </c>
      <c r="GK356">
        <v>1.1398126417786361</v>
      </c>
      <c r="GL356">
        <v>1.3882532864269268</v>
      </c>
      <c r="GM356">
        <v>3.9733161702969806</v>
      </c>
      <c r="GN356">
        <v>3.0364138670502081</v>
      </c>
      <c r="GO356">
        <v>2.5012876909175481</v>
      </c>
      <c r="GP356">
        <v>1.8819250021868283</v>
      </c>
      <c r="GQ356">
        <v>0.82519837766853177</v>
      </c>
      <c r="GR356">
        <v>0.69695351671639449</v>
      </c>
      <c r="GS356">
        <v>2.4909781807629776</v>
      </c>
      <c r="GT356">
        <v>0.88480950783411672</v>
      </c>
      <c r="GU356">
        <v>3.9625217421734589</v>
      </c>
      <c r="GV356">
        <v>2.9209663346910633</v>
      </c>
      <c r="GW356">
        <v>5.9985167099887748</v>
      </c>
      <c r="GX356">
        <v>3.392088701125866</v>
      </c>
      <c r="GY356">
        <v>3.6085712925984006</v>
      </c>
      <c r="GZ356">
        <v>2.7287251420312519</v>
      </c>
      <c r="HA356">
        <v>2.113186924666302</v>
      </c>
      <c r="HB356">
        <v>2.7336682743471878</v>
      </c>
      <c r="HC356">
        <v>3.6280436971534011</v>
      </c>
      <c r="HD356">
        <v>5.7371021322606959</v>
      </c>
      <c r="HE356">
        <v>2.2791460544997117</v>
      </c>
      <c r="HF356">
        <v>10.697900357474998</v>
      </c>
      <c r="HG356">
        <v>4.4156446324424898</v>
      </c>
      <c r="HH356">
        <v>9.2533536976514554</v>
      </c>
      <c r="HI356">
        <v>1.9515016844127049</v>
      </c>
      <c r="HJ356">
        <v>4.4903772787779026</v>
      </c>
      <c r="HK356">
        <v>0.55203342553435031</v>
      </c>
      <c r="HL356">
        <v>3.9929040535403972</v>
      </c>
      <c r="HM356">
        <v>5.7165192534560925</v>
      </c>
      <c r="HN356">
        <v>3.6874052728362696</v>
      </c>
      <c r="HO356">
        <v>6.3587492487613257</v>
      </c>
      <c r="HP356">
        <v>1.2124391563232715</v>
      </c>
      <c r="HQ356">
        <v>7.9886218871432755</v>
      </c>
      <c r="HR356">
        <v>11.101971889569874</v>
      </c>
      <c r="HS356">
        <v>16.021653111138352</v>
      </c>
      <c r="HT356">
        <v>10.960823688462275</v>
      </c>
      <c r="HU356">
        <v>9.8833035475869213</v>
      </c>
      <c r="HV356">
        <v>6.4050594736157462</v>
      </c>
      <c r="HW356">
        <v>6.1105836324742473</v>
      </c>
      <c r="HX356">
        <v>8.6861663605793353</v>
      </c>
      <c r="HY356">
        <v>5.0555250223299142</v>
      </c>
      <c r="HZ356">
        <v>1.4405007064188002</v>
      </c>
      <c r="IA356">
        <v>1.6659928826491179</v>
      </c>
      <c r="IB356">
        <v>7.0473092638079793</v>
      </c>
      <c r="IC356">
        <v>13.390769076207457</v>
      </c>
      <c r="ID356">
        <v>10.96169856670819</v>
      </c>
      <c r="IE356">
        <v>9.7631811164018725</v>
      </c>
      <c r="IF356">
        <v>12.212933038152237</v>
      </c>
      <c r="IG356">
        <v>7.7493211677652276</v>
      </c>
      <c r="IH356">
        <v>6.7249270991441614</v>
      </c>
      <c r="II356">
        <v>9.3633490653590119</v>
      </c>
      <c r="IJ356">
        <v>3.8298183427543604</v>
      </c>
      <c r="IK356">
        <v>3.2971328104020676</v>
      </c>
      <c r="IL356">
        <v>2.0413847086920573</v>
      </c>
      <c r="IM356">
        <v>1.6781556044726631</v>
      </c>
      <c r="IN356">
        <v>0.88900058925841163</v>
      </c>
      <c r="IO356">
        <v>0.51510344402342023</v>
      </c>
      <c r="IP356">
        <v>0.35316522562396968</v>
      </c>
      <c r="IQ356">
        <v>0.29566737868397286</v>
      </c>
      <c r="IR356">
        <v>0.26724455100161459</v>
      </c>
      <c r="IS356">
        <v>0.24517359149423706</v>
      </c>
      <c r="IT356">
        <v>0.22378548900014492</v>
      </c>
      <c r="IU356">
        <v>0.20847426809414915</v>
      </c>
      <c r="IV356">
        <v>0.19423127443297927</v>
      </c>
      <c r="IW356">
        <v>0.18492746536437604</v>
      </c>
      <c r="IX356">
        <v>0.17488556293870669</v>
      </c>
      <c r="IY356">
        <v>0.16648318272426646</v>
      </c>
      <c r="IZ356">
        <v>0.15821794438724512</v>
      </c>
      <c r="JA356">
        <v>0.15048850740692477</v>
      </c>
      <c r="JB356">
        <v>0.14408282498419742</v>
      </c>
      <c r="JC356">
        <v>0.13806960799204401</v>
      </c>
      <c r="JD356">
        <v>0.1316933659842229</v>
      </c>
      <c r="JE356">
        <v>0.12676871560332473</v>
      </c>
      <c r="JF356">
        <v>0.12110939206272632</v>
      </c>
      <c r="JG356">
        <v>0.11652297623662028</v>
      </c>
      <c r="JH356">
        <v>0.11218531388314376</v>
      </c>
      <c r="JI356">
        <v>0.1076624966313596</v>
      </c>
      <c r="JJ356">
        <v>0.1036380147328497</v>
      </c>
      <c r="JK356">
        <v>0.10006231558467689</v>
      </c>
      <c r="JL356">
        <v>9.6191549571205293E-2</v>
      </c>
      <c r="JM356">
        <v>9.2640523143085893E-2</v>
      </c>
      <c r="JN356">
        <v>8.9296276309041189E-2</v>
      </c>
      <c r="JO356">
        <v>8.6253114110391729E-2</v>
      </c>
      <c r="JP356">
        <v>8.3211148312205635E-2</v>
      </c>
      <c r="JQ356">
        <v>8.0418999636921729E-2</v>
      </c>
      <c r="JR356">
        <v>7.754013665801833E-2</v>
      </c>
      <c r="JS356">
        <v>7.4398490201544556E-2</v>
      </c>
      <c r="JT356">
        <v>7.2364257101319371E-2</v>
      </c>
      <c r="JU356">
        <v>6.9954040878925997E-2</v>
      </c>
      <c r="JV356">
        <v>6.7167784276178172E-2</v>
      </c>
      <c r="JW356">
        <v>6.5289734390429371E-2</v>
      </c>
      <c r="JX356">
        <v>6.3034196340540402E-2</v>
      </c>
      <c r="JY356">
        <v>6.0857964930373591E-2</v>
      </c>
      <c r="JZ356">
        <v>5.8877677211386835E-2</v>
      </c>
      <c r="KA356">
        <v>5.6814646641018214E-2</v>
      </c>
      <c r="KB356">
        <v>5.4998903936305549E-2</v>
      </c>
      <c r="KC356">
        <v>5.2709534356116763E-2</v>
      </c>
      <c r="KD356">
        <v>5.0897375753689793E-2</v>
      </c>
      <c r="KE356">
        <v>4.9599522640507245E-2</v>
      </c>
      <c r="KF356">
        <v>4.7976269548740701E-2</v>
      </c>
      <c r="KG356">
        <v>4.6269953483411778E-2</v>
      </c>
      <c r="KH356">
        <v>4.4881956622539715E-2</v>
      </c>
      <c r="KI356">
        <v>4.3200156367897077E-2</v>
      </c>
      <c r="KJ356">
        <v>4.1640529939478733E-2</v>
      </c>
      <c r="KK356">
        <v>4.0354899807213504E-2</v>
      </c>
      <c r="KL356">
        <v>3.8693137998697898E-2</v>
      </c>
      <c r="KM356">
        <v>3.717111668696018E-2</v>
      </c>
      <c r="KN356">
        <v>3.6518825308186557E-2</v>
      </c>
      <c r="KO356">
        <v>3.5141590971189449E-2</v>
      </c>
      <c r="KP356">
        <v>3.3954530284688686E-2</v>
      </c>
      <c r="KQ356">
        <v>3.2386033752057022E-2</v>
      </c>
      <c r="KR356">
        <v>3.1645772089679142E-2</v>
      </c>
      <c r="KS356">
        <v>3.0298344510611711E-2</v>
      </c>
      <c r="KT356">
        <v>2.9149588550443719E-2</v>
      </c>
      <c r="KU356">
        <v>2.8045160567202781E-2</v>
      </c>
      <c r="KV356">
        <v>2.7164379885101873E-2</v>
      </c>
      <c r="KW356">
        <v>2.6217375818766955E-2</v>
      </c>
      <c r="KX356">
        <v>2.5271618898539908E-2</v>
      </c>
      <c r="KY356">
        <v>2.416823907141653E-2</v>
      </c>
      <c r="KZ356">
        <v>2.2787567632017114E-2</v>
      </c>
      <c r="LA356">
        <v>2.2484188824503155E-2</v>
      </c>
      <c r="LB356">
        <v>2.1660499334318444E-2</v>
      </c>
      <c r="LC356">
        <v>2.0598670815240566E-2</v>
      </c>
      <c r="LD356">
        <v>2.0312582509553766E-2</v>
      </c>
      <c r="LE356">
        <v>1.9182036540647901E-2</v>
      </c>
      <c r="LF356">
        <v>1.8947912697378617E-2</v>
      </c>
      <c r="LG356">
        <v>1.8074876694568164E-2</v>
      </c>
      <c r="LH356">
        <v>1.7703580154334504E-2</v>
      </c>
      <c r="LI356">
        <v>1.7329664354976976E-2</v>
      </c>
      <c r="LJ356">
        <v>1.6911858137526034E-2</v>
      </c>
      <c r="LK356">
        <v>1.6398855157692509E-2</v>
      </c>
      <c r="LL356">
        <v>1.6145479031716446E-2</v>
      </c>
      <c r="LM356">
        <v>1.6117396245853857E-2</v>
      </c>
      <c r="LN356">
        <v>1.5718730080721652E-2</v>
      </c>
    </row>
    <row r="357" spans="1:326" x14ac:dyDescent="0.2">
      <c r="A357" s="1">
        <v>9</v>
      </c>
      <c r="B357">
        <v>0.47022902499884311</v>
      </c>
      <c r="C357">
        <v>0.38685783275663765</v>
      </c>
      <c r="D357">
        <v>0.3493713312424977</v>
      </c>
      <c r="E357">
        <v>0.83629136067559284</v>
      </c>
      <c r="F357">
        <v>0.78048264436755199</v>
      </c>
      <c r="G357">
        <v>0.56176033494807243</v>
      </c>
      <c r="H357">
        <v>0.45885088870661267</v>
      </c>
      <c r="I357">
        <v>0.79792309365793956</v>
      </c>
      <c r="J357">
        <v>1.6292173847472782</v>
      </c>
      <c r="K357">
        <v>0.92239330264613584</v>
      </c>
      <c r="L357">
        <v>1.6296028275212853</v>
      </c>
      <c r="M357">
        <v>2.5232619561672509</v>
      </c>
      <c r="N357">
        <v>3.7714441833675472</v>
      </c>
      <c r="O357">
        <v>4.986069492733149</v>
      </c>
      <c r="P357">
        <v>1.5763718210658666</v>
      </c>
      <c r="Q357">
        <v>2.6431395302115233</v>
      </c>
      <c r="R357">
        <v>1.9930753175480307</v>
      </c>
      <c r="S357">
        <v>4.4325473673450437</v>
      </c>
      <c r="T357">
        <v>6.7805866412972415</v>
      </c>
      <c r="U357">
        <v>8.1162546778692199</v>
      </c>
      <c r="V357">
        <v>6.0303265700990965</v>
      </c>
      <c r="W357">
        <v>9.0244189196442157</v>
      </c>
      <c r="X357">
        <v>6.1902425381328543</v>
      </c>
      <c r="Y357">
        <v>2.7215208011442775</v>
      </c>
      <c r="Z357">
        <v>4.9627345232496722</v>
      </c>
      <c r="AA357">
        <v>6.7305392820454717</v>
      </c>
      <c r="AB357">
        <v>6.4037535179310465</v>
      </c>
      <c r="AC357">
        <v>10.395398551779579</v>
      </c>
      <c r="AD357">
        <v>17.702017578688331</v>
      </c>
      <c r="AE357">
        <v>18.952931768978871</v>
      </c>
      <c r="AF357">
        <v>18.5392513154105</v>
      </c>
      <c r="AG357">
        <v>21.61888166744696</v>
      </c>
      <c r="AH357">
        <v>21.88404852406763</v>
      </c>
      <c r="AI357">
        <v>13.77579769955382</v>
      </c>
      <c r="AJ357">
        <v>10.359045001203826</v>
      </c>
      <c r="AK357">
        <v>12.931293258360089</v>
      </c>
      <c r="AL357">
        <v>8.607770599531932</v>
      </c>
      <c r="AM357">
        <v>1.7773088412256139</v>
      </c>
      <c r="AN357">
        <v>4.8126168802443043</v>
      </c>
      <c r="AO357">
        <v>11.555463988193539</v>
      </c>
      <c r="AP357">
        <v>18.591915361486802</v>
      </c>
      <c r="AQ357">
        <v>22.118934902125638</v>
      </c>
      <c r="AR357">
        <v>18.548756277801466</v>
      </c>
      <c r="AS357">
        <v>9.2690843148809314</v>
      </c>
      <c r="AT357">
        <v>1.8105636415418696</v>
      </c>
      <c r="AU357">
        <v>1.7622250339518335</v>
      </c>
      <c r="AV357">
        <v>6.889163302817205</v>
      </c>
      <c r="AW357">
        <v>9.845756558024684</v>
      </c>
      <c r="AX357">
        <v>8.2632643028336616</v>
      </c>
      <c r="AY357">
        <v>5.8887266874322624</v>
      </c>
      <c r="AZ357">
        <v>4.3502343015548464</v>
      </c>
      <c r="BA357">
        <v>1.6919395935406902</v>
      </c>
      <c r="BB357">
        <v>1.4381254558426342</v>
      </c>
      <c r="BC357">
        <v>1.1967754754947026</v>
      </c>
      <c r="BD357">
        <v>1.6446270372662464</v>
      </c>
      <c r="BE357">
        <v>3.7279627286093242</v>
      </c>
      <c r="BF357">
        <v>4.9729064293037606</v>
      </c>
      <c r="BG357">
        <v>3.2211029970267759</v>
      </c>
      <c r="BH357">
        <v>0.43297158396918622</v>
      </c>
      <c r="BI357">
        <v>1.9877883971764589</v>
      </c>
      <c r="BJ357">
        <v>1.6859588876026199</v>
      </c>
      <c r="BK357">
        <v>2.4796561951487499</v>
      </c>
      <c r="BL357">
        <v>1.470810534647605</v>
      </c>
      <c r="BM357">
        <v>1.184569446937241</v>
      </c>
      <c r="BN357">
        <v>2.7291534461577136</v>
      </c>
      <c r="BO357">
        <v>3.1888586698057231</v>
      </c>
      <c r="BP357">
        <v>5.5344376984016002</v>
      </c>
      <c r="BQ357">
        <v>5.2781269081358335</v>
      </c>
      <c r="BR357">
        <v>1.1200746778128592</v>
      </c>
      <c r="BS357">
        <v>3.2294440772523916</v>
      </c>
      <c r="BT357">
        <v>2.9456424252892912</v>
      </c>
      <c r="BU357">
        <v>2.1100975044149566</v>
      </c>
      <c r="BV357">
        <v>2.8539829474860925</v>
      </c>
      <c r="BW357">
        <v>4.4986127207257143</v>
      </c>
      <c r="BX357">
        <v>2.3143165214092307</v>
      </c>
      <c r="BY357">
        <v>2.2457806309751365</v>
      </c>
      <c r="BZ357">
        <v>1.127518555100381</v>
      </c>
      <c r="CA357">
        <v>3.5854229763704133</v>
      </c>
      <c r="CB357">
        <v>1.617055341582794</v>
      </c>
      <c r="CC357">
        <v>5.1264610643806909</v>
      </c>
      <c r="CD357">
        <v>5.9302338623151174</v>
      </c>
      <c r="CE357">
        <v>4.813915485646425</v>
      </c>
      <c r="CF357">
        <v>2.5457294483706696</v>
      </c>
      <c r="CG357">
        <v>1.616408609982172</v>
      </c>
      <c r="CH357">
        <v>1.6354668287699525</v>
      </c>
      <c r="CI357">
        <v>1.8477170324526242</v>
      </c>
      <c r="CJ357">
        <v>3.6605135091305319</v>
      </c>
      <c r="CK357">
        <v>1.1504650225355924</v>
      </c>
      <c r="CL357">
        <v>4.4026604328557513</v>
      </c>
      <c r="CM357">
        <v>3.0300601904932556</v>
      </c>
      <c r="CN357">
        <v>2.7367972073101394</v>
      </c>
      <c r="CO357">
        <v>0.64294848977555141</v>
      </c>
      <c r="CP357">
        <v>2.0530876399254452</v>
      </c>
      <c r="CQ357">
        <v>1.5007267136029556</v>
      </c>
      <c r="CR357">
        <v>1.1819662568881624</v>
      </c>
      <c r="CS357">
        <v>2.4970048609725457</v>
      </c>
      <c r="CT357">
        <v>1.6361821619262462</v>
      </c>
      <c r="CU357">
        <v>2.409957544782571</v>
      </c>
      <c r="CV357">
        <v>2.8623264869983038</v>
      </c>
      <c r="CW357">
        <v>2.7996532901502786</v>
      </c>
      <c r="CX357">
        <v>3.9702955210838713</v>
      </c>
      <c r="CY357">
        <v>2.7957024760741769</v>
      </c>
      <c r="CZ357">
        <v>1.1464786733942804</v>
      </c>
      <c r="DA357">
        <v>1.3682975313646655</v>
      </c>
      <c r="DB357">
        <v>2.6561549232951349</v>
      </c>
      <c r="DC357">
        <v>1.3160402208059949</v>
      </c>
      <c r="DD357">
        <v>1.8906593094177919</v>
      </c>
      <c r="DE357">
        <v>2.0000413813712674</v>
      </c>
      <c r="DF357">
        <v>3.7203609370738793</v>
      </c>
      <c r="DG357">
        <v>5.6556853626071764</v>
      </c>
      <c r="DH357">
        <v>2.0516471882752714</v>
      </c>
      <c r="DI357">
        <v>2.9947113630443329</v>
      </c>
      <c r="DJ357">
        <v>0.58356910996439693</v>
      </c>
      <c r="DK357">
        <v>0.76119557621631628</v>
      </c>
      <c r="DL357">
        <v>1.4092889061614151</v>
      </c>
      <c r="DM357">
        <v>2.0642499280972748</v>
      </c>
      <c r="DN357">
        <v>1.3826879327144217</v>
      </c>
      <c r="DO357">
        <v>3.2216680676321046</v>
      </c>
      <c r="DP357">
        <v>2.4586932135339081</v>
      </c>
      <c r="DQ357">
        <v>1.2578688537762381</v>
      </c>
      <c r="DR357">
        <v>3.0327091283179368</v>
      </c>
      <c r="DS357">
        <v>4.5266142859165344</v>
      </c>
      <c r="DT357">
        <v>2.8282240447300921</v>
      </c>
      <c r="DU357">
        <v>1.3269705934751745</v>
      </c>
      <c r="DV357">
        <v>1.9734166088323726</v>
      </c>
      <c r="DW357">
        <v>1.3094701826273412</v>
      </c>
      <c r="DX357">
        <v>3.860721485879536</v>
      </c>
      <c r="DY357">
        <v>1.4260560668068682</v>
      </c>
      <c r="DZ357">
        <v>2.7774659573330349</v>
      </c>
      <c r="EA357">
        <v>4.2481196762005968</v>
      </c>
      <c r="EB357">
        <v>2.2980204634712869</v>
      </c>
      <c r="EC357">
        <v>0.25601001856221439</v>
      </c>
      <c r="ED357">
        <v>4.4951434689244163</v>
      </c>
      <c r="EE357">
        <v>4.0753377851174681</v>
      </c>
      <c r="EF357">
        <v>2.1301347169033247</v>
      </c>
      <c r="EG357">
        <v>0.83825503346991936</v>
      </c>
      <c r="EH357">
        <v>4.0955209630564546</v>
      </c>
      <c r="EI357">
        <v>1.547941457118621</v>
      </c>
      <c r="EJ357">
        <v>2.7498769774112706</v>
      </c>
      <c r="EK357">
        <v>3.8110493320649073</v>
      </c>
      <c r="EL357">
        <v>1.9463141850649359</v>
      </c>
      <c r="EM357">
        <v>3.9687879889832134</v>
      </c>
      <c r="EN357">
        <v>2.8949371579574956</v>
      </c>
      <c r="EO357">
        <v>4.7418719418415067</v>
      </c>
      <c r="EP357">
        <v>1.9360437329061178</v>
      </c>
      <c r="EQ357">
        <v>6.3618681970911517</v>
      </c>
      <c r="ER357">
        <v>8.7211552612936618</v>
      </c>
      <c r="ES357">
        <v>8.5800803451732595</v>
      </c>
      <c r="ET357">
        <v>11.09871910655818</v>
      </c>
      <c r="EU357">
        <v>1.7811107466367349</v>
      </c>
      <c r="EV357">
        <v>6.8806377581199163</v>
      </c>
      <c r="EW357">
        <v>6.373267829040179</v>
      </c>
      <c r="EX357">
        <v>2.8347499079819873</v>
      </c>
      <c r="EY357">
        <v>1.5374604221152699</v>
      </c>
      <c r="EZ357">
        <v>1.8612394623059871</v>
      </c>
      <c r="FA357">
        <v>1.519984227591858</v>
      </c>
      <c r="FB357">
        <v>1.3450100624487387</v>
      </c>
      <c r="FC357">
        <v>1.9686963319696298</v>
      </c>
      <c r="FD357">
        <v>1.6909375046493729</v>
      </c>
      <c r="FE357">
        <v>1.2802446882022804</v>
      </c>
      <c r="FF357">
        <v>2.8597523648151544</v>
      </c>
      <c r="FG357">
        <v>2.167763085274435</v>
      </c>
      <c r="FH357">
        <v>1.8315419024889754</v>
      </c>
      <c r="FI357">
        <v>2.4774352745140198</v>
      </c>
      <c r="FJ357">
        <v>2.1391827843564633</v>
      </c>
      <c r="FK357">
        <v>1.5930106134452462</v>
      </c>
      <c r="FL357">
        <v>1.0546974742352584</v>
      </c>
      <c r="FM357">
        <v>1.5227035267129689</v>
      </c>
      <c r="FN357">
        <v>1.8326200693301149</v>
      </c>
      <c r="FO357">
        <v>1.7478563948296684</v>
      </c>
      <c r="FP357">
        <v>1.9032762476761922</v>
      </c>
      <c r="FQ357">
        <v>0.93179377036138922</v>
      </c>
      <c r="FR357">
        <v>0.98914681319394293</v>
      </c>
      <c r="FS357">
        <v>1.0387611888270605</v>
      </c>
      <c r="FT357">
        <v>0.79543645912363892</v>
      </c>
      <c r="FU357">
        <v>0.71287503318652146</v>
      </c>
      <c r="FV357">
        <v>0.78593675422405618</v>
      </c>
      <c r="FW357">
        <v>1.0756368853135212</v>
      </c>
      <c r="FX357">
        <v>8.4671600169967803E-2</v>
      </c>
      <c r="FY357">
        <v>0.91275657550886835</v>
      </c>
      <c r="FZ357">
        <v>0.66053903678845038</v>
      </c>
      <c r="GA357">
        <v>0.87224040889703713</v>
      </c>
      <c r="GB357">
        <v>0.39762566576381536</v>
      </c>
      <c r="GC357">
        <v>2.4755854912431139</v>
      </c>
      <c r="GD357">
        <v>2.0136543111492005</v>
      </c>
      <c r="GE357">
        <v>2.427499357690885</v>
      </c>
      <c r="GF357">
        <v>0.99774998759465794</v>
      </c>
      <c r="GG357">
        <v>3.1090172907387013</v>
      </c>
      <c r="GH357">
        <v>2.6673492674154629</v>
      </c>
      <c r="GI357">
        <v>6.090938976583991</v>
      </c>
      <c r="GJ357">
        <v>2.9997055980310763</v>
      </c>
      <c r="GK357">
        <v>0.95160169455390897</v>
      </c>
      <c r="GL357">
        <v>3.8786326917925722</v>
      </c>
      <c r="GM357">
        <v>5.9327585243962613</v>
      </c>
      <c r="GN357">
        <v>5.7762446717134912</v>
      </c>
      <c r="GO357">
        <v>3.3056503689246708</v>
      </c>
      <c r="GP357">
        <v>6.8609033740007854</v>
      </c>
      <c r="GQ357">
        <v>7.6219378631331063</v>
      </c>
      <c r="GR357">
        <v>3.6384058922965417</v>
      </c>
      <c r="GS357">
        <v>5.0215494287874058</v>
      </c>
      <c r="GT357">
        <v>2.8593367685959761</v>
      </c>
      <c r="GU357">
        <v>1.4941497123882967</v>
      </c>
      <c r="GV357">
        <v>0.70318915690979933</v>
      </c>
      <c r="GW357">
        <v>5.2943801198767408</v>
      </c>
      <c r="GX357">
        <v>3.5702691786842009</v>
      </c>
      <c r="GY357">
        <v>6.5038458792742908</v>
      </c>
      <c r="GZ357">
        <v>2.7625401719215508</v>
      </c>
      <c r="HA357">
        <v>3.3226723253108346</v>
      </c>
      <c r="HB357">
        <v>5.62804931463522</v>
      </c>
      <c r="HC357">
        <v>7.2360777340024915</v>
      </c>
      <c r="HD357">
        <v>5.3113406369106952</v>
      </c>
      <c r="HE357">
        <v>2.7850028049362865</v>
      </c>
      <c r="HF357">
        <v>7.4570623097984807</v>
      </c>
      <c r="HG357">
        <v>1.875705747799101</v>
      </c>
      <c r="HH357">
        <v>5.4863862546873783</v>
      </c>
      <c r="HI357">
        <v>6.9630901475182476</v>
      </c>
      <c r="HJ357">
        <v>6.5215906121577909</v>
      </c>
      <c r="HK357">
        <v>6.0343923385938592</v>
      </c>
      <c r="HL357">
        <v>2.3355320850887873</v>
      </c>
      <c r="HM357">
        <v>4.2002973551745653</v>
      </c>
      <c r="HN357">
        <v>5.2112152131805649</v>
      </c>
      <c r="HO357">
        <v>5.8097872786049516</v>
      </c>
      <c r="HP357">
        <v>2.7596258095289286</v>
      </c>
      <c r="HQ357">
        <v>1.6021294585535775</v>
      </c>
      <c r="HR357">
        <v>7.9042279797666408</v>
      </c>
      <c r="HS357">
        <v>9.0189327036800151</v>
      </c>
      <c r="HT357">
        <v>4.7996396894301023</v>
      </c>
      <c r="HU357">
        <v>6.633524748816737</v>
      </c>
      <c r="HV357">
        <v>2.8596170640416276</v>
      </c>
      <c r="HW357">
        <v>3.0119831570410622</v>
      </c>
      <c r="HX357">
        <v>3.4535784577399284</v>
      </c>
      <c r="HY357">
        <v>2.7227228991896104</v>
      </c>
      <c r="HZ357">
        <v>3.2144594223698473</v>
      </c>
      <c r="IA357">
        <v>5.3610868040887452</v>
      </c>
      <c r="IB357">
        <v>5.902107871370994</v>
      </c>
      <c r="IC357">
        <v>10.250478061336775</v>
      </c>
      <c r="ID357">
        <v>2.5023533649525525</v>
      </c>
      <c r="IE357">
        <v>5.861001672938376</v>
      </c>
      <c r="IF357">
        <v>2.8552524618176931</v>
      </c>
      <c r="IG357">
        <v>6.6911441128613847</v>
      </c>
      <c r="IH357">
        <v>4.3411827291577705</v>
      </c>
      <c r="II357">
        <v>3.7576331182389833</v>
      </c>
      <c r="IJ357">
        <v>5.4621060846236684</v>
      </c>
      <c r="IK357">
        <v>5.2711937062739977</v>
      </c>
      <c r="IL357">
        <v>2.411508530051639</v>
      </c>
      <c r="IM357">
        <v>2.0211232370559715</v>
      </c>
      <c r="IN357">
        <v>1.3118135354753411</v>
      </c>
      <c r="IO357">
        <v>0.52316676048617827</v>
      </c>
      <c r="IP357">
        <v>0.4431258082911243</v>
      </c>
      <c r="IQ357">
        <v>0.38154696186904108</v>
      </c>
      <c r="IR357">
        <v>0.36705744211852176</v>
      </c>
      <c r="IS357">
        <v>0.35169271471995728</v>
      </c>
      <c r="IT357">
        <v>0.33770892715626888</v>
      </c>
      <c r="IU357">
        <v>0.32709756297406384</v>
      </c>
      <c r="IV357">
        <v>0.31807887812132357</v>
      </c>
      <c r="IW357">
        <v>0.3098448326577507</v>
      </c>
      <c r="IX357">
        <v>0.30294732013056591</v>
      </c>
      <c r="IY357">
        <v>0.29582097000499996</v>
      </c>
      <c r="IZ357">
        <v>0.28991244624611595</v>
      </c>
      <c r="JA357">
        <v>0.28433535770015894</v>
      </c>
      <c r="JB357">
        <v>0.27920367798915802</v>
      </c>
      <c r="JC357">
        <v>0.27489763051898092</v>
      </c>
      <c r="JD357">
        <v>0.27012940321257084</v>
      </c>
      <c r="JE357">
        <v>0.26601330094421871</v>
      </c>
      <c r="JF357">
        <v>0.26177844194194555</v>
      </c>
      <c r="JG357">
        <v>0.25820741264591174</v>
      </c>
      <c r="JH357">
        <v>0.25501498622633612</v>
      </c>
      <c r="JI357">
        <v>0.25139483242567195</v>
      </c>
      <c r="JJ357">
        <v>0.24880811216707113</v>
      </c>
      <c r="JK357">
        <v>0.24502130580319492</v>
      </c>
      <c r="JL357">
        <v>0.24258263105691621</v>
      </c>
      <c r="JM357">
        <v>0.23999744631950848</v>
      </c>
      <c r="JN357">
        <v>0.23744735919978399</v>
      </c>
      <c r="JO357">
        <v>0.23493441911030538</v>
      </c>
      <c r="JP357">
        <v>0.2324745763296856</v>
      </c>
      <c r="JQ357">
        <v>0.23076959452714302</v>
      </c>
      <c r="JR357">
        <v>0.22907048783774764</v>
      </c>
      <c r="JS357">
        <v>0.22676087462119032</v>
      </c>
      <c r="JT357">
        <v>0.22474542883937698</v>
      </c>
      <c r="JU357">
        <v>0.22313178685860643</v>
      </c>
      <c r="JV357">
        <v>0.22113795136392131</v>
      </c>
      <c r="JW357">
        <v>0.21973526366565971</v>
      </c>
      <c r="JX357">
        <v>0.21787404496048268</v>
      </c>
      <c r="JY357">
        <v>0.21659920386762166</v>
      </c>
      <c r="JZ357">
        <v>0.21528381104393213</v>
      </c>
      <c r="KA357">
        <v>0.21415718492891997</v>
      </c>
      <c r="KB357">
        <v>0.21262702997261437</v>
      </c>
      <c r="KC357">
        <v>0.21156948644159843</v>
      </c>
      <c r="KD357">
        <v>0.21005948030715665</v>
      </c>
      <c r="KE357">
        <v>0.20882738374996529</v>
      </c>
      <c r="KF357">
        <v>0.20808584293173371</v>
      </c>
      <c r="KG357">
        <v>0.20692530228351103</v>
      </c>
      <c r="KH357">
        <v>0.20610723945153098</v>
      </c>
      <c r="KI357">
        <v>0.20487587660240539</v>
      </c>
      <c r="KJ357">
        <v>0.20431612534185209</v>
      </c>
      <c r="KK357">
        <v>0.20306486541245919</v>
      </c>
      <c r="KL357">
        <v>0.20239482517645666</v>
      </c>
      <c r="KM357">
        <v>0.20137726534567887</v>
      </c>
      <c r="KN357">
        <v>0.20111946191867858</v>
      </c>
      <c r="KO357">
        <v>0.19997382875488584</v>
      </c>
      <c r="KP357">
        <v>0.1997261853882264</v>
      </c>
      <c r="KQ357">
        <v>0.19894219111013919</v>
      </c>
      <c r="KR357">
        <v>0.19793040067932985</v>
      </c>
      <c r="KS357">
        <v>0.19778230331857577</v>
      </c>
      <c r="KT357">
        <v>0.19683865303789336</v>
      </c>
      <c r="KU357">
        <v>0.19685946626433012</v>
      </c>
      <c r="KV357">
        <v>0.196100317498728</v>
      </c>
      <c r="KW357">
        <v>0.19569889153183478</v>
      </c>
      <c r="KX357">
        <v>0.19505783914042404</v>
      </c>
      <c r="KY357">
        <v>0.19455819349051304</v>
      </c>
      <c r="KZ357">
        <v>0.19443793285094674</v>
      </c>
      <c r="LA357">
        <v>0.19408648686581492</v>
      </c>
      <c r="LB357">
        <v>0.19396622748325826</v>
      </c>
      <c r="LC357">
        <v>0.19363778978295004</v>
      </c>
      <c r="LD357">
        <v>0.19273493392077043</v>
      </c>
      <c r="LE357">
        <v>0.19308542861354167</v>
      </c>
      <c r="LF357">
        <v>0.19288142720623894</v>
      </c>
      <c r="LG357">
        <v>0.19225200753411134</v>
      </c>
      <c r="LH357">
        <v>0.19285893612613533</v>
      </c>
      <c r="LI357">
        <v>0.19184736430859214</v>
      </c>
      <c r="LJ357">
        <v>0.1919097742521334</v>
      </c>
      <c r="LK357">
        <v>0.19171454448716135</v>
      </c>
      <c r="LL357">
        <v>0.19211314027349369</v>
      </c>
      <c r="LM357">
        <v>0.19204559438986887</v>
      </c>
      <c r="LN357">
        <v>0.19181924705904324</v>
      </c>
    </row>
    <row r="358" spans="1:326" x14ac:dyDescent="0.2">
      <c r="A358" s="1">
        <v>9</v>
      </c>
      <c r="B358">
        <v>0.96453763730823816</v>
      </c>
      <c r="C358">
        <v>1.0672122751089022</v>
      </c>
      <c r="D358">
        <v>1.5101855223748932</v>
      </c>
      <c r="E358">
        <v>3.3258312400561874</v>
      </c>
      <c r="F358">
        <v>4.1160752048821214</v>
      </c>
      <c r="G358">
        <v>1.0132364621073793</v>
      </c>
      <c r="H358">
        <v>2.3240020515592121</v>
      </c>
      <c r="I358">
        <v>2.1336234153646787</v>
      </c>
      <c r="J358">
        <v>3.1987722408961141</v>
      </c>
      <c r="K358">
        <v>4.0172095328603898</v>
      </c>
      <c r="L358">
        <v>3.431183089933473</v>
      </c>
      <c r="M358">
        <v>3.4910951966437396</v>
      </c>
      <c r="N358">
        <v>3.1858525795908794</v>
      </c>
      <c r="O358">
        <v>3.4519202830562334</v>
      </c>
      <c r="P358">
        <v>2.9135429667059674</v>
      </c>
      <c r="Q358">
        <v>8.8241072023440701</v>
      </c>
      <c r="R358">
        <v>10.626083050373889</v>
      </c>
      <c r="S358">
        <v>17.546609730203016</v>
      </c>
      <c r="T358">
        <v>23.960753831136564</v>
      </c>
      <c r="U358">
        <v>8.5130533891177063</v>
      </c>
      <c r="V358">
        <v>14.396649361839383</v>
      </c>
      <c r="W358">
        <v>20.552580097077321</v>
      </c>
      <c r="X358">
        <v>12.745334297687066</v>
      </c>
      <c r="Y358">
        <v>9.3266230257674589</v>
      </c>
      <c r="Z358">
        <v>11.323769168700625</v>
      </c>
      <c r="AA358">
        <v>9.8549616481524236</v>
      </c>
      <c r="AB358">
        <v>14.5768066671216</v>
      </c>
      <c r="AC358">
        <v>19.955280869202486</v>
      </c>
      <c r="AD358">
        <v>21.940626294563618</v>
      </c>
      <c r="AE358">
        <v>22.734653185027447</v>
      </c>
      <c r="AF358">
        <v>20.45321358721959</v>
      </c>
      <c r="AG358">
        <v>16.452721269408105</v>
      </c>
      <c r="AH358">
        <v>23.100513539105489</v>
      </c>
      <c r="AI358">
        <v>45.926390406184254</v>
      </c>
      <c r="AJ358">
        <v>29.330693177314419</v>
      </c>
      <c r="AK358">
        <v>13.613339187459717</v>
      </c>
      <c r="AL358">
        <v>11.520662195158076</v>
      </c>
      <c r="AM358">
        <v>5.7632929351753779</v>
      </c>
      <c r="AN358">
        <v>6.0785583310265263</v>
      </c>
      <c r="AO358">
        <v>10.689428848558954</v>
      </c>
      <c r="AP358">
        <v>20.313805326617821</v>
      </c>
      <c r="AQ358">
        <v>29.18554599348742</v>
      </c>
      <c r="AR358">
        <v>17.770681972156591</v>
      </c>
      <c r="AS358">
        <v>10.178366813174254</v>
      </c>
      <c r="AT358">
        <v>13.878094538228421</v>
      </c>
      <c r="AU358">
        <v>15.54366278146715</v>
      </c>
      <c r="AV358">
        <v>16.846929464422949</v>
      </c>
      <c r="AW358">
        <v>4.6505374276375369</v>
      </c>
      <c r="AX358">
        <v>10.903754108427542</v>
      </c>
      <c r="AY358">
        <v>8.7358265727275732</v>
      </c>
      <c r="AZ358">
        <v>8.4543613999982234</v>
      </c>
      <c r="BA358">
        <v>6.812934284299426</v>
      </c>
      <c r="BB358">
        <v>2.0398742793684086</v>
      </c>
      <c r="BC358">
        <v>3.2147919790238761</v>
      </c>
      <c r="BD358">
        <v>5.5986876369817846</v>
      </c>
      <c r="BE358">
        <v>8.6689058706366655</v>
      </c>
      <c r="BF358">
        <v>8.776100314980928</v>
      </c>
      <c r="BG358">
        <v>8.7632391812524535</v>
      </c>
      <c r="BH358">
        <v>6.0294322938774529</v>
      </c>
      <c r="BI358">
        <v>5.6845406828498151</v>
      </c>
      <c r="BJ358">
        <v>12.60131444430305</v>
      </c>
      <c r="BK358">
        <v>8.2186775445168205</v>
      </c>
      <c r="BL358">
        <v>9.3023259619609551</v>
      </c>
      <c r="BM358">
        <v>9.4994330628699153</v>
      </c>
      <c r="BN358">
        <v>4.6671725417051642</v>
      </c>
      <c r="BO358">
        <v>10.624606430824063</v>
      </c>
      <c r="BP358">
        <v>11.504225067567242</v>
      </c>
      <c r="BQ358">
        <v>2.8313641915784609</v>
      </c>
      <c r="BR358">
        <v>6.9263881110055854</v>
      </c>
      <c r="BS358">
        <v>1.6079767624825949</v>
      </c>
      <c r="BT358">
        <v>3.4468367575216288</v>
      </c>
      <c r="BU358">
        <v>4.4864375746752589</v>
      </c>
      <c r="BV358">
        <v>1.0462073858073462</v>
      </c>
      <c r="BW358">
        <v>2.4430917891317487</v>
      </c>
      <c r="BX358">
        <v>5.1884710763179225</v>
      </c>
      <c r="BY358">
        <v>0.91275963911045865</v>
      </c>
      <c r="BZ358">
        <v>0.95711387637176848</v>
      </c>
      <c r="CA358">
        <v>0.89539604833422715</v>
      </c>
      <c r="CB358">
        <v>1.4329984278803989</v>
      </c>
      <c r="CC358">
        <v>0.86554667464125223</v>
      </c>
      <c r="CD358">
        <v>1.1983103622244666</v>
      </c>
      <c r="CE358">
        <v>1.1311199154612646</v>
      </c>
      <c r="CF358">
        <v>2.1906912216681165</v>
      </c>
      <c r="CG358">
        <v>0.2985318451727747</v>
      </c>
      <c r="CH358">
        <v>0.8607825622911125</v>
      </c>
      <c r="CI358">
        <v>0.35224177909265247</v>
      </c>
      <c r="CJ358">
        <v>0.6273513119529297</v>
      </c>
      <c r="CK358">
        <v>1.3035124730029544</v>
      </c>
      <c r="CL358">
        <v>2.3519675550729717</v>
      </c>
      <c r="CM358">
        <v>0.93948518400698611</v>
      </c>
      <c r="CN358">
        <v>0.72891774867752712</v>
      </c>
      <c r="CO358">
        <v>2.6272035332528074</v>
      </c>
      <c r="CP358">
        <v>2.9386869847937835</v>
      </c>
      <c r="CQ358">
        <v>3.1222589167919477</v>
      </c>
      <c r="CR358">
        <v>1.3809314179612135</v>
      </c>
      <c r="CS358">
        <v>0.94200919729215526</v>
      </c>
      <c r="CT358">
        <v>2.9292490236732016</v>
      </c>
      <c r="CU358">
        <v>2.2156317805475645</v>
      </c>
      <c r="CV358">
        <v>2.4842242161775898</v>
      </c>
      <c r="CW358">
        <v>1.4881353295751947</v>
      </c>
      <c r="CX358">
        <v>4.2309179224417939</v>
      </c>
      <c r="CY358">
        <v>2.9781838672704248</v>
      </c>
      <c r="CZ358">
        <v>1.458540031141528</v>
      </c>
      <c r="DA358">
        <v>2.1091555786461442</v>
      </c>
      <c r="DB358">
        <v>0.87478081472275293</v>
      </c>
      <c r="DC358">
        <v>1.5706900912803736</v>
      </c>
      <c r="DD358">
        <v>1.3597943743595686</v>
      </c>
      <c r="DE358">
        <v>3.8908124803714998</v>
      </c>
      <c r="DF358">
        <v>2.4818070502076841</v>
      </c>
      <c r="DG358">
        <v>2.5889039178441107</v>
      </c>
      <c r="DH358">
        <v>3.2601869263959791</v>
      </c>
      <c r="DI358">
        <v>4.7760745887106779</v>
      </c>
      <c r="DJ358">
        <v>3.7008710411714678</v>
      </c>
      <c r="DK358">
        <v>1.6820732996725607</v>
      </c>
      <c r="DL358">
        <v>1.9800398591918351</v>
      </c>
      <c r="DM358">
        <v>1.8525446055821411</v>
      </c>
      <c r="DN358">
        <v>0.900916926289549</v>
      </c>
      <c r="DO358">
        <v>0.60666172521743555</v>
      </c>
      <c r="DP358">
        <v>1.6359801287083058</v>
      </c>
      <c r="DQ358">
        <v>1.5978925226134284</v>
      </c>
      <c r="DR358">
        <v>1.3159388916084194</v>
      </c>
      <c r="DS358">
        <v>1.5748422692687196</v>
      </c>
      <c r="DT358">
        <v>0.84900769902722728</v>
      </c>
      <c r="DU358">
        <v>0.82143881252206119</v>
      </c>
      <c r="DV358">
        <v>0.49021791443127605</v>
      </c>
      <c r="DW358">
        <v>1.1591381579294318</v>
      </c>
      <c r="DX358">
        <v>1.1014120741178153</v>
      </c>
      <c r="DY358">
        <v>1.9891308197731274</v>
      </c>
      <c r="DZ358">
        <v>1.0811916358363021</v>
      </c>
      <c r="EA358">
        <v>2.3219000021746936</v>
      </c>
      <c r="EB358">
        <v>1.9950244111756132</v>
      </c>
      <c r="EC358">
        <v>1.3927205832882723</v>
      </c>
      <c r="ED358">
        <v>3.1032498602740768</v>
      </c>
      <c r="EE358">
        <v>4.3507700584281022</v>
      </c>
      <c r="EF358">
        <v>5.4510626252664922</v>
      </c>
      <c r="EG358">
        <v>5.882694516280738</v>
      </c>
      <c r="EH358">
        <v>5.3944540399775844</v>
      </c>
      <c r="EI358">
        <v>4.9504353283155389</v>
      </c>
      <c r="EJ358">
        <v>0.68023725312495387</v>
      </c>
      <c r="EK358">
        <v>3.8151658534816213</v>
      </c>
      <c r="EL358">
        <v>3.8375572286366779</v>
      </c>
      <c r="EM358">
        <v>7.3113222750721372</v>
      </c>
      <c r="EN358">
        <v>2.9494605845827451</v>
      </c>
      <c r="EO358">
        <v>7.5987430325302849</v>
      </c>
      <c r="EP358">
        <v>9.5309301057004365</v>
      </c>
      <c r="EQ358">
        <v>10.935962191513369</v>
      </c>
      <c r="ER358">
        <v>10.246523805901543</v>
      </c>
      <c r="ES358">
        <v>6.7022341822975902</v>
      </c>
      <c r="ET358">
        <v>6.8788998425811414</v>
      </c>
      <c r="EU358">
        <v>9.3120221079875005</v>
      </c>
      <c r="EV358">
        <v>0.93854542143634245</v>
      </c>
      <c r="EW358">
        <v>4.0179442159944943</v>
      </c>
      <c r="EX358">
        <v>4.2776963773238643</v>
      </c>
      <c r="EY358">
        <v>2.8840647940435127</v>
      </c>
      <c r="EZ358">
        <v>2.0474638453934282</v>
      </c>
      <c r="FA358">
        <v>1.7624193734483313</v>
      </c>
      <c r="FB358">
        <v>0.82103319743000425</v>
      </c>
      <c r="FC358">
        <v>0.62560568311199571</v>
      </c>
      <c r="FD358">
        <v>1.2094949204410546</v>
      </c>
      <c r="FE358">
        <v>0.81200000786127502</v>
      </c>
      <c r="FF358">
        <v>0.83366310145611022</v>
      </c>
      <c r="FG358">
        <v>1.0663468252014958</v>
      </c>
      <c r="FH358">
        <v>1.1791953403498781</v>
      </c>
      <c r="FI358">
        <v>2.1761711230853087</v>
      </c>
      <c r="FJ358">
        <v>1.1650442607285612</v>
      </c>
      <c r="FK358">
        <v>1.626477715858262</v>
      </c>
      <c r="FL358">
        <v>2.1856783417912244</v>
      </c>
      <c r="FM358">
        <v>1.9181451858604224</v>
      </c>
      <c r="FN358">
        <v>1.2879258078112528</v>
      </c>
      <c r="FO358">
        <v>1.0050200581208715</v>
      </c>
      <c r="FP358">
        <v>0.6054543955625451</v>
      </c>
      <c r="FQ358">
        <v>1.2016487123746777</v>
      </c>
      <c r="FR358">
        <v>0.92505725262009519</v>
      </c>
      <c r="FS358">
        <v>0.65118822760291417</v>
      </c>
      <c r="FT358">
        <v>0.19416568244963678</v>
      </c>
      <c r="FU358">
        <v>0.60433359222902927</v>
      </c>
      <c r="FV358">
        <v>0.1317138575945177</v>
      </c>
      <c r="FW358">
        <v>1.4826412680075001</v>
      </c>
      <c r="FX358">
        <v>0.38987876735341492</v>
      </c>
      <c r="FY358">
        <v>2.4613482566160787</v>
      </c>
      <c r="FZ358">
        <v>0.57682676077546791</v>
      </c>
      <c r="GA358">
        <v>1.3142652537161177</v>
      </c>
      <c r="GB358">
        <v>1.1437018071243528</v>
      </c>
      <c r="GC358">
        <v>0.25654894329353833</v>
      </c>
      <c r="GD358">
        <v>0.45613927320866582</v>
      </c>
      <c r="GE358">
        <v>1.2835044675866318</v>
      </c>
      <c r="GF358">
        <v>1.278555068017478</v>
      </c>
      <c r="GG358">
        <v>0.87008479009146855</v>
      </c>
      <c r="GH358">
        <v>2.8999340349508467</v>
      </c>
      <c r="GI358">
        <v>1.2509085649294809</v>
      </c>
      <c r="GJ358">
        <v>3.4570749715390994</v>
      </c>
      <c r="GK358">
        <v>3.8741180997699232</v>
      </c>
      <c r="GL358">
        <v>4.8141960320458441</v>
      </c>
      <c r="GM358">
        <v>5.7339534908110634</v>
      </c>
      <c r="GN358">
        <v>3.499612814036074</v>
      </c>
      <c r="GO358">
        <v>3.4683597418416809</v>
      </c>
      <c r="GP358">
        <v>2.1859093611643687</v>
      </c>
      <c r="GQ358">
        <v>5.0343685382076711</v>
      </c>
      <c r="GR358">
        <v>2.4804155139892234</v>
      </c>
      <c r="GS358">
        <v>7.4103476206868537</v>
      </c>
      <c r="GT358">
        <v>7.9140288765329982</v>
      </c>
      <c r="GU358">
        <v>2.2371108026646254</v>
      </c>
      <c r="GV358">
        <v>10.98722830295285</v>
      </c>
      <c r="GW358">
        <v>6.3874367540944004</v>
      </c>
      <c r="GX358">
        <v>8.9912237193431732</v>
      </c>
      <c r="GY358">
        <v>11.340346368304669</v>
      </c>
      <c r="GZ358">
        <v>6.0903489573321758</v>
      </c>
      <c r="HA358">
        <v>1.2748447458533734</v>
      </c>
      <c r="HB358">
        <v>9.9782265093590503</v>
      </c>
      <c r="HC358">
        <v>6.874480525038873</v>
      </c>
      <c r="HD358">
        <v>1.1872898515319226</v>
      </c>
      <c r="HE358">
        <v>4.1003614045072938</v>
      </c>
      <c r="HF358">
        <v>7.0994716151402315</v>
      </c>
      <c r="HG358">
        <v>4.2144488017820665</v>
      </c>
      <c r="HH358">
        <v>11.721119125941378</v>
      </c>
      <c r="HI358">
        <v>11.571865634405231</v>
      </c>
      <c r="HJ358">
        <v>11.230997636537452</v>
      </c>
      <c r="HK358">
        <v>10.197511133300148</v>
      </c>
      <c r="HL358">
        <v>0.77993752031104358</v>
      </c>
      <c r="HM358">
        <v>1.3358978007599327</v>
      </c>
      <c r="HN358">
        <v>5.1777928749608639</v>
      </c>
      <c r="HO358">
        <v>7.6963349182862766</v>
      </c>
      <c r="HP358">
        <v>2.0207450200301444</v>
      </c>
      <c r="HQ358">
        <v>7.6152916065834377</v>
      </c>
      <c r="HR358">
        <v>8.4948629481053128</v>
      </c>
      <c r="HS358">
        <v>6.1212518627133479</v>
      </c>
      <c r="HT358">
        <v>7.2616388893871777</v>
      </c>
      <c r="HU358">
        <v>11.722545320933277</v>
      </c>
      <c r="HV358">
        <v>2.6738552960415443</v>
      </c>
      <c r="HW358">
        <v>3.9063827086733718</v>
      </c>
      <c r="HX358">
        <v>4.6713480980128965</v>
      </c>
      <c r="HY358">
        <v>5.0461368899173289</v>
      </c>
      <c r="HZ358">
        <v>7.2079969216541171</v>
      </c>
      <c r="IA358">
        <v>6.206999323049291</v>
      </c>
      <c r="IB358">
        <v>14.820146752068432</v>
      </c>
      <c r="IC358">
        <v>15.526924223183912</v>
      </c>
      <c r="ID358">
        <v>9.0938078616166447</v>
      </c>
      <c r="IE358">
        <v>5.0315305052624266</v>
      </c>
      <c r="IF358">
        <v>2.1004988736250128</v>
      </c>
      <c r="IG358">
        <v>3.7724744067855522</v>
      </c>
      <c r="IH358">
        <v>6.8723176027365902</v>
      </c>
      <c r="II358">
        <v>7.6297832867607802</v>
      </c>
      <c r="IJ358">
        <v>6.7565418380361146</v>
      </c>
      <c r="IK358">
        <v>7.8880923881399649</v>
      </c>
      <c r="IL358">
        <v>5.6919604933564694</v>
      </c>
      <c r="IM358">
        <v>3.3889571297377672</v>
      </c>
      <c r="IN358">
        <v>0.36335712585369734</v>
      </c>
      <c r="IO358">
        <v>0.84233945698537316</v>
      </c>
      <c r="IP358">
        <v>0.61026701812677098</v>
      </c>
      <c r="IQ358">
        <v>0.5631620207735919</v>
      </c>
      <c r="IR358">
        <v>0.52784471335009076</v>
      </c>
      <c r="IS358">
        <v>0.50280845896508763</v>
      </c>
      <c r="IT358">
        <v>0.48175386857967711</v>
      </c>
      <c r="IU358">
        <v>0.46172415009240719</v>
      </c>
      <c r="IV358">
        <v>0.44222985069510878</v>
      </c>
      <c r="IW358">
        <v>0.42464483567868028</v>
      </c>
      <c r="IX358">
        <v>0.4105865383839199</v>
      </c>
      <c r="IY358">
        <v>0.39832967380090634</v>
      </c>
      <c r="IZ358">
        <v>0.38701554514330055</v>
      </c>
      <c r="JA358">
        <v>0.37631866868749259</v>
      </c>
      <c r="JB358">
        <v>0.36746052375991228</v>
      </c>
      <c r="JC358">
        <v>0.35854562768132259</v>
      </c>
      <c r="JD358">
        <v>0.35077349198869928</v>
      </c>
      <c r="JE358">
        <v>0.34327336691883487</v>
      </c>
      <c r="JF358">
        <v>0.33704617123846897</v>
      </c>
      <c r="JG358">
        <v>0.32977932466284765</v>
      </c>
      <c r="JH358">
        <v>0.32389824728983996</v>
      </c>
      <c r="JI358">
        <v>0.31815669739943436</v>
      </c>
      <c r="JJ358">
        <v>0.31270202291041865</v>
      </c>
      <c r="JK358">
        <v>0.30822513810907104</v>
      </c>
      <c r="JL358">
        <v>0.30366304080766815</v>
      </c>
      <c r="JM358">
        <v>0.29891389810323199</v>
      </c>
      <c r="JN358">
        <v>0.29455791527168451</v>
      </c>
      <c r="JO358">
        <v>0.29050910609285518</v>
      </c>
      <c r="JP358">
        <v>0.28656076194963764</v>
      </c>
      <c r="JQ358">
        <v>0.28293518223401376</v>
      </c>
      <c r="JR358">
        <v>0.27997143547819292</v>
      </c>
      <c r="JS358">
        <v>0.27676819534378599</v>
      </c>
      <c r="JT358">
        <v>0.27364065506798241</v>
      </c>
      <c r="JU358">
        <v>0.27096680531772471</v>
      </c>
      <c r="JV358">
        <v>0.26780480160136921</v>
      </c>
      <c r="JW358">
        <v>0.26506028927569131</v>
      </c>
      <c r="JX358">
        <v>0.26296846480825237</v>
      </c>
      <c r="JY358">
        <v>0.26051463908471045</v>
      </c>
      <c r="JZ358">
        <v>0.25819669202065576</v>
      </c>
      <c r="KA358">
        <v>0.25538540484925865</v>
      </c>
      <c r="KB358">
        <v>0.25405632426025415</v>
      </c>
      <c r="KC358">
        <v>0.25172368559145358</v>
      </c>
      <c r="KD358">
        <v>0.24981581964813473</v>
      </c>
      <c r="KE358">
        <v>0.24805961452533204</v>
      </c>
      <c r="KF358">
        <v>0.24614629327562729</v>
      </c>
      <c r="KG358">
        <v>0.24454798034141814</v>
      </c>
      <c r="KH358">
        <v>0.24322487351947716</v>
      </c>
      <c r="KI358">
        <v>0.24149303057958041</v>
      </c>
      <c r="KJ358">
        <v>0.2400967497599614</v>
      </c>
      <c r="KK358">
        <v>0.23899966648303819</v>
      </c>
      <c r="KL358">
        <v>0.23730957093388155</v>
      </c>
      <c r="KM358">
        <v>0.23606791055971468</v>
      </c>
      <c r="KN358">
        <v>0.23539907004769725</v>
      </c>
      <c r="KO358">
        <v>0.23382241661143022</v>
      </c>
      <c r="KP358">
        <v>0.23254922776591305</v>
      </c>
      <c r="KQ358">
        <v>0.23204744291825977</v>
      </c>
      <c r="KR358">
        <v>0.23041925651645981</v>
      </c>
      <c r="KS358">
        <v>0.23027907720661658</v>
      </c>
      <c r="KT358">
        <v>0.22914856932269914</v>
      </c>
      <c r="KU358">
        <v>0.22807480212185668</v>
      </c>
      <c r="KV358">
        <v>0.22739202924639443</v>
      </c>
      <c r="KW358">
        <v>0.22649656715952177</v>
      </c>
      <c r="KX358">
        <v>0.22584952708488973</v>
      </c>
      <c r="KY358">
        <v>0.22536217846016499</v>
      </c>
      <c r="KZ358">
        <v>0.22470851185146826</v>
      </c>
      <c r="LA358">
        <v>0.22435354577214822</v>
      </c>
      <c r="LB358">
        <v>0.22397468453466204</v>
      </c>
      <c r="LC358">
        <v>0.22357759369139915</v>
      </c>
      <c r="LD358">
        <v>0.22242177026590171</v>
      </c>
      <c r="LE358">
        <v>0.22218919811851701</v>
      </c>
      <c r="LF358">
        <v>0.22197906679795254</v>
      </c>
      <c r="LG358">
        <v>0.22138242811474215</v>
      </c>
      <c r="LH358">
        <v>0.22128600000002646</v>
      </c>
      <c r="LI358">
        <v>0.22109372461160884</v>
      </c>
      <c r="LJ358">
        <v>0.2208503071027684</v>
      </c>
      <c r="LK358">
        <v>0.220841821012458</v>
      </c>
      <c r="LL358">
        <v>0.22025000154854582</v>
      </c>
      <c r="LM358">
        <v>0.22054091624602898</v>
      </c>
      <c r="LN358">
        <v>0.22079934147804575</v>
      </c>
    </row>
    <row r="359" spans="1:326" x14ac:dyDescent="0.2">
      <c r="A359" s="1">
        <v>9</v>
      </c>
      <c r="B359">
        <v>1.2668540570884925</v>
      </c>
      <c r="C359">
        <v>0.66805364740368056</v>
      </c>
      <c r="D359">
        <v>0.93365370932901504</v>
      </c>
      <c r="E359">
        <v>0.47544749316285129</v>
      </c>
      <c r="F359">
        <v>1.5141890700505614</v>
      </c>
      <c r="G359">
        <v>0.94324776579957581</v>
      </c>
      <c r="H359">
        <v>1.4870965093066957</v>
      </c>
      <c r="I359">
        <v>1.4455938892428406</v>
      </c>
      <c r="J359">
        <v>2.1889282007381916</v>
      </c>
      <c r="K359">
        <v>1.5854569109256755</v>
      </c>
      <c r="L359">
        <v>2.7369330988959897</v>
      </c>
      <c r="M359">
        <v>3.108846913368895</v>
      </c>
      <c r="N359">
        <v>1.1518963589869189</v>
      </c>
      <c r="O359">
        <v>3.4239696203986698</v>
      </c>
      <c r="P359">
        <v>2.4911936377858135</v>
      </c>
      <c r="Q359">
        <v>2.1169860687199016</v>
      </c>
      <c r="R359">
        <v>3.2847095877715775</v>
      </c>
      <c r="S359">
        <v>3.8814074536905667</v>
      </c>
      <c r="T359">
        <v>6.0807887178091171</v>
      </c>
      <c r="U359">
        <v>7.5164316270759235</v>
      </c>
      <c r="V359">
        <v>5.7313888120531038</v>
      </c>
      <c r="W359">
        <v>1.7217619627503866</v>
      </c>
      <c r="X359">
        <v>2.9587867814766358</v>
      </c>
      <c r="Y359">
        <v>3.4998626075333181</v>
      </c>
      <c r="Z359">
        <v>1.7176322168842724</v>
      </c>
      <c r="AA359">
        <v>6.0027781638880926</v>
      </c>
      <c r="AB359">
        <v>6.9487610193195941</v>
      </c>
      <c r="AC359">
        <v>5.0491252608635646</v>
      </c>
      <c r="AD359">
        <v>8.8507821070630026</v>
      </c>
      <c r="AE359">
        <v>10.855793582539885</v>
      </c>
      <c r="AF359">
        <v>14.98565114239541</v>
      </c>
      <c r="AG359">
        <v>27.1219364486779</v>
      </c>
      <c r="AH359">
        <v>37.094583253525691</v>
      </c>
      <c r="AI359">
        <v>24.482072905191956</v>
      </c>
      <c r="AJ359">
        <v>3.2381038297269313</v>
      </c>
      <c r="AK359">
        <v>14.840566653740041</v>
      </c>
      <c r="AL359">
        <v>7.2147729815623096</v>
      </c>
      <c r="AM359">
        <v>5.8356374257168993</v>
      </c>
      <c r="AN359">
        <v>6.2366750353436595</v>
      </c>
      <c r="AO359">
        <v>5.1424135298723579</v>
      </c>
      <c r="AP359">
        <v>6.3522752836841319</v>
      </c>
      <c r="AQ359">
        <v>7.8196215294949649</v>
      </c>
      <c r="AR359">
        <v>13.203062238344593</v>
      </c>
      <c r="AS359">
        <v>5.9428762588552893</v>
      </c>
      <c r="AT359">
        <v>18.258619291062487</v>
      </c>
      <c r="AU359">
        <v>5.546003041524834</v>
      </c>
      <c r="AV359">
        <v>14.029632473973953</v>
      </c>
      <c r="AW359">
        <v>22.372050191988333</v>
      </c>
      <c r="AX359">
        <v>12.589578292175593</v>
      </c>
      <c r="AY359">
        <v>8.8899053082757273</v>
      </c>
      <c r="AZ359">
        <v>15.977912572067993</v>
      </c>
      <c r="BA359">
        <v>8.9302065114837124</v>
      </c>
      <c r="BB359">
        <v>5.1414095379948881</v>
      </c>
      <c r="BC359">
        <v>14.089838424893653</v>
      </c>
      <c r="BD359">
        <v>13.155684089095436</v>
      </c>
      <c r="BE359">
        <v>7.5628091195614404</v>
      </c>
      <c r="BF359">
        <v>6.4550572258675052</v>
      </c>
      <c r="BG359">
        <v>10.129718910993097</v>
      </c>
      <c r="BH359">
        <v>5.5963619642410158</v>
      </c>
      <c r="BI359">
        <v>6.2793162878288546</v>
      </c>
      <c r="BJ359">
        <v>7.5089261651961028</v>
      </c>
      <c r="BK359">
        <v>4.3625353619893792</v>
      </c>
      <c r="BL359">
        <v>6.9142248091508973</v>
      </c>
      <c r="BM359">
        <v>4.9490333980455556</v>
      </c>
      <c r="BN359">
        <v>7.840142052955505</v>
      </c>
      <c r="BO359">
        <v>6.4794528582219195</v>
      </c>
      <c r="BP359">
        <v>4.5985046070863929</v>
      </c>
      <c r="BQ359">
        <v>5.3495395180694638</v>
      </c>
      <c r="BR359">
        <v>5.5176897997866439</v>
      </c>
      <c r="BS359">
        <v>3.3189727267905695</v>
      </c>
      <c r="BT359">
        <v>6.0497059160138651</v>
      </c>
      <c r="BU359">
        <v>1.0715985022906158</v>
      </c>
      <c r="BV359">
        <v>3.4622900937010201</v>
      </c>
      <c r="BW359">
        <v>2.6140493254422115</v>
      </c>
      <c r="BX359">
        <v>4.4350191884727534</v>
      </c>
      <c r="BY359">
        <v>3.6777965669753137</v>
      </c>
      <c r="BZ359">
        <v>2.5544183679669432</v>
      </c>
      <c r="CA359">
        <v>4.137738169456652</v>
      </c>
      <c r="CB359">
        <v>0.69673280941572691</v>
      </c>
      <c r="CC359">
        <v>2.5340343676191797</v>
      </c>
      <c r="CD359">
        <v>1.0643100358962589</v>
      </c>
      <c r="CE359">
        <v>4.1544992812184232</v>
      </c>
      <c r="CF359">
        <v>3.8256532755477224</v>
      </c>
      <c r="CG359">
        <v>1.5128484540701024</v>
      </c>
      <c r="CH359">
        <v>1.5054073808239232</v>
      </c>
      <c r="CI359">
        <v>2.7329457607547014</v>
      </c>
      <c r="CJ359">
        <v>2.9614870456382234</v>
      </c>
      <c r="CK359">
        <v>3.7123502720209385</v>
      </c>
      <c r="CL359">
        <v>3.3277498018233445</v>
      </c>
      <c r="CM359">
        <v>2.8773174734913911</v>
      </c>
      <c r="CN359">
        <v>2.3747003936241868</v>
      </c>
      <c r="CO359">
        <v>0.19334059772779777</v>
      </c>
      <c r="CP359">
        <v>1.8965560164917279</v>
      </c>
      <c r="CQ359">
        <v>4.0314454060845843</v>
      </c>
      <c r="CR359">
        <v>0.6516005862865254</v>
      </c>
      <c r="CS359">
        <v>0.27977864601796815</v>
      </c>
      <c r="CT359">
        <v>2.3982347824502015</v>
      </c>
      <c r="CU359">
        <v>2.0042529005686682</v>
      </c>
      <c r="CV359">
        <v>2.3038349340220443</v>
      </c>
      <c r="CW359">
        <v>2.3207129926226133</v>
      </c>
      <c r="CX359">
        <v>2.9153423402824936</v>
      </c>
      <c r="CY359">
        <v>2.3438892729194865</v>
      </c>
      <c r="CZ359">
        <v>4.71235877127436</v>
      </c>
      <c r="DA359">
        <v>5.1297020691116249</v>
      </c>
      <c r="DB359">
        <v>3.2668505197759088</v>
      </c>
      <c r="DC359">
        <v>3.0228632668251456</v>
      </c>
      <c r="DD359">
        <v>2.915236202918245</v>
      </c>
      <c r="DE359">
        <v>1.8529460107843245</v>
      </c>
      <c r="DF359">
        <v>0.60146138675061489</v>
      </c>
      <c r="DG359">
        <v>4.2298992319564084</v>
      </c>
      <c r="DH359">
        <v>6.973086834526268</v>
      </c>
      <c r="DI359">
        <v>3.5577082523379318</v>
      </c>
      <c r="DJ359">
        <v>5.7280572894160908</v>
      </c>
      <c r="DK359">
        <v>5.6470019342858899</v>
      </c>
      <c r="DL359">
        <v>1.7492355489113411</v>
      </c>
      <c r="DM359">
        <v>3.7577777722470898</v>
      </c>
      <c r="DN359">
        <v>0.83540972332667507</v>
      </c>
      <c r="DO359">
        <v>3.3833957337561054</v>
      </c>
      <c r="DP359">
        <v>2.2169477797475796</v>
      </c>
      <c r="DQ359">
        <v>1.0574796026034148</v>
      </c>
      <c r="DR359">
        <v>0.36604330684921144</v>
      </c>
      <c r="DS359">
        <v>1.1459537000497295</v>
      </c>
      <c r="DT359">
        <v>2.8400283731040616</v>
      </c>
      <c r="DU359">
        <v>0.73806960693869295</v>
      </c>
      <c r="DV359">
        <v>3.02452816233549</v>
      </c>
      <c r="DW359">
        <v>1.7117404317559635</v>
      </c>
      <c r="DX359">
        <v>1.2908949873511602</v>
      </c>
      <c r="DY359">
        <v>2.3912415122368187</v>
      </c>
      <c r="DZ359">
        <v>6.7650815549998367</v>
      </c>
      <c r="EA359">
        <v>9.776772091530578</v>
      </c>
      <c r="EB359">
        <v>5.6993072704105421</v>
      </c>
      <c r="EC359">
        <v>2.272716996111861</v>
      </c>
      <c r="ED359">
        <v>1.2546543314209777</v>
      </c>
      <c r="EE359">
        <v>11.577451435665751</v>
      </c>
      <c r="EF359">
        <v>4.4200550703707453</v>
      </c>
      <c r="EG359">
        <v>1.3623258042668196</v>
      </c>
      <c r="EH359">
        <v>4.2511896723258031</v>
      </c>
      <c r="EI359">
        <v>2.0226898834942291</v>
      </c>
      <c r="EJ359">
        <v>2.625784355221692</v>
      </c>
      <c r="EK359">
        <v>3.4964938468587103</v>
      </c>
      <c r="EL359">
        <v>4.2449448536353218</v>
      </c>
      <c r="EM359">
        <v>2.279098637738493</v>
      </c>
      <c r="EN359">
        <v>6.0486739124502247</v>
      </c>
      <c r="EO359">
        <v>3.5254117013467741</v>
      </c>
      <c r="EP359">
        <v>9.6814525071886113</v>
      </c>
      <c r="EQ359">
        <v>14.279448064743153</v>
      </c>
      <c r="ER359">
        <v>1.1771471509671179</v>
      </c>
      <c r="ES359">
        <v>10.752663213139289</v>
      </c>
      <c r="ET359">
        <v>14.959107601090711</v>
      </c>
      <c r="EU359">
        <v>8.0827976636324852</v>
      </c>
      <c r="EV359">
        <v>10.838606146916176</v>
      </c>
      <c r="EW359">
        <v>14.420403843203145</v>
      </c>
      <c r="EX359">
        <v>2.7182229437932999</v>
      </c>
      <c r="EY359">
        <v>3.1982105294727607</v>
      </c>
      <c r="EZ359">
        <v>8.6017676798729177</v>
      </c>
      <c r="FA359">
        <v>3.5157609156219318</v>
      </c>
      <c r="FB359">
        <v>4.0412484548556593</v>
      </c>
      <c r="FC359">
        <v>2.5959746242094406</v>
      </c>
      <c r="FD359">
        <v>1.8563127825184877</v>
      </c>
      <c r="FE359">
        <v>1.6329777957637226</v>
      </c>
      <c r="FF359">
        <v>0.353174106176604</v>
      </c>
      <c r="FG359">
        <v>0.98894307631227063</v>
      </c>
      <c r="FH359">
        <v>0.90448765396669051</v>
      </c>
      <c r="FI359">
        <v>1.5402478841165381</v>
      </c>
      <c r="FJ359">
        <v>0.69191187937493448</v>
      </c>
      <c r="FK359">
        <v>1.392612706956883</v>
      </c>
      <c r="FL359">
        <v>1.0746475964665472</v>
      </c>
      <c r="FM359">
        <v>1.4686290995385611</v>
      </c>
      <c r="FN359">
        <v>1.5591321731862864</v>
      </c>
      <c r="FO359">
        <v>1.4760756240375603</v>
      </c>
      <c r="FP359">
        <v>0.62640710334857175</v>
      </c>
      <c r="FQ359">
        <v>0.31580948685146326</v>
      </c>
      <c r="FR359">
        <v>0.41964997241695046</v>
      </c>
      <c r="FS359">
        <v>0.68634466862885679</v>
      </c>
      <c r="FT359">
        <v>0.96361955997136739</v>
      </c>
      <c r="FU359">
        <v>0.53721213181108807</v>
      </c>
      <c r="FV359">
        <v>0.18108914257537426</v>
      </c>
      <c r="FW359">
        <v>1.3213760812448383</v>
      </c>
      <c r="FX359">
        <v>2.4574225559147793</v>
      </c>
      <c r="FY359">
        <v>1.0534774915886382</v>
      </c>
      <c r="FZ359">
        <v>2.9242782559001723</v>
      </c>
      <c r="GA359">
        <v>1.0361213857515621</v>
      </c>
      <c r="GB359">
        <v>0.65656974141109292</v>
      </c>
      <c r="GC359">
        <v>0.9267060607947657</v>
      </c>
      <c r="GD359">
        <v>5.4224292554411531E-2</v>
      </c>
      <c r="GE359">
        <v>1.141783210221516</v>
      </c>
      <c r="GF359">
        <v>1.4904935788924936</v>
      </c>
      <c r="GG359">
        <v>2.5292787479770835</v>
      </c>
      <c r="GH359">
        <v>1.5802751552483922</v>
      </c>
      <c r="GI359">
        <v>1.6243367741077115</v>
      </c>
      <c r="GJ359">
        <v>1.8336919267945662</v>
      </c>
      <c r="GK359">
        <v>3.6002184798003447</v>
      </c>
      <c r="GL359">
        <v>4.3101162777422761</v>
      </c>
      <c r="GM359">
        <v>3.9757456407872693</v>
      </c>
      <c r="GN359">
        <v>1.5499463539311185</v>
      </c>
      <c r="GO359">
        <v>2.3832087429745608</v>
      </c>
      <c r="GP359">
        <v>1.9560263424693878</v>
      </c>
      <c r="GQ359">
        <v>4.9475763275869316</v>
      </c>
      <c r="GR359">
        <v>2.6733990291886016</v>
      </c>
      <c r="GS359">
        <v>3.4623821413260161</v>
      </c>
      <c r="GT359">
        <v>4.9457288648893112</v>
      </c>
      <c r="GU359">
        <v>5.7591185405802037</v>
      </c>
      <c r="GV359">
        <v>5.7289894662140766</v>
      </c>
      <c r="GW359">
        <v>1.0395277632001942</v>
      </c>
      <c r="GX359">
        <v>13.951412735730422</v>
      </c>
      <c r="GY359">
        <v>9.1458673651369988</v>
      </c>
      <c r="GZ359">
        <v>6.5399298294498696</v>
      </c>
      <c r="HA359">
        <v>8.2993848128255507</v>
      </c>
      <c r="HB359">
        <v>4.2502902271753991</v>
      </c>
      <c r="HC359">
        <v>7.8994864794868729</v>
      </c>
      <c r="HD359">
        <v>3.902387215268778</v>
      </c>
      <c r="HE359">
        <v>4.2140776054940776</v>
      </c>
      <c r="HF359">
        <v>3.0068647827580413</v>
      </c>
      <c r="HG359">
        <v>7.5567344138859571</v>
      </c>
      <c r="HH359">
        <v>6.3502691446826303</v>
      </c>
      <c r="HI359">
        <v>8.3231940326077467</v>
      </c>
      <c r="HJ359">
        <v>6.9967772278258034</v>
      </c>
      <c r="HK359">
        <v>10.827324388331169</v>
      </c>
      <c r="HL359">
        <v>2.5316984180515187</v>
      </c>
      <c r="HM359">
        <v>5.9003783238392487</v>
      </c>
      <c r="HN359">
        <v>5.0046670014588051</v>
      </c>
      <c r="HO359">
        <v>6.485594853222536</v>
      </c>
      <c r="HP359">
        <v>7.3835757640467898</v>
      </c>
      <c r="HQ359">
        <v>7.2433594435783561</v>
      </c>
      <c r="HR359">
        <v>4.8323968954840986</v>
      </c>
      <c r="HS359">
        <v>20.113245214603957</v>
      </c>
      <c r="HT359">
        <v>14.698579881972428</v>
      </c>
      <c r="HU359">
        <v>12.51525322135441</v>
      </c>
      <c r="HV359">
        <v>10.27077783410585</v>
      </c>
      <c r="HW359">
        <v>8.1031478791102582</v>
      </c>
      <c r="HX359">
        <v>6.7921126589095095</v>
      </c>
      <c r="HY359">
        <v>9.4643011063895397</v>
      </c>
      <c r="HZ359">
        <v>6.6679385677018166</v>
      </c>
      <c r="IA359">
        <v>11.555450170655142</v>
      </c>
      <c r="IB359">
        <v>4.4563125357549467</v>
      </c>
      <c r="IC359">
        <v>9.8947247359151209</v>
      </c>
      <c r="ID359">
        <v>5.8622954470470017</v>
      </c>
      <c r="IE359">
        <v>10.085720423959554</v>
      </c>
      <c r="IF359">
        <v>8.9562403061461104</v>
      </c>
      <c r="IG359">
        <v>8.1295660415524704</v>
      </c>
      <c r="IH359">
        <v>8.1211081636903515</v>
      </c>
      <c r="II359">
        <v>4.6185896276703238</v>
      </c>
      <c r="IJ359">
        <v>5.0727768933276547</v>
      </c>
      <c r="IK359">
        <v>4.1668885734709349</v>
      </c>
      <c r="IL359">
        <v>1.4077863252584291</v>
      </c>
      <c r="IM359">
        <v>0.97047967473034125</v>
      </c>
      <c r="IN359">
        <v>1.8818004637494243</v>
      </c>
      <c r="IO359">
        <v>0.87464328318831674</v>
      </c>
      <c r="IP359">
        <v>0.81961122844065903</v>
      </c>
      <c r="IQ359">
        <v>0.78172605581281607</v>
      </c>
      <c r="IR359">
        <v>0.74568698204703465</v>
      </c>
      <c r="IS359">
        <v>0.71518801814527921</v>
      </c>
      <c r="IT359">
        <v>0.68866885037943271</v>
      </c>
      <c r="IU359">
        <v>0.66512158177851333</v>
      </c>
      <c r="IV359">
        <v>0.64314571540060028</v>
      </c>
      <c r="IW359">
        <v>0.6224312321389337</v>
      </c>
      <c r="IX359">
        <v>0.60303955956076327</v>
      </c>
      <c r="IY359">
        <v>0.58304800637445364</v>
      </c>
      <c r="IZ359">
        <v>0.56401096331849199</v>
      </c>
      <c r="JA359">
        <v>0.5460692857866144</v>
      </c>
      <c r="JB359">
        <v>0.52834158503164819</v>
      </c>
      <c r="JC359">
        <v>0.51048576292497261</v>
      </c>
      <c r="JD359">
        <v>0.49445682693076237</v>
      </c>
      <c r="JE359">
        <v>0.47864794504469788</v>
      </c>
      <c r="JF359">
        <v>0.46396151209593722</v>
      </c>
      <c r="JG359">
        <v>0.45056558832143029</v>
      </c>
      <c r="JH359">
        <v>0.43859890680923652</v>
      </c>
      <c r="JI359">
        <v>0.42831895834028377</v>
      </c>
      <c r="JJ359">
        <v>0.41999027876813488</v>
      </c>
      <c r="JK359">
        <v>0.41308146206238539</v>
      </c>
      <c r="JL359">
        <v>0.40767984620015796</v>
      </c>
      <c r="JM359">
        <v>0.40387778075813247</v>
      </c>
      <c r="JN359">
        <v>0.40139172976417953</v>
      </c>
      <c r="JO359">
        <v>0.40063523230469628</v>
      </c>
      <c r="JP359">
        <v>0.40047446188848002</v>
      </c>
      <c r="JQ359">
        <v>0.40054567197216451</v>
      </c>
      <c r="JR359">
        <v>0.40107666419301735</v>
      </c>
      <c r="JS359">
        <v>0.40169479578372991</v>
      </c>
      <c r="JT359">
        <v>0.40210708944531837</v>
      </c>
      <c r="JU359">
        <v>0.40164154433516069</v>
      </c>
      <c r="JV359">
        <v>0.40088519409043738</v>
      </c>
      <c r="JW359">
        <v>0.3997677117668319</v>
      </c>
      <c r="JX359">
        <v>0.39686271835877679</v>
      </c>
      <c r="JY359">
        <v>0.39392483183703147</v>
      </c>
      <c r="JZ359">
        <v>0.38937582861206183</v>
      </c>
      <c r="KA359">
        <v>0.38433388775392413</v>
      </c>
      <c r="KB359">
        <v>0.37780849207129452</v>
      </c>
      <c r="KC359">
        <v>0.37092666154311604</v>
      </c>
      <c r="KD359">
        <v>0.36411910591261609</v>
      </c>
      <c r="KE359">
        <v>0.35627888919684364</v>
      </c>
      <c r="KF359">
        <v>0.3486564594443034</v>
      </c>
      <c r="KG359">
        <v>0.34070301166835792</v>
      </c>
      <c r="KH359">
        <v>0.33337534550064102</v>
      </c>
      <c r="KI359">
        <v>0.32693881170485833</v>
      </c>
      <c r="KJ359">
        <v>0.32089300285959688</v>
      </c>
      <c r="KK359">
        <v>0.31645169883166052</v>
      </c>
      <c r="KL359">
        <v>0.31344208621288477</v>
      </c>
      <c r="KM359">
        <v>0.31150708173356101</v>
      </c>
      <c r="KN359">
        <v>0.3105933594934584</v>
      </c>
      <c r="KO359">
        <v>0.31129180644778431</v>
      </c>
      <c r="KP359">
        <v>0.31333860589951035</v>
      </c>
      <c r="KQ359">
        <v>0.31580193731733408</v>
      </c>
      <c r="KR359">
        <v>0.31923254556524</v>
      </c>
      <c r="KS359">
        <v>0.32324334379464986</v>
      </c>
      <c r="KT359">
        <v>0.3271476886002298</v>
      </c>
      <c r="KU359">
        <v>0.33183837133059424</v>
      </c>
      <c r="KV359">
        <v>0.33545025296640502</v>
      </c>
      <c r="KW359">
        <v>0.33877484489858523</v>
      </c>
      <c r="KX359">
        <v>0.34105367475719195</v>
      </c>
      <c r="KY359">
        <v>0.34262294264457621</v>
      </c>
      <c r="KZ359">
        <v>0.34331794169896607</v>
      </c>
      <c r="LA359">
        <v>0.34263952788906782</v>
      </c>
      <c r="LB359">
        <v>0.34138278022654395</v>
      </c>
      <c r="LC359">
        <v>0.33862589580035457</v>
      </c>
      <c r="LD359">
        <v>0.33544664536726249</v>
      </c>
      <c r="LE359">
        <v>0.33117320276170475</v>
      </c>
      <c r="LF359">
        <v>0.32629172354656333</v>
      </c>
      <c r="LG359">
        <v>0.32077682351824954</v>
      </c>
      <c r="LH359">
        <v>0.31506168854808048</v>
      </c>
      <c r="LI359">
        <v>0.30924905493857857</v>
      </c>
      <c r="LJ359">
        <v>0.3038879873886845</v>
      </c>
      <c r="LK359">
        <v>0.2991777742810548</v>
      </c>
      <c r="LL359">
        <v>0.29472874530689758</v>
      </c>
      <c r="LM359">
        <v>0.29220881169133489</v>
      </c>
      <c r="LN359">
        <v>0.28992529341715306</v>
      </c>
    </row>
    <row r="360" spans="1:326" x14ac:dyDescent="0.2">
      <c r="A360" s="1">
        <v>0</v>
      </c>
      <c r="B360">
        <v>0.63295380491763231</v>
      </c>
      <c r="C360">
        <v>0.57517779587999329</v>
      </c>
      <c r="D360">
        <v>0.54580984604174043</v>
      </c>
      <c r="E360">
        <v>1.9502840642085706</v>
      </c>
      <c r="F360">
        <v>2.6461004743445025</v>
      </c>
      <c r="G360">
        <v>0.98066231384383507</v>
      </c>
      <c r="H360">
        <v>0.21637025473722413</v>
      </c>
      <c r="I360">
        <v>1.6384460695894256</v>
      </c>
      <c r="J360">
        <v>0.72685264629931734</v>
      </c>
      <c r="K360">
        <v>0.96489664807599362</v>
      </c>
      <c r="L360">
        <v>1.5032739637762498</v>
      </c>
      <c r="M360">
        <v>1.0768623582508772</v>
      </c>
      <c r="N360">
        <v>1.5007886526859342</v>
      </c>
      <c r="O360">
        <v>1.5721989882276119</v>
      </c>
      <c r="P360">
        <v>0.59326497479756757</v>
      </c>
      <c r="Q360">
        <v>0.5212090516576271</v>
      </c>
      <c r="R360">
        <v>2.0529366075174029</v>
      </c>
      <c r="S360">
        <v>0.75695745944215187</v>
      </c>
      <c r="T360">
        <v>0.50428456517765807</v>
      </c>
      <c r="U360">
        <v>0.48071599022856448</v>
      </c>
      <c r="V360">
        <v>0.23135374011640508</v>
      </c>
      <c r="W360">
        <v>1.1506818231446969</v>
      </c>
      <c r="X360">
        <v>0.85112068734080615</v>
      </c>
      <c r="Y360">
        <v>0.70425745551256735</v>
      </c>
      <c r="Z360">
        <v>0.37691988400427789</v>
      </c>
      <c r="AA360">
        <v>1.1811687267097117</v>
      </c>
      <c r="AB360">
        <v>0.2696199165508375</v>
      </c>
      <c r="AC360">
        <v>0.45486526343646172</v>
      </c>
      <c r="AD360">
        <v>0.62777066060590936</v>
      </c>
      <c r="AE360">
        <v>0.46698010533390188</v>
      </c>
      <c r="AF360">
        <v>0.95139664908085753</v>
      </c>
      <c r="AG360">
        <v>2.062664796246092</v>
      </c>
      <c r="AH360">
        <v>1.1233641288459781</v>
      </c>
      <c r="AI360">
        <v>1.1395268169105175</v>
      </c>
      <c r="AJ360">
        <v>2.160361227682233</v>
      </c>
      <c r="AK360">
        <v>2.0674742541115254</v>
      </c>
      <c r="AL360">
        <v>1.433976736287305</v>
      </c>
      <c r="AM360">
        <v>1.6953154213109218</v>
      </c>
      <c r="AN360">
        <v>2.1552976812549902</v>
      </c>
      <c r="AO360">
        <v>2.0383974364427413</v>
      </c>
      <c r="AP360">
        <v>1.2051984003004488</v>
      </c>
      <c r="AQ360">
        <v>1.8581167104235734</v>
      </c>
      <c r="AR360">
        <v>2.0992191386694108</v>
      </c>
      <c r="AS360">
        <v>1.3902309116041407</v>
      </c>
      <c r="AT360">
        <v>1.4500351396160762</v>
      </c>
      <c r="AU360">
        <v>2.0858796291436379</v>
      </c>
      <c r="AV360">
        <v>1.5314000943547719</v>
      </c>
      <c r="AW360">
        <v>1.6029625411915411</v>
      </c>
      <c r="AX360">
        <v>1.4840589916117712</v>
      </c>
      <c r="AY360">
        <v>0.88997576310449622</v>
      </c>
      <c r="AZ360">
        <v>1.4319057515119633</v>
      </c>
      <c r="BA360">
        <v>1.4297071851391407</v>
      </c>
      <c r="BB360">
        <v>1.3986782559133537</v>
      </c>
      <c r="BC360">
        <v>0.9350260059699087</v>
      </c>
      <c r="BD360">
        <v>0.92741446439406361</v>
      </c>
      <c r="BE360">
        <v>1.8966593119669037</v>
      </c>
      <c r="BF360">
        <v>1.4944858731513224</v>
      </c>
      <c r="BG360">
        <v>1.2260266392082289</v>
      </c>
      <c r="BH360">
        <v>1.6932274036434425</v>
      </c>
      <c r="BI360">
        <v>1.7333717364485639</v>
      </c>
      <c r="BJ360">
        <v>1.9618220486920348</v>
      </c>
      <c r="BK360">
        <v>1.4767626582536961</v>
      </c>
      <c r="BL360">
        <v>1.0976731287213757</v>
      </c>
      <c r="BM360">
        <v>1.6574836323172322</v>
      </c>
      <c r="BN360">
        <v>1.6966076649079007</v>
      </c>
      <c r="BO360">
        <v>1.7411353211207452</v>
      </c>
      <c r="BP360">
        <v>1.9268957024563693</v>
      </c>
      <c r="BQ360">
        <v>2.6663780066201448</v>
      </c>
      <c r="BR360">
        <v>1.7761481463880029</v>
      </c>
      <c r="BS360">
        <v>1.136598748393866</v>
      </c>
      <c r="BT360">
        <v>0.48129472333708795</v>
      </c>
      <c r="BU360">
        <v>3.0351910573132121</v>
      </c>
      <c r="BV360">
        <v>3.1295991539136332</v>
      </c>
      <c r="BW360">
        <v>3.2854054204959482</v>
      </c>
      <c r="BX360">
        <v>4.5135141689457079</v>
      </c>
      <c r="BY360">
        <v>1.7771247741765224</v>
      </c>
      <c r="BZ360">
        <v>1.947218930086076</v>
      </c>
      <c r="CA360">
        <v>1.3664849497161986</v>
      </c>
      <c r="CB360">
        <v>3.0699656033420402</v>
      </c>
      <c r="CC360">
        <v>4.5541753416834307</v>
      </c>
      <c r="CD360">
        <v>3.6903777589011515</v>
      </c>
      <c r="CE360">
        <v>3.6104459764290011</v>
      </c>
      <c r="CF360">
        <v>1.5983757527035116</v>
      </c>
      <c r="CG360">
        <v>1.9737485452050125</v>
      </c>
      <c r="CH360">
        <v>2.1373762783572383</v>
      </c>
      <c r="CI360">
        <v>4.5662228314339277</v>
      </c>
      <c r="CJ360">
        <v>2.9669376452648799</v>
      </c>
      <c r="CK360">
        <v>2.8706413742978496</v>
      </c>
      <c r="CL360">
        <v>6.9335810182399493</v>
      </c>
      <c r="CM360">
        <v>5.2280929522618553</v>
      </c>
      <c r="CN360">
        <v>4.0861661935043747</v>
      </c>
      <c r="CO360">
        <v>8.3043472263239639</v>
      </c>
      <c r="CP360">
        <v>5.1693216599790794</v>
      </c>
      <c r="CQ360">
        <v>3.0912349361085067</v>
      </c>
      <c r="CR360">
        <v>2.212893379045604</v>
      </c>
      <c r="CS360">
        <v>1.7429355444038972</v>
      </c>
      <c r="CT360">
        <v>1.3849424174317251</v>
      </c>
      <c r="CU360">
        <v>2.2295761699562164</v>
      </c>
      <c r="CV360">
        <v>1.1801248017194077</v>
      </c>
      <c r="CW360">
        <v>1.5848900535993236</v>
      </c>
      <c r="CX360">
        <v>1.5363948265124097</v>
      </c>
      <c r="CY360">
        <v>0.56037496722334945</v>
      </c>
      <c r="CZ360">
        <v>0.12346091668529906</v>
      </c>
      <c r="DA360">
        <v>1.8616200883543625</v>
      </c>
      <c r="DB360">
        <v>1.3999150406583409</v>
      </c>
      <c r="DC360">
        <v>0.84283586317799497</v>
      </c>
      <c r="DD360">
        <v>0.98783259360414211</v>
      </c>
      <c r="DE360">
        <v>1.8954358830549416</v>
      </c>
      <c r="DF360">
        <v>1.7877976335237844</v>
      </c>
      <c r="DG360">
        <v>1.249959716936982</v>
      </c>
      <c r="DH360">
        <v>0.47357215741404479</v>
      </c>
      <c r="DI360">
        <v>1.1786986137888327</v>
      </c>
      <c r="DJ360">
        <v>0.70028678054391269</v>
      </c>
      <c r="DK360">
        <v>0.53001562659550128</v>
      </c>
      <c r="DL360">
        <v>1.156541836307982</v>
      </c>
      <c r="DM360">
        <v>2.3509856949108365</v>
      </c>
      <c r="DN360">
        <v>1.0838860428049144</v>
      </c>
      <c r="DO360">
        <v>0.58456181500966509</v>
      </c>
      <c r="DP360">
        <v>1.7712986319221855</v>
      </c>
      <c r="DQ360">
        <v>2.8526205071647261</v>
      </c>
      <c r="DR360">
        <v>1.8059115899522642</v>
      </c>
      <c r="DS360">
        <v>1.8005693582647155</v>
      </c>
      <c r="DT360">
        <v>2.9188252193503681</v>
      </c>
      <c r="DU360">
        <v>2.1248345593372813</v>
      </c>
      <c r="DV360">
        <v>0.76312964192967525</v>
      </c>
      <c r="DW360">
        <v>6.1471626481183268</v>
      </c>
      <c r="DX360">
        <v>2.3158316421587792</v>
      </c>
      <c r="DY360">
        <v>3.1101916873867634</v>
      </c>
      <c r="DZ360">
        <v>3.7883673624867811</v>
      </c>
      <c r="EA360">
        <v>2.1269132643254198</v>
      </c>
      <c r="EB360">
        <v>0.86567510946066462</v>
      </c>
      <c r="EC360">
        <v>1.3417708439218727</v>
      </c>
      <c r="ED360">
        <v>3.9013241004886288</v>
      </c>
      <c r="EE360">
        <v>5.2806210650605854</v>
      </c>
      <c r="EF360">
        <v>6.6661795850421504</v>
      </c>
      <c r="EG360">
        <v>6.1629503106441552</v>
      </c>
      <c r="EH360">
        <v>6.4565302968283484</v>
      </c>
      <c r="EI360">
        <v>11.792699520724556</v>
      </c>
      <c r="EJ360">
        <v>13.921084119088812</v>
      </c>
      <c r="EK360">
        <v>6.095401041591332</v>
      </c>
      <c r="EL360">
        <v>11.247338235209604</v>
      </c>
      <c r="EM360">
        <v>12.656140066456999</v>
      </c>
      <c r="EN360">
        <v>10.557874523625189</v>
      </c>
      <c r="EO360">
        <v>6.6925242387071515</v>
      </c>
      <c r="EP360">
        <v>5.030890276759477</v>
      </c>
      <c r="EQ360">
        <v>6.4469846149922025</v>
      </c>
      <c r="ER360">
        <v>9.0888390868287008</v>
      </c>
      <c r="ES360">
        <v>2.8101172391822851</v>
      </c>
      <c r="ET360">
        <v>3.2457325973535331</v>
      </c>
      <c r="EU360">
        <v>13.810769919198494</v>
      </c>
      <c r="EV360">
        <v>6.9196459979613243</v>
      </c>
      <c r="EW360">
        <v>3.2395583611312944</v>
      </c>
      <c r="EX360">
        <v>5.0556810024410863</v>
      </c>
      <c r="EY360">
        <v>7.4746674361222016</v>
      </c>
      <c r="EZ360">
        <v>14.785142922059903</v>
      </c>
      <c r="FA360">
        <v>8.8579029222846852</v>
      </c>
      <c r="FB360">
        <v>1.5035918637838166</v>
      </c>
      <c r="FC360">
        <v>16.26576934387499</v>
      </c>
      <c r="FD360">
        <v>9.0375921316444181</v>
      </c>
      <c r="FE360">
        <v>5.1315578494777343</v>
      </c>
      <c r="FF360">
        <v>2.785944652908678</v>
      </c>
      <c r="FG360">
        <v>1.8656436249000814</v>
      </c>
      <c r="FH360">
        <v>1.3507904076999342</v>
      </c>
      <c r="FI360">
        <v>0.51123603595564349</v>
      </c>
      <c r="FJ360">
        <v>1.8728649918577183</v>
      </c>
      <c r="FK360">
        <v>2.1276294366018904</v>
      </c>
      <c r="FL360">
        <v>0.11596013357434072</v>
      </c>
      <c r="FM360">
        <v>3.5279662751599057</v>
      </c>
      <c r="FN360">
        <v>5.7789467531060161</v>
      </c>
      <c r="FO360">
        <v>3.7637647604372617</v>
      </c>
      <c r="FP360">
        <v>2.1889447996592764</v>
      </c>
      <c r="FQ360">
        <v>3.2897445499730948</v>
      </c>
      <c r="FR360">
        <v>2.0486042072789563</v>
      </c>
      <c r="FS360">
        <v>3.9351472855049838</v>
      </c>
      <c r="FT360">
        <v>1.8539931208470186</v>
      </c>
      <c r="FU360">
        <v>3.8809563224198897</v>
      </c>
      <c r="FV360">
        <v>1.6406462005506379</v>
      </c>
      <c r="FW360">
        <v>1.1684135263612547</v>
      </c>
      <c r="FX360">
        <v>1.6135849556954098</v>
      </c>
      <c r="FY360">
        <v>1.1521984930274858</v>
      </c>
      <c r="FZ360">
        <v>1.0892766920977945</v>
      </c>
      <c r="GA360">
        <v>2.0767969690225874</v>
      </c>
      <c r="GB360">
        <v>5.5422872993118579</v>
      </c>
      <c r="GC360">
        <v>5.3389246306456215</v>
      </c>
      <c r="GD360">
        <v>7.0886059458920085</v>
      </c>
      <c r="GE360">
        <v>6.9728988452143552</v>
      </c>
      <c r="GF360">
        <v>3.4726248237756177</v>
      </c>
      <c r="GG360">
        <v>8.5066895934798339</v>
      </c>
      <c r="GH360">
        <v>4.9128154014514465</v>
      </c>
      <c r="GI360">
        <v>4.4260310650492114</v>
      </c>
      <c r="GJ360">
        <v>2.510343940985821</v>
      </c>
      <c r="GK360">
        <v>9.4293826465199402</v>
      </c>
      <c r="GL360">
        <v>3.5430217807472917</v>
      </c>
      <c r="GM360">
        <v>9.096928709292186</v>
      </c>
      <c r="GN360">
        <v>5.0121671419585292</v>
      </c>
      <c r="GO360">
        <v>19.916138374692391</v>
      </c>
      <c r="GP360">
        <v>17.020744224328528</v>
      </c>
      <c r="GQ360">
        <v>4.5566813005072744</v>
      </c>
      <c r="GR360">
        <v>12.46580254727842</v>
      </c>
      <c r="GS360">
        <v>17.73066974475622</v>
      </c>
      <c r="GT360">
        <v>25.144448405022512</v>
      </c>
      <c r="GU360">
        <v>30.401878808205037</v>
      </c>
      <c r="GV360">
        <v>20.577076387113816</v>
      </c>
      <c r="GW360">
        <v>3.2314091706347248</v>
      </c>
      <c r="GX360">
        <v>45.172598160144666</v>
      </c>
      <c r="GY360">
        <v>12.165390021631133</v>
      </c>
      <c r="GZ360">
        <v>21.452834319869705</v>
      </c>
      <c r="HA360">
        <v>7.7140202739537358</v>
      </c>
      <c r="HB360">
        <v>26.426264792753873</v>
      </c>
      <c r="HC360">
        <v>18.506663743036974</v>
      </c>
      <c r="HD360">
        <v>2.7205876872560966</v>
      </c>
      <c r="HE360">
        <v>7.867905581014516</v>
      </c>
      <c r="HF360">
        <v>0.92319174574520024</v>
      </c>
      <c r="HG360">
        <v>3.6644729035441848</v>
      </c>
      <c r="HH360">
        <v>3.6143074903100092</v>
      </c>
      <c r="HI360">
        <v>10.079233366729939</v>
      </c>
      <c r="HJ360">
        <v>5.4310576438776295</v>
      </c>
      <c r="HK360">
        <v>7.672025610179892</v>
      </c>
      <c r="HL360">
        <v>16.517300849322545</v>
      </c>
      <c r="HM360">
        <v>12.262447324272495</v>
      </c>
      <c r="HN360">
        <v>20.446720561929897</v>
      </c>
      <c r="HO360">
        <v>8.4142154900422259</v>
      </c>
      <c r="HP360">
        <v>24.657638848323643</v>
      </c>
      <c r="HQ360">
        <v>30.886760112646947</v>
      </c>
      <c r="HR360">
        <v>10.334539926915289</v>
      </c>
      <c r="HS360">
        <v>8.6077072278478362</v>
      </c>
      <c r="HT360">
        <v>24.83429839267713</v>
      </c>
      <c r="HU360">
        <v>6.3142031536097116</v>
      </c>
      <c r="HV360">
        <v>8.5866169330560247</v>
      </c>
      <c r="HW360">
        <v>5.0290307627922957</v>
      </c>
      <c r="HX360">
        <v>3.2987304331691281</v>
      </c>
      <c r="HY360">
        <v>16.265776728729978</v>
      </c>
      <c r="HZ360">
        <v>5.2609304345026811</v>
      </c>
      <c r="IA360">
        <v>7.1624625965041711</v>
      </c>
      <c r="IB360">
        <v>14.894040738453965</v>
      </c>
      <c r="IC360">
        <v>9.8691230823041938</v>
      </c>
      <c r="ID360">
        <v>11.455613950376293</v>
      </c>
      <c r="IE360">
        <v>22.978671330785392</v>
      </c>
      <c r="IF360">
        <v>2.5133707496499711</v>
      </c>
      <c r="IG360">
        <v>7.8838484099249513</v>
      </c>
      <c r="IH360">
        <v>10.527656033836092</v>
      </c>
      <c r="II360">
        <v>6.062319794556184</v>
      </c>
      <c r="IJ360">
        <v>3.0912031364986556</v>
      </c>
      <c r="IK360">
        <v>7.6695566922641518</v>
      </c>
      <c r="IL360">
        <v>5.6528430054468908</v>
      </c>
      <c r="IM360">
        <v>2.2339520304199931</v>
      </c>
      <c r="IN360">
        <v>0.71080284680620442</v>
      </c>
      <c r="IO360">
        <v>2.455045069810996E-2</v>
      </c>
      <c r="IP360">
        <v>0.21788023853857433</v>
      </c>
      <c r="IQ360">
        <v>0.18928096175696896</v>
      </c>
      <c r="IR360">
        <v>0.19709167951217188</v>
      </c>
      <c r="IS360">
        <v>0.22175763027131834</v>
      </c>
      <c r="IT360">
        <v>0.23933639706265789</v>
      </c>
      <c r="IU360">
        <v>0.24184948723642749</v>
      </c>
      <c r="IV360">
        <v>0.23919388699674615</v>
      </c>
      <c r="IW360">
        <v>0.24141932788709422</v>
      </c>
      <c r="IX360">
        <v>0.24226333569536807</v>
      </c>
      <c r="IY360">
        <v>0.2396320274253988</v>
      </c>
      <c r="IZ360">
        <v>0.23789816608201703</v>
      </c>
      <c r="JA360">
        <v>0.23576629444312897</v>
      </c>
      <c r="JB360">
        <v>0.23303902165328802</v>
      </c>
      <c r="JC360">
        <v>0.2305417844228598</v>
      </c>
      <c r="JD360">
        <v>0.22760201198043922</v>
      </c>
      <c r="JE360">
        <v>0.22469621092165515</v>
      </c>
      <c r="JF360">
        <v>0.22203503894119966</v>
      </c>
      <c r="JG360">
        <v>0.21870939054876679</v>
      </c>
      <c r="JH360">
        <v>0.21588412672566717</v>
      </c>
      <c r="JI360">
        <v>0.21299254108207732</v>
      </c>
      <c r="JJ360">
        <v>0.20957485352603455</v>
      </c>
      <c r="JK360">
        <v>0.20742858150230498</v>
      </c>
      <c r="JL360">
        <v>0.20436574770829896</v>
      </c>
      <c r="JM360">
        <v>0.20169059050563989</v>
      </c>
      <c r="JN360">
        <v>0.19865446488290878</v>
      </c>
      <c r="JO360">
        <v>0.19588978267424872</v>
      </c>
      <c r="JP360">
        <v>0.19336683474865041</v>
      </c>
      <c r="JQ360">
        <v>0.19129475290055495</v>
      </c>
      <c r="JR360">
        <v>0.18809056810407593</v>
      </c>
      <c r="JS360">
        <v>0.18598899126026575</v>
      </c>
      <c r="JT360">
        <v>0.18412002456073989</v>
      </c>
      <c r="JU360">
        <v>0.18163835540995255</v>
      </c>
      <c r="JV360">
        <v>0.17965413348004519</v>
      </c>
      <c r="JW360">
        <v>0.17674739013614052</v>
      </c>
      <c r="JX360">
        <v>0.17542355005612059</v>
      </c>
      <c r="JY360">
        <v>0.17339701736641164</v>
      </c>
      <c r="JZ360">
        <v>0.17121462657749978</v>
      </c>
      <c r="KA360">
        <v>0.16914593773524908</v>
      </c>
      <c r="KB360">
        <v>0.16773702162321574</v>
      </c>
      <c r="KC360">
        <v>0.16611520833786261</v>
      </c>
      <c r="KD360">
        <v>0.16399625130626</v>
      </c>
      <c r="KE360">
        <v>0.16251332927293033</v>
      </c>
      <c r="KF360">
        <v>0.16078235654743547</v>
      </c>
      <c r="KG360">
        <v>0.15946321540322145</v>
      </c>
      <c r="KH360">
        <v>0.15765052862343512</v>
      </c>
      <c r="KI360">
        <v>0.15638843806874886</v>
      </c>
      <c r="KJ360">
        <v>0.15530315571201284</v>
      </c>
      <c r="KK360">
        <v>0.15402412859632453</v>
      </c>
      <c r="KL360">
        <v>0.15273935439479014</v>
      </c>
      <c r="KM360">
        <v>0.15136583405502868</v>
      </c>
      <c r="KN360">
        <v>0.15031523327344964</v>
      </c>
      <c r="KO360">
        <v>0.14910415020294276</v>
      </c>
      <c r="KP360">
        <v>0.14809095536375078</v>
      </c>
      <c r="KQ360">
        <v>0.14705732534961946</v>
      </c>
      <c r="KR360">
        <v>0.14662412323702351</v>
      </c>
      <c r="KS360">
        <v>0.1453601499810061</v>
      </c>
      <c r="KT360">
        <v>0.14440731577811128</v>
      </c>
      <c r="KU360">
        <v>0.14347898176274923</v>
      </c>
      <c r="KV360">
        <v>0.14270283658841182</v>
      </c>
      <c r="KW360">
        <v>0.14174251921440859</v>
      </c>
      <c r="KX360">
        <v>0.14150614433279482</v>
      </c>
      <c r="KY360">
        <v>0.14057450333231289</v>
      </c>
      <c r="KZ360">
        <v>0.14010014965949105</v>
      </c>
      <c r="LA360">
        <v>0.13921770823725027</v>
      </c>
      <c r="LB360">
        <v>0.13878730057122945</v>
      </c>
      <c r="LC360">
        <v>0.13815642520221644</v>
      </c>
      <c r="LD360">
        <v>0.13797484739519925</v>
      </c>
      <c r="LE360">
        <v>0.1377952519476614</v>
      </c>
      <c r="LF360">
        <v>0.13673268139796288</v>
      </c>
      <c r="LG360">
        <v>0.13665547998099442</v>
      </c>
      <c r="LH360">
        <v>0.13631438623620781</v>
      </c>
      <c r="LI360">
        <v>0.13595711075949515</v>
      </c>
      <c r="LJ360">
        <v>0.13625716627023887</v>
      </c>
      <c r="LK360">
        <v>0.13574777083062883</v>
      </c>
      <c r="LL360">
        <v>0.13596739751427264</v>
      </c>
      <c r="LM360">
        <v>0.13601033122418504</v>
      </c>
      <c r="LN360">
        <v>0.13562436144966378</v>
      </c>
    </row>
    <row r="361" spans="1:326" x14ac:dyDescent="0.2">
      <c r="A361" s="1">
        <v>0</v>
      </c>
      <c r="B361">
        <v>0.48173442389816123</v>
      </c>
      <c r="C361">
        <v>0.59131394214746635</v>
      </c>
      <c r="D361">
        <v>0.94420389731017818</v>
      </c>
      <c r="E361">
        <v>0.26034794388468074</v>
      </c>
      <c r="F361">
        <v>0.20177961288804841</v>
      </c>
      <c r="G361">
        <v>0.14289490615653871</v>
      </c>
      <c r="H361">
        <v>0.36705979997439347</v>
      </c>
      <c r="I361">
        <v>0.64270368948902212</v>
      </c>
      <c r="J361">
        <v>0.47396054553630024</v>
      </c>
      <c r="K361">
        <v>0.40647204224204347</v>
      </c>
      <c r="L361">
        <v>0.2525708646043005</v>
      </c>
      <c r="M361">
        <v>1.3807677295295469</v>
      </c>
      <c r="N361">
        <v>1.3153999907360481</v>
      </c>
      <c r="O361">
        <v>1.3645554376193547</v>
      </c>
      <c r="P361">
        <v>0.71195481416218631</v>
      </c>
      <c r="Q361">
        <v>0.79518043407377015</v>
      </c>
      <c r="R361">
        <v>0.40348643197125617</v>
      </c>
      <c r="S361">
        <v>0.21465968076630795</v>
      </c>
      <c r="T361">
        <v>0.51368721631130532</v>
      </c>
      <c r="U361">
        <v>1.2354228445202253</v>
      </c>
      <c r="V361">
        <v>0.75393710617400889</v>
      </c>
      <c r="W361">
        <v>1.1970891162332284</v>
      </c>
      <c r="X361">
        <v>3.3323961144807219</v>
      </c>
      <c r="Y361">
        <v>1.1644376481716523</v>
      </c>
      <c r="Z361">
        <v>1.264757256904969</v>
      </c>
      <c r="AA361">
        <v>1.7411990910930006</v>
      </c>
      <c r="AB361">
        <v>2.5914809975057427</v>
      </c>
      <c r="AC361">
        <v>4.0520117300900802</v>
      </c>
      <c r="AD361">
        <v>2.9385511349083346</v>
      </c>
      <c r="AE361">
        <v>2.4006752141495253</v>
      </c>
      <c r="AF361">
        <v>1.5490775530160064</v>
      </c>
      <c r="AG361">
        <v>1.9536110015532564</v>
      </c>
      <c r="AH361">
        <v>2.9799034895714862</v>
      </c>
      <c r="AI361">
        <v>3.0855536780159749</v>
      </c>
      <c r="AJ361">
        <v>3.9245987981415174</v>
      </c>
      <c r="AK361">
        <v>3.861835263047662</v>
      </c>
      <c r="AL361">
        <v>4.4002428404815461</v>
      </c>
      <c r="AM361">
        <v>4.4601576319561893</v>
      </c>
      <c r="AN361">
        <v>3.499588499878322</v>
      </c>
      <c r="AO361">
        <v>2.0744384434524514</v>
      </c>
      <c r="AP361">
        <v>2.5483175913282072</v>
      </c>
      <c r="AQ361">
        <v>3.5629864298275784</v>
      </c>
      <c r="AR361">
        <v>5.3519718603354258</v>
      </c>
      <c r="AS361">
        <v>7.4855164510041066</v>
      </c>
      <c r="AT361">
        <v>9.4946027037736886</v>
      </c>
      <c r="AU361">
        <v>9.8605326599814234</v>
      </c>
      <c r="AV361">
        <v>8.1682155512745904</v>
      </c>
      <c r="AW361">
        <v>5.3792483749785616</v>
      </c>
      <c r="AX361">
        <v>3.9570486321832647</v>
      </c>
      <c r="AY361">
        <v>4.3327886313084054</v>
      </c>
      <c r="AZ361">
        <v>4.7364051138415073</v>
      </c>
      <c r="BA361">
        <v>5.7251095456983236</v>
      </c>
      <c r="BB361">
        <v>6.2614422778946022</v>
      </c>
      <c r="BC361">
        <v>7.0608140101698256</v>
      </c>
      <c r="BD361">
        <v>7.0186210538290403</v>
      </c>
      <c r="BE361">
        <v>6.3674533423015127</v>
      </c>
      <c r="BF361">
        <v>5.6436824269353822</v>
      </c>
      <c r="BG361">
        <v>3.9775469952661235</v>
      </c>
      <c r="BH361">
        <v>2.0431517622767279</v>
      </c>
      <c r="BI361">
        <v>0.56866204412315069</v>
      </c>
      <c r="BJ361">
        <v>2.7449919061205486</v>
      </c>
      <c r="BK361">
        <v>4.3178347633708309</v>
      </c>
      <c r="BL361">
        <v>5.3133418785800677</v>
      </c>
      <c r="BM361">
        <v>5.7974467147796096</v>
      </c>
      <c r="BN361">
        <v>5.4143885004568268</v>
      </c>
      <c r="BO361">
        <v>4.2975369389499631</v>
      </c>
      <c r="BP361">
        <v>3.2609744777155019</v>
      </c>
      <c r="BQ361">
        <v>7.2719573666485555</v>
      </c>
      <c r="BR361">
        <v>6.6663885209648006</v>
      </c>
      <c r="BS361">
        <v>6.4202372990937029</v>
      </c>
      <c r="BT361">
        <v>4.5825150843278415</v>
      </c>
      <c r="BU361">
        <v>2.7669097206769915</v>
      </c>
      <c r="BV361">
        <v>3.457388989256037</v>
      </c>
      <c r="BW361">
        <v>5.1497025200807016</v>
      </c>
      <c r="BX361">
        <v>3.9692802987366589</v>
      </c>
      <c r="BY361">
        <v>1.8947497877294177</v>
      </c>
      <c r="BZ361">
        <v>0.14675513145092758</v>
      </c>
      <c r="CA361">
        <v>1.3542587145197789</v>
      </c>
      <c r="CB361">
        <v>3.7574267801369787</v>
      </c>
      <c r="CC361">
        <v>1.2748074652226031</v>
      </c>
      <c r="CD361">
        <v>1.582621528599105</v>
      </c>
      <c r="CE361">
        <v>3.8778342363192442</v>
      </c>
      <c r="CF361">
        <v>2.4252209972869112</v>
      </c>
      <c r="CG361">
        <v>0.41938252855151259</v>
      </c>
      <c r="CH361">
        <v>1.674916931634038</v>
      </c>
      <c r="CI361">
        <v>5.62186656194881</v>
      </c>
      <c r="CJ361">
        <v>6.2911464039565699</v>
      </c>
      <c r="CK361">
        <v>4.0732454551341917</v>
      </c>
      <c r="CL361">
        <v>4.0879962091729123</v>
      </c>
      <c r="CM361">
        <v>3.369525345879826</v>
      </c>
      <c r="CN361">
        <v>1.4828346250933861</v>
      </c>
      <c r="CO361">
        <v>4.5762294452207968</v>
      </c>
      <c r="CP361">
        <v>7.4566881086986498</v>
      </c>
      <c r="CQ361">
        <v>6.2361764112791134</v>
      </c>
      <c r="CR361">
        <v>5.6762092447690922</v>
      </c>
      <c r="CS361">
        <v>5.4102438812154023</v>
      </c>
      <c r="CT361">
        <v>0.51122804900985985</v>
      </c>
      <c r="CU361">
        <v>1.9015565046435701</v>
      </c>
      <c r="CV361">
        <v>1.7683313382235237</v>
      </c>
      <c r="CW361">
        <v>0.28318639166894272</v>
      </c>
      <c r="CX361">
        <v>1.9610519382525924</v>
      </c>
      <c r="CY361">
        <v>0.69784158090632853</v>
      </c>
      <c r="CZ361">
        <v>0.8489899805543395</v>
      </c>
      <c r="DA361">
        <v>0.58545843708744938</v>
      </c>
      <c r="DB361">
        <v>3.5862172622772372</v>
      </c>
      <c r="DC361">
        <v>1.8173674407013378</v>
      </c>
      <c r="DD361">
        <v>1.4773178339778559</v>
      </c>
      <c r="DE361">
        <v>0.48060757066112642</v>
      </c>
      <c r="DF361">
        <v>0.7984076909330371</v>
      </c>
      <c r="DG361">
        <v>1.1483654831110817</v>
      </c>
      <c r="DH361">
        <v>2.2308532583456815</v>
      </c>
      <c r="DI361">
        <v>1.5619512890096894</v>
      </c>
      <c r="DJ361">
        <v>0.18371960306538795</v>
      </c>
      <c r="DK361">
        <v>0.89379633715467954</v>
      </c>
      <c r="DL361">
        <v>2.0355280751658289</v>
      </c>
      <c r="DM361">
        <v>1.9200493446889813</v>
      </c>
      <c r="DN361">
        <v>1.0358169244144042</v>
      </c>
      <c r="DO361">
        <v>1.3449201865056308</v>
      </c>
      <c r="DP361">
        <v>0.67529011298029151</v>
      </c>
      <c r="DQ361">
        <v>2.206779151554036</v>
      </c>
      <c r="DR361">
        <v>4.2978923945791783</v>
      </c>
      <c r="DS361">
        <v>2.4253189265186745</v>
      </c>
      <c r="DT361">
        <v>2.5998366888276485</v>
      </c>
      <c r="DU361">
        <v>0.7680186007191635</v>
      </c>
      <c r="DV361">
        <v>2.7676515381108282</v>
      </c>
      <c r="DW361">
        <v>3.4016910543251386</v>
      </c>
      <c r="DX361">
        <v>4.6555429705565965</v>
      </c>
      <c r="DY361">
        <v>7.5229592173806221</v>
      </c>
      <c r="DZ361">
        <v>4.0068437778962815</v>
      </c>
      <c r="EA361">
        <v>6.251963933197751</v>
      </c>
      <c r="EB361">
        <v>2.6302942463248544</v>
      </c>
      <c r="EC361">
        <v>4.2613394476646214</v>
      </c>
      <c r="ED361">
        <v>1.768171031502896</v>
      </c>
      <c r="EE361">
        <v>4.8377588308853836</v>
      </c>
      <c r="EF361">
        <v>4.3247220374865032</v>
      </c>
      <c r="EG361">
        <v>18.081512542146076</v>
      </c>
      <c r="EH361">
        <v>13.88830455185362</v>
      </c>
      <c r="EI361">
        <v>2.6821736902425668</v>
      </c>
      <c r="EJ361">
        <v>5.887799856035774</v>
      </c>
      <c r="EK361">
        <v>2.6714461034970256</v>
      </c>
      <c r="EL361">
        <v>6.7046442169982603</v>
      </c>
      <c r="EM361">
        <v>8.5336785055972477</v>
      </c>
      <c r="EN361">
        <v>3.4882930631963172</v>
      </c>
      <c r="EO361">
        <v>6.3540318675591418</v>
      </c>
      <c r="EP361">
        <v>7.4872886528221372</v>
      </c>
      <c r="EQ361">
        <v>4.0486995829819215</v>
      </c>
      <c r="ER361">
        <v>4.8725618141429132</v>
      </c>
      <c r="ES361">
        <v>6.1385544501562519</v>
      </c>
      <c r="ET361">
        <v>6.7497666054957328</v>
      </c>
      <c r="EU361">
        <v>3.703720589430167</v>
      </c>
      <c r="EV361">
        <v>2.9896134405781538</v>
      </c>
      <c r="EW361">
        <v>3.609319074437316</v>
      </c>
      <c r="EX361">
        <v>3.5378325621522557</v>
      </c>
      <c r="EY361">
        <v>8.0527040380947472</v>
      </c>
      <c r="EZ361">
        <v>4.7476154804184034</v>
      </c>
      <c r="FA361">
        <v>2.7374162965428099</v>
      </c>
      <c r="FB361">
        <v>3.9339434248131746</v>
      </c>
      <c r="FC361">
        <v>1.9242846443510102</v>
      </c>
      <c r="FD361">
        <v>2.4256137899108201</v>
      </c>
      <c r="FE361">
        <v>0.79619982203170414</v>
      </c>
      <c r="FF361">
        <v>1.1272211679761099</v>
      </c>
      <c r="FG361">
        <v>1.7208154951833534</v>
      </c>
      <c r="FH361">
        <v>1.7462691927294982</v>
      </c>
      <c r="FI361">
        <v>1.0236043548202631</v>
      </c>
      <c r="FJ361">
        <v>1.0723155792800845</v>
      </c>
      <c r="FK361">
        <v>1.5860410055986347</v>
      </c>
      <c r="FL361">
        <v>0.42768607559415711</v>
      </c>
      <c r="FM361">
        <v>0.96878245340950109</v>
      </c>
      <c r="FN361">
        <v>1.0312452416437896</v>
      </c>
      <c r="FO361">
        <v>3.9480742985562598</v>
      </c>
      <c r="FP361">
        <v>2.1587563114402841</v>
      </c>
      <c r="FQ361">
        <v>2.8370470853606817</v>
      </c>
      <c r="FR361">
        <v>2.8826009778264212</v>
      </c>
      <c r="FS361">
        <v>2.717103536962477</v>
      </c>
      <c r="FT361">
        <v>2.2082025136897974</v>
      </c>
      <c r="FU361">
        <v>3.9187404098013698</v>
      </c>
      <c r="FV361">
        <v>2.6927944249732993</v>
      </c>
      <c r="FW361">
        <v>1.4365727192818922</v>
      </c>
      <c r="FX361">
        <v>2.0962747024577224</v>
      </c>
      <c r="FY361">
        <v>7.5530973645322543</v>
      </c>
      <c r="FZ361">
        <v>5.9035794389679763</v>
      </c>
      <c r="GA361">
        <v>3.1801829652278184</v>
      </c>
      <c r="GB361">
        <v>2.0061119300650145</v>
      </c>
      <c r="GC361">
        <v>1.7575788743947802</v>
      </c>
      <c r="GD361">
        <v>1.768366548482097</v>
      </c>
      <c r="GE361">
        <v>1.8972331456648288</v>
      </c>
      <c r="GF361">
        <v>5.0724708681208703</v>
      </c>
      <c r="GG361">
        <v>2.2959004857669716</v>
      </c>
      <c r="GH361">
        <v>5.9162620604067158</v>
      </c>
      <c r="GI361">
        <v>9.3229787979808378</v>
      </c>
      <c r="GJ361">
        <v>4.8941952792185939</v>
      </c>
      <c r="GK361">
        <v>5.1672665381027594</v>
      </c>
      <c r="GL361">
        <v>6.7772589538086043</v>
      </c>
      <c r="GM361">
        <v>20.650104527354053</v>
      </c>
      <c r="GN361">
        <v>18.304209893490643</v>
      </c>
      <c r="GO361">
        <v>14.400474559526343</v>
      </c>
      <c r="GP361">
        <v>31.07199803325776</v>
      </c>
      <c r="GQ361">
        <v>33.865684695120549</v>
      </c>
      <c r="GR361">
        <v>11.347844485362639</v>
      </c>
      <c r="GS361">
        <v>11.505548874285164</v>
      </c>
      <c r="GT361">
        <v>14.965142610225307</v>
      </c>
      <c r="GU361">
        <v>12.333107549531855</v>
      </c>
      <c r="GV361">
        <v>4.7993053003525743</v>
      </c>
      <c r="GW361">
        <v>10.793681124522982</v>
      </c>
      <c r="GX361">
        <v>8.2086833719435148</v>
      </c>
      <c r="GY361">
        <v>9.8504811189371022</v>
      </c>
      <c r="GZ361">
        <v>3.2102105496921656</v>
      </c>
      <c r="HA361">
        <v>6.8688517682871701</v>
      </c>
      <c r="HB361">
        <v>10.840774653848927</v>
      </c>
      <c r="HC361">
        <v>22.72484713120717</v>
      </c>
      <c r="HD361">
        <v>23.228953439357358</v>
      </c>
      <c r="HE361">
        <v>22.752653074111283</v>
      </c>
      <c r="HF361">
        <v>19.669460133649025</v>
      </c>
      <c r="HG361">
        <v>6.542266735576475</v>
      </c>
      <c r="HH361">
        <v>5.6704371109865237</v>
      </c>
      <c r="HI361">
        <v>4.7960246959511696</v>
      </c>
      <c r="HJ361">
        <v>15.540513978018897</v>
      </c>
      <c r="HK361">
        <v>15.658226605651016</v>
      </c>
      <c r="HL361">
        <v>35.257221517651509</v>
      </c>
      <c r="HM361">
        <v>26.817886799115918</v>
      </c>
      <c r="HN361">
        <v>20.59306576318885</v>
      </c>
      <c r="HO361">
        <v>17.288497241930013</v>
      </c>
      <c r="HP361">
        <v>6.8334262017515908</v>
      </c>
      <c r="HQ361">
        <v>15.496356419826252</v>
      </c>
      <c r="HR361">
        <v>12.009214529940733</v>
      </c>
      <c r="HS361">
        <v>14.64803623620095</v>
      </c>
      <c r="HT361">
        <v>17.789255663040159</v>
      </c>
      <c r="HU361">
        <v>9.9850013318666857</v>
      </c>
      <c r="HV361">
        <v>11.403970112007087</v>
      </c>
      <c r="HW361">
        <v>7.0158909002759096</v>
      </c>
      <c r="HX361">
        <v>6.5181906963082668</v>
      </c>
      <c r="HY361">
        <v>5.1794247230161021</v>
      </c>
      <c r="HZ361">
        <v>15.352178347431481</v>
      </c>
      <c r="IA361">
        <v>3.6633474274099518</v>
      </c>
      <c r="IB361">
        <v>19.375388433120918</v>
      </c>
      <c r="IC361">
        <v>2.7382881674858113</v>
      </c>
      <c r="ID361">
        <v>3.4069438521669984</v>
      </c>
      <c r="IE361">
        <v>15.206016718141552</v>
      </c>
      <c r="IF361">
        <v>3.9003159405908701</v>
      </c>
      <c r="IG361">
        <v>15.198421182398045</v>
      </c>
      <c r="IH361">
        <v>13.136599790461807</v>
      </c>
      <c r="II361">
        <v>5.6034623293584467</v>
      </c>
      <c r="IJ361">
        <v>3.0802452413551555</v>
      </c>
      <c r="IK361">
        <v>9.5989568958141351</v>
      </c>
      <c r="IL361">
        <v>9.3575570190615842</v>
      </c>
      <c r="IM361">
        <v>6.3696681705809111</v>
      </c>
      <c r="IN361">
        <v>2.6516481166186212</v>
      </c>
      <c r="IO361">
        <v>2.1877939023286119</v>
      </c>
      <c r="IP361">
        <v>1.8462618410012583</v>
      </c>
      <c r="IQ361">
        <v>1.6384450968724391</v>
      </c>
      <c r="IR361">
        <v>1.4526822183442338</v>
      </c>
      <c r="IS361">
        <v>1.3278540997178003</v>
      </c>
      <c r="IT361">
        <v>1.2286920488472761</v>
      </c>
      <c r="IU361">
        <v>1.1446623335684674</v>
      </c>
      <c r="IV361">
        <v>1.077867639110373</v>
      </c>
      <c r="IW361">
        <v>1.0198697605986584</v>
      </c>
      <c r="IX361">
        <v>0.96837479899702106</v>
      </c>
      <c r="IY361">
        <v>0.92490292937775032</v>
      </c>
      <c r="IZ361">
        <v>0.88614526112369674</v>
      </c>
      <c r="JA361">
        <v>0.85151973887546595</v>
      </c>
      <c r="JB361">
        <v>0.82034830933102953</v>
      </c>
      <c r="JC361">
        <v>0.79259728831584053</v>
      </c>
      <c r="JD361">
        <v>0.76695037070465566</v>
      </c>
      <c r="JE361">
        <v>0.74322181117327968</v>
      </c>
      <c r="JF361">
        <v>0.7226075942583835</v>
      </c>
      <c r="JG361">
        <v>0.70245713938801435</v>
      </c>
      <c r="JH361">
        <v>0.68410872635938969</v>
      </c>
      <c r="JI361">
        <v>0.66744418655834792</v>
      </c>
      <c r="JJ361">
        <v>0.65183437098437047</v>
      </c>
      <c r="JK361">
        <v>0.63696309946844887</v>
      </c>
      <c r="JL361">
        <v>0.62342359232811662</v>
      </c>
      <c r="JM361">
        <v>0.61043354930938587</v>
      </c>
      <c r="JN361">
        <v>0.59852096025367618</v>
      </c>
      <c r="JO361">
        <v>0.58733236707834124</v>
      </c>
      <c r="JP361">
        <v>0.57614775792527106</v>
      </c>
      <c r="JQ361">
        <v>0.56604570836503909</v>
      </c>
      <c r="JR361">
        <v>0.55699910815105402</v>
      </c>
      <c r="JS361">
        <v>0.54790236716589902</v>
      </c>
      <c r="JT361">
        <v>0.53953041551523906</v>
      </c>
      <c r="JU361">
        <v>0.53120025355242995</v>
      </c>
      <c r="JV361">
        <v>0.52336150822503646</v>
      </c>
      <c r="JW361">
        <v>0.5163901849417758</v>
      </c>
      <c r="JX361">
        <v>0.50972975340536397</v>
      </c>
      <c r="JY361">
        <v>0.50307798580257368</v>
      </c>
      <c r="JZ361">
        <v>0.49657241916439421</v>
      </c>
      <c r="KA361">
        <v>0.49103879542769469</v>
      </c>
      <c r="KB361">
        <v>0.48566437978188381</v>
      </c>
      <c r="KC361">
        <v>0.47992578212716575</v>
      </c>
      <c r="KD361">
        <v>0.47450144420568252</v>
      </c>
      <c r="KE361">
        <v>0.47001494651803244</v>
      </c>
      <c r="KF361">
        <v>0.46543731169416169</v>
      </c>
      <c r="KG361">
        <v>0.4611056820054204</v>
      </c>
      <c r="KH361">
        <v>0.45725724259837669</v>
      </c>
      <c r="KI361">
        <v>0.45271194639950257</v>
      </c>
      <c r="KJ361">
        <v>0.44950392084725788</v>
      </c>
      <c r="KK361">
        <v>0.44575082895312357</v>
      </c>
      <c r="KL361">
        <v>0.4425721327133777</v>
      </c>
      <c r="KM361">
        <v>0.43900230813697766</v>
      </c>
      <c r="KN361">
        <v>0.4360557546714916</v>
      </c>
      <c r="KO361">
        <v>0.43278377636039017</v>
      </c>
      <c r="KP361">
        <v>0.43000630301146825</v>
      </c>
      <c r="KQ361">
        <v>0.42728952394179143</v>
      </c>
      <c r="KR361">
        <v>0.42518907500326525</v>
      </c>
      <c r="KS361">
        <v>0.42247608945576193</v>
      </c>
      <c r="KT361">
        <v>0.42027740664189939</v>
      </c>
      <c r="KU361">
        <v>0.41830732967926498</v>
      </c>
      <c r="KV361">
        <v>0.41604469483970807</v>
      </c>
      <c r="KW361">
        <v>0.41416476578316186</v>
      </c>
      <c r="KX361">
        <v>0.41219534866759699</v>
      </c>
      <c r="KY361">
        <v>0.41099154704650764</v>
      </c>
      <c r="KZ361">
        <v>0.40905048072660771</v>
      </c>
      <c r="LA361">
        <v>0.40819679789216257</v>
      </c>
      <c r="LB361">
        <v>0.4062915023951767</v>
      </c>
      <c r="LC361">
        <v>0.40527656683335606</v>
      </c>
      <c r="LD361">
        <v>0.40421925693574312</v>
      </c>
      <c r="LE361">
        <v>0.40294604235120873</v>
      </c>
      <c r="LF361">
        <v>0.40230042378965625</v>
      </c>
      <c r="LG361">
        <v>0.40128925719199032</v>
      </c>
      <c r="LH361">
        <v>0.40083906299632116</v>
      </c>
      <c r="LI361">
        <v>0.40033953236858483</v>
      </c>
      <c r="LJ361">
        <v>0.39948786137298503</v>
      </c>
      <c r="LK361">
        <v>0.39934106600536357</v>
      </c>
      <c r="LL361">
        <v>0.39891931258099683</v>
      </c>
      <c r="LM361">
        <v>0.39886343613795172</v>
      </c>
      <c r="LN361">
        <v>0.39855328640869619</v>
      </c>
    </row>
    <row r="362" spans="1:326" x14ac:dyDescent="0.2">
      <c r="A362" s="1">
        <v>0</v>
      </c>
      <c r="B362">
        <v>0.20651884656399377</v>
      </c>
      <c r="C362">
        <v>0.16583776952826995</v>
      </c>
      <c r="D362">
        <v>0.11782261209514373</v>
      </c>
      <c r="E362">
        <v>0.16054201647913743</v>
      </c>
      <c r="F362">
        <v>0.29098632476134567</v>
      </c>
      <c r="G362">
        <v>0.14016137942985252</v>
      </c>
      <c r="H362">
        <v>0.50554230516128695</v>
      </c>
      <c r="I362">
        <v>0.71053568130984313</v>
      </c>
      <c r="J362">
        <v>0.24535490527635787</v>
      </c>
      <c r="K362">
        <v>0.18170077392926021</v>
      </c>
      <c r="L362">
        <v>1.0320250820093062</v>
      </c>
      <c r="M362">
        <v>0.44514900902276061</v>
      </c>
      <c r="N362">
        <v>1.0870690259365541</v>
      </c>
      <c r="O362">
        <v>0.71249551348298767</v>
      </c>
      <c r="P362">
        <v>0.56893500890795623</v>
      </c>
      <c r="Q362">
        <v>0.74558010112680217</v>
      </c>
      <c r="R362">
        <v>0.28294139867828139</v>
      </c>
      <c r="S362">
        <v>0.64211188587577039</v>
      </c>
      <c r="T362">
        <v>7.7296260128344785E-2</v>
      </c>
      <c r="U362">
        <v>0.86688132252574412</v>
      </c>
      <c r="V362">
        <v>0.85626968439661888</v>
      </c>
      <c r="W362">
        <v>0.66684499917323603</v>
      </c>
      <c r="X362">
        <v>0.37133486137972271</v>
      </c>
      <c r="Y362">
        <v>0.38200774775083901</v>
      </c>
      <c r="Z362">
        <v>0.96581054835839097</v>
      </c>
      <c r="AA362">
        <v>0.55158983984792676</v>
      </c>
      <c r="AB362">
        <v>0.39127625382660169</v>
      </c>
      <c r="AC362">
        <v>0.7705022570113359</v>
      </c>
      <c r="AD362">
        <v>0.87834950413453561</v>
      </c>
      <c r="AE362">
        <v>0.37133402036604851</v>
      </c>
      <c r="AF362">
        <v>0.19502059730303994</v>
      </c>
      <c r="AG362">
        <v>6.216036156483095E-2</v>
      </c>
      <c r="AH362">
        <v>0.46528712303142794</v>
      </c>
      <c r="AI362">
        <v>0.36712850420228516</v>
      </c>
      <c r="AJ362">
        <v>0.56005853529993566</v>
      </c>
      <c r="AK362">
        <v>0.21638618498434653</v>
      </c>
      <c r="AL362">
        <v>0.13184381741320483</v>
      </c>
      <c r="AM362">
        <v>0.24081465529177543</v>
      </c>
      <c r="AN362">
        <v>0.21739644477889244</v>
      </c>
      <c r="AO362">
        <v>0.28109274590730177</v>
      </c>
      <c r="AP362">
        <v>0.80796981982030758</v>
      </c>
      <c r="AQ362">
        <v>0.47893372444710608</v>
      </c>
      <c r="AR362">
        <v>0.77295991257399488</v>
      </c>
      <c r="AS362">
        <v>1.0689613355470446</v>
      </c>
      <c r="AT362">
        <v>0.94360081813228691</v>
      </c>
      <c r="AU362">
        <v>1.1855681389906041</v>
      </c>
      <c r="AV362">
        <v>1.037394938086809</v>
      </c>
      <c r="AW362">
        <v>0.93563759220880338</v>
      </c>
      <c r="AX362">
        <v>0.82494020379143473</v>
      </c>
      <c r="AY362">
        <v>0.61210116869776854</v>
      </c>
      <c r="AZ362">
        <v>0.34639018729567428</v>
      </c>
      <c r="BA362">
        <v>0.46291200928841919</v>
      </c>
      <c r="BB362">
        <v>0.1505384430972258</v>
      </c>
      <c r="BC362">
        <v>0.18521627711761479</v>
      </c>
      <c r="BD362">
        <v>0.38736457266211144</v>
      </c>
      <c r="BE362">
        <v>0.94728697070646595</v>
      </c>
      <c r="BF362">
        <v>1.1551593110303475</v>
      </c>
      <c r="BG362">
        <v>1.3481740317323061</v>
      </c>
      <c r="BH362">
        <v>1.548759299366133</v>
      </c>
      <c r="BI362">
        <v>2.0951684702318314</v>
      </c>
      <c r="BJ362">
        <v>2.8493535111806363</v>
      </c>
      <c r="BK362">
        <v>3.0874614143258943</v>
      </c>
      <c r="BL362">
        <v>3.4431842528322969</v>
      </c>
      <c r="BM362">
        <v>3.7209212926040456</v>
      </c>
      <c r="BN362">
        <v>3.7125552519910765</v>
      </c>
      <c r="BO362">
        <v>4.210355760350792</v>
      </c>
      <c r="BP362">
        <v>3.9756005879905367</v>
      </c>
      <c r="BQ362">
        <v>3.3543188212336994</v>
      </c>
      <c r="BR362">
        <v>3.8391036706591004</v>
      </c>
      <c r="BS362">
        <v>1.573392915982609</v>
      </c>
      <c r="BT362">
        <v>2.2736705510535447</v>
      </c>
      <c r="BU362">
        <v>2.362879691254685</v>
      </c>
      <c r="BV362">
        <v>3.3835072873403047</v>
      </c>
      <c r="BW362">
        <v>1.9471114414790562</v>
      </c>
      <c r="BX362">
        <v>1.3606023608152473</v>
      </c>
      <c r="BY362">
        <v>2.7957296188771186</v>
      </c>
      <c r="BZ362">
        <v>2.6548388602572683</v>
      </c>
      <c r="CA362">
        <v>2.8403734140641808</v>
      </c>
      <c r="CB362">
        <v>2.1847644036335101</v>
      </c>
      <c r="CC362">
        <v>1.6405785445121293</v>
      </c>
      <c r="CD362">
        <v>2.1778752218814659</v>
      </c>
      <c r="CE362">
        <v>2.1506655826946317</v>
      </c>
      <c r="CF362">
        <v>6.8805817657837895</v>
      </c>
      <c r="CG362">
        <v>3.7556461307818125</v>
      </c>
      <c r="CH362">
        <v>4.5032607190765237</v>
      </c>
      <c r="CI362">
        <v>5.7920336946853919</v>
      </c>
      <c r="CJ362">
        <v>3.6559055663858584</v>
      </c>
      <c r="CK362">
        <v>2.4748877215590115</v>
      </c>
      <c r="CL362">
        <v>4.2935134925116829</v>
      </c>
      <c r="CM362">
        <v>6.7551338261818952</v>
      </c>
      <c r="CN362">
        <v>8.3841991610349034</v>
      </c>
      <c r="CO362">
        <v>5.3260825296181249</v>
      </c>
      <c r="CP362">
        <v>3.65049048798276</v>
      </c>
      <c r="CQ362">
        <v>1.1046329529968366</v>
      </c>
      <c r="CR362">
        <v>2.4150695123184964</v>
      </c>
      <c r="CS362">
        <v>3.8459787143992625</v>
      </c>
      <c r="CT362">
        <v>2.1677739992830443</v>
      </c>
      <c r="CU362">
        <v>2.2237100651158306</v>
      </c>
      <c r="CV362">
        <v>0.89867009395541653</v>
      </c>
      <c r="CW362">
        <v>2.2440961350986628</v>
      </c>
      <c r="CX362">
        <v>1.6581098885775656</v>
      </c>
      <c r="CY362">
        <v>2.6097779191928874</v>
      </c>
      <c r="CZ362">
        <v>0.49472443837111513</v>
      </c>
      <c r="DA362">
        <v>1.1359903547442727</v>
      </c>
      <c r="DB362">
        <v>0.80844670542078512</v>
      </c>
      <c r="DC362">
        <v>0.39472726193240032</v>
      </c>
      <c r="DD362">
        <v>0.27384324191888848</v>
      </c>
      <c r="DE362">
        <v>1.2589227799066325</v>
      </c>
      <c r="DF362">
        <v>1.7541665536504116</v>
      </c>
      <c r="DG362">
        <v>2.2294084106832641</v>
      </c>
      <c r="DH362">
        <v>1.8959589911785244</v>
      </c>
      <c r="DI362">
        <v>1.4442406531486385</v>
      </c>
      <c r="DJ362">
        <v>1.9351555928202706</v>
      </c>
      <c r="DK362">
        <v>1.6756993630555237</v>
      </c>
      <c r="DL362">
        <v>1.966826352444464</v>
      </c>
      <c r="DM362">
        <v>1.2035379975867464</v>
      </c>
      <c r="DN362">
        <v>1.495555545576523</v>
      </c>
      <c r="DO362">
        <v>2.0124441933149808</v>
      </c>
      <c r="DP362">
        <v>1.3804563090272191</v>
      </c>
      <c r="DQ362">
        <v>1.8178237225533835</v>
      </c>
      <c r="DR362">
        <v>1.4592006506823203</v>
      </c>
      <c r="DS362">
        <v>1.3235982851642236</v>
      </c>
      <c r="DT362">
        <v>2.2520176026869909</v>
      </c>
      <c r="DU362">
        <v>1.4083124889994221</v>
      </c>
      <c r="DV362">
        <v>1.4367498489941273</v>
      </c>
      <c r="DW362">
        <v>1.0988455962980106</v>
      </c>
      <c r="DX362">
        <v>0.96744039647409275</v>
      </c>
      <c r="DY362">
        <v>0.61126111923313908</v>
      </c>
      <c r="DZ362">
        <v>1.54606315802127</v>
      </c>
      <c r="EA362">
        <v>0.78090846641855194</v>
      </c>
      <c r="EB362">
        <v>0.38339337149541125</v>
      </c>
      <c r="EC362">
        <v>0.72851312813397606</v>
      </c>
      <c r="ED362">
        <v>0.76050483373821431</v>
      </c>
      <c r="EE362">
        <v>0.63938528344690027</v>
      </c>
      <c r="EF362">
        <v>1.491001869068483</v>
      </c>
      <c r="EG362">
        <v>1.1226599894584741</v>
      </c>
      <c r="EH362">
        <v>1.7696061995619963</v>
      </c>
      <c r="EI362">
        <v>1.7254025929487833</v>
      </c>
      <c r="EJ362">
        <v>1.6710127572390809</v>
      </c>
      <c r="EK362">
        <v>1.8784955045868568</v>
      </c>
      <c r="EL362">
        <v>1.4718907756508774</v>
      </c>
      <c r="EM362">
        <v>1.9982666971999363</v>
      </c>
      <c r="EN362">
        <v>2.1854734542822989</v>
      </c>
      <c r="EO362">
        <v>1.6849024033205255</v>
      </c>
      <c r="EP362">
        <v>2.2880001505211407</v>
      </c>
      <c r="EQ362">
        <v>1.9840072399840634</v>
      </c>
      <c r="ER362">
        <v>0.54245019331525823</v>
      </c>
      <c r="ES362">
        <v>2.4111181870292766</v>
      </c>
      <c r="ET362">
        <v>1.9629240162105555</v>
      </c>
      <c r="EU362">
        <v>3.1989119686722698</v>
      </c>
      <c r="EV362">
        <v>5.4353225362813999</v>
      </c>
      <c r="EW362">
        <v>5.6618492641603764</v>
      </c>
      <c r="EX362">
        <v>1.3572635321604534</v>
      </c>
      <c r="EY362">
        <v>2.6260309727157169</v>
      </c>
      <c r="EZ362">
        <v>2.1745471153382181</v>
      </c>
      <c r="FA362">
        <v>1.7837876639429529</v>
      </c>
      <c r="FB362">
        <v>3.0839798852039348</v>
      </c>
      <c r="FC362">
        <v>2.048470146632134</v>
      </c>
      <c r="FD362">
        <v>1.8706567821311861</v>
      </c>
      <c r="FE362">
        <v>1.7759136932786648</v>
      </c>
      <c r="FF362">
        <v>1.1523880247239278</v>
      </c>
      <c r="FG362">
        <v>1.5331192527751953</v>
      </c>
      <c r="FH362">
        <v>2.0198119773339585</v>
      </c>
      <c r="FI362">
        <v>0.43894898710143748</v>
      </c>
      <c r="FJ362">
        <v>0.80668790709985294</v>
      </c>
      <c r="FK362">
        <v>2.1580187685180325</v>
      </c>
      <c r="FL362">
        <v>1.3325379334110448</v>
      </c>
      <c r="FM362">
        <v>0.26118250564920054</v>
      </c>
      <c r="FN362">
        <v>2.5593299891496692</v>
      </c>
      <c r="FO362">
        <v>2.3378337735476773</v>
      </c>
      <c r="FP362">
        <v>2.2185735264397937</v>
      </c>
      <c r="FQ362">
        <v>0.84027130897640379</v>
      </c>
      <c r="FR362">
        <v>3.168970124225361</v>
      </c>
      <c r="FS362">
        <v>1.0669411792780703</v>
      </c>
      <c r="FT362">
        <v>1.2901412021727576</v>
      </c>
      <c r="FU362">
        <v>2.0119474831012405</v>
      </c>
      <c r="FV362">
        <v>2.1580920073354957</v>
      </c>
      <c r="FW362">
        <v>0.74383764346303194</v>
      </c>
      <c r="FX362">
        <v>1.9880470708865821</v>
      </c>
      <c r="FY362">
        <v>0.82850589469773461</v>
      </c>
      <c r="FZ362">
        <v>2.0037136162847964</v>
      </c>
      <c r="GA362">
        <v>2.5245878512741711</v>
      </c>
      <c r="GB362">
        <v>1.3974015945020024</v>
      </c>
      <c r="GC362">
        <v>0.51491959277083954</v>
      </c>
      <c r="GD362">
        <v>1.2316410587947533</v>
      </c>
      <c r="GE362">
        <v>1.7254597977101502</v>
      </c>
      <c r="GF362">
        <v>1.6315499034310679</v>
      </c>
      <c r="GG362">
        <v>2.4984841900902901</v>
      </c>
      <c r="GH362">
        <v>1.1511046490230847</v>
      </c>
      <c r="GI362">
        <v>1.7693542503223991</v>
      </c>
      <c r="GJ362">
        <v>2.2555652010470193</v>
      </c>
      <c r="GK362">
        <v>5.1786232527586309</v>
      </c>
      <c r="GL362">
        <v>8.0043208127684782</v>
      </c>
      <c r="GM362">
        <v>6.1057324135161108</v>
      </c>
      <c r="GN362">
        <v>4.2803248442154578</v>
      </c>
      <c r="GO362">
        <v>3.9988351049097615</v>
      </c>
      <c r="GP362">
        <v>1.5533624275664455</v>
      </c>
      <c r="GQ362">
        <v>4.2581495856545226</v>
      </c>
      <c r="GR362">
        <v>2.4798417923240135</v>
      </c>
      <c r="GS362">
        <v>7.2854040978325223</v>
      </c>
      <c r="GT362">
        <v>5.6248632219615944</v>
      </c>
      <c r="GU362">
        <v>5.2341503415295936</v>
      </c>
      <c r="GV362">
        <v>4.1191408518600348</v>
      </c>
      <c r="GW362">
        <v>3.3978145189384015</v>
      </c>
      <c r="GX362">
        <v>5.2656266581720494</v>
      </c>
      <c r="GY362">
        <v>1.5787848248051271</v>
      </c>
      <c r="GZ362">
        <v>3.7589200212171123</v>
      </c>
      <c r="HA362">
        <v>3.7989013892439809</v>
      </c>
      <c r="HB362">
        <v>11.228081143604665</v>
      </c>
      <c r="HC362">
        <v>9.2021394573501745</v>
      </c>
      <c r="HD362">
        <v>8.4482316300009099</v>
      </c>
      <c r="HE362">
        <v>5.9296152375262494</v>
      </c>
      <c r="HF362">
        <v>4.4769996173097715</v>
      </c>
      <c r="HG362">
        <v>4.2173892399507844</v>
      </c>
      <c r="HH362">
        <v>3.3950350631371862</v>
      </c>
      <c r="HI362">
        <v>4.1358921519986502</v>
      </c>
      <c r="HJ362">
        <v>1.1527686174323295</v>
      </c>
      <c r="HK362">
        <v>6.0019538757426343</v>
      </c>
      <c r="HL362">
        <v>4.2016045258932806</v>
      </c>
      <c r="HM362">
        <v>11.496257585493915</v>
      </c>
      <c r="HN362">
        <v>9.8406025000858168</v>
      </c>
      <c r="HO362">
        <v>12.53995793813179</v>
      </c>
      <c r="HP362">
        <v>13.459449466543738</v>
      </c>
      <c r="HQ362">
        <v>20.878816719740168</v>
      </c>
      <c r="HR362">
        <v>14.606500396289546</v>
      </c>
      <c r="HS362">
        <v>28.629156860685544</v>
      </c>
      <c r="HT362">
        <v>19.125180983968349</v>
      </c>
      <c r="HU362">
        <v>12.769991245240112</v>
      </c>
      <c r="HV362">
        <v>26.370967955822337</v>
      </c>
      <c r="HW362">
        <v>25.569048183155473</v>
      </c>
      <c r="HX362">
        <v>28.125106219645943</v>
      </c>
      <c r="HY362">
        <v>37.527039167290795</v>
      </c>
      <c r="HZ362">
        <v>8.9273488799390268</v>
      </c>
      <c r="IA362">
        <v>29.211957139878972</v>
      </c>
      <c r="IB362">
        <v>24.675824669086659</v>
      </c>
      <c r="IC362">
        <v>21.818961956108943</v>
      </c>
      <c r="ID362">
        <v>57.201638950932882</v>
      </c>
      <c r="IE362">
        <v>16.130901636673812</v>
      </c>
      <c r="IF362">
        <v>42.688346333721725</v>
      </c>
      <c r="IG362">
        <v>32.037031460004251</v>
      </c>
      <c r="IH362">
        <v>13.030330607040016</v>
      </c>
      <c r="II362">
        <v>24.998106794469031</v>
      </c>
      <c r="IJ362">
        <v>23.184213586654835</v>
      </c>
      <c r="IK362">
        <v>6.1842853193695282</v>
      </c>
      <c r="IL362">
        <v>4.7060481738510109</v>
      </c>
      <c r="IM362">
        <v>5.8769583684226054</v>
      </c>
      <c r="IN362">
        <v>6.1255274948783791</v>
      </c>
      <c r="IO362">
        <v>2.0189030369541325</v>
      </c>
      <c r="IP362">
        <v>1.8557550795514961</v>
      </c>
      <c r="IQ362">
        <v>1.5933581017421856</v>
      </c>
      <c r="IR362">
        <v>1.4139198676777569</v>
      </c>
      <c r="IS362">
        <v>1.2747276906369309</v>
      </c>
      <c r="IT362">
        <v>1.1653485989170562</v>
      </c>
      <c r="IU362">
        <v>1.073383221797265</v>
      </c>
      <c r="IV362">
        <v>0.994490506614779</v>
      </c>
      <c r="IW362">
        <v>0.92684505339343037</v>
      </c>
      <c r="IX362">
        <v>0.86742890526256256</v>
      </c>
      <c r="IY362">
        <v>0.81464948812586124</v>
      </c>
      <c r="IZ362">
        <v>0.76743054769718988</v>
      </c>
      <c r="JA362">
        <v>0.72519916480872404</v>
      </c>
      <c r="JB362">
        <v>0.68700685987267485</v>
      </c>
      <c r="JC362">
        <v>0.65065336261879836</v>
      </c>
      <c r="JD362">
        <v>0.61908006533986348</v>
      </c>
      <c r="JE362">
        <v>0.58908417067758145</v>
      </c>
      <c r="JF362">
        <v>0.56222622539003464</v>
      </c>
      <c r="JG362">
        <v>0.53623725218606311</v>
      </c>
      <c r="JH362">
        <v>0.51210138580132281</v>
      </c>
      <c r="JI362">
        <v>0.49032399245464192</v>
      </c>
      <c r="JJ362">
        <v>0.46917442801805043</v>
      </c>
      <c r="JK362">
        <v>0.45005228239061634</v>
      </c>
      <c r="JL362">
        <v>0.43095008573694976</v>
      </c>
      <c r="JM362">
        <v>0.41379444714558788</v>
      </c>
      <c r="JN362">
        <v>0.39738591412239738</v>
      </c>
      <c r="JO362">
        <v>0.3816701479342719</v>
      </c>
      <c r="JP362">
        <v>0.36701464409169771</v>
      </c>
      <c r="JQ362">
        <v>0.35247009984746785</v>
      </c>
      <c r="JR362">
        <v>0.33923268036181548</v>
      </c>
      <c r="JS362">
        <v>0.32624094262347342</v>
      </c>
      <c r="JT362">
        <v>0.31420091248702409</v>
      </c>
      <c r="JU362">
        <v>0.30288023559298588</v>
      </c>
      <c r="JV362">
        <v>0.29140116549808298</v>
      </c>
      <c r="JW362">
        <v>0.28048466444632442</v>
      </c>
      <c r="JX362">
        <v>0.27000827225657142</v>
      </c>
      <c r="JY362">
        <v>0.26011560430721486</v>
      </c>
      <c r="JZ362">
        <v>0.2505263582863354</v>
      </c>
      <c r="KA362">
        <v>0.24088254764993</v>
      </c>
      <c r="KB362">
        <v>0.23207713156505705</v>
      </c>
      <c r="KC362">
        <v>0.22323714123982716</v>
      </c>
      <c r="KD362">
        <v>0.21514798339911376</v>
      </c>
      <c r="KE362">
        <v>0.20665175289294913</v>
      </c>
      <c r="KF362">
        <v>0.19900474696272233</v>
      </c>
      <c r="KG362">
        <v>0.19091675107434755</v>
      </c>
      <c r="KH362">
        <v>0.1838179142974769</v>
      </c>
      <c r="KI362">
        <v>0.17639389435075792</v>
      </c>
      <c r="KJ362">
        <v>0.16932403417112937</v>
      </c>
      <c r="KK362">
        <v>0.16247534953911127</v>
      </c>
      <c r="KL362">
        <v>0.15542308520365383</v>
      </c>
      <c r="KM362">
        <v>0.14839273229025532</v>
      </c>
      <c r="KN362">
        <v>0.14272287935568592</v>
      </c>
      <c r="KO362">
        <v>0.13679618486489312</v>
      </c>
      <c r="KP362">
        <v>0.12998140843358394</v>
      </c>
      <c r="KQ362">
        <v>0.12454702527808531</v>
      </c>
      <c r="KR362">
        <v>0.11768916263378289</v>
      </c>
      <c r="KS362">
        <v>0.11258435308801951</v>
      </c>
      <c r="KT362">
        <v>0.10657750337742158</v>
      </c>
      <c r="KU362">
        <v>0.10118090660258022</v>
      </c>
      <c r="KV362">
        <v>9.5491421339763433E-2</v>
      </c>
      <c r="KW362">
        <v>9.0170842609603813E-2</v>
      </c>
      <c r="KX362">
        <v>8.4636495083918281E-2</v>
      </c>
      <c r="KY362">
        <v>7.9495035492616814E-2</v>
      </c>
      <c r="KZ362">
        <v>7.4143699488932735E-2</v>
      </c>
      <c r="LA362">
        <v>6.945796885908348E-2</v>
      </c>
      <c r="LB362">
        <v>6.3874389864925565E-2</v>
      </c>
      <c r="LC362">
        <v>5.9173699096803103E-2</v>
      </c>
      <c r="LD362">
        <v>5.3883855344008982E-2</v>
      </c>
      <c r="LE362">
        <v>4.8792161845352046E-2</v>
      </c>
      <c r="LF362">
        <v>4.4294074280965434E-2</v>
      </c>
      <c r="LG362">
        <v>3.9754759044142343E-2</v>
      </c>
      <c r="LH362">
        <v>3.4511887563446558E-2</v>
      </c>
      <c r="LI362">
        <v>3.0026222537886914E-2</v>
      </c>
      <c r="LJ362">
        <v>2.5231564256037373E-2</v>
      </c>
      <c r="LK362">
        <v>2.0880290786071197E-2</v>
      </c>
      <c r="LL362">
        <v>1.6428222025307651E-2</v>
      </c>
      <c r="LM362">
        <v>1.2407624322539836E-2</v>
      </c>
      <c r="LN362">
        <v>9.3836122646434091E-3</v>
      </c>
    </row>
    <row r="363" spans="1:326" x14ac:dyDescent="0.2">
      <c r="A363" s="1">
        <v>0</v>
      </c>
      <c r="B363">
        <v>0.89400903228670414</v>
      </c>
      <c r="C363">
        <v>0.27077907518064248</v>
      </c>
      <c r="D363">
        <v>0.50533638263037295</v>
      </c>
      <c r="E363">
        <v>0.82855579934307555</v>
      </c>
      <c r="F363">
        <v>0.10925808869182849</v>
      </c>
      <c r="G363">
        <v>0.75866514571922072</v>
      </c>
      <c r="H363">
        <v>0.46135932771166932</v>
      </c>
      <c r="I363">
        <v>0.67200308561328692</v>
      </c>
      <c r="J363">
        <v>0.24042148893885329</v>
      </c>
      <c r="K363">
        <v>2.1851159862572742</v>
      </c>
      <c r="L363">
        <v>0.72829072109045367</v>
      </c>
      <c r="M363">
        <v>0.88710306156408703</v>
      </c>
      <c r="N363">
        <v>0.53301451188423243</v>
      </c>
      <c r="O363">
        <v>0.28965181342811769</v>
      </c>
      <c r="P363">
        <v>0.57589605877227212</v>
      </c>
      <c r="Q363">
        <v>0.45647870708222255</v>
      </c>
      <c r="R363">
        <v>0.99575613601826962</v>
      </c>
      <c r="S363">
        <v>0.77136281632423487</v>
      </c>
      <c r="T363">
        <v>0.3014118486737144</v>
      </c>
      <c r="U363">
        <v>0.44990186307733432</v>
      </c>
      <c r="V363">
        <v>0.55390319952205447</v>
      </c>
      <c r="W363">
        <v>0.56645065975320219</v>
      </c>
      <c r="X363">
        <v>1.0602971752077319</v>
      </c>
      <c r="Y363">
        <v>0.46539001962445886</v>
      </c>
      <c r="Z363">
        <v>0.58042848131455715</v>
      </c>
      <c r="AA363">
        <v>0.88451128744776764</v>
      </c>
      <c r="AB363">
        <v>0.31255845326847942</v>
      </c>
      <c r="AC363">
        <v>0.84062923666962786</v>
      </c>
      <c r="AD363">
        <v>0.82852884438876229</v>
      </c>
      <c r="AE363">
        <v>0.395263491764685</v>
      </c>
      <c r="AF363">
        <v>0.91248801339863506</v>
      </c>
      <c r="AG363">
        <v>0.43455922958422843</v>
      </c>
      <c r="AH363">
        <v>0.32647803426135902</v>
      </c>
      <c r="AI363">
        <v>0.54786335391709251</v>
      </c>
      <c r="AJ363">
        <v>2.8516016158154352E-2</v>
      </c>
      <c r="AK363">
        <v>0.60882766355820761</v>
      </c>
      <c r="AL363">
        <v>0.34796815252446706</v>
      </c>
      <c r="AM363">
        <v>0.10110467306059201</v>
      </c>
      <c r="AN363">
        <v>0.17935768700485549</v>
      </c>
      <c r="AO363">
        <v>0.41081968258515356</v>
      </c>
      <c r="AP363">
        <v>0.67906183409202325</v>
      </c>
      <c r="AQ363">
        <v>0.1932077694783923</v>
      </c>
      <c r="AR363">
        <v>0.49926246205933222</v>
      </c>
      <c r="AS363">
        <v>0.4170619542518253</v>
      </c>
      <c r="AT363">
        <v>0.40887386466780001</v>
      </c>
      <c r="AU363">
        <v>0.47196175598631945</v>
      </c>
      <c r="AV363">
        <v>0.61175688520723015</v>
      </c>
      <c r="AW363">
        <v>1.2097236920016505</v>
      </c>
      <c r="AX363">
        <v>0.96440961708535611</v>
      </c>
      <c r="AY363">
        <v>1.0145252200440775</v>
      </c>
      <c r="AZ363">
        <v>1.1801351259443877</v>
      </c>
      <c r="BA363">
        <v>0.44707612063284602</v>
      </c>
      <c r="BB363">
        <v>0.91938926820349431</v>
      </c>
      <c r="BC363">
        <v>1.2622016040319262</v>
      </c>
      <c r="BD363">
        <v>0.76764163753068215</v>
      </c>
      <c r="BE363">
        <v>1.2536269984279069</v>
      </c>
      <c r="BF363">
        <v>1.6397710481999255</v>
      </c>
      <c r="BG363">
        <v>1.4500401017821687</v>
      </c>
      <c r="BH363">
        <v>1.9960599660238527</v>
      </c>
      <c r="BI363">
        <v>2.329168196121588</v>
      </c>
      <c r="BJ363">
        <v>2.3020273136108966</v>
      </c>
      <c r="BK363">
        <v>3.3732162362841271</v>
      </c>
      <c r="BL363">
        <v>3.0913661565343782</v>
      </c>
      <c r="BM363">
        <v>3.0848261779360731</v>
      </c>
      <c r="BN363">
        <v>4.093639155506466</v>
      </c>
      <c r="BO363">
        <v>3.2434151506921673</v>
      </c>
      <c r="BP363">
        <v>3.4373987179423238</v>
      </c>
      <c r="BQ363">
        <v>3.8868201286596928</v>
      </c>
      <c r="BR363">
        <v>2.3397249803764346</v>
      </c>
      <c r="BS363">
        <v>1.6651082821551724</v>
      </c>
      <c r="BT363">
        <v>2.5314301186353108</v>
      </c>
      <c r="BU363">
        <v>1.9224246147848307</v>
      </c>
      <c r="BV363">
        <v>1.2158060544412255</v>
      </c>
      <c r="BW363">
        <v>0.6720559167056338</v>
      </c>
      <c r="BX363">
        <v>1.5821608953463409</v>
      </c>
      <c r="BY363">
        <v>2.0170876187257561E-2</v>
      </c>
      <c r="BZ363">
        <v>1.7364415596886003</v>
      </c>
      <c r="CA363">
        <v>1.0394429942952366</v>
      </c>
      <c r="CB363">
        <v>2.7505913201763184</v>
      </c>
      <c r="CC363">
        <v>2.7286701139633025</v>
      </c>
      <c r="CD363">
        <v>2.078514903893474</v>
      </c>
      <c r="CE363">
        <v>3.5317718868411112</v>
      </c>
      <c r="CF363">
        <v>4.9051852038679868</v>
      </c>
      <c r="CG363">
        <v>2.4537742815936334</v>
      </c>
      <c r="CH363">
        <v>2.8365719905990736</v>
      </c>
      <c r="CI363">
        <v>0.12846748101069813</v>
      </c>
      <c r="CJ363">
        <v>2.4128185078183533</v>
      </c>
      <c r="CK363">
        <v>3.1452054624151984</v>
      </c>
      <c r="CL363">
        <v>4.2380534099223093</v>
      </c>
      <c r="CM363">
        <v>7.6996672232522574</v>
      </c>
      <c r="CN363">
        <v>5.9422877767828819</v>
      </c>
      <c r="CO363">
        <v>8.4880426672910527</v>
      </c>
      <c r="CP363">
        <v>10.502628880210395</v>
      </c>
      <c r="CQ363">
        <v>9.8009954459700896</v>
      </c>
      <c r="CR363">
        <v>9.1307190360770623</v>
      </c>
      <c r="CS363">
        <v>4.5991273055029476</v>
      </c>
      <c r="CT363">
        <v>2.8605761694034282</v>
      </c>
      <c r="CU363">
        <v>1.0455938575233334</v>
      </c>
      <c r="CV363">
        <v>0.74052578495152344</v>
      </c>
      <c r="CW363">
        <v>1.6114683860099277</v>
      </c>
      <c r="CX363">
        <v>1.1360762517719634</v>
      </c>
      <c r="CY363">
        <v>1.2589349828624317</v>
      </c>
      <c r="CZ363">
        <v>2.1268438266236873</v>
      </c>
      <c r="DA363">
        <v>1.0348525431600337</v>
      </c>
      <c r="DB363">
        <v>1.6616287215622121</v>
      </c>
      <c r="DC363">
        <v>1.6158191759666654</v>
      </c>
      <c r="DD363">
        <v>0.53117805318715972</v>
      </c>
      <c r="DE363">
        <v>1.3413168439025653</v>
      </c>
      <c r="DF363">
        <v>0.66708044091432928</v>
      </c>
      <c r="DG363">
        <v>0.42777199670356159</v>
      </c>
      <c r="DH363">
        <v>0.67321616746887503</v>
      </c>
      <c r="DI363">
        <v>1.9321431891820204</v>
      </c>
      <c r="DJ363">
        <v>0.42856953857389574</v>
      </c>
      <c r="DK363">
        <v>1.1146228962533566</v>
      </c>
      <c r="DL363">
        <v>1.0204394558368068</v>
      </c>
      <c r="DM363">
        <v>0.25043814879070458</v>
      </c>
      <c r="DN363">
        <v>0.69853086308167245</v>
      </c>
      <c r="DO363">
        <v>0.87975201278195669</v>
      </c>
      <c r="DP363">
        <v>0.22640183617800314</v>
      </c>
      <c r="DQ363">
        <v>1.1863898423523527</v>
      </c>
      <c r="DR363">
        <v>0.53984152736411561</v>
      </c>
      <c r="DS363">
        <v>1.3167375293454229</v>
      </c>
      <c r="DT363">
        <v>0.53203279464663777</v>
      </c>
      <c r="DU363">
        <v>1.6139405809753369</v>
      </c>
      <c r="DV363">
        <v>3.2304541069457784</v>
      </c>
      <c r="DW363">
        <v>1.0347321664516134</v>
      </c>
      <c r="DX363">
        <v>1.5453822393166607</v>
      </c>
      <c r="DY363">
        <v>3.057324105144493</v>
      </c>
      <c r="DZ363">
        <v>3.6461386008421188</v>
      </c>
      <c r="EA363">
        <v>3.0460685821431892</v>
      </c>
      <c r="EB363">
        <v>2.5575284171663544</v>
      </c>
      <c r="EC363">
        <v>0.58441367401884436</v>
      </c>
      <c r="ED363">
        <v>2.6377642512066748</v>
      </c>
      <c r="EE363">
        <v>2.5994176239131326</v>
      </c>
      <c r="EF363">
        <v>1.6866108714602106</v>
      </c>
      <c r="EG363">
        <v>1.5369670931743182</v>
      </c>
      <c r="EH363">
        <v>1.186421830351478</v>
      </c>
      <c r="EI363">
        <v>0.76617871485339573</v>
      </c>
      <c r="EJ363">
        <v>0.84007785965026893</v>
      </c>
      <c r="EK363">
        <v>2.8139372170232693</v>
      </c>
      <c r="EL363">
        <v>1.2962014920259695</v>
      </c>
      <c r="EM363">
        <v>4.8007917021651147</v>
      </c>
      <c r="EN363">
        <v>4.2458123691922474</v>
      </c>
      <c r="EO363">
        <v>1.1035657469500644</v>
      </c>
      <c r="EP363">
        <v>1.2405452586096983</v>
      </c>
      <c r="EQ363">
        <v>2.1411866236194594</v>
      </c>
      <c r="ER363">
        <v>5.9923149204417401</v>
      </c>
      <c r="ES363">
        <v>5.5794623402700632</v>
      </c>
      <c r="ET363">
        <v>7.5173964796904746</v>
      </c>
      <c r="EU363">
        <v>10.301121635381319</v>
      </c>
      <c r="EV363">
        <v>5.7053056580101718</v>
      </c>
      <c r="EW363">
        <v>8.7565505255092759</v>
      </c>
      <c r="EX363">
        <v>7.7141961809205162</v>
      </c>
      <c r="EY363">
        <v>10.834838198964029</v>
      </c>
      <c r="EZ363">
        <v>8.8654092796575146</v>
      </c>
      <c r="FA363">
        <v>2.9992066652062275</v>
      </c>
      <c r="FB363">
        <v>4.2007641461981864</v>
      </c>
      <c r="FC363">
        <v>3.780810610263277</v>
      </c>
      <c r="FD363">
        <v>2.19450041575874</v>
      </c>
      <c r="FE363">
        <v>2.1316419632079686</v>
      </c>
      <c r="FF363">
        <v>0.83189462792915247</v>
      </c>
      <c r="FG363">
        <v>2.5189228571718072</v>
      </c>
      <c r="FH363">
        <v>1.5316687220785792</v>
      </c>
      <c r="FI363">
        <v>1.6206317014629645</v>
      </c>
      <c r="FJ363">
        <v>1.0168275510778422</v>
      </c>
      <c r="FK363">
        <v>0.32958507026105816</v>
      </c>
      <c r="FL363">
        <v>0.47839247649212518</v>
      </c>
      <c r="FM363">
        <v>1.2190310031952438</v>
      </c>
      <c r="FN363">
        <v>1.1124277605327897</v>
      </c>
      <c r="FO363">
        <v>1.3338128296484117</v>
      </c>
      <c r="FP363">
        <v>0.32015626369370959</v>
      </c>
      <c r="FQ363">
        <v>0.93779969055148449</v>
      </c>
      <c r="FR363">
        <v>1.9456324690535032</v>
      </c>
      <c r="FS363">
        <v>1.399996229496405</v>
      </c>
      <c r="FT363">
        <v>2.1181917962538486</v>
      </c>
      <c r="FU363">
        <v>1.5429530159261089</v>
      </c>
      <c r="FV363">
        <v>1.5170835334633388</v>
      </c>
      <c r="FW363">
        <v>2.274405617007857</v>
      </c>
      <c r="FX363">
        <v>2.8436527138381735</v>
      </c>
      <c r="FY363">
        <v>3.3472103502168968</v>
      </c>
      <c r="FZ363">
        <v>0.49711156384836902</v>
      </c>
      <c r="GA363">
        <v>0.51211553398204301</v>
      </c>
      <c r="GB363">
        <v>1.8651516001175135</v>
      </c>
      <c r="GC363">
        <v>1.3438426578119016</v>
      </c>
      <c r="GD363">
        <v>1.0399463050732529</v>
      </c>
      <c r="GE363">
        <v>0.53750226062895889</v>
      </c>
      <c r="GF363">
        <v>0.94832929285041845</v>
      </c>
      <c r="GG363">
        <v>2.9940666473997863</v>
      </c>
      <c r="GH363">
        <v>0.65590318242157519</v>
      </c>
      <c r="GI363">
        <v>1.7755015349126619</v>
      </c>
      <c r="GJ363">
        <v>2.8645243139145591</v>
      </c>
      <c r="GK363">
        <v>1.0902401899406018</v>
      </c>
      <c r="GL363">
        <v>2.9533830740644169</v>
      </c>
      <c r="GM363">
        <v>1.2957746144271607</v>
      </c>
      <c r="GN363">
        <v>8.8617002770514944E-2</v>
      </c>
      <c r="GO363">
        <v>2.0270820223271331</v>
      </c>
      <c r="GP363">
        <v>2.5015376144310828</v>
      </c>
      <c r="GQ363">
        <v>2.1755790800598231</v>
      </c>
      <c r="GR363">
        <v>1.6164175466694102</v>
      </c>
      <c r="GS363">
        <v>5.4950235455927707</v>
      </c>
      <c r="GT363">
        <v>9.0122740571042659</v>
      </c>
      <c r="GU363">
        <v>1.7977424146081113</v>
      </c>
      <c r="GV363">
        <v>1.7546542824503883</v>
      </c>
      <c r="GW363">
        <v>4.5820067546656968</v>
      </c>
      <c r="GX363">
        <v>4.0785676649142841</v>
      </c>
      <c r="GY363">
        <v>4.4068508282339547</v>
      </c>
      <c r="GZ363">
        <v>5.3626763909778319</v>
      </c>
      <c r="HA363">
        <v>13.459966567705287</v>
      </c>
      <c r="HB363">
        <v>11.720358810035455</v>
      </c>
      <c r="HC363">
        <v>7.8376108744762414</v>
      </c>
      <c r="HD363">
        <v>8.3246107613808888</v>
      </c>
      <c r="HE363">
        <v>7.4636837938128151</v>
      </c>
      <c r="HF363">
        <v>11.984217281001088</v>
      </c>
      <c r="HG363">
        <v>7.5408300705570728</v>
      </c>
      <c r="HH363">
        <v>9.987559179967036</v>
      </c>
      <c r="HI363">
        <v>11.143596458451135</v>
      </c>
      <c r="HJ363">
        <v>9.1219169492962102</v>
      </c>
      <c r="HK363">
        <v>3.8516540201009195</v>
      </c>
      <c r="HL363">
        <v>4.1986143491031793</v>
      </c>
      <c r="HM363">
        <v>3.4331316205062192</v>
      </c>
      <c r="HN363">
        <v>2.7510023005050268</v>
      </c>
      <c r="HO363">
        <v>5.119653673148405</v>
      </c>
      <c r="HP363">
        <v>5.3068521661985324</v>
      </c>
      <c r="HQ363">
        <v>12.990343049804514</v>
      </c>
      <c r="HR363">
        <v>14.788759725935162</v>
      </c>
      <c r="HS363">
        <v>9.0376938652167507</v>
      </c>
      <c r="HT363">
        <v>7.4533920734490984</v>
      </c>
      <c r="HU363">
        <v>2.101694048925141</v>
      </c>
      <c r="HV363">
        <v>6.9461997529282815</v>
      </c>
      <c r="HW363">
        <v>3.58623779311859</v>
      </c>
      <c r="HX363">
        <v>8.2072677536811653</v>
      </c>
      <c r="HY363">
        <v>10.160014697800023</v>
      </c>
      <c r="HZ363">
        <v>26.080439731861674</v>
      </c>
      <c r="IA363">
        <v>23.226571531355575</v>
      </c>
      <c r="IB363">
        <v>19.92062895931522</v>
      </c>
      <c r="IC363">
        <v>6.7407682630484587</v>
      </c>
      <c r="ID363">
        <v>8.6594658084399487</v>
      </c>
      <c r="IE363">
        <v>14.84288280275986</v>
      </c>
      <c r="IF363">
        <v>18.0675215899447</v>
      </c>
      <c r="IG363">
        <v>5.9719462850891807</v>
      </c>
      <c r="IH363">
        <v>8.9396620632744721</v>
      </c>
      <c r="II363">
        <v>14.419056250217006</v>
      </c>
      <c r="IJ363">
        <v>4.3022805120750194</v>
      </c>
      <c r="IK363">
        <v>5.1726050318068602</v>
      </c>
      <c r="IL363">
        <v>3.0242526099074691</v>
      </c>
      <c r="IM363">
        <v>3.2800928393977249</v>
      </c>
      <c r="IN363">
        <v>0.83925472594180373</v>
      </c>
      <c r="IO363">
        <v>0.67546105728261274</v>
      </c>
      <c r="IP363">
        <v>0.53725370251529958</v>
      </c>
      <c r="IQ363">
        <v>0.46558626580329371</v>
      </c>
      <c r="IR363">
        <v>0.38038216051137852</v>
      </c>
      <c r="IS363">
        <v>0.32376336879282719</v>
      </c>
      <c r="IT363">
        <v>0.28997447480019273</v>
      </c>
      <c r="IU363">
        <v>0.26760773805667065</v>
      </c>
      <c r="IV363">
        <v>0.24944376533082802</v>
      </c>
      <c r="IW363">
        <v>0.23391070561402058</v>
      </c>
      <c r="IX363">
        <v>0.22243791250763015</v>
      </c>
      <c r="IY363">
        <v>0.21253567417139441</v>
      </c>
      <c r="IZ363">
        <v>0.20441838335589727</v>
      </c>
      <c r="JA363">
        <v>0.19804399943918474</v>
      </c>
      <c r="JB363">
        <v>0.19221506513690115</v>
      </c>
      <c r="JC363">
        <v>0.18780790037604067</v>
      </c>
      <c r="JD363">
        <v>0.18344094229360777</v>
      </c>
      <c r="JE363">
        <v>0.17979810328019885</v>
      </c>
      <c r="JF363">
        <v>0.17711017025153408</v>
      </c>
      <c r="JG363">
        <v>0.17389244464214965</v>
      </c>
      <c r="JH363">
        <v>0.17135679372156615</v>
      </c>
      <c r="JI363">
        <v>0.16895433157375661</v>
      </c>
      <c r="JJ363">
        <v>0.16671419923487804</v>
      </c>
      <c r="JK363">
        <v>0.16511041689219055</v>
      </c>
      <c r="JL363">
        <v>0.16311953825918973</v>
      </c>
      <c r="JM363">
        <v>0.1613669030729078</v>
      </c>
      <c r="JN363">
        <v>0.16035965068670399</v>
      </c>
      <c r="JO363">
        <v>0.15892517505210532</v>
      </c>
      <c r="JP363">
        <v>0.15725186814642392</v>
      </c>
      <c r="JQ363">
        <v>0.15565562733674496</v>
      </c>
      <c r="JR363">
        <v>0.15464694856580816</v>
      </c>
      <c r="JS363">
        <v>0.15352785180181297</v>
      </c>
      <c r="JT363">
        <v>0.15296745832589753</v>
      </c>
      <c r="JU363">
        <v>0.15139511154802746</v>
      </c>
      <c r="JV363">
        <v>0.1504050124303021</v>
      </c>
      <c r="JW363">
        <v>0.14942555824017156</v>
      </c>
      <c r="JX363">
        <v>0.14868424786079498</v>
      </c>
      <c r="JY363">
        <v>0.14795471120043918</v>
      </c>
      <c r="JZ363">
        <v>0.14709224790645847</v>
      </c>
      <c r="KA363">
        <v>0.14608020679209174</v>
      </c>
      <c r="KB363">
        <v>0.14525907906687699</v>
      </c>
      <c r="KC363">
        <v>0.14473031835758646</v>
      </c>
      <c r="KD363">
        <v>0.14430367696734034</v>
      </c>
      <c r="KE363">
        <v>0.14359420679183524</v>
      </c>
      <c r="KF363">
        <v>0.14289877573996382</v>
      </c>
      <c r="KG363">
        <v>0.1422801088929683</v>
      </c>
      <c r="KH363">
        <v>0.14143594953499483</v>
      </c>
      <c r="KI363">
        <v>0.14086075558034719</v>
      </c>
      <c r="KJ363">
        <v>0.14033422911446791</v>
      </c>
      <c r="KK363">
        <v>0.14026148396193902</v>
      </c>
      <c r="KL363">
        <v>0.13930448470354337</v>
      </c>
      <c r="KM363">
        <v>0.13875839830521589</v>
      </c>
      <c r="KN363">
        <v>0.13855816395899881</v>
      </c>
      <c r="KO363">
        <v>0.13815188834218892</v>
      </c>
      <c r="KP363">
        <v>0.13813255053336518</v>
      </c>
      <c r="KQ363">
        <v>0.13726764543499684</v>
      </c>
      <c r="KR363">
        <v>0.13751935987198483</v>
      </c>
      <c r="KS363">
        <v>0.13687013927239297</v>
      </c>
      <c r="KT363">
        <v>0.13642891462044596</v>
      </c>
      <c r="KU363">
        <v>0.13581602891287381</v>
      </c>
      <c r="KV363">
        <v>0.13560036786502896</v>
      </c>
      <c r="KW363">
        <v>0.13549065003179117</v>
      </c>
      <c r="KX363">
        <v>0.13542156003930056</v>
      </c>
      <c r="KY363">
        <v>0.13512345586327143</v>
      </c>
      <c r="KZ363">
        <v>0.13472692677717354</v>
      </c>
      <c r="LA363">
        <v>0.13412768102361108</v>
      </c>
      <c r="LB363">
        <v>0.13417722991606043</v>
      </c>
      <c r="LC363">
        <v>0.13416783311867508</v>
      </c>
      <c r="LD363">
        <v>0.1338914228885171</v>
      </c>
      <c r="LE363">
        <v>0.13382007494267548</v>
      </c>
      <c r="LF363">
        <v>0.13377634140436878</v>
      </c>
      <c r="LG363">
        <v>0.13365515881063028</v>
      </c>
      <c r="LH363">
        <v>0.13355960147890267</v>
      </c>
      <c r="LI363">
        <v>0.13340792578843352</v>
      </c>
      <c r="LJ363">
        <v>0.13344103174804564</v>
      </c>
      <c r="LK363">
        <v>0.13357367802128498</v>
      </c>
      <c r="LL363">
        <v>0.1334370714655678</v>
      </c>
      <c r="LM363">
        <v>0.13287496830958562</v>
      </c>
      <c r="LN363">
        <v>0.13310671820591427</v>
      </c>
    </row>
    <row r="364" spans="1:326" x14ac:dyDescent="0.2">
      <c r="A364" s="1">
        <v>0</v>
      </c>
      <c r="B364">
        <v>0.86373488232493412</v>
      </c>
      <c r="C364">
        <v>0.67073309744294529</v>
      </c>
      <c r="D364">
        <v>0.79001024689418742</v>
      </c>
      <c r="E364">
        <v>0.98719815446067338</v>
      </c>
      <c r="F364">
        <v>0.90702955046520051</v>
      </c>
      <c r="G364">
        <v>1.3610865297161492</v>
      </c>
      <c r="H364">
        <v>0.91077228364518148</v>
      </c>
      <c r="I364">
        <v>1.4424673125982621</v>
      </c>
      <c r="J364">
        <v>0.84638840884700417</v>
      </c>
      <c r="K364">
        <v>0.47259250552264626</v>
      </c>
      <c r="L364">
        <v>0.41291366357679338</v>
      </c>
      <c r="M364">
        <v>0.89219694740262612</v>
      </c>
      <c r="N364">
        <v>0.47579181328381431</v>
      </c>
      <c r="O364">
        <v>0.4076424863823403</v>
      </c>
      <c r="P364">
        <v>1.4481189726257604</v>
      </c>
      <c r="Q364">
        <v>0.53578173836384591</v>
      </c>
      <c r="R364">
        <v>1.5842021614621835</v>
      </c>
      <c r="S364">
        <v>1.1583598335048442</v>
      </c>
      <c r="T364">
        <v>1.0580605203429643</v>
      </c>
      <c r="U364">
        <v>1.6550452932594111</v>
      </c>
      <c r="V364">
        <v>1.5215917706916369</v>
      </c>
      <c r="W364">
        <v>0.50941201367150235</v>
      </c>
      <c r="X364">
        <v>0.74073293901590131</v>
      </c>
      <c r="Y364">
        <v>0.26995188326670166</v>
      </c>
      <c r="Z364">
        <v>0.25322218204763591</v>
      </c>
      <c r="AA364">
        <v>0.52883140620086677</v>
      </c>
      <c r="AB364">
        <v>0.94708977927696103</v>
      </c>
      <c r="AC364">
        <v>0.56667741049711573</v>
      </c>
      <c r="AD364">
        <v>0.90501190981414126</v>
      </c>
      <c r="AE364">
        <v>0.67272671523993588</v>
      </c>
      <c r="AF364">
        <v>0.16073922366719226</v>
      </c>
      <c r="AG364">
        <v>0.53851539238427992</v>
      </c>
      <c r="AH364">
        <v>0.40879128610403592</v>
      </c>
      <c r="AI364">
        <v>0.20104398977836188</v>
      </c>
      <c r="AJ364">
        <v>0.44384928163735654</v>
      </c>
      <c r="AK364">
        <v>0.3555846008964807</v>
      </c>
      <c r="AL364">
        <v>0.48495120302756434</v>
      </c>
      <c r="AM364">
        <v>0.80017768717875726</v>
      </c>
      <c r="AN364">
        <v>0.6006721113725223</v>
      </c>
      <c r="AO364">
        <v>0.62491129632111608</v>
      </c>
      <c r="AP364">
        <v>0.77724805613020675</v>
      </c>
      <c r="AQ364">
        <v>0.73338735518871123</v>
      </c>
      <c r="AR364">
        <v>0.72999882326223231</v>
      </c>
      <c r="AS364">
        <v>1.1297705445321331</v>
      </c>
      <c r="AT364">
        <v>0.61824523016578059</v>
      </c>
      <c r="AU364">
        <v>0.91269411079461982</v>
      </c>
      <c r="AV364">
        <v>1.0220475597248611</v>
      </c>
      <c r="AW364">
        <v>0.91866401070438819</v>
      </c>
      <c r="AX364">
        <v>0.72089076397855545</v>
      </c>
      <c r="AY364">
        <v>0.67602397025150363</v>
      </c>
      <c r="AZ364">
        <v>0.66208679900261624</v>
      </c>
      <c r="BA364">
        <v>0.64095884032830186</v>
      </c>
      <c r="BB364">
        <v>0.85361055951190223</v>
      </c>
      <c r="BC364">
        <v>0.62351472006835484</v>
      </c>
      <c r="BD364">
        <v>0.80096505052301536</v>
      </c>
      <c r="BE364">
        <v>0.97523611245694053</v>
      </c>
      <c r="BF364">
        <v>1.031680387620753</v>
      </c>
      <c r="BG364">
        <v>1.359730020314027</v>
      </c>
      <c r="BH364">
        <v>1.3569398201089033</v>
      </c>
      <c r="BI364">
        <v>1.1929309164022914</v>
      </c>
      <c r="BJ364">
        <v>1.2961025854136365</v>
      </c>
      <c r="BK364">
        <v>1.5848357690486226</v>
      </c>
      <c r="BL364">
        <v>1.2064705498127244</v>
      </c>
      <c r="BM364">
        <v>1.8738375618551169</v>
      </c>
      <c r="BN364">
        <v>2.1088089644527321</v>
      </c>
      <c r="BO364">
        <v>2.3014340831197528</v>
      </c>
      <c r="BP364">
        <v>7.3757903611155413</v>
      </c>
      <c r="BQ364">
        <v>2.9267284097829327</v>
      </c>
      <c r="BR364">
        <v>1.5190678486562423</v>
      </c>
      <c r="BS364">
        <v>0.55302332809932941</v>
      </c>
      <c r="BT364">
        <v>1.2071314380563551</v>
      </c>
      <c r="BU364">
        <v>1.2084384872096339</v>
      </c>
      <c r="BV364">
        <v>1.5961495158509733</v>
      </c>
      <c r="BW364">
        <v>0.56831313593021249</v>
      </c>
      <c r="BX364">
        <v>2.1304186809727597</v>
      </c>
      <c r="BY364">
        <v>2.3694510703732017</v>
      </c>
      <c r="BZ364">
        <v>2.1968235345852611</v>
      </c>
      <c r="CA364">
        <v>0.4799863222069371</v>
      </c>
      <c r="CB364">
        <v>1.7621897033292122</v>
      </c>
      <c r="CC364">
        <v>0.77989527308422291</v>
      </c>
      <c r="CD364">
        <v>1.4106116341207708</v>
      </c>
      <c r="CE364">
        <v>3.1065118822034039</v>
      </c>
      <c r="CF364">
        <v>0.93180375208331556</v>
      </c>
      <c r="CG364">
        <v>2.9467451389725627</v>
      </c>
      <c r="CH364">
        <v>4.630087475933462</v>
      </c>
      <c r="CI364">
        <v>2.9826120695628164</v>
      </c>
      <c r="CJ364">
        <v>2.5671385796719441</v>
      </c>
      <c r="CK364">
        <v>2.6128575817543966</v>
      </c>
      <c r="CL364">
        <v>0.30936846284157904</v>
      </c>
      <c r="CM364">
        <v>1.2722805243003563</v>
      </c>
      <c r="CN364">
        <v>1.0777740480403522</v>
      </c>
      <c r="CO364">
        <v>4.2449708645224398</v>
      </c>
      <c r="CP364">
        <v>1.2632245136026274</v>
      </c>
      <c r="CQ364">
        <v>4.5228428800127292</v>
      </c>
      <c r="CR364">
        <v>2.2199503206708933</v>
      </c>
      <c r="CS364">
        <v>4.1977329249937654</v>
      </c>
      <c r="CT364">
        <v>1.0672446452875624</v>
      </c>
      <c r="CU364">
        <v>0.85187044144459834</v>
      </c>
      <c r="CV364">
        <v>1.1562166471238451</v>
      </c>
      <c r="CW364">
        <v>0.2050943290481391</v>
      </c>
      <c r="CX364">
        <v>1.2446634169796946</v>
      </c>
      <c r="CY364">
        <v>0.41482781485600667</v>
      </c>
      <c r="CZ364">
        <v>0.43484640562263943</v>
      </c>
      <c r="DA364">
        <v>0.86612344013188813</v>
      </c>
      <c r="DB364">
        <v>0.9231517700702806</v>
      </c>
      <c r="DC364">
        <v>0.25981569748523076</v>
      </c>
      <c r="DD364">
        <v>0.68064367906293854</v>
      </c>
      <c r="DE364">
        <v>1.3523140463813323</v>
      </c>
      <c r="DF364">
        <v>8.2953755957620418E-2</v>
      </c>
      <c r="DG364">
        <v>0.81103698291431625</v>
      </c>
      <c r="DH364">
        <v>0.6661413274495227</v>
      </c>
      <c r="DI364">
        <v>0.68595042321546829</v>
      </c>
      <c r="DJ364">
        <v>0.89961523029655788</v>
      </c>
      <c r="DK364">
        <v>0.71085075716547186</v>
      </c>
      <c r="DL364">
        <v>0.52736123331990248</v>
      </c>
      <c r="DM364">
        <v>0.63751280340599903</v>
      </c>
      <c r="DN364">
        <v>0.79084599907351516</v>
      </c>
      <c r="DO364">
        <v>0.61323100604241998</v>
      </c>
      <c r="DP364">
        <v>1.3504194807738468</v>
      </c>
      <c r="DQ364">
        <v>0.16825430068878588</v>
      </c>
      <c r="DR364">
        <v>0.81658205617724389</v>
      </c>
      <c r="DS364">
        <v>1.0534878062247939</v>
      </c>
      <c r="DT364">
        <v>1.591913531318125</v>
      </c>
      <c r="DU364">
        <v>0.89367872309632146</v>
      </c>
      <c r="DV364">
        <v>3.3618403875959588</v>
      </c>
      <c r="DW364">
        <v>2.1883913643607773</v>
      </c>
      <c r="DX364">
        <v>3.7367640727674378</v>
      </c>
      <c r="DY364">
        <v>1.7862245859903301</v>
      </c>
      <c r="DZ364">
        <v>2.8315813193303532</v>
      </c>
      <c r="EA364">
        <v>1.5699445068052804</v>
      </c>
      <c r="EB364">
        <v>0.32305577532842672</v>
      </c>
      <c r="EC364">
        <v>0.52358024994991115</v>
      </c>
      <c r="ED364">
        <v>1.9239864561033544</v>
      </c>
      <c r="EE364">
        <v>0.95186067899162707</v>
      </c>
      <c r="EF364">
        <v>2.571692238653394</v>
      </c>
      <c r="EG364">
        <v>1.6521738808134201</v>
      </c>
      <c r="EH364">
        <v>1.0932339477707205</v>
      </c>
      <c r="EI364">
        <v>3.1245619009295433</v>
      </c>
      <c r="EJ364">
        <v>2.0344950799539183</v>
      </c>
      <c r="EK364">
        <v>6.3772956897321231</v>
      </c>
      <c r="EL364">
        <v>7.0025109424431937</v>
      </c>
      <c r="EM364">
        <v>5.3068938664837706</v>
      </c>
      <c r="EN364">
        <v>6.4591421733277059</v>
      </c>
      <c r="EO364">
        <v>3.1559931190624675</v>
      </c>
      <c r="EP364">
        <v>1.6424780459593142</v>
      </c>
      <c r="EQ364">
        <v>4.2529998352289429</v>
      </c>
      <c r="ER364">
        <v>3.4723331025600266</v>
      </c>
      <c r="ES364">
        <v>5.2776351639470835</v>
      </c>
      <c r="ET364">
        <v>3.9710990699270048</v>
      </c>
      <c r="EU364">
        <v>0.60725677774124687</v>
      </c>
      <c r="EV364">
        <v>7.6743757158540937</v>
      </c>
      <c r="EW364">
        <v>8.518880738868754</v>
      </c>
      <c r="EX364">
        <v>7.9781229853408409</v>
      </c>
      <c r="EY364">
        <v>5.6222656288300552</v>
      </c>
      <c r="EZ364">
        <v>3.9013837213031191</v>
      </c>
      <c r="FA364">
        <v>4.0316678292273496</v>
      </c>
      <c r="FB364">
        <v>3.8957528961101007</v>
      </c>
      <c r="FC364">
        <v>0.98007692107499533</v>
      </c>
      <c r="FD364">
        <v>2.3957390783044978</v>
      </c>
      <c r="FE364">
        <v>1.5927866618057853</v>
      </c>
      <c r="FF364">
        <v>1.4958544864724848</v>
      </c>
      <c r="FG364">
        <v>1.1755066919852102</v>
      </c>
      <c r="FH364">
        <v>2.3624986978495621</v>
      </c>
      <c r="FI364">
        <v>1.1237430844696601</v>
      </c>
      <c r="FJ364">
        <v>0.54138441931906167</v>
      </c>
      <c r="FK364">
        <v>1.1023726784318033</v>
      </c>
      <c r="FL364">
        <v>1.3034567392442717</v>
      </c>
      <c r="FM364">
        <v>0.84067280087178253</v>
      </c>
      <c r="FN364">
        <v>0.57926956602516722</v>
      </c>
      <c r="FO364">
        <v>1.0091934347462286</v>
      </c>
      <c r="FP364">
        <v>0.90229160614367332</v>
      </c>
      <c r="FQ364">
        <v>2.0391341164204611</v>
      </c>
      <c r="FR364">
        <v>1.9280564213162037</v>
      </c>
      <c r="FS364">
        <v>1.2889770310849777</v>
      </c>
      <c r="FT364">
        <v>2.4021248598816447</v>
      </c>
      <c r="FU364">
        <v>0.89008289195421542</v>
      </c>
      <c r="FV364">
        <v>2.2520228532517494</v>
      </c>
      <c r="FW364">
        <v>0.39646231745946015</v>
      </c>
      <c r="FX364">
        <v>1.7550959780512012</v>
      </c>
      <c r="FY364">
        <v>1.7330889910690608</v>
      </c>
      <c r="FZ364">
        <v>0.99388255988528273</v>
      </c>
      <c r="GA364">
        <v>2.1287820691559696</v>
      </c>
      <c r="GB364">
        <v>1.0460092881801555</v>
      </c>
      <c r="GC364">
        <v>0.63034516691755338</v>
      </c>
      <c r="GD364">
        <v>1.3992635648902587</v>
      </c>
      <c r="GE364">
        <v>2.9559742071155153</v>
      </c>
      <c r="GF364">
        <v>1.1525317448372332</v>
      </c>
      <c r="GG364">
        <v>1.8805018773864304</v>
      </c>
      <c r="GH364">
        <v>1.9525005581349661</v>
      </c>
      <c r="GI364">
        <v>3.6004761768287583</v>
      </c>
      <c r="GJ364">
        <v>3.1276848502049202</v>
      </c>
      <c r="GK364">
        <v>3.7267108762427776</v>
      </c>
      <c r="GL364">
        <v>4.2688343556959127</v>
      </c>
      <c r="GM364">
        <v>1.1899228794045784</v>
      </c>
      <c r="GN364">
        <v>3.7239161214310861</v>
      </c>
      <c r="GO364">
        <v>1.6333680281425251</v>
      </c>
      <c r="GP364">
        <v>6.2989800211903564</v>
      </c>
      <c r="GQ364">
        <v>5.7224544331321159</v>
      </c>
      <c r="GR364">
        <v>7.023839103596254</v>
      </c>
      <c r="GS364">
        <v>1.1649055775801793</v>
      </c>
      <c r="GT364">
        <v>1.8354165382885119</v>
      </c>
      <c r="GU364">
        <v>6.3553186308567193</v>
      </c>
      <c r="GV364">
        <v>2.339467330044763</v>
      </c>
      <c r="GW364">
        <v>1.7025841363032854</v>
      </c>
      <c r="GX364">
        <v>3.7563838036924326</v>
      </c>
      <c r="GY364">
        <v>3.2602859311367456</v>
      </c>
      <c r="GZ364">
        <v>5.7922309315731475</v>
      </c>
      <c r="HA364">
        <v>7.1598549262536872</v>
      </c>
      <c r="HB364">
        <v>5.5627050380522025</v>
      </c>
      <c r="HC364">
        <v>4.5505224336851402</v>
      </c>
      <c r="HD364">
        <v>3.4031646475819297</v>
      </c>
      <c r="HE364">
        <v>9.2806486207559189</v>
      </c>
      <c r="HF364">
        <v>10.371765165635356</v>
      </c>
      <c r="HG364">
        <v>8.967331292735448</v>
      </c>
      <c r="HH364">
        <v>13.75160559919224</v>
      </c>
      <c r="HI364">
        <v>14.826191523214753</v>
      </c>
      <c r="HJ364">
        <v>14.573801930021171</v>
      </c>
      <c r="HK364">
        <v>15.318518259694077</v>
      </c>
      <c r="HL364">
        <v>9.3308434226686838</v>
      </c>
      <c r="HM364">
        <v>9.2811451928735327</v>
      </c>
      <c r="HN364">
        <v>16.161202366509581</v>
      </c>
      <c r="HO364">
        <v>10.598709900659321</v>
      </c>
      <c r="HP364">
        <v>5.6216810851195467</v>
      </c>
      <c r="HQ364">
        <v>5.3636914527407713</v>
      </c>
      <c r="HR364">
        <v>18.327167915110042</v>
      </c>
      <c r="HS364">
        <v>14.707851431329784</v>
      </c>
      <c r="HT364">
        <v>16.760980506597143</v>
      </c>
      <c r="HU364">
        <v>22.818665567578027</v>
      </c>
      <c r="HV364">
        <v>3.3596049653707829</v>
      </c>
      <c r="HW364">
        <v>21.467005534599664</v>
      </c>
      <c r="HX364">
        <v>12.107948369770964</v>
      </c>
      <c r="HY364">
        <v>21.198986658979226</v>
      </c>
      <c r="HZ364">
        <v>35.506913604460223</v>
      </c>
      <c r="IA364">
        <v>27.251863502846017</v>
      </c>
      <c r="IB364">
        <v>20.272275436257498</v>
      </c>
      <c r="IC364">
        <v>19.199569868403518</v>
      </c>
      <c r="ID364">
        <v>36.063046528082353</v>
      </c>
      <c r="IE364">
        <v>15.155652014594395</v>
      </c>
      <c r="IF364">
        <v>23.986156999581787</v>
      </c>
      <c r="IG364">
        <v>27.193073518865202</v>
      </c>
      <c r="IH364">
        <v>8.5090153522016507</v>
      </c>
      <c r="II364">
        <v>16.053672481131802</v>
      </c>
      <c r="IJ364">
        <v>17.28407533247773</v>
      </c>
      <c r="IK364">
        <v>8.322449337855133</v>
      </c>
      <c r="IL364">
        <v>2.6381062134498463</v>
      </c>
      <c r="IM364">
        <v>5.2666435155382318</v>
      </c>
      <c r="IN364">
        <v>2.3104594162392322</v>
      </c>
      <c r="IO364">
        <v>0.26780443934895043</v>
      </c>
      <c r="IP364">
        <v>0.43498479434153031</v>
      </c>
      <c r="IQ364">
        <v>0.54104668863359473</v>
      </c>
      <c r="IR364">
        <v>0.60468213871165766</v>
      </c>
      <c r="IS364">
        <v>0.630946888594622</v>
      </c>
      <c r="IT364">
        <v>0.64035324022538787</v>
      </c>
      <c r="IU364">
        <v>0.64259034813895566</v>
      </c>
      <c r="IV364">
        <v>0.63636570430885697</v>
      </c>
      <c r="IW364">
        <v>0.62646355544440158</v>
      </c>
      <c r="IX364">
        <v>0.613559487003418</v>
      </c>
      <c r="IY364">
        <v>0.59884952699368599</v>
      </c>
      <c r="IZ364">
        <v>0.58369611034274049</v>
      </c>
      <c r="JA364">
        <v>0.56758877785742401</v>
      </c>
      <c r="JB364">
        <v>0.55201241736038709</v>
      </c>
      <c r="JC364">
        <v>0.53592870174831919</v>
      </c>
      <c r="JD364">
        <v>0.52038469678117694</v>
      </c>
      <c r="JE364">
        <v>0.50485602032268484</v>
      </c>
      <c r="JF364">
        <v>0.48978665273789873</v>
      </c>
      <c r="JG364">
        <v>0.47500031212792004</v>
      </c>
      <c r="JH364">
        <v>0.46014467865944136</v>
      </c>
      <c r="JI364">
        <v>0.44686189244701841</v>
      </c>
      <c r="JJ364">
        <v>0.43282226812361713</v>
      </c>
      <c r="JK364">
        <v>0.42000814920834673</v>
      </c>
      <c r="JL364">
        <v>0.40699841559384409</v>
      </c>
      <c r="JM364">
        <v>0.39449438928394559</v>
      </c>
      <c r="JN364">
        <v>0.38207840349104388</v>
      </c>
      <c r="JO364">
        <v>0.37096973819860024</v>
      </c>
      <c r="JP364">
        <v>0.35946195034756323</v>
      </c>
      <c r="JQ364">
        <v>0.34883529075314518</v>
      </c>
      <c r="JR364">
        <v>0.33762833803287723</v>
      </c>
      <c r="JS364">
        <v>0.32717301208453969</v>
      </c>
      <c r="JT364">
        <v>0.31734740349876428</v>
      </c>
      <c r="JU364">
        <v>0.30732597935076461</v>
      </c>
      <c r="JV364">
        <v>0.29799784363626208</v>
      </c>
      <c r="JW364">
        <v>0.28818482969957704</v>
      </c>
      <c r="JX364">
        <v>0.27966592689737757</v>
      </c>
      <c r="JY364">
        <v>0.2703374487549301</v>
      </c>
      <c r="JZ364">
        <v>0.26154691731308005</v>
      </c>
      <c r="KA364">
        <v>0.25299001370457885</v>
      </c>
      <c r="KB364">
        <v>0.24476305207445004</v>
      </c>
      <c r="KC364">
        <v>0.23641119785407413</v>
      </c>
      <c r="KD364">
        <v>0.22883814447884093</v>
      </c>
      <c r="KE364">
        <v>0.22110177344457979</v>
      </c>
      <c r="KF364">
        <v>0.21333570831694604</v>
      </c>
      <c r="KG364">
        <v>0.2059639874097911</v>
      </c>
      <c r="KH364">
        <v>0.19858055539208733</v>
      </c>
      <c r="KI364">
        <v>0.19144583223965633</v>
      </c>
      <c r="KJ364">
        <v>0.18445201698828817</v>
      </c>
      <c r="KK364">
        <v>0.17809941496140613</v>
      </c>
      <c r="KL364">
        <v>0.17075628342924348</v>
      </c>
      <c r="KM364">
        <v>0.1640085934847926</v>
      </c>
      <c r="KN364">
        <v>0.15749104148174842</v>
      </c>
      <c r="KO364">
        <v>0.15096986191100556</v>
      </c>
      <c r="KP364">
        <v>0.14462190094032562</v>
      </c>
      <c r="KQ364">
        <v>0.13839064876439125</v>
      </c>
      <c r="KR364">
        <v>0.13244694793175557</v>
      </c>
      <c r="KS364">
        <v>0.12627717412961084</v>
      </c>
      <c r="KT364">
        <v>0.12005160688392011</v>
      </c>
      <c r="KU364">
        <v>0.11423086018220993</v>
      </c>
      <c r="KV364">
        <v>0.10859816290251995</v>
      </c>
      <c r="KW364">
        <v>0.10249914924058197</v>
      </c>
      <c r="KX364">
        <v>9.7085798860741493E-2</v>
      </c>
      <c r="KY364">
        <v>9.1491509172178173E-2</v>
      </c>
      <c r="KZ364">
        <v>8.6051514560528855E-2</v>
      </c>
      <c r="LA364">
        <v>8.0564471802106657E-2</v>
      </c>
      <c r="LB364">
        <v>7.538033276076786E-2</v>
      </c>
      <c r="LC364">
        <v>6.9786250417273127E-2</v>
      </c>
      <c r="LD364">
        <v>6.4955623422150291E-2</v>
      </c>
      <c r="LE364">
        <v>5.9491646865324731E-2</v>
      </c>
      <c r="LF364">
        <v>5.4822997860891828E-2</v>
      </c>
      <c r="LG364">
        <v>5.041049938932099E-2</v>
      </c>
      <c r="LH364">
        <v>4.4891335516756614E-2</v>
      </c>
      <c r="LI364">
        <v>4.0861637342116189E-2</v>
      </c>
      <c r="LJ364">
        <v>3.6548300833652972E-2</v>
      </c>
      <c r="LK364">
        <v>3.3257634350259774E-2</v>
      </c>
      <c r="LL364">
        <v>2.9469889265416802E-2</v>
      </c>
      <c r="LM364">
        <v>2.6986089308634192E-2</v>
      </c>
      <c r="LN364">
        <v>2.5811452882061516E-2</v>
      </c>
    </row>
    <row r="365" spans="1:326" x14ac:dyDescent="0.2">
      <c r="A365" s="1">
        <v>0</v>
      </c>
      <c r="B365">
        <v>0.89376506302505776</v>
      </c>
      <c r="C365">
        <v>0.48510691324368121</v>
      </c>
      <c r="D365">
        <v>0.25660316798814392</v>
      </c>
      <c r="E365">
        <v>0.68575003710651994</v>
      </c>
      <c r="F365">
        <v>0.4382730030771651</v>
      </c>
      <c r="G365">
        <v>0.67241948348556146</v>
      </c>
      <c r="H365">
        <v>1.6516419094026831</v>
      </c>
      <c r="I365">
        <v>1.0006136765488227</v>
      </c>
      <c r="J365">
        <v>0.73129577646466359</v>
      </c>
      <c r="K365">
        <v>0.28013289703317157</v>
      </c>
      <c r="L365">
        <v>0.7236555654952459</v>
      </c>
      <c r="M365">
        <v>0.99254607881450196</v>
      </c>
      <c r="N365">
        <v>0.66624274478164369</v>
      </c>
      <c r="O365">
        <v>0.54435572934038146</v>
      </c>
      <c r="P365">
        <v>0.85883015041424904</v>
      </c>
      <c r="Q365">
        <v>0.87416860903252502</v>
      </c>
      <c r="R365">
        <v>0.71441160610285259</v>
      </c>
      <c r="S365">
        <v>0.30827956022027758</v>
      </c>
      <c r="T365">
        <v>0.86549263855946523</v>
      </c>
      <c r="U365">
        <v>1.2924519830820858</v>
      </c>
      <c r="V365">
        <v>0.38637915781841553</v>
      </c>
      <c r="W365">
        <v>1.0321247474173811</v>
      </c>
      <c r="X365">
        <v>0.98935367944361541</v>
      </c>
      <c r="Y365">
        <v>0.1810576533051754</v>
      </c>
      <c r="Z365">
        <v>0.54089364479858282</v>
      </c>
      <c r="AA365">
        <v>0.54552323552912763</v>
      </c>
      <c r="AB365">
        <v>0.35501638638169047</v>
      </c>
      <c r="AC365">
        <v>0.5164557097943433</v>
      </c>
      <c r="AD365">
        <v>0.6010076323496365</v>
      </c>
      <c r="AE365">
        <v>0.20047578797757692</v>
      </c>
      <c r="AF365">
        <v>0.48008730865045302</v>
      </c>
      <c r="AG365">
        <v>0.25054189979914748</v>
      </c>
      <c r="AH365">
        <v>0.31122977073746866</v>
      </c>
      <c r="AI365">
        <v>0.81652620332221337</v>
      </c>
      <c r="AJ365">
        <v>1.5318786278784702</v>
      </c>
      <c r="AK365">
        <v>1.4343761496868899</v>
      </c>
      <c r="AL365">
        <v>1.3656706920203652</v>
      </c>
      <c r="AM365">
        <v>1.2925420814571456</v>
      </c>
      <c r="AN365">
        <v>1.456597861390343</v>
      </c>
      <c r="AO365">
        <v>1.2879321615899535</v>
      </c>
      <c r="AP365">
        <v>1.4770540170270474</v>
      </c>
      <c r="AQ365">
        <v>1.5785894590867569</v>
      </c>
      <c r="AR365">
        <v>1.4665436963091956</v>
      </c>
      <c r="AS365">
        <v>1.2936360003781286</v>
      </c>
      <c r="AT365">
        <v>1.2592770540069047</v>
      </c>
      <c r="AU365">
        <v>1.0924091093919999</v>
      </c>
      <c r="AV365">
        <v>1.2998288702853233</v>
      </c>
      <c r="AW365">
        <v>1.4586451274578358</v>
      </c>
      <c r="AX365">
        <v>1.2200691042004619</v>
      </c>
      <c r="AY365">
        <v>1.0353476563687625</v>
      </c>
      <c r="AZ365">
        <v>0.93636041121767521</v>
      </c>
      <c r="BA365">
        <v>1.0860068026741394</v>
      </c>
      <c r="BB365">
        <v>0.59247931784989627</v>
      </c>
      <c r="BC365">
        <v>0.47222752438528698</v>
      </c>
      <c r="BD365">
        <v>0.64238260941395886</v>
      </c>
      <c r="BE365">
        <v>0.52931664731439609</v>
      </c>
      <c r="BF365">
        <v>0.44774612835645722</v>
      </c>
      <c r="BG365">
        <v>0.73181046240478598</v>
      </c>
      <c r="BH365">
        <v>0.61928262824274305</v>
      </c>
      <c r="BI365">
        <v>0.20538449266063119</v>
      </c>
      <c r="BJ365">
        <v>0.30910113621789781</v>
      </c>
      <c r="BK365">
        <v>0.82613495700893458</v>
      </c>
      <c r="BL365">
        <v>0.46240965725538136</v>
      </c>
      <c r="BM365">
        <v>0.55602819197847841</v>
      </c>
      <c r="BN365">
        <v>0.92815322875913686</v>
      </c>
      <c r="BO365">
        <v>0.77177861356723609</v>
      </c>
      <c r="BP365">
        <v>1.8859437605277238</v>
      </c>
      <c r="BQ365">
        <v>0.49862378775162275</v>
      </c>
      <c r="BR365">
        <v>0.76637157026562497</v>
      </c>
      <c r="BS365">
        <v>0.85292482532047564</v>
      </c>
      <c r="BT365">
        <v>0.74950160058819359</v>
      </c>
      <c r="BU365">
        <v>1.41983837204453</v>
      </c>
      <c r="BV365">
        <v>1.5099722411223477</v>
      </c>
      <c r="BW365">
        <v>0.84293736832680588</v>
      </c>
      <c r="BX365">
        <v>1.2381250572003291</v>
      </c>
      <c r="BY365">
        <v>1.8880207874400941</v>
      </c>
      <c r="BZ365">
        <v>1.5354826057763604</v>
      </c>
      <c r="CA365">
        <v>0.8731368327564617</v>
      </c>
      <c r="CB365">
        <v>3.3104886517816761</v>
      </c>
      <c r="CC365">
        <v>0.35915248735190791</v>
      </c>
      <c r="CD365">
        <v>1.4451652207148473</v>
      </c>
      <c r="CE365">
        <v>0.83319310094406041</v>
      </c>
      <c r="CF365">
        <v>3.4582684695613262</v>
      </c>
      <c r="CG365">
        <v>0.95761663067950831</v>
      </c>
      <c r="CH365">
        <v>0.9048039052906639</v>
      </c>
      <c r="CI365">
        <v>1.8450314152553422</v>
      </c>
      <c r="CJ365">
        <v>0.37520401557630734</v>
      </c>
      <c r="CK365">
        <v>0.81535317131722074</v>
      </c>
      <c r="CL365">
        <v>1.0570646205573679</v>
      </c>
      <c r="CM365">
        <v>1.3772695887167901</v>
      </c>
      <c r="CN365">
        <v>0.8731926378086684</v>
      </c>
      <c r="CO365">
        <v>2.7407225669165549</v>
      </c>
      <c r="CP365">
        <v>2.5020032971757491</v>
      </c>
      <c r="CQ365">
        <v>2.7713744335099726</v>
      </c>
      <c r="CR365">
        <v>2.9204176119347727</v>
      </c>
      <c r="CS365">
        <v>2.7586745975667855</v>
      </c>
      <c r="CT365">
        <v>2.1922048990138365</v>
      </c>
      <c r="CU365">
        <v>0.77654230546441627</v>
      </c>
      <c r="CV365">
        <v>0.3911693624716589</v>
      </c>
      <c r="CW365">
        <v>2.4078310927039088</v>
      </c>
      <c r="CX365">
        <v>1.2266966950363651</v>
      </c>
      <c r="CY365">
        <v>0.4715496385128648</v>
      </c>
      <c r="CZ365">
        <v>0.5755773770422401</v>
      </c>
      <c r="DA365">
        <v>0.27748401556310071</v>
      </c>
      <c r="DB365">
        <v>0.10354824188077452</v>
      </c>
      <c r="DC365">
        <v>0.51666578629513493</v>
      </c>
      <c r="DD365">
        <v>0.16934706949700828</v>
      </c>
      <c r="DE365">
        <v>1.2641498069348307</v>
      </c>
      <c r="DF365">
        <v>0.81209178995151421</v>
      </c>
      <c r="DG365">
        <v>0.68841444152612707</v>
      </c>
      <c r="DH365">
        <v>0.761512741187649</v>
      </c>
      <c r="DI365">
        <v>0.34917109458859252</v>
      </c>
      <c r="DJ365">
        <v>1.2074368284393233</v>
      </c>
      <c r="DK365">
        <v>1.1944277655921542</v>
      </c>
      <c r="DL365">
        <v>1.2904682529204625</v>
      </c>
      <c r="DM365">
        <v>0.49668365292098432</v>
      </c>
      <c r="DN365">
        <v>0.76792462387606897</v>
      </c>
      <c r="DO365">
        <v>1.0118914230844254</v>
      </c>
      <c r="DP365">
        <v>0.87884007998310398</v>
      </c>
      <c r="DQ365">
        <v>2.2694261468052908</v>
      </c>
      <c r="DR365">
        <v>2.2660436025209463</v>
      </c>
      <c r="DS365">
        <v>1.940799495561256</v>
      </c>
      <c r="DT365">
        <v>2.715996838419104</v>
      </c>
      <c r="DU365">
        <v>3.0255136561058396</v>
      </c>
      <c r="DV365">
        <v>3.6913306820965954</v>
      </c>
      <c r="DW365">
        <v>3.3256338663601355</v>
      </c>
      <c r="DX365">
        <v>2.7296180785144113</v>
      </c>
      <c r="DY365">
        <v>2.1768766612118875</v>
      </c>
      <c r="DZ365">
        <v>2.0984689255322362</v>
      </c>
      <c r="EA365">
        <v>2.0064640667841251</v>
      </c>
      <c r="EB365">
        <v>2.5513289555225853</v>
      </c>
      <c r="EC365">
        <v>1.8076558806352752</v>
      </c>
      <c r="ED365">
        <v>1.6508685574654025</v>
      </c>
      <c r="EE365">
        <v>1.8773411750735691</v>
      </c>
      <c r="EF365">
        <v>0.14885051941350566</v>
      </c>
      <c r="EG365">
        <v>1.8117175379582831</v>
      </c>
      <c r="EH365">
        <v>2.4751927063931642</v>
      </c>
      <c r="EI365">
        <v>2.0738143318089945</v>
      </c>
      <c r="EJ365">
        <v>4.3442895839719151</v>
      </c>
      <c r="EK365">
        <v>2.8347126935939344</v>
      </c>
      <c r="EL365">
        <v>3.7719058853179699</v>
      </c>
      <c r="EM365">
        <v>1.3565610704792284</v>
      </c>
      <c r="EN365">
        <v>2.528494337264922</v>
      </c>
      <c r="EO365">
        <v>3.55608928492653</v>
      </c>
      <c r="EP365">
        <v>5.9777109137645414</v>
      </c>
      <c r="EQ365">
        <v>4.2542902576302151</v>
      </c>
      <c r="ER365">
        <v>4.1934977386868795</v>
      </c>
      <c r="ES365">
        <v>3.7297558755630571</v>
      </c>
      <c r="ET365">
        <v>2.6006965649063467</v>
      </c>
      <c r="EU365">
        <v>5.0769319872629239</v>
      </c>
      <c r="EV365">
        <v>9.4051962653783772</v>
      </c>
      <c r="EW365">
        <v>4.5264741559547605</v>
      </c>
      <c r="EX365">
        <v>7.5084774453218834</v>
      </c>
      <c r="EY365">
        <v>3.4364451661240518</v>
      </c>
      <c r="EZ365">
        <v>8.9958724810637829</v>
      </c>
      <c r="FA365">
        <v>5.1358083688695464</v>
      </c>
      <c r="FB365">
        <v>1.1376829890517708</v>
      </c>
      <c r="FC365">
        <v>1.3802518001250965</v>
      </c>
      <c r="FD365">
        <v>2.8566489153435044</v>
      </c>
      <c r="FE365">
        <v>2.3766665598746695</v>
      </c>
      <c r="FF365">
        <v>0.85098433262366868</v>
      </c>
      <c r="FG365">
        <v>0.61241931848892761</v>
      </c>
      <c r="FH365">
        <v>1.6270586609067588</v>
      </c>
      <c r="FI365">
        <v>1.6054517207496648</v>
      </c>
      <c r="FJ365">
        <v>0.98962950290070584</v>
      </c>
      <c r="FK365">
        <v>1.2427790514099821</v>
      </c>
      <c r="FL365">
        <v>0.68301188373176025</v>
      </c>
      <c r="FM365">
        <v>1.3952153773977904</v>
      </c>
      <c r="FN365">
        <v>2.1899644637008722</v>
      </c>
      <c r="FO365">
        <v>1.255531182744317</v>
      </c>
      <c r="FP365">
        <v>3.1924569935692508</v>
      </c>
      <c r="FQ365">
        <v>2.4142759739903212</v>
      </c>
      <c r="FR365">
        <v>1.9553561607802963</v>
      </c>
      <c r="FS365">
        <v>0.71651154197238265</v>
      </c>
      <c r="FT365">
        <v>1.9268849955901322</v>
      </c>
      <c r="FU365">
        <v>7.5759264637012963E-2</v>
      </c>
      <c r="FV365">
        <v>0.28623843794491988</v>
      </c>
      <c r="FW365">
        <v>1.0750773331158585</v>
      </c>
      <c r="FX365">
        <v>1.8197084874441773</v>
      </c>
      <c r="FY365">
        <v>0.53473737275350564</v>
      </c>
      <c r="FZ365">
        <v>1.4481075311572278</v>
      </c>
      <c r="GA365">
        <v>2.071868978678689</v>
      </c>
      <c r="GB365">
        <v>0.74039103104473092</v>
      </c>
      <c r="GC365">
        <v>1.6323234867085956</v>
      </c>
      <c r="GD365">
        <v>2.4341590687069741</v>
      </c>
      <c r="GE365">
        <v>0.89498265869641613</v>
      </c>
      <c r="GF365">
        <v>0.4634337921625879</v>
      </c>
      <c r="GG365">
        <v>0.80707573529200938</v>
      </c>
      <c r="GH365">
        <v>4.6345138622881086</v>
      </c>
      <c r="GI365">
        <v>2.6377467214510011</v>
      </c>
      <c r="GJ365">
        <v>5.5740018358907726</v>
      </c>
      <c r="GK365">
        <v>7.0003718702936526</v>
      </c>
      <c r="GL365">
        <v>3.6690995256698082</v>
      </c>
      <c r="GM365">
        <v>2.61916738737962</v>
      </c>
      <c r="GN365">
        <v>11.900726346276469</v>
      </c>
      <c r="GO365">
        <v>2.1333324384678298</v>
      </c>
      <c r="GP365">
        <v>9.3509915353342041</v>
      </c>
      <c r="GQ365">
        <v>2.9381910380607561</v>
      </c>
      <c r="GR365">
        <v>3.004125646743653</v>
      </c>
      <c r="GS365">
        <v>1.5267620581650951</v>
      </c>
      <c r="GT365">
        <v>3.509223817641141</v>
      </c>
      <c r="GU365">
        <v>6.4966077867653684</v>
      </c>
      <c r="GV365">
        <v>3.0483161984220613</v>
      </c>
      <c r="GW365">
        <v>3.9019483342045733</v>
      </c>
      <c r="GX365">
        <v>11.918007646315163</v>
      </c>
      <c r="GY365">
        <v>1.7417715680415029</v>
      </c>
      <c r="GZ365">
        <v>1.6011664345361172</v>
      </c>
      <c r="HA365">
        <v>17.16258449261586</v>
      </c>
      <c r="HB365">
        <v>10.472217944468968</v>
      </c>
      <c r="HC365">
        <v>14.736340419866798</v>
      </c>
      <c r="HD365">
        <v>20.639505638136583</v>
      </c>
      <c r="HE365">
        <v>2.5602201365843587</v>
      </c>
      <c r="HF365">
        <v>4.8479030528117812</v>
      </c>
      <c r="HG365">
        <v>14.588435096783254</v>
      </c>
      <c r="HH365">
        <v>9.0159865489759063</v>
      </c>
      <c r="HI365">
        <v>10.192670278131171</v>
      </c>
      <c r="HJ365">
        <v>7.2033659316839715</v>
      </c>
      <c r="HK365">
        <v>1.6489369535444469</v>
      </c>
      <c r="HL365">
        <v>8.674652565997869</v>
      </c>
      <c r="HM365">
        <v>7.0797281159906538</v>
      </c>
      <c r="HN365">
        <v>3.3328116456467516</v>
      </c>
      <c r="HO365">
        <v>4.9188040646361868</v>
      </c>
      <c r="HP365">
        <v>0.54858820721784485</v>
      </c>
      <c r="HQ365">
        <v>2.4172005790414968</v>
      </c>
      <c r="HR365">
        <v>8.863118496745642</v>
      </c>
      <c r="HS365">
        <v>1.537913724849034</v>
      </c>
      <c r="HT365">
        <v>8.4669640360687364</v>
      </c>
      <c r="HU365">
        <v>11.609263926207486</v>
      </c>
      <c r="HV365">
        <v>7.9435623942455491</v>
      </c>
      <c r="HW365">
        <v>19.097195032285271</v>
      </c>
      <c r="HX365">
        <v>17.325551455406185</v>
      </c>
      <c r="HY365">
        <v>15.696582020179646</v>
      </c>
      <c r="HZ365">
        <v>6.5508348104532104</v>
      </c>
      <c r="IA365">
        <v>0.63163255455230072</v>
      </c>
      <c r="IB365">
        <v>14.172171719455017</v>
      </c>
      <c r="IC365">
        <v>58.686091967140904</v>
      </c>
      <c r="ID365">
        <v>51.209706202769446</v>
      </c>
      <c r="IE365">
        <v>40.247460117436994</v>
      </c>
      <c r="IF365">
        <v>36.240301323702148</v>
      </c>
      <c r="IG365">
        <v>35.280677018502175</v>
      </c>
      <c r="IH365">
        <v>52.73030241248626</v>
      </c>
      <c r="II365">
        <v>31.000159159690078</v>
      </c>
      <c r="IJ365">
        <v>32.58541842126084</v>
      </c>
      <c r="IK365">
        <v>12.093939787740153</v>
      </c>
      <c r="IL365">
        <v>6.3829696469381076</v>
      </c>
      <c r="IM365">
        <v>5.4196762400417295</v>
      </c>
      <c r="IN365">
        <v>6.6535981274073199</v>
      </c>
      <c r="IO365">
        <v>2.550113397773615</v>
      </c>
      <c r="IP365">
        <v>1.1931491561325711</v>
      </c>
      <c r="IQ365">
        <v>0.97263741363543821</v>
      </c>
      <c r="IR365">
        <v>0.91897659050217784</v>
      </c>
      <c r="IS365">
        <v>0.82743110435992273</v>
      </c>
      <c r="IT365">
        <v>0.64837273738077628</v>
      </c>
      <c r="IU365">
        <v>0.67385696398224604</v>
      </c>
      <c r="IV365">
        <v>0.61568915577193606</v>
      </c>
      <c r="IW365">
        <v>0.48259386644878555</v>
      </c>
      <c r="IX365">
        <v>0.54495553842195421</v>
      </c>
      <c r="IY365">
        <v>0.49005044569867512</v>
      </c>
      <c r="IZ365">
        <v>0.38446798775443597</v>
      </c>
      <c r="JA365">
        <v>0.46442969340185214</v>
      </c>
      <c r="JB365">
        <v>0.40251108663064983</v>
      </c>
      <c r="JC365">
        <v>0.32184513930837622</v>
      </c>
      <c r="JD365">
        <v>0.40985031498175722</v>
      </c>
      <c r="JE365">
        <v>0.33834147680495619</v>
      </c>
      <c r="JF365">
        <v>0.28091189982408316</v>
      </c>
      <c r="JG365">
        <v>0.36936658618871315</v>
      </c>
      <c r="JH365">
        <v>0.28817971237181078</v>
      </c>
      <c r="JI365">
        <v>0.2535695380944139</v>
      </c>
      <c r="JJ365">
        <v>0.33731584951276994</v>
      </c>
      <c r="JK365">
        <v>0.24778381566883564</v>
      </c>
      <c r="JL365">
        <v>0.2360583446458466</v>
      </c>
      <c r="JM365">
        <v>0.31176407854432192</v>
      </c>
      <c r="JN365">
        <v>0.21417722941404832</v>
      </c>
      <c r="JO365">
        <v>0.22495291974058412</v>
      </c>
      <c r="JP365">
        <v>0.28960093823189509</v>
      </c>
      <c r="JQ365">
        <v>0.18556780596390815</v>
      </c>
      <c r="JR365">
        <v>0.21770069921388971</v>
      </c>
      <c r="JS365">
        <v>0.27047182594258573</v>
      </c>
      <c r="JT365">
        <v>0.16216230125075165</v>
      </c>
      <c r="JU365">
        <v>0.21422454704411384</v>
      </c>
      <c r="JV365">
        <v>0.2525622714604101</v>
      </c>
      <c r="JW365">
        <v>0.14325836182385598</v>
      </c>
      <c r="JX365">
        <v>0.21175547514061593</v>
      </c>
      <c r="JY365">
        <v>0.23566843033770488</v>
      </c>
      <c r="JZ365">
        <v>0.12760527853523829</v>
      </c>
      <c r="KA365">
        <v>0.21076689748655197</v>
      </c>
      <c r="KB365">
        <v>0.21961460636563171</v>
      </c>
      <c r="KC365">
        <v>0.1162608336390569</v>
      </c>
      <c r="KD365">
        <v>0.20994702929273609</v>
      </c>
      <c r="KE365">
        <v>0.20470224033003093</v>
      </c>
      <c r="KF365">
        <v>0.1086508668218273</v>
      </c>
      <c r="KG365">
        <v>0.20949582054551472</v>
      </c>
      <c r="KH365">
        <v>0.1899323370319595</v>
      </c>
      <c r="KI365">
        <v>0.10523885165894553</v>
      </c>
      <c r="KJ365">
        <v>0.20894933438209129</v>
      </c>
      <c r="KK365">
        <v>0.17503354591912046</v>
      </c>
      <c r="KL365">
        <v>0.1058686092964458</v>
      </c>
      <c r="KM365">
        <v>0.20817554133896371</v>
      </c>
      <c r="KN365">
        <v>0.16067438540287188</v>
      </c>
      <c r="KO365">
        <v>0.10863659620929053</v>
      </c>
      <c r="KP365">
        <v>0.20681645941150731</v>
      </c>
      <c r="KQ365">
        <v>0.14654345378180256</v>
      </c>
      <c r="KR365">
        <v>0.11375392649200286</v>
      </c>
      <c r="KS365">
        <v>0.20488444080846382</v>
      </c>
      <c r="KT365">
        <v>0.13362140651465418</v>
      </c>
      <c r="KU365">
        <v>0.1205889793651969</v>
      </c>
      <c r="KV365">
        <v>0.20221814457427331</v>
      </c>
      <c r="KW365">
        <v>0.12077623962373479</v>
      </c>
      <c r="KX365">
        <v>0.1277302418384888</v>
      </c>
      <c r="KY365">
        <v>0.1991435538801449</v>
      </c>
      <c r="KZ365">
        <v>0.10837607971516029</v>
      </c>
      <c r="LA365">
        <v>0.13615670780735209</v>
      </c>
      <c r="LB365">
        <v>0.19527224035979215</v>
      </c>
      <c r="LC365">
        <v>9.7812519267182776E-2</v>
      </c>
      <c r="LD365">
        <v>0.14355371888848073</v>
      </c>
      <c r="LE365">
        <v>0.1912830629253322</v>
      </c>
      <c r="LF365">
        <v>8.74695395929877E-2</v>
      </c>
      <c r="LG365">
        <v>0.15190934029697914</v>
      </c>
      <c r="LH365">
        <v>0.18577137679798006</v>
      </c>
      <c r="LI365">
        <v>8.0242794409241744E-2</v>
      </c>
      <c r="LJ365">
        <v>0.15920174501211443</v>
      </c>
      <c r="LK365">
        <v>0.18011957414447893</v>
      </c>
      <c r="LL365">
        <v>7.5414614921727935E-2</v>
      </c>
      <c r="LM365">
        <v>0.16694497509666631</v>
      </c>
      <c r="LN365">
        <v>0.17386667024579844</v>
      </c>
    </row>
    <row r="366" spans="1:326" x14ac:dyDescent="0.2">
      <c r="A366" s="1">
        <v>0</v>
      </c>
      <c r="B366">
        <v>0.2315743081271644</v>
      </c>
      <c r="C366">
        <v>0.2809402060058368</v>
      </c>
      <c r="D366">
        <v>0.69944405295963197</v>
      </c>
      <c r="E366">
        <v>3.3341270247463397</v>
      </c>
      <c r="F366">
        <v>4.6996753803252203</v>
      </c>
      <c r="G366">
        <v>1.7179320605145352</v>
      </c>
      <c r="H366">
        <v>0.54699985290895625</v>
      </c>
      <c r="I366">
        <v>0.68317415863218578</v>
      </c>
      <c r="J366">
        <v>0.43839273812263652</v>
      </c>
      <c r="K366">
        <v>0.47595797815536273</v>
      </c>
      <c r="L366">
        <v>0.91369633458319877</v>
      </c>
      <c r="M366">
        <v>0.79009634866689504</v>
      </c>
      <c r="N366">
        <v>1.3970762376108838</v>
      </c>
      <c r="O366">
        <v>1.2591829562201486</v>
      </c>
      <c r="P366">
        <v>0.66977386943906425</v>
      </c>
      <c r="Q366">
        <v>0.34001224052376716</v>
      </c>
      <c r="R366">
        <v>0.27112053017187704</v>
      </c>
      <c r="S366">
        <v>0.52724620025818636</v>
      </c>
      <c r="T366">
        <v>0.59263666279169047</v>
      </c>
      <c r="U366">
        <v>5.2454335703938322E-2</v>
      </c>
      <c r="V366">
        <v>9.0294244273322555E-2</v>
      </c>
      <c r="W366">
        <v>0.35334015152785547</v>
      </c>
      <c r="X366">
        <v>0.20300179325003478</v>
      </c>
      <c r="Y366">
        <v>0.55392425374747567</v>
      </c>
      <c r="Z366">
        <v>0.23772090250950931</v>
      </c>
      <c r="AA366">
        <v>0.33440121283397278</v>
      </c>
      <c r="AB366">
        <v>0.21494270955463424</v>
      </c>
      <c r="AC366">
        <v>0.43502305870765651</v>
      </c>
      <c r="AD366">
        <v>0.15399523842770704</v>
      </c>
      <c r="AE366">
        <v>0.35309745481347721</v>
      </c>
      <c r="AF366">
        <v>0.57026668300856631</v>
      </c>
      <c r="AG366">
        <v>0.13212280628321257</v>
      </c>
      <c r="AH366">
        <v>6.7810563458242532E-2</v>
      </c>
      <c r="AI366">
        <v>9.855209794462387E-2</v>
      </c>
      <c r="AJ366">
        <v>0.12506856669246713</v>
      </c>
      <c r="AK366">
        <v>0.11885625468261768</v>
      </c>
      <c r="AL366">
        <v>6.2963188427239455E-2</v>
      </c>
      <c r="AM366">
        <v>0.46091401052715902</v>
      </c>
      <c r="AN366">
        <v>0.3411857423764173</v>
      </c>
      <c r="AO366">
        <v>0.5236139741562742</v>
      </c>
      <c r="AP366">
        <v>4.6376051402142779E-2</v>
      </c>
      <c r="AQ366">
        <v>0.40539132526587596</v>
      </c>
      <c r="AR366">
        <v>0.50538186282598019</v>
      </c>
      <c r="AS366">
        <v>0.26961420408957754</v>
      </c>
      <c r="AT366">
        <v>0.33886804289059158</v>
      </c>
      <c r="AU366">
        <v>0.33969650579741667</v>
      </c>
      <c r="AV366">
        <v>0.25702336916693036</v>
      </c>
      <c r="AW366">
        <v>0.28228662157725654</v>
      </c>
      <c r="AX366">
        <v>0.36808526700404764</v>
      </c>
      <c r="AY366">
        <v>0.24036282315873611</v>
      </c>
      <c r="AZ366">
        <v>0.18218122203935067</v>
      </c>
      <c r="BA366">
        <v>0.41524950975778357</v>
      </c>
      <c r="BB366">
        <v>0.26672805184764264</v>
      </c>
      <c r="BC366">
        <v>0.36682223465074326</v>
      </c>
      <c r="BD366">
        <v>5.4174711005759872E-2</v>
      </c>
      <c r="BE366">
        <v>0.28700269873061773</v>
      </c>
      <c r="BF366">
        <v>0.50499228571069243</v>
      </c>
      <c r="BG366">
        <v>0.23729947944641697</v>
      </c>
      <c r="BH366">
        <v>7.6706548971256894E-2</v>
      </c>
      <c r="BI366">
        <v>0.47299440840918605</v>
      </c>
      <c r="BJ366">
        <v>0.35206396385781985</v>
      </c>
      <c r="BK366">
        <v>0.13319979721342198</v>
      </c>
      <c r="BL366">
        <v>0.25774440235809132</v>
      </c>
      <c r="BM366">
        <v>0.60684296993162234</v>
      </c>
      <c r="BN366">
        <v>0.30013124903873911</v>
      </c>
      <c r="BO366">
        <v>0.75598812093938184</v>
      </c>
      <c r="BP366">
        <v>0.98128401071887295</v>
      </c>
      <c r="BQ366">
        <v>0.7420140596840743</v>
      </c>
      <c r="BR366">
        <v>0.78556157626184397</v>
      </c>
      <c r="BS366">
        <v>0.9603093389424322</v>
      </c>
      <c r="BT366">
        <v>1.3960430229239762</v>
      </c>
      <c r="BU366">
        <v>0.5765243766585002</v>
      </c>
      <c r="BV366">
        <v>1.2095498096927291</v>
      </c>
      <c r="BW366">
        <v>0.70226100896377186</v>
      </c>
      <c r="BX366">
        <v>0.21361640975789439</v>
      </c>
      <c r="BY366">
        <v>1.5077881757066391</v>
      </c>
      <c r="BZ366">
        <v>2.6489617668912939</v>
      </c>
      <c r="CA366">
        <v>0.91452694193712913</v>
      </c>
      <c r="CB366">
        <v>1.2628785574614783</v>
      </c>
      <c r="CC366">
        <v>3.3671473768895979</v>
      </c>
      <c r="CD366">
        <v>2.8468202744029023</v>
      </c>
      <c r="CE366">
        <v>0.41489154315179133</v>
      </c>
      <c r="CF366">
        <v>1.0030765153872052</v>
      </c>
      <c r="CG366">
        <v>0.83961661441575275</v>
      </c>
      <c r="CH366">
        <v>2.4745249252400789</v>
      </c>
      <c r="CI366">
        <v>1.6965017309717934</v>
      </c>
      <c r="CJ366">
        <v>0.87551322495187522</v>
      </c>
      <c r="CK366">
        <v>0.73891414874489492</v>
      </c>
      <c r="CL366">
        <v>1.3809604180579427</v>
      </c>
      <c r="CM366">
        <v>2.0996651221325058</v>
      </c>
      <c r="CN366">
        <v>1.6983379367307705</v>
      </c>
      <c r="CO366">
        <v>4.2871724481638651</v>
      </c>
      <c r="CP366">
        <v>2.6381439365708186</v>
      </c>
      <c r="CQ366">
        <v>2.7079951392712913</v>
      </c>
      <c r="CR366">
        <v>0.95369004270519631</v>
      </c>
      <c r="CS366">
        <v>2.0994515163505918</v>
      </c>
      <c r="CT366">
        <v>0.64880835050689611</v>
      </c>
      <c r="CU366">
        <v>1.2851585433283101</v>
      </c>
      <c r="CV366">
        <v>6.5890285732117804E-2</v>
      </c>
      <c r="CW366">
        <v>0.69164821843150182</v>
      </c>
      <c r="CX366">
        <v>1.217963182413013</v>
      </c>
      <c r="CY366">
        <v>0.2346143465673084</v>
      </c>
      <c r="CZ366">
        <v>0.81874093773831924</v>
      </c>
      <c r="DA366">
        <v>0.97854455130216755</v>
      </c>
      <c r="DB366">
        <v>0.53297938330076688</v>
      </c>
      <c r="DC366">
        <v>0.66692312880733173</v>
      </c>
      <c r="DD366">
        <v>0.55205957589236687</v>
      </c>
      <c r="DE366">
        <v>0.20555414233829844</v>
      </c>
      <c r="DF366">
        <v>0.38475745368725495</v>
      </c>
      <c r="DG366">
        <v>1.1659509189359147</v>
      </c>
      <c r="DH366">
        <v>2.1725800657557497</v>
      </c>
      <c r="DI366">
        <v>0.59528248736990286</v>
      </c>
      <c r="DJ366">
        <v>1.137308138708973</v>
      </c>
      <c r="DK366">
        <v>1.1531624722851748</v>
      </c>
      <c r="DL366">
        <v>0.24246099574346791</v>
      </c>
      <c r="DM366">
        <v>0.47036214444433638</v>
      </c>
      <c r="DN366">
        <v>0.74281912695108832</v>
      </c>
      <c r="DO366">
        <v>0.88584947230839739</v>
      </c>
      <c r="DP366">
        <v>0.78926660744885646</v>
      </c>
      <c r="DQ366">
        <v>1.1408383634520378</v>
      </c>
      <c r="DR366">
        <v>1.8564599822628005</v>
      </c>
      <c r="DS366">
        <v>1.9162878550443094</v>
      </c>
      <c r="DT366">
        <v>2.7112314505457387</v>
      </c>
      <c r="DU366">
        <v>4.1423524442208279</v>
      </c>
      <c r="DV366">
        <v>3.9695356841639229</v>
      </c>
      <c r="DW366">
        <v>4.7052741823598287</v>
      </c>
      <c r="DX366">
        <v>2.7039444893939706</v>
      </c>
      <c r="DY366">
        <v>1.6668989124765765</v>
      </c>
      <c r="DZ366">
        <v>4.5386084960836266</v>
      </c>
      <c r="EA366">
        <v>2.0896505389306355</v>
      </c>
      <c r="EB366">
        <v>1.2828749276059486</v>
      </c>
      <c r="EC366">
        <v>0.44644821767325071</v>
      </c>
      <c r="ED366">
        <v>3.4911263652468634</v>
      </c>
      <c r="EE366">
        <v>4.2125353343778711</v>
      </c>
      <c r="EF366">
        <v>3.8842782754282412</v>
      </c>
      <c r="EG366">
        <v>1.2120137390302064</v>
      </c>
      <c r="EH366">
        <v>1.3114758100324575</v>
      </c>
      <c r="EI366">
        <v>4.1111972273182573</v>
      </c>
      <c r="EJ366">
        <v>2.6967518092761815</v>
      </c>
      <c r="EK366">
        <v>2.2175985513252066</v>
      </c>
      <c r="EL366">
        <v>2.0064930443738112</v>
      </c>
      <c r="EM366">
        <v>1.865860252443885</v>
      </c>
      <c r="EN366">
        <v>4.9446537064393112</v>
      </c>
      <c r="EO366">
        <v>3.2826458032587058</v>
      </c>
      <c r="EP366">
        <v>4.6673198303376742</v>
      </c>
      <c r="EQ366">
        <v>2.1387606045747241</v>
      </c>
      <c r="ER366">
        <v>1.8264887431200905</v>
      </c>
      <c r="ES366">
        <v>1.8618920064641502</v>
      </c>
      <c r="ET366">
        <v>0.85768833475732797</v>
      </c>
      <c r="EU366">
        <v>2.5034869054685949</v>
      </c>
      <c r="EV366">
        <v>3.9803072199775418</v>
      </c>
      <c r="EW366">
        <v>4.2520368321956239</v>
      </c>
      <c r="EX366">
        <v>5.4392200764855714</v>
      </c>
      <c r="EY366">
        <v>6.0614746080552901</v>
      </c>
      <c r="EZ366">
        <v>5.7473481949356229</v>
      </c>
      <c r="FA366">
        <v>1.8311689588297093</v>
      </c>
      <c r="FB366">
        <v>3.4599163500238221</v>
      </c>
      <c r="FC366">
        <v>0.64867705071786874</v>
      </c>
      <c r="FD366">
        <v>0.82160359493141455</v>
      </c>
      <c r="FE366">
        <v>1.3695019368825843</v>
      </c>
      <c r="FF366">
        <v>1.8660398056475682</v>
      </c>
      <c r="FG366">
        <v>1.1983536902504213</v>
      </c>
      <c r="FH366">
        <v>1.1328970458059602</v>
      </c>
      <c r="FI366">
        <v>0.76986605593261992</v>
      </c>
      <c r="FJ366">
        <v>0.20279773908958515</v>
      </c>
      <c r="FK366">
        <v>0.58849406269094728</v>
      </c>
      <c r="FL366">
        <v>0.35037739036942772</v>
      </c>
      <c r="FM366">
        <v>0.5068378117002531</v>
      </c>
      <c r="FN366">
        <v>1.6431550907867021</v>
      </c>
      <c r="FO366">
        <v>1.1195913207620782</v>
      </c>
      <c r="FP366">
        <v>0.50151558137789842</v>
      </c>
      <c r="FQ366">
        <v>0.6215270111226171</v>
      </c>
      <c r="FR366">
        <v>1.4445972121767858</v>
      </c>
      <c r="FS366">
        <v>1.0660964849518557</v>
      </c>
      <c r="FT366">
        <v>0.550523075507107</v>
      </c>
      <c r="FU366">
        <v>0.63466300824139354</v>
      </c>
      <c r="FV366">
        <v>0.92654397553975854</v>
      </c>
      <c r="FW366">
        <v>0.44583850107508621</v>
      </c>
      <c r="FX366">
        <v>0.80317787600152446</v>
      </c>
      <c r="FY366">
        <v>1.7611008163639317</v>
      </c>
      <c r="FZ366">
        <v>1.3833319807456201</v>
      </c>
      <c r="GA366">
        <v>2.4156352106366299</v>
      </c>
      <c r="GB366">
        <v>0.82424107321103735</v>
      </c>
      <c r="GC366">
        <v>0.82149262986403904</v>
      </c>
      <c r="GD366">
        <v>1.9667470486084275</v>
      </c>
      <c r="GE366">
        <v>2.0103950844729828</v>
      </c>
      <c r="GF366">
        <v>1.7958743038458507</v>
      </c>
      <c r="GG366">
        <v>0.79722228012968877</v>
      </c>
      <c r="GH366">
        <v>1.1957795305851824</v>
      </c>
      <c r="GI366">
        <v>1.2632789187363256</v>
      </c>
      <c r="GJ366">
        <v>3.7909242566484904</v>
      </c>
      <c r="GK366">
        <v>3.0771934614726875</v>
      </c>
      <c r="GL366">
        <v>6.1871662382399411</v>
      </c>
      <c r="GM366">
        <v>2.0179909863717298</v>
      </c>
      <c r="GN366">
        <v>3.7761757672215488</v>
      </c>
      <c r="GO366">
        <v>1.9938882124969457</v>
      </c>
      <c r="GP366">
        <v>3.9018281000360604</v>
      </c>
      <c r="GQ366">
        <v>9.0514493129863798</v>
      </c>
      <c r="GR366">
        <v>1.2354944009676829</v>
      </c>
      <c r="GS366">
        <v>11.979648049976834</v>
      </c>
      <c r="GT366">
        <v>12.312739723345013</v>
      </c>
      <c r="GU366">
        <v>2.4015110282443919</v>
      </c>
      <c r="GV366">
        <v>15.418450976230899</v>
      </c>
      <c r="GW366">
        <v>6.7816809806625669</v>
      </c>
      <c r="GX366">
        <v>9.3408918504073899</v>
      </c>
      <c r="GY366">
        <v>6.5173590249012436</v>
      </c>
      <c r="GZ366">
        <v>4.6678966593073241</v>
      </c>
      <c r="HA366">
        <v>4.9334662333966799</v>
      </c>
      <c r="HB366">
        <v>5.682587376399705</v>
      </c>
      <c r="HC366">
        <v>6.6144610219071609</v>
      </c>
      <c r="HD366">
        <v>6.5420245310180452</v>
      </c>
      <c r="HE366">
        <v>6.4297137885161497</v>
      </c>
      <c r="HF366">
        <v>10.067253014574286</v>
      </c>
      <c r="HG366">
        <v>14.781385798514956</v>
      </c>
      <c r="HH366">
        <v>10.314705222628902</v>
      </c>
      <c r="HI366">
        <v>4.7104994951520878</v>
      </c>
      <c r="HJ366">
        <v>7.8329064615770658</v>
      </c>
      <c r="HK366">
        <v>4.7670120617703962</v>
      </c>
      <c r="HL366">
        <v>6.961385298728529</v>
      </c>
      <c r="HM366">
        <v>3.377635902928303</v>
      </c>
      <c r="HN366">
        <v>1.9794832691382307</v>
      </c>
      <c r="HO366">
        <v>4.4630732097590737</v>
      </c>
      <c r="HP366">
        <v>12.637278322407642</v>
      </c>
      <c r="HQ366">
        <v>7.5053790565452276</v>
      </c>
      <c r="HR366">
        <v>23.15268989322978</v>
      </c>
      <c r="HS366">
        <v>32.986951234485986</v>
      </c>
      <c r="HT366">
        <v>27.979295339788212</v>
      </c>
      <c r="HU366">
        <v>27.043407373379107</v>
      </c>
      <c r="HV366">
        <v>30.151421388157097</v>
      </c>
      <c r="HW366">
        <v>13.997452093024108</v>
      </c>
      <c r="HX366">
        <v>16.081657469553825</v>
      </c>
      <c r="HY366">
        <v>26.868489316084631</v>
      </c>
      <c r="HZ366">
        <v>17.3087557419239</v>
      </c>
      <c r="IA366">
        <v>15.979238923812931</v>
      </c>
      <c r="IB366">
        <v>26.09799306021208</v>
      </c>
      <c r="IC366">
        <v>16.954118104119996</v>
      </c>
      <c r="ID366">
        <v>25.934731290804383</v>
      </c>
      <c r="IE366">
        <v>34.798092363443494</v>
      </c>
      <c r="IF366">
        <v>33.945925614829783</v>
      </c>
      <c r="IG366">
        <v>16.921950639894561</v>
      </c>
      <c r="IH366">
        <v>9.8739345621109518</v>
      </c>
      <c r="II366">
        <v>20.110838306785588</v>
      </c>
      <c r="IJ366">
        <v>33.424029444428172</v>
      </c>
      <c r="IK366">
        <v>21.866740701450397</v>
      </c>
      <c r="IL366">
        <v>4.7870056798406715</v>
      </c>
      <c r="IM366">
        <v>9.5204052170514473</v>
      </c>
      <c r="IN366">
        <v>7.3932858835564907</v>
      </c>
      <c r="IO366">
        <v>3.2091841624337851</v>
      </c>
      <c r="IP366">
        <v>2.4914413117391137</v>
      </c>
      <c r="IQ366">
        <v>2.1091123302221346</v>
      </c>
      <c r="IR366">
        <v>1.843859108490858</v>
      </c>
      <c r="IS366">
        <v>1.6429595958075893</v>
      </c>
      <c r="IT366">
        <v>1.487228970357946</v>
      </c>
      <c r="IU366">
        <v>1.3597199596373082</v>
      </c>
      <c r="IV366">
        <v>1.2551756533725467</v>
      </c>
      <c r="IW366">
        <v>1.1663323310890537</v>
      </c>
      <c r="IX366">
        <v>1.0903961845099159</v>
      </c>
      <c r="IY366">
        <v>1.0244970097512376</v>
      </c>
      <c r="IZ366">
        <v>0.96722492943825311</v>
      </c>
      <c r="JA366">
        <v>0.91717433514030666</v>
      </c>
      <c r="JB366">
        <v>0.87175271125370801</v>
      </c>
      <c r="JC366">
        <v>0.83281731007486259</v>
      </c>
      <c r="JD366">
        <v>0.79654997318285481</v>
      </c>
      <c r="JE366">
        <v>0.76393605630010863</v>
      </c>
      <c r="JF366">
        <v>0.73454237659925736</v>
      </c>
      <c r="JG366">
        <v>0.70809265504072183</v>
      </c>
      <c r="JH366">
        <v>0.68344517933206261</v>
      </c>
      <c r="JI366">
        <v>0.66104287099608394</v>
      </c>
      <c r="JJ366">
        <v>0.64054458639361644</v>
      </c>
      <c r="JK366">
        <v>0.62167477894949097</v>
      </c>
      <c r="JL366">
        <v>0.60400555048876248</v>
      </c>
      <c r="JM366">
        <v>0.58767233456251533</v>
      </c>
      <c r="JN366">
        <v>0.57246881976552688</v>
      </c>
      <c r="JO366">
        <v>0.55850877210098249</v>
      </c>
      <c r="JP366">
        <v>0.54516793210315173</v>
      </c>
      <c r="JQ366">
        <v>0.53269986171123274</v>
      </c>
      <c r="JR366">
        <v>0.52135909129312774</v>
      </c>
      <c r="JS366">
        <v>0.51035658323901767</v>
      </c>
      <c r="JT366">
        <v>0.50059826663791185</v>
      </c>
      <c r="JU366">
        <v>0.49093894805156102</v>
      </c>
      <c r="JV366">
        <v>0.48187080574800933</v>
      </c>
      <c r="JW366">
        <v>0.47362805581022221</v>
      </c>
      <c r="JX366">
        <v>0.46558336321533911</v>
      </c>
      <c r="JY366">
        <v>0.4576460582128547</v>
      </c>
      <c r="JZ366">
        <v>0.45086061145563833</v>
      </c>
      <c r="KA366">
        <v>0.44423462020392224</v>
      </c>
      <c r="KB366">
        <v>0.43821250912307319</v>
      </c>
      <c r="KC366">
        <v>0.43181830146356698</v>
      </c>
      <c r="KD366">
        <v>0.42606125930645605</v>
      </c>
      <c r="KE366">
        <v>0.42112264433701296</v>
      </c>
      <c r="KF366">
        <v>0.4161700005472484</v>
      </c>
      <c r="KG366">
        <v>0.41103966033247036</v>
      </c>
      <c r="KH366">
        <v>0.40609505119935591</v>
      </c>
      <c r="KI366">
        <v>0.40202539547480065</v>
      </c>
      <c r="KJ366">
        <v>0.39776677556817991</v>
      </c>
      <c r="KK366">
        <v>0.39405439874062564</v>
      </c>
      <c r="KL366">
        <v>0.39042481282835745</v>
      </c>
      <c r="KM366">
        <v>0.38693828494551435</v>
      </c>
      <c r="KN366">
        <v>0.38389792669178974</v>
      </c>
      <c r="KO366">
        <v>0.38038609085100716</v>
      </c>
      <c r="KP366">
        <v>0.37767802770823961</v>
      </c>
      <c r="KQ366">
        <v>0.37450395717220564</v>
      </c>
      <c r="KR366">
        <v>0.37192765692416285</v>
      </c>
      <c r="KS366">
        <v>0.36956737262404027</v>
      </c>
      <c r="KT366">
        <v>0.36724602155113556</v>
      </c>
      <c r="KU366">
        <v>0.36492661696084716</v>
      </c>
      <c r="KV366">
        <v>0.36312097782885638</v>
      </c>
      <c r="KW366">
        <v>0.36117732338845399</v>
      </c>
      <c r="KX366">
        <v>0.35906783935786879</v>
      </c>
      <c r="KY366">
        <v>0.35769001452698623</v>
      </c>
      <c r="KZ366">
        <v>0.3556499414596464</v>
      </c>
      <c r="LA366">
        <v>0.35465433673576519</v>
      </c>
      <c r="LB366">
        <v>0.35309374113721154</v>
      </c>
      <c r="LC366">
        <v>0.35157039167928084</v>
      </c>
      <c r="LD366">
        <v>0.35086223685934331</v>
      </c>
      <c r="LE366">
        <v>0.34960973075232915</v>
      </c>
      <c r="LF366">
        <v>0.34846514531017353</v>
      </c>
      <c r="LG366">
        <v>0.34756133946762491</v>
      </c>
      <c r="LH366">
        <v>0.34699367602973874</v>
      </c>
      <c r="LI366">
        <v>0.34671925319156199</v>
      </c>
      <c r="LJ366">
        <v>0.34590073234409585</v>
      </c>
      <c r="LK366">
        <v>0.34545388737142163</v>
      </c>
      <c r="LL366">
        <v>0.34538460216969968</v>
      </c>
      <c r="LM366">
        <v>0.34516703931109544</v>
      </c>
      <c r="LN366">
        <v>0.34497612570011005</v>
      </c>
    </row>
    <row r="367" spans="1:326" x14ac:dyDescent="0.2">
      <c r="A367" s="1">
        <v>0</v>
      </c>
      <c r="B367">
        <v>0.11041621956974379</v>
      </c>
      <c r="C367">
        <v>0.35381669557631229</v>
      </c>
      <c r="D367">
        <v>0.46366433881231589</v>
      </c>
      <c r="E367">
        <v>0.65199865431187254</v>
      </c>
      <c r="F367">
        <v>0.44181104010593092</v>
      </c>
      <c r="G367">
        <v>0.43490629111975815</v>
      </c>
      <c r="H367">
        <v>0.73608758980441569</v>
      </c>
      <c r="I367">
        <v>0.4459291652130235</v>
      </c>
      <c r="J367">
        <v>1.0174647170636668</v>
      </c>
      <c r="K367">
        <v>0.94328413872314942</v>
      </c>
      <c r="L367">
        <v>0.35146555458612694</v>
      </c>
      <c r="M367">
        <v>0.70313324078771444</v>
      </c>
      <c r="N367">
        <v>0.55406032139577177</v>
      </c>
      <c r="O367">
        <v>0.92689515944326328</v>
      </c>
      <c r="P367">
        <v>1.158411063443247</v>
      </c>
      <c r="Q367">
        <v>1.1674128910896664</v>
      </c>
      <c r="R367">
        <v>0.37627217069508023</v>
      </c>
      <c r="S367">
        <v>1.0555556847442744</v>
      </c>
      <c r="T367">
        <v>0.62415461250154214</v>
      </c>
      <c r="U367">
        <v>0.61454264818630444</v>
      </c>
      <c r="V367">
        <v>0.88033476055572479</v>
      </c>
      <c r="W367">
        <v>1.6029241896143263</v>
      </c>
      <c r="X367">
        <v>0.54763723674017695</v>
      </c>
      <c r="Y367">
        <v>0.4386697918951063</v>
      </c>
      <c r="Z367">
        <v>1.5256730468003421</v>
      </c>
      <c r="AA367">
        <v>2.2621414871676095</v>
      </c>
      <c r="AB367">
        <v>0.79696885192007194</v>
      </c>
      <c r="AC367">
        <v>0.49239729782474956</v>
      </c>
      <c r="AD367">
        <v>0.28978309809328473</v>
      </c>
      <c r="AE367">
        <v>0.2939006831301002</v>
      </c>
      <c r="AF367">
        <v>0.36537967000607974</v>
      </c>
      <c r="AG367">
        <v>1.418549022321095E-2</v>
      </c>
      <c r="AH367">
        <v>0.44623788995139901</v>
      </c>
      <c r="AI367">
        <v>0.46904106598743872</v>
      </c>
      <c r="AJ367">
        <v>1.0577947246828052</v>
      </c>
      <c r="AK367">
        <v>0.67683949743660299</v>
      </c>
      <c r="AL367">
        <v>0.15562567419624382</v>
      </c>
      <c r="AM367">
        <v>0.36157503341744096</v>
      </c>
      <c r="AN367">
        <v>0.98859070795732251</v>
      </c>
      <c r="AO367">
        <v>0.88571564592318863</v>
      </c>
      <c r="AP367">
        <v>1.1543832167688202</v>
      </c>
      <c r="AQ367">
        <v>2.0870144590173547</v>
      </c>
      <c r="AR367">
        <v>0.7895529805200755</v>
      </c>
      <c r="AS367">
        <v>0.55550362885741589</v>
      </c>
      <c r="AT367">
        <v>1.1834652471557083</v>
      </c>
      <c r="AU367">
        <v>2.0756628001611661</v>
      </c>
      <c r="AV367">
        <v>1.6147568804160357</v>
      </c>
      <c r="AW367">
        <v>1.914349817116588</v>
      </c>
      <c r="AX367">
        <v>0.89501603722521683</v>
      </c>
      <c r="AY367">
        <v>0.69060223179372993</v>
      </c>
      <c r="AZ367">
        <v>1.0431702586395952</v>
      </c>
      <c r="BA367">
        <v>1.1744771549936481</v>
      </c>
      <c r="BB367">
        <v>1.7517140344381361</v>
      </c>
      <c r="BC367">
        <v>2.3007094397661709</v>
      </c>
      <c r="BD367">
        <v>2.7290601715687144</v>
      </c>
      <c r="BE367">
        <v>2.5776473897014243</v>
      </c>
      <c r="BF367">
        <v>2.2548654735588536</v>
      </c>
      <c r="BG367">
        <v>1.9957135334366114</v>
      </c>
      <c r="BH367">
        <v>1.79496319618318</v>
      </c>
      <c r="BI367">
        <v>1.0200925391596019</v>
      </c>
      <c r="BJ367">
        <v>2.3072029693403242</v>
      </c>
      <c r="BK367">
        <v>3.655947015778866</v>
      </c>
      <c r="BL367">
        <v>4.8340164278398001</v>
      </c>
      <c r="BM367">
        <v>5.8289382574515898</v>
      </c>
      <c r="BN367">
        <v>5.9820552998227221</v>
      </c>
      <c r="BO367">
        <v>6.257909739444508</v>
      </c>
      <c r="BP367">
        <v>7.1965323775717582</v>
      </c>
      <c r="BQ367">
        <v>0.3978687433590759</v>
      </c>
      <c r="BR367">
        <v>2.4694720053444681</v>
      </c>
      <c r="BS367">
        <v>0.47155513985396857</v>
      </c>
      <c r="BT367">
        <v>1.988737911461486</v>
      </c>
      <c r="BU367">
        <v>3.1974001679151942</v>
      </c>
      <c r="BV367">
        <v>1.9090395721319522</v>
      </c>
      <c r="BW367">
        <v>1.7309471194212243</v>
      </c>
      <c r="BX367">
        <v>2.4062100909926176</v>
      </c>
      <c r="BY367">
        <v>1.2329338764870463</v>
      </c>
      <c r="BZ367">
        <v>1.726121711103016</v>
      </c>
      <c r="CA367">
        <v>1.7624513703614086</v>
      </c>
      <c r="CB367">
        <v>2.5535110017534337</v>
      </c>
      <c r="CC367">
        <v>3.1141290673774598</v>
      </c>
      <c r="CD367">
        <v>0.64698084254442267</v>
      </c>
      <c r="CE367">
        <v>4.0350682362034487</v>
      </c>
      <c r="CF367">
        <v>2.4454118356524921</v>
      </c>
      <c r="CG367">
        <v>2.4641708515623129</v>
      </c>
      <c r="CH367">
        <v>0.73321929270141462</v>
      </c>
      <c r="CI367">
        <v>1.7572135697012714</v>
      </c>
      <c r="CJ367">
        <v>1.9991539801089839</v>
      </c>
      <c r="CK367">
        <v>4.7936244790219709</v>
      </c>
      <c r="CL367">
        <v>5.9610020211973636</v>
      </c>
      <c r="CM367">
        <v>7.1652456637226827</v>
      </c>
      <c r="CN367">
        <v>3.485081677728239</v>
      </c>
      <c r="CO367">
        <v>12.57311631001911</v>
      </c>
      <c r="CP367">
        <v>5.1094778383342589</v>
      </c>
      <c r="CQ367">
        <v>12.896915241495757</v>
      </c>
      <c r="CR367">
        <v>4.8647881338358134</v>
      </c>
      <c r="CS367">
        <v>2.6775816928298553</v>
      </c>
      <c r="CT367">
        <v>1.4651685513459023</v>
      </c>
      <c r="CU367">
        <v>1.1001673420227502</v>
      </c>
      <c r="CV367">
        <v>0.66815079860206306</v>
      </c>
      <c r="CW367">
        <v>1.832852102036767</v>
      </c>
      <c r="CX367">
        <v>1.5029702090392658</v>
      </c>
      <c r="CY367">
        <v>0.73991532641223901</v>
      </c>
      <c r="CZ367">
        <v>0.81150921773487394</v>
      </c>
      <c r="DA367">
        <v>0.18628431689380928</v>
      </c>
      <c r="DB367">
        <v>0.73247337709029892</v>
      </c>
      <c r="DC367">
        <v>0.45608329451483054</v>
      </c>
      <c r="DD367">
        <v>0.27219300572315402</v>
      </c>
      <c r="DE367">
        <v>0.57629122506500186</v>
      </c>
      <c r="DF367">
        <v>0.39341104791885373</v>
      </c>
      <c r="DG367">
        <v>1.0905157161233274</v>
      </c>
      <c r="DH367">
        <v>1.1113868591153697</v>
      </c>
      <c r="DI367">
        <v>0.44957875285980753</v>
      </c>
      <c r="DJ367">
        <v>0.24493212534626457</v>
      </c>
      <c r="DK367">
        <v>0.19139365766573188</v>
      </c>
      <c r="DL367">
        <v>0.29853861965509709</v>
      </c>
      <c r="DM367">
        <v>0.25365154025660824</v>
      </c>
      <c r="DN367">
        <v>0.40488696966426324</v>
      </c>
      <c r="DO367">
        <v>0.58436378270511002</v>
      </c>
      <c r="DP367">
        <v>0.63266111244679757</v>
      </c>
      <c r="DQ367">
        <v>1.26586898046034</v>
      </c>
      <c r="DR367">
        <v>0.37372158239782494</v>
      </c>
      <c r="DS367">
        <v>0.65767852302991259</v>
      </c>
      <c r="DT367">
        <v>1.417161956675965</v>
      </c>
      <c r="DU367">
        <v>1.2136934080808859</v>
      </c>
      <c r="DV367">
        <v>2.1422601034897832</v>
      </c>
      <c r="DW367">
        <v>1.3489047635792892</v>
      </c>
      <c r="DX367">
        <v>2.8443305777973182</v>
      </c>
      <c r="DY367">
        <v>3.5730899770977245</v>
      </c>
      <c r="DZ367">
        <v>2.945450899750178</v>
      </c>
      <c r="EA367">
        <v>2.4630004283410791</v>
      </c>
      <c r="EB367">
        <v>2.337038089549782</v>
      </c>
      <c r="EC367">
        <v>5.24991844594489</v>
      </c>
      <c r="ED367">
        <v>0.97427915022699607</v>
      </c>
      <c r="EE367">
        <v>3.7160828250549764</v>
      </c>
      <c r="EF367">
        <v>3.8633543744206005</v>
      </c>
      <c r="EG367">
        <v>2.9346710356702617</v>
      </c>
      <c r="EH367">
        <v>3.4324807477233343</v>
      </c>
      <c r="EI367">
        <v>3.3117453192626689</v>
      </c>
      <c r="EJ367">
        <v>2.2312066584757737</v>
      </c>
      <c r="EK367">
        <v>1.6580017864626737</v>
      </c>
      <c r="EL367">
        <v>2.8705152094790831</v>
      </c>
      <c r="EM367">
        <v>2.3892046085483161</v>
      </c>
      <c r="EN367">
        <v>1.6494785285492988</v>
      </c>
      <c r="EO367">
        <v>4.1886181142100156</v>
      </c>
      <c r="EP367">
        <v>3.3849128896969969</v>
      </c>
      <c r="EQ367">
        <v>1.7093981825471425</v>
      </c>
      <c r="ER367">
        <v>3.7559235717677208</v>
      </c>
      <c r="ES367">
        <v>2.7426052166646144</v>
      </c>
      <c r="ET367">
        <v>3.540365704051768</v>
      </c>
      <c r="EU367">
        <v>10.34819457706582</v>
      </c>
      <c r="EV367">
        <v>3.4264086932142015</v>
      </c>
      <c r="EW367">
        <v>1.6945934078544698</v>
      </c>
      <c r="EX367">
        <v>2.4310314438544336</v>
      </c>
      <c r="EY367">
        <v>8.1932158887362956</v>
      </c>
      <c r="EZ367">
        <v>5.5538133373023069</v>
      </c>
      <c r="FA367">
        <v>1.7850099761736391</v>
      </c>
      <c r="FB367">
        <v>5.6388170932191741</v>
      </c>
      <c r="FC367">
        <v>5.1055159870709961</v>
      </c>
      <c r="FD367">
        <v>3.6325274720062515</v>
      </c>
      <c r="FE367">
        <v>1.1459214786455325</v>
      </c>
      <c r="FF367">
        <v>0.82482151456940656</v>
      </c>
      <c r="FG367">
        <v>0.65656485032437906</v>
      </c>
      <c r="FH367">
        <v>1.2924428493205302</v>
      </c>
      <c r="FI367">
        <v>1.581075204240719</v>
      </c>
      <c r="FJ367">
        <v>0.99469496765453735</v>
      </c>
      <c r="FK367">
        <v>0.81994943132176368</v>
      </c>
      <c r="FL367">
        <v>1.7107856069549126</v>
      </c>
      <c r="FM367">
        <v>1.0120696711781572</v>
      </c>
      <c r="FN367">
        <v>1.4586668000615857</v>
      </c>
      <c r="FO367">
        <v>1.2688547893577182</v>
      </c>
      <c r="FP367">
        <v>1.1683011232885516</v>
      </c>
      <c r="FQ367">
        <v>1.0963026451861411</v>
      </c>
      <c r="FR367">
        <v>1.406088789206466</v>
      </c>
      <c r="FS367">
        <v>0.34377078087553586</v>
      </c>
      <c r="FT367">
        <v>1.2684432922314977</v>
      </c>
      <c r="FU367">
        <v>2.0872979359332078</v>
      </c>
      <c r="FV367">
        <v>0.27056144598864329</v>
      </c>
      <c r="FW367">
        <v>2.5413767296642851</v>
      </c>
      <c r="FX367">
        <v>0.6450894515689175</v>
      </c>
      <c r="FY367">
        <v>0.65598587692259991</v>
      </c>
      <c r="FZ367">
        <v>0.90780446993367647</v>
      </c>
      <c r="GA367">
        <v>1.3763463336726698</v>
      </c>
      <c r="GB367">
        <v>0.48257445244280117</v>
      </c>
      <c r="GC367">
        <v>0.4343191511612764</v>
      </c>
      <c r="GD367">
        <v>1.0506592197398732</v>
      </c>
      <c r="GE367">
        <v>0.88601987539225679</v>
      </c>
      <c r="GF367">
        <v>0.67568670005415232</v>
      </c>
      <c r="GG367">
        <v>1.2246407023692329</v>
      </c>
      <c r="GH367">
        <v>0.73960396659988636</v>
      </c>
      <c r="GI367">
        <v>2.3386300082604876</v>
      </c>
      <c r="GJ367">
        <v>0.21826452600525181</v>
      </c>
      <c r="GK367">
        <v>1.1524594750819432</v>
      </c>
      <c r="GL367">
        <v>1.4509289851405016</v>
      </c>
      <c r="GM367">
        <v>2.4191172798850538</v>
      </c>
      <c r="GN367">
        <v>6.7953051563890963</v>
      </c>
      <c r="GO367">
        <v>4.9854097531310249</v>
      </c>
      <c r="GP367">
        <v>3.0561921292942542</v>
      </c>
      <c r="GQ367">
        <v>3.4070033414538239</v>
      </c>
      <c r="GR367">
        <v>5.5788055167029613</v>
      </c>
      <c r="GS367">
        <v>7.7892269929055002</v>
      </c>
      <c r="GT367">
        <v>11.316831412363884</v>
      </c>
      <c r="GU367">
        <v>7.4770606789972485</v>
      </c>
      <c r="GV367">
        <v>4.0567358595334202</v>
      </c>
      <c r="GW367">
        <v>9.7694721572359438</v>
      </c>
      <c r="GX367">
        <v>7.8740211159140223</v>
      </c>
      <c r="GY367">
        <v>2.837262045969553</v>
      </c>
      <c r="GZ367">
        <v>2.1293787908397537</v>
      </c>
      <c r="HA367">
        <v>3.560222901623979</v>
      </c>
      <c r="HB367">
        <v>8.2152527966047462</v>
      </c>
      <c r="HC367">
        <v>4.4264732448106887</v>
      </c>
      <c r="HD367">
        <v>2.7446891601485195</v>
      </c>
      <c r="HE367">
        <v>2.8096868204851679</v>
      </c>
      <c r="HF367">
        <v>3.2281757940677775</v>
      </c>
      <c r="HG367">
        <v>4.5558291203374024</v>
      </c>
      <c r="HH367">
        <v>5.2672426152290175</v>
      </c>
      <c r="HI367">
        <v>9.7562263278265338</v>
      </c>
      <c r="HJ367">
        <v>8.4026148824216147</v>
      </c>
      <c r="HK367">
        <v>10.560689022661014</v>
      </c>
      <c r="HL367">
        <v>5.7648575671531752</v>
      </c>
      <c r="HM367">
        <v>12.063532832287086</v>
      </c>
      <c r="HN367">
        <v>13.938100407822249</v>
      </c>
      <c r="HO367">
        <v>15.492232965941421</v>
      </c>
      <c r="HP367">
        <v>14.916086348389719</v>
      </c>
      <c r="HQ367">
        <v>38.593710454783874</v>
      </c>
      <c r="HR367">
        <v>18.755379326211909</v>
      </c>
      <c r="HS367">
        <v>8.134538904985412</v>
      </c>
      <c r="HT367">
        <v>13.13082321392876</v>
      </c>
      <c r="HU367">
        <v>19.962339215621636</v>
      </c>
      <c r="HV367">
        <v>11.771713495019268</v>
      </c>
      <c r="HW367">
        <v>20.700322882498018</v>
      </c>
      <c r="HX367">
        <v>14.785294826689819</v>
      </c>
      <c r="HY367">
        <v>11.162203899827121</v>
      </c>
      <c r="HZ367">
        <v>8.911984104126784</v>
      </c>
      <c r="IA367">
        <v>11.69272947650984</v>
      </c>
      <c r="IB367">
        <v>23.036637459177822</v>
      </c>
      <c r="IC367">
        <v>21.384801084249887</v>
      </c>
      <c r="ID367">
        <v>22.488640334874134</v>
      </c>
      <c r="IE367">
        <v>23.481060825182954</v>
      </c>
      <c r="IF367">
        <v>8.7321723749436462</v>
      </c>
      <c r="IG367">
        <v>10.736271297786272</v>
      </c>
      <c r="IH367">
        <v>2.1754261249922702</v>
      </c>
      <c r="II367">
        <v>6.5844269319238142</v>
      </c>
      <c r="IJ367">
        <v>10.625025182341437</v>
      </c>
      <c r="IK367">
        <v>14.828457297083199</v>
      </c>
      <c r="IL367">
        <v>13.968975385995677</v>
      </c>
      <c r="IM367">
        <v>10.617286729689397</v>
      </c>
      <c r="IN367">
        <v>3.4509161456058948</v>
      </c>
      <c r="IO367">
        <v>3.1161316681417501</v>
      </c>
      <c r="IP367">
        <v>2.6051329101615748</v>
      </c>
      <c r="IQ367">
        <v>2.1012112331286268</v>
      </c>
      <c r="IR367">
        <v>1.8023177073660219</v>
      </c>
      <c r="IS367">
        <v>1.5862306973745772</v>
      </c>
      <c r="IT367">
        <v>1.4019619789385149</v>
      </c>
      <c r="IU367">
        <v>1.2660927610847388</v>
      </c>
      <c r="IV367">
        <v>1.1544425882055955</v>
      </c>
      <c r="IW367">
        <v>1.0598525179922937</v>
      </c>
      <c r="IX367">
        <v>0.97934280600532519</v>
      </c>
      <c r="IY367">
        <v>0.91190062877902411</v>
      </c>
      <c r="IZ367">
        <v>0.85235453444308107</v>
      </c>
      <c r="JA367">
        <v>0.80015817021445779</v>
      </c>
      <c r="JB367">
        <v>0.75482801448630521</v>
      </c>
      <c r="JC367">
        <v>0.71394304620178639</v>
      </c>
      <c r="JD367">
        <v>0.67737187512319774</v>
      </c>
      <c r="JE367">
        <v>0.64441254666179737</v>
      </c>
      <c r="JF367">
        <v>0.61514308906884696</v>
      </c>
      <c r="JG367">
        <v>0.58810410929989532</v>
      </c>
      <c r="JH367">
        <v>0.5637098604169668</v>
      </c>
      <c r="JI367">
        <v>0.54115282632886175</v>
      </c>
      <c r="JJ367">
        <v>0.52077309156169094</v>
      </c>
      <c r="JK367">
        <v>0.5017329001849371</v>
      </c>
      <c r="JL367">
        <v>0.48421960926656837</v>
      </c>
      <c r="JM367">
        <v>0.46804519295054658</v>
      </c>
      <c r="JN367">
        <v>0.45284537031819105</v>
      </c>
      <c r="JO367">
        <v>0.43881694332003096</v>
      </c>
      <c r="JP367">
        <v>0.42611843142145006</v>
      </c>
      <c r="JQ367">
        <v>0.41378756679598477</v>
      </c>
      <c r="JR367">
        <v>0.40254557984969003</v>
      </c>
      <c r="JS367">
        <v>0.39188377197024216</v>
      </c>
      <c r="JT367">
        <v>0.38157126480839065</v>
      </c>
      <c r="JU367">
        <v>0.37256975173752177</v>
      </c>
      <c r="JV367">
        <v>0.36353411512971445</v>
      </c>
      <c r="JW367">
        <v>0.35479593782460767</v>
      </c>
      <c r="JX367">
        <v>0.34678265442757444</v>
      </c>
      <c r="JY367">
        <v>0.33962362216408548</v>
      </c>
      <c r="JZ367">
        <v>0.333053222039288</v>
      </c>
      <c r="KA367">
        <v>0.32580746830229207</v>
      </c>
      <c r="KB367">
        <v>0.3198517059265038</v>
      </c>
      <c r="KC367">
        <v>0.31354328854835378</v>
      </c>
      <c r="KD367">
        <v>0.30847141761423763</v>
      </c>
      <c r="KE367">
        <v>0.3030205367663602</v>
      </c>
      <c r="KF367">
        <v>0.29808440480125831</v>
      </c>
      <c r="KG367">
        <v>0.29340867106428825</v>
      </c>
      <c r="KH367">
        <v>0.28859877455428928</v>
      </c>
      <c r="KI367">
        <v>0.28417063038832502</v>
      </c>
      <c r="KJ367">
        <v>0.28037200996735712</v>
      </c>
      <c r="KK367">
        <v>0.27647524112609417</v>
      </c>
      <c r="KL367">
        <v>0.27249386341151671</v>
      </c>
      <c r="KM367">
        <v>0.26936869485518861</v>
      </c>
      <c r="KN367">
        <v>0.2658481673540059</v>
      </c>
      <c r="KO367">
        <v>0.26281214210713438</v>
      </c>
      <c r="KP367">
        <v>0.25968874990285334</v>
      </c>
      <c r="KQ367">
        <v>0.25700959995582728</v>
      </c>
      <c r="KR367">
        <v>0.25443527548893757</v>
      </c>
      <c r="KS367">
        <v>0.25202951292825165</v>
      </c>
      <c r="KT367">
        <v>0.24971032096450757</v>
      </c>
      <c r="KU367">
        <v>0.24745092296629514</v>
      </c>
      <c r="KV367">
        <v>0.24525826077002508</v>
      </c>
      <c r="KW367">
        <v>0.24361402210803315</v>
      </c>
      <c r="KX367">
        <v>0.2416402824739913</v>
      </c>
      <c r="KY367">
        <v>0.23988243042090834</v>
      </c>
      <c r="KZ367">
        <v>0.23875057892052468</v>
      </c>
      <c r="LA367">
        <v>0.23699787020651936</v>
      </c>
      <c r="LB367">
        <v>0.23511639934907821</v>
      </c>
      <c r="LC367">
        <v>0.23433076862446406</v>
      </c>
      <c r="LD367">
        <v>0.23296501782343756</v>
      </c>
      <c r="LE367">
        <v>0.2324108031662328</v>
      </c>
      <c r="LF367">
        <v>0.23152849462112263</v>
      </c>
      <c r="LG367">
        <v>0.23040773054598815</v>
      </c>
      <c r="LH367">
        <v>0.22990226893677224</v>
      </c>
      <c r="LI367">
        <v>0.22936956808183268</v>
      </c>
      <c r="LJ367">
        <v>0.2288098636194712</v>
      </c>
      <c r="LK367">
        <v>0.22864917830212925</v>
      </c>
      <c r="LL367">
        <v>0.22751090486161585</v>
      </c>
      <c r="LM367">
        <v>0.22805417051805429</v>
      </c>
      <c r="LN367">
        <v>0.22719524818363754</v>
      </c>
    </row>
    <row r="368" spans="1:326" x14ac:dyDescent="0.2">
      <c r="A368" s="1">
        <v>0</v>
      </c>
      <c r="B368">
        <v>0.25675226747989521</v>
      </c>
      <c r="C368">
        <v>7.2491764586692028E-2</v>
      </c>
      <c r="D368">
        <v>0.31574150864261241</v>
      </c>
      <c r="E368">
        <v>0.30294783092418415</v>
      </c>
      <c r="F368">
        <v>1.8909557561213681</v>
      </c>
      <c r="G368">
        <v>0.85846943827147926</v>
      </c>
      <c r="H368">
        <v>0.64242666816714877</v>
      </c>
      <c r="I368">
        <v>0.73371211362352029</v>
      </c>
      <c r="J368">
        <v>0.57142652393927362</v>
      </c>
      <c r="K368">
        <v>0.19240942746928444</v>
      </c>
      <c r="L368">
        <v>0.43492003197320583</v>
      </c>
      <c r="M368">
        <v>0.66906236451652068</v>
      </c>
      <c r="N368">
        <v>1.0672238271432513</v>
      </c>
      <c r="O368">
        <v>1.0214542385239291</v>
      </c>
      <c r="P368">
        <v>1.1176236905441705</v>
      </c>
      <c r="Q368">
        <v>0.27530201751205419</v>
      </c>
      <c r="R368">
        <v>0.22030646505751983</v>
      </c>
      <c r="S368">
        <v>1.3025889160653903</v>
      </c>
      <c r="T368">
        <v>0.77101562639119958</v>
      </c>
      <c r="U368">
        <v>1.2278013146328963</v>
      </c>
      <c r="V368">
        <v>1.1597679317827561</v>
      </c>
      <c r="W368">
        <v>0.98673109485139709</v>
      </c>
      <c r="X368">
        <v>0.92806075824687129</v>
      </c>
      <c r="Y368">
        <v>0.66637344005942023</v>
      </c>
      <c r="Z368">
        <v>0.76387290409908559</v>
      </c>
      <c r="AA368">
        <v>0.80238036493909992</v>
      </c>
      <c r="AB368">
        <v>2.1239858737847248</v>
      </c>
      <c r="AC368">
        <v>2.5316604037226673</v>
      </c>
      <c r="AD368">
        <v>2.5419180570194557</v>
      </c>
      <c r="AE368">
        <v>2.6541575018751509</v>
      </c>
      <c r="AF368">
        <v>1.3554074783119319</v>
      </c>
      <c r="AG368">
        <v>1.3197747554982937</v>
      </c>
      <c r="AH368">
        <v>1.3475604265282395</v>
      </c>
      <c r="AI368">
        <v>1.9847732883294258</v>
      </c>
      <c r="AJ368">
        <v>2.0668645101817176</v>
      </c>
      <c r="AK368">
        <v>3.5949399621086129</v>
      </c>
      <c r="AL368">
        <v>4.3786275659908354</v>
      </c>
      <c r="AM368">
        <v>4.8641047026475848</v>
      </c>
      <c r="AN368">
        <v>5.0048581758348751</v>
      </c>
      <c r="AO368">
        <v>4.0612158511150955</v>
      </c>
      <c r="AP368">
        <v>3.1562754609454307</v>
      </c>
      <c r="AQ368">
        <v>2.7005992387963391</v>
      </c>
      <c r="AR368">
        <v>2.4640994067843347</v>
      </c>
      <c r="AS368">
        <v>2.3241522690018828</v>
      </c>
      <c r="AT368">
        <v>1.851918661645358</v>
      </c>
      <c r="AU368">
        <v>1.4654495805509427</v>
      </c>
      <c r="AV368">
        <v>1.2061503534242557</v>
      </c>
      <c r="AW368">
        <v>0.72202918810921202</v>
      </c>
      <c r="AX368">
        <v>0.86709137740657394</v>
      </c>
      <c r="AY368">
        <v>0.73803628656096854</v>
      </c>
      <c r="AZ368">
        <v>0.53951857379806245</v>
      </c>
      <c r="BA368">
        <v>1.420251123907295</v>
      </c>
      <c r="BB368">
        <v>1.9738735807054333</v>
      </c>
      <c r="BC368">
        <v>2.861166793523223</v>
      </c>
      <c r="BD368">
        <v>3.4316846394728211</v>
      </c>
      <c r="BE368">
        <v>3.7709829770204628</v>
      </c>
      <c r="BF368">
        <v>3.8579007189557553</v>
      </c>
      <c r="BG368">
        <v>3.1297521267691932</v>
      </c>
      <c r="BH368">
        <v>1.9614338440643466</v>
      </c>
      <c r="BI368">
        <v>1.3079286695782908</v>
      </c>
      <c r="BJ368">
        <v>2.3645898789773874</v>
      </c>
      <c r="BK368">
        <v>3.6482621029099929</v>
      </c>
      <c r="BL368">
        <v>5.6394547528927221</v>
      </c>
      <c r="BM368">
        <v>6.3754420979351094</v>
      </c>
      <c r="BN368">
        <v>6.3665576071707815</v>
      </c>
      <c r="BO368">
        <v>6.418610254266218</v>
      </c>
      <c r="BP368">
        <v>4.71743070591618</v>
      </c>
      <c r="BQ368">
        <v>1.5403450046986431</v>
      </c>
      <c r="BR368">
        <v>1.9777869040071545</v>
      </c>
      <c r="BS368">
        <v>2.039657546646283</v>
      </c>
      <c r="BT368">
        <v>2.6179534896994978</v>
      </c>
      <c r="BU368">
        <v>3.6720296254987819</v>
      </c>
      <c r="BV368">
        <v>3.9423883894334888</v>
      </c>
      <c r="BW368">
        <v>3.0084499917076668</v>
      </c>
      <c r="BX368">
        <v>1.6527278285050198</v>
      </c>
      <c r="BY368">
        <v>1.6193772408427973</v>
      </c>
      <c r="BZ368">
        <v>1.0180615129785697</v>
      </c>
      <c r="CA368">
        <v>1.9761584640127086</v>
      </c>
      <c r="CB368">
        <v>2.5712432817999304</v>
      </c>
      <c r="CC368">
        <v>2.1273770972542918</v>
      </c>
      <c r="CD368">
        <v>3.4231057827858447</v>
      </c>
      <c r="CE368">
        <v>3.02204973832887</v>
      </c>
      <c r="CF368">
        <v>4.0574672389302986</v>
      </c>
      <c r="CG368">
        <v>4.9705765371112305</v>
      </c>
      <c r="CH368">
        <v>2.7861839928682266</v>
      </c>
      <c r="CI368">
        <v>2.8000957436916676</v>
      </c>
      <c r="CJ368">
        <v>3.8731187123237776</v>
      </c>
      <c r="CK368">
        <v>3.1934652655179732</v>
      </c>
      <c r="CL368">
        <v>3.6935599957994705</v>
      </c>
      <c r="CM368">
        <v>9.7615807390271705</v>
      </c>
      <c r="CN368">
        <v>11.144591106780846</v>
      </c>
      <c r="CO368">
        <v>9.3771559880884396</v>
      </c>
      <c r="CP368">
        <v>13.211253410717525</v>
      </c>
      <c r="CQ368">
        <v>3.9959707066207737</v>
      </c>
      <c r="CR368">
        <v>3.6457800561462115</v>
      </c>
      <c r="CS368">
        <v>4.0560062053542127</v>
      </c>
      <c r="CT368">
        <v>2.4196317042175326</v>
      </c>
      <c r="CU368">
        <v>2.2271090592607496</v>
      </c>
      <c r="CV368">
        <v>0.71894664119407925</v>
      </c>
      <c r="CW368">
        <v>3.4451816677353735</v>
      </c>
      <c r="CX368">
        <v>1.5459963641786985</v>
      </c>
      <c r="CY368">
        <v>0.97093262726707141</v>
      </c>
      <c r="CZ368">
        <v>0.98553301646920621</v>
      </c>
      <c r="DA368">
        <v>0.81694207801414331</v>
      </c>
      <c r="DB368">
        <v>1.2727460731544931</v>
      </c>
      <c r="DC368">
        <v>1.8867405312906091</v>
      </c>
      <c r="DD368">
        <v>1.1285107313421925</v>
      </c>
      <c r="DE368">
        <v>1.7188812447819202</v>
      </c>
      <c r="DF368">
        <v>0.62997136449457691</v>
      </c>
      <c r="DG368">
        <v>0.95453923858355461</v>
      </c>
      <c r="DH368">
        <v>0.87138878988002555</v>
      </c>
      <c r="DI368">
        <v>0.9219733459604571</v>
      </c>
      <c r="DJ368">
        <v>7.7727869194904833E-2</v>
      </c>
      <c r="DK368">
        <v>0.77764740268333232</v>
      </c>
      <c r="DL368">
        <v>0.49456957725013173</v>
      </c>
      <c r="DM368">
        <v>0.7218282471026729</v>
      </c>
      <c r="DN368">
        <v>2.1424903408891209</v>
      </c>
      <c r="DO368">
        <v>1.9984069519583103</v>
      </c>
      <c r="DP368">
        <v>0.40230751133305948</v>
      </c>
      <c r="DQ368">
        <v>0.77129651604016136</v>
      </c>
      <c r="DR368">
        <v>0.6693495849906772</v>
      </c>
      <c r="DS368">
        <v>1.283588778797649</v>
      </c>
      <c r="DT368">
        <v>2.082116862001683</v>
      </c>
      <c r="DU368">
        <v>2.7407112325241485</v>
      </c>
      <c r="DV368">
        <v>1.8910775103385609</v>
      </c>
      <c r="DW368">
        <v>2.9739013549627122</v>
      </c>
      <c r="DX368">
        <v>3.252397184459614</v>
      </c>
      <c r="DY368">
        <v>0.8033705662530457</v>
      </c>
      <c r="DZ368">
        <v>3.8772193094148748</v>
      </c>
      <c r="EA368">
        <v>6.0369360066027244</v>
      </c>
      <c r="EB368">
        <v>1.4787217722202908</v>
      </c>
      <c r="EC368">
        <v>0.35877824027881317</v>
      </c>
      <c r="ED368">
        <v>5.3654797785349881</v>
      </c>
      <c r="EE368">
        <v>3.1969575395925087</v>
      </c>
      <c r="EF368">
        <v>1.6532907985048655</v>
      </c>
      <c r="EG368">
        <v>0.80678165201065122</v>
      </c>
      <c r="EH368">
        <v>1.8653555445877608</v>
      </c>
      <c r="EI368">
        <v>3.6863548468343041</v>
      </c>
      <c r="EJ368">
        <v>9.4889047965315998E-2</v>
      </c>
      <c r="EK368">
        <v>0.17027604559672549</v>
      </c>
      <c r="EL368">
        <v>2.0181188554824736</v>
      </c>
      <c r="EM368">
        <v>2.3891250097563121</v>
      </c>
      <c r="EN368">
        <v>4.2562530807214527</v>
      </c>
      <c r="EO368">
        <v>1.2751699267569829</v>
      </c>
      <c r="EP368">
        <v>3.9209447967127598</v>
      </c>
      <c r="EQ368">
        <v>3.9001514996902635</v>
      </c>
      <c r="ER368">
        <v>2.8866871834659311</v>
      </c>
      <c r="ES368">
        <v>3.618698112689307</v>
      </c>
      <c r="ET368">
        <v>4.1540353868712501</v>
      </c>
      <c r="EU368">
        <v>5.3510766741549283</v>
      </c>
      <c r="EV368">
        <v>3.4253494624022132</v>
      </c>
      <c r="EW368">
        <v>3.0659660722654256</v>
      </c>
      <c r="EX368">
        <v>11.854766336864678</v>
      </c>
      <c r="EY368">
        <v>3.1143968607843009</v>
      </c>
      <c r="EZ368">
        <v>0.5451077381620254</v>
      </c>
      <c r="FA368">
        <v>1.9718668599530798</v>
      </c>
      <c r="FB368">
        <v>2.3716543529651712</v>
      </c>
      <c r="FC368">
        <v>4.2371754606711747</v>
      </c>
      <c r="FD368">
        <v>2.740296474107347</v>
      </c>
      <c r="FE368">
        <v>2.880314346770144</v>
      </c>
      <c r="FF368">
        <v>2.0654576571306675</v>
      </c>
      <c r="FG368">
        <v>1.9836429657831744</v>
      </c>
      <c r="FH368">
        <v>2.9412363748434687</v>
      </c>
      <c r="FI368">
        <v>2.6485749891445627</v>
      </c>
      <c r="FJ368">
        <v>2.9380259586862425</v>
      </c>
      <c r="FK368">
        <v>3.6470146433075969</v>
      </c>
      <c r="FL368">
        <v>2.9557892002574757</v>
      </c>
      <c r="FM368">
        <v>2.8012891291547941</v>
      </c>
      <c r="FN368">
        <v>1.6264151038192112</v>
      </c>
      <c r="FO368">
        <v>1.4403685792347305</v>
      </c>
      <c r="FP368">
        <v>1.6649775589139504</v>
      </c>
      <c r="FQ368">
        <v>0.85164683150355269</v>
      </c>
      <c r="FR368">
        <v>1.8318942053080414</v>
      </c>
      <c r="FS368">
        <v>1.1729532931300357</v>
      </c>
      <c r="FT368">
        <v>3.5971563811406342</v>
      </c>
      <c r="FU368">
        <v>3.4361836489038278</v>
      </c>
      <c r="FV368">
        <v>2.9964778461934287</v>
      </c>
      <c r="FW368">
        <v>3.6227136561208311</v>
      </c>
      <c r="FX368">
        <v>1.1783792745288035</v>
      </c>
      <c r="FY368">
        <v>3.0400796402809402</v>
      </c>
      <c r="FZ368">
        <v>5.7393009473641037</v>
      </c>
      <c r="GA368">
        <v>5.7191001070362306</v>
      </c>
      <c r="GB368">
        <v>4.7073949321703354</v>
      </c>
      <c r="GC368">
        <v>1.8425389251598874</v>
      </c>
      <c r="GD368">
        <v>1.9675048861762083</v>
      </c>
      <c r="GE368">
        <v>2.1809031691687526</v>
      </c>
      <c r="GF368">
        <v>3.5454612016719618</v>
      </c>
      <c r="GG368">
        <v>1.2899483934191476</v>
      </c>
      <c r="GH368">
        <v>5.2350807823240908</v>
      </c>
      <c r="GI368">
        <v>3.2058490577267316</v>
      </c>
      <c r="GJ368">
        <v>4.4814554150047856</v>
      </c>
      <c r="GK368">
        <v>3.2928186253101548</v>
      </c>
      <c r="GL368">
        <v>6.9924472471934447</v>
      </c>
      <c r="GM368">
        <v>3.5942498301572408</v>
      </c>
      <c r="GN368">
        <v>7.0944030444942516</v>
      </c>
      <c r="GO368">
        <v>5.4814427717541294</v>
      </c>
      <c r="GP368">
        <v>2.5006566062484512</v>
      </c>
      <c r="GQ368">
        <v>5.1532867161893083</v>
      </c>
      <c r="GR368">
        <v>6.4269054184765055</v>
      </c>
      <c r="GS368">
        <v>11.325555908547104</v>
      </c>
      <c r="GT368">
        <v>10.308120433572785</v>
      </c>
      <c r="GU368">
        <v>7.1557533719025299</v>
      </c>
      <c r="GV368">
        <v>2.4743377193806482</v>
      </c>
      <c r="GW368">
        <v>0.98418694709231691</v>
      </c>
      <c r="GX368">
        <v>8.3523455691226243</v>
      </c>
      <c r="GY368">
        <v>1.2539424357998457</v>
      </c>
      <c r="GZ368">
        <v>4.4727932862586286</v>
      </c>
      <c r="HA368">
        <v>13.145510357956223</v>
      </c>
      <c r="HB368">
        <v>11.803131406703981</v>
      </c>
      <c r="HC368">
        <v>3.803704152350424</v>
      </c>
      <c r="HD368">
        <v>5.6130375110772439</v>
      </c>
      <c r="HE368">
        <v>4.2637755341490706</v>
      </c>
      <c r="HF368">
        <v>7.4905519278665809</v>
      </c>
      <c r="HG368">
        <v>6.9627172185584874</v>
      </c>
      <c r="HH368">
        <v>4.3246450079384884</v>
      </c>
      <c r="HI368">
        <v>4.5636828380448327</v>
      </c>
      <c r="HJ368">
        <v>2.809538244361939</v>
      </c>
      <c r="HK368">
        <v>6.7778447921846388</v>
      </c>
      <c r="HL368">
        <v>6.6131166335684446</v>
      </c>
      <c r="HM368">
        <v>7.4513064022310553</v>
      </c>
      <c r="HN368">
        <v>4.5369858191388239</v>
      </c>
      <c r="HO368">
        <v>12.742731485870818</v>
      </c>
      <c r="HP368">
        <v>9.6167604889077509</v>
      </c>
      <c r="HQ368">
        <v>18.244380065963991</v>
      </c>
      <c r="HR368">
        <v>21.593356115003029</v>
      </c>
      <c r="HS368">
        <v>6.7607985605600609</v>
      </c>
      <c r="HT368">
        <v>28.320254684719046</v>
      </c>
      <c r="HU368">
        <v>13.80914497899661</v>
      </c>
      <c r="HV368">
        <v>12.355000927547758</v>
      </c>
      <c r="HW368">
        <v>21.672046457023047</v>
      </c>
      <c r="HX368">
        <v>11.157701511030986</v>
      </c>
      <c r="HY368">
        <v>16.339196515101619</v>
      </c>
      <c r="HZ368">
        <v>12.943640449485086</v>
      </c>
      <c r="IA368">
        <v>3.4637858693451005</v>
      </c>
      <c r="IB368">
        <v>6.6424091143006017</v>
      </c>
      <c r="IC368">
        <v>6.5804126398693192</v>
      </c>
      <c r="ID368">
        <v>9.2139142928359963</v>
      </c>
      <c r="IE368">
        <v>11.559720569371203</v>
      </c>
      <c r="IF368">
        <v>22.084028243971645</v>
      </c>
      <c r="IG368">
        <v>19.598807933068347</v>
      </c>
      <c r="IH368">
        <v>8.3778422224368008</v>
      </c>
      <c r="II368">
        <v>9.0292201692515786</v>
      </c>
      <c r="IJ368">
        <v>14.076639930241532</v>
      </c>
      <c r="IK368">
        <v>21.512120703715759</v>
      </c>
      <c r="IL368">
        <v>17.130068813105098</v>
      </c>
      <c r="IM368">
        <v>6.9518795444674426</v>
      </c>
      <c r="IN368">
        <v>2.2171931762753805</v>
      </c>
      <c r="IO368">
        <v>1.2323349382319779</v>
      </c>
      <c r="IP368">
        <v>0.98887023590185907</v>
      </c>
      <c r="IQ368">
        <v>0.9829746311525408</v>
      </c>
      <c r="IR368">
        <v>0.90501983110336248</v>
      </c>
      <c r="IS368">
        <v>0.82678222432667892</v>
      </c>
      <c r="IT368">
        <v>0.78227893160222806</v>
      </c>
      <c r="IU368">
        <v>0.7293616398259577</v>
      </c>
      <c r="IV368">
        <v>0.69521168042053505</v>
      </c>
      <c r="IW368">
        <v>0.65830978869795298</v>
      </c>
      <c r="IX368">
        <v>0.62852202097445287</v>
      </c>
      <c r="IY368">
        <v>0.60120706665788826</v>
      </c>
      <c r="IZ368">
        <v>0.57697114158666207</v>
      </c>
      <c r="JA368">
        <v>0.55513637835029661</v>
      </c>
      <c r="JB368">
        <v>0.53475069703536471</v>
      </c>
      <c r="JC368">
        <v>0.51681783103878542</v>
      </c>
      <c r="JD368">
        <v>0.4995353449129567</v>
      </c>
      <c r="JE368">
        <v>0.48456224413702653</v>
      </c>
      <c r="JF368">
        <v>0.46984692523897964</v>
      </c>
      <c r="JG368">
        <v>0.45661589874171216</v>
      </c>
      <c r="JH368">
        <v>0.44419038974943792</v>
      </c>
      <c r="JI368">
        <v>0.43254657705320232</v>
      </c>
      <c r="JJ368">
        <v>0.42155185265819378</v>
      </c>
      <c r="JK368">
        <v>0.411683133051234</v>
      </c>
      <c r="JL368">
        <v>0.40167075792314744</v>
      </c>
      <c r="JM368">
        <v>0.39272462802492342</v>
      </c>
      <c r="JN368">
        <v>0.38498615847909717</v>
      </c>
      <c r="JO368">
        <v>0.37702556283720695</v>
      </c>
      <c r="JP368">
        <v>0.36918452989973422</v>
      </c>
      <c r="JQ368">
        <v>0.36217067009155962</v>
      </c>
      <c r="JR368">
        <v>0.35556602244342977</v>
      </c>
      <c r="JS368">
        <v>0.34917411924986591</v>
      </c>
      <c r="JT368">
        <v>0.34301151801989971</v>
      </c>
      <c r="JU368">
        <v>0.33726920864532234</v>
      </c>
      <c r="JV368">
        <v>0.3319580761124804</v>
      </c>
      <c r="JW368">
        <v>0.32666518737498829</v>
      </c>
      <c r="JX368">
        <v>0.32198690612658876</v>
      </c>
      <c r="JY368">
        <v>0.31723228453702829</v>
      </c>
      <c r="JZ368">
        <v>0.31301240960506183</v>
      </c>
      <c r="KA368">
        <v>0.30852444306164012</v>
      </c>
      <c r="KB368">
        <v>0.30451830420172854</v>
      </c>
      <c r="KC368">
        <v>0.30076516713571289</v>
      </c>
      <c r="KD368">
        <v>0.29687399567021977</v>
      </c>
      <c r="KE368">
        <v>0.29365338693666287</v>
      </c>
      <c r="KF368">
        <v>0.29021848962087077</v>
      </c>
      <c r="KG368">
        <v>0.28662429811173512</v>
      </c>
      <c r="KH368">
        <v>0.28388867792066869</v>
      </c>
      <c r="KI368">
        <v>0.28099105870277069</v>
      </c>
      <c r="KJ368">
        <v>0.27779205660835776</v>
      </c>
      <c r="KK368">
        <v>0.27567307306968658</v>
      </c>
      <c r="KL368">
        <v>0.27298948786015986</v>
      </c>
      <c r="KM368">
        <v>0.27094362458844712</v>
      </c>
      <c r="KN368">
        <v>0.26853957517500998</v>
      </c>
      <c r="KO368">
        <v>0.26593182189007258</v>
      </c>
      <c r="KP368">
        <v>0.26435051610318377</v>
      </c>
      <c r="KQ368">
        <v>0.26222790072595087</v>
      </c>
      <c r="KR368">
        <v>0.26065254550902328</v>
      </c>
      <c r="KS368">
        <v>0.25905573415767813</v>
      </c>
      <c r="KT368">
        <v>0.25733896645738347</v>
      </c>
      <c r="KU368">
        <v>0.25604409678468387</v>
      </c>
      <c r="KV368">
        <v>0.25387884433385466</v>
      </c>
      <c r="KW368">
        <v>0.25229844063111023</v>
      </c>
      <c r="KX368">
        <v>0.25108291654009912</v>
      </c>
      <c r="KY368">
        <v>0.24993262693899362</v>
      </c>
      <c r="KZ368">
        <v>0.24909820886827275</v>
      </c>
      <c r="LA368">
        <v>0.24822794768446726</v>
      </c>
      <c r="LB368">
        <v>0.24656984327686579</v>
      </c>
      <c r="LC368">
        <v>0.2458669040781743</v>
      </c>
      <c r="LD368">
        <v>0.24501011206852233</v>
      </c>
      <c r="LE368">
        <v>0.2444591489480672</v>
      </c>
      <c r="LF368">
        <v>0.24423159415199128</v>
      </c>
      <c r="LG368">
        <v>0.24299578838495781</v>
      </c>
      <c r="LH368">
        <v>0.24256533017953319</v>
      </c>
      <c r="LI368">
        <v>0.24226149261278604</v>
      </c>
      <c r="LJ368">
        <v>0.24142196241133035</v>
      </c>
      <c r="LK368">
        <v>0.24089074748292763</v>
      </c>
      <c r="LL368">
        <v>0.24116488483603829</v>
      </c>
      <c r="LM368">
        <v>0.24133306222728834</v>
      </c>
      <c r="LN368">
        <v>0.24052898459682651</v>
      </c>
    </row>
    <row r="369" spans="1:326" x14ac:dyDescent="0.2">
      <c r="A369" s="1">
        <v>0</v>
      </c>
      <c r="B369">
        <v>0.12677405774593287</v>
      </c>
      <c r="C369">
        <v>0.42882183130613571</v>
      </c>
      <c r="D369">
        <v>0.5120277198581249</v>
      </c>
      <c r="E369">
        <v>0.32518046296959957</v>
      </c>
      <c r="F369">
        <v>0.11493381405752146</v>
      </c>
      <c r="G369">
        <v>0.32764787562884579</v>
      </c>
      <c r="H369">
        <v>0.68076210595894293</v>
      </c>
      <c r="I369">
        <v>3.7164733939680644E-2</v>
      </c>
      <c r="J369">
        <v>0.14991416638962582</v>
      </c>
      <c r="K369">
        <v>0.39660928986465294</v>
      </c>
      <c r="L369">
        <v>0.59985049876018481</v>
      </c>
      <c r="M369">
        <v>0.73869312477021376</v>
      </c>
      <c r="N369">
        <v>0.38953091828294073</v>
      </c>
      <c r="O369">
        <v>0.86636699253303273</v>
      </c>
      <c r="P369">
        <v>0.5831042033602164</v>
      </c>
      <c r="Q369">
        <v>0.50226509338618675</v>
      </c>
      <c r="R369">
        <v>0.31094259464230467</v>
      </c>
      <c r="S369">
        <v>0.18063268588713788</v>
      </c>
      <c r="T369">
        <v>0.42643540350582954</v>
      </c>
      <c r="U369">
        <v>0.44781808846831334</v>
      </c>
      <c r="V369">
        <v>0.12357241199418427</v>
      </c>
      <c r="W369">
        <v>0.51240479588967303</v>
      </c>
      <c r="X369">
        <v>0.3103387555102633</v>
      </c>
      <c r="Y369">
        <v>0.22137069970427595</v>
      </c>
      <c r="Z369">
        <v>0.44078114611687269</v>
      </c>
      <c r="AA369">
        <v>0.26593644020297602</v>
      </c>
      <c r="AB369">
        <v>0.34796364318297618</v>
      </c>
      <c r="AC369">
        <v>0.20477807391397715</v>
      </c>
      <c r="AD369">
        <v>0.31031231977182877</v>
      </c>
      <c r="AE369">
        <v>0.71219840109671573</v>
      </c>
      <c r="AF369">
        <v>0.27676439719644413</v>
      </c>
      <c r="AG369">
        <v>0.26822772678072876</v>
      </c>
      <c r="AH369">
        <v>0.27422226478556094</v>
      </c>
      <c r="AI369">
        <v>0.35124081649253164</v>
      </c>
      <c r="AJ369">
        <v>0.10266943495560861</v>
      </c>
      <c r="AK369">
        <v>0.13192545856236668</v>
      </c>
      <c r="AL369">
        <v>0.3947643669029659</v>
      </c>
      <c r="AM369">
        <v>0.35935022177261</v>
      </c>
      <c r="AN369">
        <v>8.3146813769019196E-2</v>
      </c>
      <c r="AO369">
        <v>0.14620852090258424</v>
      </c>
      <c r="AP369">
        <v>0.38568217132259697</v>
      </c>
      <c r="AQ369">
        <v>0.42556725788315769</v>
      </c>
      <c r="AR369">
        <v>0.35224494694512115</v>
      </c>
      <c r="AS369">
        <v>0.32607204379668575</v>
      </c>
      <c r="AT369">
        <v>0.16404712387490247</v>
      </c>
      <c r="AU369">
        <v>0.39992393835860035</v>
      </c>
      <c r="AV369">
        <v>0.32274583360541259</v>
      </c>
      <c r="AW369">
        <v>0.259864230707884</v>
      </c>
      <c r="AX369">
        <v>0.26690795285618235</v>
      </c>
      <c r="AY369">
        <v>0.23216252927909575</v>
      </c>
      <c r="AZ369">
        <v>0.21891730393675449</v>
      </c>
      <c r="BA369">
        <v>0.33541465365761658</v>
      </c>
      <c r="BB369">
        <v>8.031922360728215E-2</v>
      </c>
      <c r="BC369">
        <v>1.6186940706929033E-2</v>
      </c>
      <c r="BD369">
        <v>0.30703574869216366</v>
      </c>
      <c r="BE369">
        <v>0.27002160261801333</v>
      </c>
      <c r="BF369">
        <v>0.47122327292894611</v>
      </c>
      <c r="BG369">
        <v>8.0095675084280296E-2</v>
      </c>
      <c r="BH369">
        <v>0.28832880146778289</v>
      </c>
      <c r="BI369">
        <v>0.43212887988636961</v>
      </c>
      <c r="BJ369">
        <v>0.75334517926438505</v>
      </c>
      <c r="BK369">
        <v>0.18770265288700874</v>
      </c>
      <c r="BL369">
        <v>7.7370101173675113E-2</v>
      </c>
      <c r="BM369">
        <v>0.54431388673034098</v>
      </c>
      <c r="BN369">
        <v>0.4118139702032968</v>
      </c>
      <c r="BO369">
        <v>0.36901141169522927</v>
      </c>
      <c r="BP369">
        <v>0.16955216619990945</v>
      </c>
      <c r="BQ369">
        <v>0.65755034585709793</v>
      </c>
      <c r="BR369">
        <v>0.68648151228456022</v>
      </c>
      <c r="BS369">
        <v>0.36397434036667231</v>
      </c>
      <c r="BT369">
        <v>0.55758257132336919</v>
      </c>
      <c r="BU369">
        <v>2.0544813879393939</v>
      </c>
      <c r="BV369">
        <v>1.0797544854211896</v>
      </c>
      <c r="BW369">
        <v>2.1129809721100954</v>
      </c>
      <c r="BX369">
        <v>3.40094399858839</v>
      </c>
      <c r="BY369">
        <v>2.4186092165694157</v>
      </c>
      <c r="BZ369">
        <v>1.228036300299433</v>
      </c>
      <c r="CA369">
        <v>1.666223387974487</v>
      </c>
      <c r="CB369">
        <v>1.8585287197811264</v>
      </c>
      <c r="CC369">
        <v>1.4856712415116102</v>
      </c>
      <c r="CD369">
        <v>1.0159890650613876</v>
      </c>
      <c r="CE369">
        <v>1.2516790562111326</v>
      </c>
      <c r="CF369">
        <v>1.5907821594492186</v>
      </c>
      <c r="CG369">
        <v>0.42988834909741602</v>
      </c>
      <c r="CH369">
        <v>1.9566596604805515</v>
      </c>
      <c r="CI369">
        <v>0.45638828033601253</v>
      </c>
      <c r="CJ369">
        <v>1.129894414401527</v>
      </c>
      <c r="CK369">
        <v>0.38717265134478118</v>
      </c>
      <c r="CL369">
        <v>0.99216323834649811</v>
      </c>
      <c r="CM369">
        <v>2.5948104420389466</v>
      </c>
      <c r="CN369">
        <v>1.413386220697598</v>
      </c>
      <c r="CO369">
        <v>2.8387068509781481</v>
      </c>
      <c r="CP369">
        <v>3.0871195095401411</v>
      </c>
      <c r="CQ369">
        <v>4.0181933593455037</v>
      </c>
      <c r="CR369">
        <v>3.684854952743716</v>
      </c>
      <c r="CS369">
        <v>1.0055032006345461</v>
      </c>
      <c r="CT369">
        <v>1.7817802594385395</v>
      </c>
      <c r="CU369">
        <v>0.68355779030398955</v>
      </c>
      <c r="CV369">
        <v>1.0856754970497351</v>
      </c>
      <c r="CW369">
        <v>1.0344092481757166</v>
      </c>
      <c r="CX369">
        <v>0.8111764195870349</v>
      </c>
      <c r="CY369">
        <v>0.85642882266243525</v>
      </c>
      <c r="CZ369">
        <v>0.90406406308974152</v>
      </c>
      <c r="DA369">
        <v>0.66987294334448488</v>
      </c>
      <c r="DB369">
        <v>0.58116138754248636</v>
      </c>
      <c r="DC369">
        <v>0.65776315999387747</v>
      </c>
      <c r="DD369">
        <v>1.0584999466939193</v>
      </c>
      <c r="DE369">
        <v>0.31725780473919318</v>
      </c>
      <c r="DF369">
        <v>0.42063327656638394</v>
      </c>
      <c r="DG369">
        <v>1.0027462674553942</v>
      </c>
      <c r="DH369">
        <v>0.80164087010992302</v>
      </c>
      <c r="DI369">
        <v>0.54204455542277752</v>
      </c>
      <c r="DJ369">
        <v>0.51926833653359949</v>
      </c>
      <c r="DK369">
        <v>0.44329090696747331</v>
      </c>
      <c r="DL369">
        <v>0.83895642965555239</v>
      </c>
      <c r="DM369">
        <v>0.58979621509763236</v>
      </c>
      <c r="DN369">
        <v>0.62621352727933455</v>
      </c>
      <c r="DO369">
        <v>0.44938815166693741</v>
      </c>
      <c r="DP369">
        <v>0.19644338225816771</v>
      </c>
      <c r="DQ369">
        <v>1.0560652493912246</v>
      </c>
      <c r="DR369">
        <v>0.90037631277645935</v>
      </c>
      <c r="DS369">
        <v>1.2747294900379782</v>
      </c>
      <c r="DT369">
        <v>0.90810235246158777</v>
      </c>
      <c r="DU369">
        <v>0.29278767289051155</v>
      </c>
      <c r="DV369">
        <v>0.43645002872195043</v>
      </c>
      <c r="DW369">
        <v>1.8416838515121474</v>
      </c>
      <c r="DX369">
        <v>1.5940134983826222</v>
      </c>
      <c r="DY369">
        <v>0.5456332128991096</v>
      </c>
      <c r="DZ369">
        <v>1.1144844640835661</v>
      </c>
      <c r="EA369">
        <v>1.024336121138131</v>
      </c>
      <c r="EB369">
        <v>0.9947558656018809</v>
      </c>
      <c r="EC369">
        <v>1.0660715529066291</v>
      </c>
      <c r="ED369">
        <v>0.92281979068054243</v>
      </c>
      <c r="EE369">
        <v>1.405427322517782</v>
      </c>
      <c r="EF369">
        <v>0.68593341533877161</v>
      </c>
      <c r="EG369">
        <v>1.6410820029945004</v>
      </c>
      <c r="EH369">
        <v>1.4386310733443499</v>
      </c>
      <c r="EI369">
        <v>3.4279925992697127</v>
      </c>
      <c r="EJ369">
        <v>1.1606154789250904</v>
      </c>
      <c r="EK369">
        <v>2.7829978421879953</v>
      </c>
      <c r="EL369">
        <v>2.5039703884400901</v>
      </c>
      <c r="EM369">
        <v>4.7415468163446315</v>
      </c>
      <c r="EN369">
        <v>1.9223896470089878</v>
      </c>
      <c r="EO369">
        <v>2.6056667800856337</v>
      </c>
      <c r="EP369">
        <v>6.3486315019771427</v>
      </c>
      <c r="EQ369">
        <v>4.5663329252073881</v>
      </c>
      <c r="ER369">
        <v>3.2315066224092406</v>
      </c>
      <c r="ES369">
        <v>2.5174044557141957</v>
      </c>
      <c r="ET369">
        <v>4.1600340738479415</v>
      </c>
      <c r="EU369">
        <v>2.8175171421721958</v>
      </c>
      <c r="EV369">
        <v>3.0199004071767526</v>
      </c>
      <c r="EW369">
        <v>5.0629570988202133</v>
      </c>
      <c r="EX369">
        <v>0.96341378007921963</v>
      </c>
      <c r="EY369">
        <v>1.7194513841659329</v>
      </c>
      <c r="EZ369">
        <v>5.4165240678314417</v>
      </c>
      <c r="FA369">
        <v>2.5831145445594048</v>
      </c>
      <c r="FB369">
        <v>2.5726552860580409</v>
      </c>
      <c r="FC369">
        <v>2.6711936522544364</v>
      </c>
      <c r="FD369">
        <v>1.2390930643349503</v>
      </c>
      <c r="FE369">
        <v>2.8101236997387602</v>
      </c>
      <c r="FF369">
        <v>1.3523642366698088</v>
      </c>
      <c r="FG369">
        <v>0.34133433741738034</v>
      </c>
      <c r="FH369">
        <v>0.90308278928216135</v>
      </c>
      <c r="FI369">
        <v>1.6652863704082179</v>
      </c>
      <c r="FJ369">
        <v>0.18698834173868756</v>
      </c>
      <c r="FK369">
        <v>0.71368592410249565</v>
      </c>
      <c r="FL369">
        <v>1.6571748914534516</v>
      </c>
      <c r="FM369">
        <v>0.8065149320670465</v>
      </c>
      <c r="FN369">
        <v>1.8973281746802422</v>
      </c>
      <c r="FO369">
        <v>1.7031098049964142</v>
      </c>
      <c r="FP369">
        <v>0.34044818411035926</v>
      </c>
      <c r="FQ369">
        <v>2.1651849360692363</v>
      </c>
      <c r="FR369">
        <v>1.7307852322200641</v>
      </c>
      <c r="FS369">
        <v>1.2529223846230133</v>
      </c>
      <c r="FT369">
        <v>2.523759398254509</v>
      </c>
      <c r="FU369">
        <v>1.7936610324278681</v>
      </c>
      <c r="FV369">
        <v>3.0197553233060153</v>
      </c>
      <c r="FW369">
        <v>3.5268791862967412</v>
      </c>
      <c r="FX369">
        <v>1.443944381004884</v>
      </c>
      <c r="FY369">
        <v>0.86160533340358803</v>
      </c>
      <c r="FZ369">
        <v>1.5947849581219975</v>
      </c>
      <c r="GA369">
        <v>0.49206693804312301</v>
      </c>
      <c r="GB369">
        <v>0.52420563126371633</v>
      </c>
      <c r="GC369">
        <v>1.4360359870618045</v>
      </c>
      <c r="GD369">
        <v>0.37932725072694623</v>
      </c>
      <c r="GE369">
        <v>1.1074090091264173</v>
      </c>
      <c r="GF369">
        <v>1.7960461100875325</v>
      </c>
      <c r="GG369">
        <v>1.534300101073683</v>
      </c>
      <c r="GH369">
        <v>4.9825383832791905</v>
      </c>
      <c r="GI369">
        <v>1.818914010453561</v>
      </c>
      <c r="GJ369">
        <v>2.7201018190314774</v>
      </c>
      <c r="GK369">
        <v>4.2108973342502285</v>
      </c>
      <c r="GL369">
        <v>4.063350038993395</v>
      </c>
      <c r="GM369">
        <v>6.1882884545421755</v>
      </c>
      <c r="GN369">
        <v>2.7518913138383176</v>
      </c>
      <c r="GO369">
        <v>9.4580156667361202</v>
      </c>
      <c r="GP369">
        <v>10.874419290316814</v>
      </c>
      <c r="GQ369">
        <v>2.5988909016752735</v>
      </c>
      <c r="GR369">
        <v>5.5075648667103998</v>
      </c>
      <c r="GS369">
        <v>6.2925599227020275</v>
      </c>
      <c r="GT369">
        <v>1.3166400104897205</v>
      </c>
      <c r="GU369">
        <v>3.2422959516941954</v>
      </c>
      <c r="GV369">
        <v>4.4391280967537412</v>
      </c>
      <c r="GW369">
        <v>8.4109577049299666</v>
      </c>
      <c r="GX369">
        <v>10.176498899734472</v>
      </c>
      <c r="GY369">
        <v>13.54132234768284</v>
      </c>
      <c r="GZ369">
        <v>2.8654202393601316</v>
      </c>
      <c r="HA369">
        <v>5.9635818523933803</v>
      </c>
      <c r="HB369">
        <v>5.3619700378836574</v>
      </c>
      <c r="HC369">
        <v>9.6199127051815534</v>
      </c>
      <c r="HD369">
        <v>2.7397698304362379</v>
      </c>
      <c r="HE369">
        <v>0.7961407773853042</v>
      </c>
      <c r="HF369">
        <v>5.1650473994313479</v>
      </c>
      <c r="HG369">
        <v>7.4252505045033228</v>
      </c>
      <c r="HH369">
        <v>2.9288187764182814</v>
      </c>
      <c r="HI369">
        <v>0.89383475341727137</v>
      </c>
      <c r="HJ369">
        <v>6.8248077472604853</v>
      </c>
      <c r="HK369">
        <v>1.3370981461073874</v>
      </c>
      <c r="HL369">
        <v>8.481057827587847</v>
      </c>
      <c r="HM369">
        <v>5.1182562934130278</v>
      </c>
      <c r="HN369">
        <v>14.489836027787968</v>
      </c>
      <c r="HO369">
        <v>25.19810726012734</v>
      </c>
      <c r="HP369">
        <v>16.70652563990339</v>
      </c>
      <c r="HQ369">
        <v>20.943529917026527</v>
      </c>
      <c r="HR369">
        <v>39.827913894599433</v>
      </c>
      <c r="HS369">
        <v>40.912091915906686</v>
      </c>
      <c r="HT369">
        <v>19.744239511045301</v>
      </c>
      <c r="HU369">
        <v>46.949429294942291</v>
      </c>
      <c r="HV369">
        <v>34.375088890724896</v>
      </c>
      <c r="HW369">
        <v>11.165685262105608</v>
      </c>
      <c r="HX369">
        <v>14.30709614601872</v>
      </c>
      <c r="HY369">
        <v>34.258924660488695</v>
      </c>
      <c r="HZ369">
        <v>12.552136042424014</v>
      </c>
      <c r="IA369">
        <v>26.71179883803087</v>
      </c>
      <c r="IB369">
        <v>29.836337510991772</v>
      </c>
      <c r="IC369">
        <v>21.674102098517491</v>
      </c>
      <c r="ID369">
        <v>35.424104306032021</v>
      </c>
      <c r="IE369">
        <v>46.994922560272563</v>
      </c>
      <c r="IF369">
        <v>28.668046825048773</v>
      </c>
      <c r="IG369">
        <v>31.582315551785239</v>
      </c>
      <c r="IH369">
        <v>22.474827539310443</v>
      </c>
      <c r="II369">
        <v>13.91988187925776</v>
      </c>
      <c r="IJ369">
        <v>31.023377921256007</v>
      </c>
      <c r="IK369">
        <v>20.141770322156574</v>
      </c>
      <c r="IL369">
        <v>7.8263467950263443</v>
      </c>
      <c r="IM369">
        <v>12.279328811102051</v>
      </c>
      <c r="IN369">
        <v>1.1011301805598421</v>
      </c>
      <c r="IO369">
        <v>0.37185608730861441</v>
      </c>
      <c r="IP369">
        <v>0.49493154947742085</v>
      </c>
      <c r="IQ369">
        <v>0.90290166780167547</v>
      </c>
      <c r="IR369">
        <v>1.0834238566907903</v>
      </c>
      <c r="IS369">
        <v>0.79044080388185378</v>
      </c>
      <c r="IT369">
        <v>1.0767418290020876</v>
      </c>
      <c r="IU369">
        <v>1.2332735308380203</v>
      </c>
      <c r="IV369">
        <v>0.89214792714583058</v>
      </c>
      <c r="IW369">
        <v>1.0394205599815494</v>
      </c>
      <c r="IX369">
        <v>1.258838561211532</v>
      </c>
      <c r="IY369">
        <v>0.9406147484470041</v>
      </c>
      <c r="IZ369">
        <v>0.95114293499597147</v>
      </c>
      <c r="JA369">
        <v>1.2313555956195044</v>
      </c>
      <c r="JB369">
        <v>0.97819324683886311</v>
      </c>
      <c r="JC369">
        <v>0.85799373071554963</v>
      </c>
      <c r="JD369">
        <v>1.1734146629096907</v>
      </c>
      <c r="JE369">
        <v>1.0094829671738876</v>
      </c>
      <c r="JF369">
        <v>0.78288128501068666</v>
      </c>
      <c r="JG369">
        <v>1.0970574268761764</v>
      </c>
      <c r="JH369">
        <v>1.0324175689127879</v>
      </c>
      <c r="JI369">
        <v>0.73666801343277311</v>
      </c>
      <c r="JJ369">
        <v>1.0085410556691781</v>
      </c>
      <c r="JK369">
        <v>1.0429925368805146</v>
      </c>
      <c r="JL369">
        <v>0.72162322173604987</v>
      </c>
      <c r="JM369">
        <v>0.91535151805546322</v>
      </c>
      <c r="JN369">
        <v>1.0387420623644825</v>
      </c>
      <c r="JO369">
        <v>0.7326350031817791</v>
      </c>
      <c r="JP369">
        <v>0.82379870471110861</v>
      </c>
      <c r="JQ369">
        <v>1.0182891861760881</v>
      </c>
      <c r="JR369">
        <v>0.76089466405217476</v>
      </c>
      <c r="JS369">
        <v>0.74108078325063798</v>
      </c>
      <c r="JT369">
        <v>0.98375687755492447</v>
      </c>
      <c r="JU369">
        <v>0.7948452568884824</v>
      </c>
      <c r="JV369">
        <v>0.67601716871646489</v>
      </c>
      <c r="JW369">
        <v>0.93536565658369697</v>
      </c>
      <c r="JX369">
        <v>0.82526250147154223</v>
      </c>
      <c r="JY369">
        <v>0.63320693816221407</v>
      </c>
      <c r="JZ369">
        <v>0.87815786501659809</v>
      </c>
      <c r="KA369">
        <v>0.84767813155936567</v>
      </c>
      <c r="KB369">
        <v>0.61701158105754594</v>
      </c>
      <c r="KC369">
        <v>0.81486144151798889</v>
      </c>
      <c r="KD369">
        <v>0.85831317362002468</v>
      </c>
      <c r="KE369">
        <v>0.6227555021511143</v>
      </c>
      <c r="KF369">
        <v>0.75242636323989975</v>
      </c>
      <c r="KG369">
        <v>0.85556039445578325</v>
      </c>
      <c r="KH369">
        <v>0.64296930465180679</v>
      </c>
      <c r="KI369">
        <v>0.69482547036162223</v>
      </c>
      <c r="KJ369">
        <v>0.84130616330917374</v>
      </c>
      <c r="KK369">
        <v>0.6703563996673938</v>
      </c>
      <c r="KL369">
        <v>0.64850692218165973</v>
      </c>
      <c r="KM369">
        <v>0.81641456276335755</v>
      </c>
      <c r="KN369">
        <v>0.69652432241581896</v>
      </c>
      <c r="KO369">
        <v>0.61813934330836284</v>
      </c>
      <c r="KP369">
        <v>0.78338795781477522</v>
      </c>
      <c r="KQ369">
        <v>0.71825126961657082</v>
      </c>
      <c r="KR369">
        <v>0.6031157196336312</v>
      </c>
      <c r="KS369">
        <v>0.74716215376921646</v>
      </c>
      <c r="KT369">
        <v>0.73084603943273907</v>
      </c>
      <c r="KU369">
        <v>0.60257902695075127</v>
      </c>
      <c r="KV369">
        <v>0.71162494617958605</v>
      </c>
      <c r="KW369">
        <v>0.73445030515876963</v>
      </c>
      <c r="KX369">
        <v>0.61259791376190353</v>
      </c>
      <c r="KY369">
        <v>0.68081262740192905</v>
      </c>
      <c r="KZ369">
        <v>0.73043383240363435</v>
      </c>
      <c r="LA369">
        <v>0.62706070649785284</v>
      </c>
      <c r="LB369">
        <v>0.65836478745098126</v>
      </c>
      <c r="LC369">
        <v>0.71978508478640302</v>
      </c>
      <c r="LD369">
        <v>0.64043791198138611</v>
      </c>
      <c r="LE369">
        <v>0.64522177523506452</v>
      </c>
      <c r="LF369">
        <v>0.70518534832261204</v>
      </c>
      <c r="LG369">
        <v>0.6504177127516293</v>
      </c>
      <c r="LH369">
        <v>0.6410504292893241</v>
      </c>
      <c r="LI369">
        <v>0.69157000713277395</v>
      </c>
      <c r="LJ369">
        <v>0.65470289715360885</v>
      </c>
      <c r="LK369">
        <v>0.64362929503479449</v>
      </c>
      <c r="LL369">
        <v>0.68168389773199967</v>
      </c>
      <c r="LM369">
        <v>0.65384766944930817</v>
      </c>
      <c r="LN369">
        <v>0.6491588758116168</v>
      </c>
    </row>
    <row r="370" spans="1:326" x14ac:dyDescent="0.2">
      <c r="A370" s="1">
        <v>0</v>
      </c>
      <c r="B370">
        <v>1.7578786239027755E-2</v>
      </c>
      <c r="C370">
        <v>0.13684709122326832</v>
      </c>
      <c r="D370">
        <v>0.71725842565960796</v>
      </c>
      <c r="E370">
        <v>0.22826352385475729</v>
      </c>
      <c r="F370">
        <v>0.4627538576577046</v>
      </c>
      <c r="G370">
        <v>0.34394662565209061</v>
      </c>
      <c r="H370">
        <v>7.1769750459919374E-2</v>
      </c>
      <c r="I370">
        <v>1.1559590433405555</v>
      </c>
      <c r="J370">
        <v>0.74694730467824955</v>
      </c>
      <c r="K370">
        <v>0.18403746925183423</v>
      </c>
      <c r="L370">
        <v>1.1260473518698226</v>
      </c>
      <c r="M370">
        <v>0.90485697343296412</v>
      </c>
      <c r="N370">
        <v>0.50975880599054024</v>
      </c>
      <c r="O370">
        <v>1.00921398205823</v>
      </c>
      <c r="P370">
        <v>0.56194350894016365</v>
      </c>
      <c r="Q370">
        <v>1.1174140071957892</v>
      </c>
      <c r="R370">
        <v>0.83521867549843143</v>
      </c>
      <c r="S370">
        <v>0.37183300216523052</v>
      </c>
      <c r="T370">
        <v>0.67303356152532812</v>
      </c>
      <c r="U370">
        <v>1.2727033105516412</v>
      </c>
      <c r="V370">
        <v>1.8862284970083345</v>
      </c>
      <c r="W370">
        <v>0.73785158597896605</v>
      </c>
      <c r="X370">
        <v>5.4752158668436184E-2</v>
      </c>
      <c r="Y370">
        <v>0.69816064198802241</v>
      </c>
      <c r="Z370">
        <v>1.0329701314594133</v>
      </c>
      <c r="AA370">
        <v>0.79078155682230011</v>
      </c>
      <c r="AB370">
        <v>0.84007290714916538</v>
      </c>
      <c r="AC370">
        <v>0.18859446490539322</v>
      </c>
      <c r="AD370">
        <v>0.75561099008379129</v>
      </c>
      <c r="AE370">
        <v>0.25017127480327384</v>
      </c>
      <c r="AF370">
        <v>1.1652241772819514</v>
      </c>
      <c r="AG370">
        <v>0.31587992185834923</v>
      </c>
      <c r="AH370">
        <v>0.29555548981793162</v>
      </c>
      <c r="AI370">
        <v>0.31371670036406624</v>
      </c>
      <c r="AJ370">
        <v>0.69202727445673018</v>
      </c>
      <c r="AK370">
        <v>0.50934965902509155</v>
      </c>
      <c r="AL370">
        <v>0.26340409038739621</v>
      </c>
      <c r="AM370">
        <v>0.61480029612859488</v>
      </c>
      <c r="AN370">
        <v>0.48705542099689697</v>
      </c>
      <c r="AO370">
        <v>0.20638135450373105</v>
      </c>
      <c r="AP370">
        <v>9.8330946533512084E-2</v>
      </c>
      <c r="AQ370">
        <v>0.37347471143429295</v>
      </c>
      <c r="AR370">
        <v>0.34963134726466583</v>
      </c>
      <c r="AS370">
        <v>0.43765963400218028</v>
      </c>
      <c r="AT370">
        <v>0.17114420800056265</v>
      </c>
      <c r="AU370">
        <v>0.33230917945355659</v>
      </c>
      <c r="AV370">
        <v>0.49362056562686235</v>
      </c>
      <c r="AW370">
        <v>0.60885264743414091</v>
      </c>
      <c r="AX370">
        <v>0.50893568486723284</v>
      </c>
      <c r="AY370">
        <v>0.81804189597297394</v>
      </c>
      <c r="AZ370">
        <v>1.0976533483592965</v>
      </c>
      <c r="BA370">
        <v>0.70150888460850891</v>
      </c>
      <c r="BB370">
        <v>0.86153813920966282</v>
      </c>
      <c r="BC370">
        <v>1.0587477897035831</v>
      </c>
      <c r="BD370">
        <v>0.59000791662587182</v>
      </c>
      <c r="BE370">
        <v>0.63063412785632522</v>
      </c>
      <c r="BF370">
        <v>0.79766897216551325</v>
      </c>
      <c r="BG370">
        <v>0.90022080261084225</v>
      </c>
      <c r="BH370">
        <v>1.0873002016954625</v>
      </c>
      <c r="BI370">
        <v>1.0245611149397695</v>
      </c>
      <c r="BJ370">
        <v>0.83526175355915511</v>
      </c>
      <c r="BK370">
        <v>1.3744846018474497</v>
      </c>
      <c r="BL370">
        <v>1.3181375981887999</v>
      </c>
      <c r="BM370">
        <v>1.5099278871921693</v>
      </c>
      <c r="BN370">
        <v>1.9978566352023452</v>
      </c>
      <c r="BO370">
        <v>2.3603132299398406</v>
      </c>
      <c r="BP370">
        <v>2.4862570061843092</v>
      </c>
      <c r="BQ370">
        <v>2.062936394948895</v>
      </c>
      <c r="BR370">
        <v>0.81448420271627608</v>
      </c>
      <c r="BS370">
        <v>2.2237798145373078</v>
      </c>
      <c r="BT370">
        <v>3.6231913745187136</v>
      </c>
      <c r="BU370">
        <v>1.1997262180689692</v>
      </c>
      <c r="BV370">
        <v>1.6146439507342789</v>
      </c>
      <c r="BW370">
        <v>2.3211495563496922</v>
      </c>
      <c r="BX370">
        <v>0.78868566157354203</v>
      </c>
      <c r="BY370">
        <v>1.4678083980920993</v>
      </c>
      <c r="BZ370">
        <v>0.11721561849337313</v>
      </c>
      <c r="CA370">
        <v>1.8891579178883315</v>
      </c>
      <c r="CB370">
        <v>2.1164106101295839</v>
      </c>
      <c r="CC370">
        <v>1.2619522406130133</v>
      </c>
      <c r="CD370">
        <v>2.7383176337877093</v>
      </c>
      <c r="CE370">
        <v>1.7387644720647257</v>
      </c>
      <c r="CF370">
        <v>4.1203373856426424</v>
      </c>
      <c r="CG370">
        <v>1.5278750004031605</v>
      </c>
      <c r="CH370">
        <v>2.2726882390150842</v>
      </c>
      <c r="CI370">
        <v>4.8732070050630583</v>
      </c>
      <c r="CJ370">
        <v>1.7653021369982937</v>
      </c>
      <c r="CK370">
        <v>2.6171860004366656</v>
      </c>
      <c r="CL370">
        <v>3.7008437300338262</v>
      </c>
      <c r="CM370">
        <v>4.4638032106352448</v>
      </c>
      <c r="CN370">
        <v>8.641380913022731</v>
      </c>
      <c r="CO370">
        <v>13.745982218911323</v>
      </c>
      <c r="CP370">
        <v>4.3337082231664343</v>
      </c>
      <c r="CQ370">
        <v>2.565704808306934</v>
      </c>
      <c r="CR370">
        <v>3.8661589043913689</v>
      </c>
      <c r="CS370">
        <v>1.7254247179074038</v>
      </c>
      <c r="CT370">
        <v>2.1788635873532907</v>
      </c>
      <c r="CU370">
        <v>1.7651489671168361</v>
      </c>
      <c r="CV370">
        <v>1.3397717349668969</v>
      </c>
      <c r="CW370">
        <v>2.5886206097106883</v>
      </c>
      <c r="CX370">
        <v>1.5060128700571218</v>
      </c>
      <c r="CY370">
        <v>1.679499809921736</v>
      </c>
      <c r="CZ370">
        <v>3.4778848919200347</v>
      </c>
      <c r="DA370">
        <v>1.2625438745619051</v>
      </c>
      <c r="DB370">
        <v>1.4639135939573105</v>
      </c>
      <c r="DC370">
        <v>1.2030550097558634</v>
      </c>
      <c r="DD370">
        <v>1.0029765541561575</v>
      </c>
      <c r="DE370">
        <v>1.0825656585025356</v>
      </c>
      <c r="DF370">
        <v>0.68157879153772283</v>
      </c>
      <c r="DG370">
        <v>0.5439294755482057</v>
      </c>
      <c r="DH370">
        <v>0.74889672045344835</v>
      </c>
      <c r="DI370">
        <v>0.48234075052551617</v>
      </c>
      <c r="DJ370">
        <v>1.5622084763706827</v>
      </c>
      <c r="DK370">
        <v>1.2140623556759016</v>
      </c>
      <c r="DL370">
        <v>0.58745576477722372</v>
      </c>
      <c r="DM370">
        <v>1.1679922289386728</v>
      </c>
      <c r="DN370">
        <v>0.6058257585122071</v>
      </c>
      <c r="DO370">
        <v>0.46604027238809398</v>
      </c>
      <c r="DP370">
        <v>1.9412994394164504</v>
      </c>
      <c r="DQ370">
        <v>1.205134582552345</v>
      </c>
      <c r="DR370">
        <v>0.70632564991372104</v>
      </c>
      <c r="DS370">
        <v>0.50199275897560747</v>
      </c>
      <c r="DT370">
        <v>0.28532554658336279</v>
      </c>
      <c r="DU370">
        <v>0.81310533600066748</v>
      </c>
      <c r="DV370">
        <v>1.3609094669647557</v>
      </c>
      <c r="DW370">
        <v>0.15854144001534326</v>
      </c>
      <c r="DX370">
        <v>2.2599044065741825</v>
      </c>
      <c r="DY370">
        <v>1.6934655223257562</v>
      </c>
      <c r="DZ370">
        <v>2.2770194220704614</v>
      </c>
      <c r="EA370">
        <v>1.1764420529570192</v>
      </c>
      <c r="EB370">
        <v>1.6978387646113826</v>
      </c>
      <c r="EC370">
        <v>1.9666322421821889</v>
      </c>
      <c r="ED370">
        <v>2.6146899349817536</v>
      </c>
      <c r="EE370">
        <v>1.0562018013615613</v>
      </c>
      <c r="EF370">
        <v>0.5758588845145165</v>
      </c>
      <c r="EG370">
        <v>0.37747570582463946</v>
      </c>
      <c r="EH370">
        <v>1.2259631108543789</v>
      </c>
      <c r="EI370">
        <v>2.5134165876308416</v>
      </c>
      <c r="EJ370">
        <v>0.79244687785700618</v>
      </c>
      <c r="EK370">
        <v>2.8597139634477751</v>
      </c>
      <c r="EL370">
        <v>4.7713383731419228</v>
      </c>
      <c r="EM370">
        <v>1.7468647337063494</v>
      </c>
      <c r="EN370">
        <v>2.4060644252643102</v>
      </c>
      <c r="EO370">
        <v>3.874102554699197</v>
      </c>
      <c r="EP370">
        <v>3.7028795918365152</v>
      </c>
      <c r="EQ370">
        <v>4.9708115684874841</v>
      </c>
      <c r="ER370">
        <v>3.2094257782796132</v>
      </c>
      <c r="ES370">
        <v>7.3646017985401784</v>
      </c>
      <c r="ET370">
        <v>7.5108814869172589</v>
      </c>
      <c r="EU370">
        <v>1.2401749768671564</v>
      </c>
      <c r="EV370">
        <v>5.9592554949798036</v>
      </c>
      <c r="EW370">
        <v>6.7178280496645062</v>
      </c>
      <c r="EX370">
        <v>19.30040916160095</v>
      </c>
      <c r="EY370">
        <v>14.941708265796526</v>
      </c>
      <c r="EZ370">
        <v>13.821428522482321</v>
      </c>
      <c r="FA370">
        <v>8.0829813550023832</v>
      </c>
      <c r="FB370">
        <v>1.1510985727716327</v>
      </c>
      <c r="FC370">
        <v>2.3087686116961175</v>
      </c>
      <c r="FD370">
        <v>2.8468828631100549</v>
      </c>
      <c r="FE370">
        <v>0.99932162866973007</v>
      </c>
      <c r="FF370">
        <v>1.5803419317935572</v>
      </c>
      <c r="FG370">
        <v>0.51707859739344963</v>
      </c>
      <c r="FH370">
        <v>1.3529770778005004</v>
      </c>
      <c r="FI370">
        <v>1.5044834215336291</v>
      </c>
      <c r="FJ370">
        <v>1.7339421882518407</v>
      </c>
      <c r="FK370">
        <v>0.7168601455040694</v>
      </c>
      <c r="FL370">
        <v>0.74842188373716823</v>
      </c>
      <c r="FM370">
        <v>1.2116005116832411</v>
      </c>
      <c r="FN370">
        <v>2.118755680848853</v>
      </c>
      <c r="FO370">
        <v>0.72497033028038849</v>
      </c>
      <c r="FP370">
        <v>0.89847767524761524</v>
      </c>
      <c r="FQ370">
        <v>0.1494567989313772</v>
      </c>
      <c r="FR370">
        <v>2.145893356447619</v>
      </c>
      <c r="FS370">
        <v>0.75059951505740496</v>
      </c>
      <c r="FT370">
        <v>3.1774542912934889</v>
      </c>
      <c r="FU370">
        <v>2.3727426549916855</v>
      </c>
      <c r="FV370">
        <v>2.684301850527854</v>
      </c>
      <c r="FW370">
        <v>3.7901964483678539</v>
      </c>
      <c r="FX370">
        <v>1.2715332845919387</v>
      </c>
      <c r="FY370">
        <v>1.8663679978501342</v>
      </c>
      <c r="FZ370">
        <v>3.3900067664203921</v>
      </c>
      <c r="GA370">
        <v>2.8265968707326956</v>
      </c>
      <c r="GB370">
        <v>1.1185955075539538</v>
      </c>
      <c r="GC370">
        <v>0.92010902860555788</v>
      </c>
      <c r="GD370">
        <v>0.69803901884845476</v>
      </c>
      <c r="GE370">
        <v>0.51522720317999138</v>
      </c>
      <c r="GF370">
        <v>0.44870500453224665</v>
      </c>
      <c r="GG370">
        <v>1.5769476184417883</v>
      </c>
      <c r="GH370">
        <v>2.0138687827483128</v>
      </c>
      <c r="GI370">
        <v>1.8090811414116421</v>
      </c>
      <c r="GJ370">
        <v>1.0203697547133028</v>
      </c>
      <c r="GK370">
        <v>1.5560447715172745</v>
      </c>
      <c r="GL370">
        <v>1.1623624804235508</v>
      </c>
      <c r="GM370">
        <v>1.5734377202584844</v>
      </c>
      <c r="GN370">
        <v>0.74602628558286066</v>
      </c>
      <c r="GO370">
        <v>0.73352548384742189</v>
      </c>
      <c r="GP370">
        <v>2.6123993651667785</v>
      </c>
      <c r="GQ370">
        <v>2.6543652920349072</v>
      </c>
      <c r="GR370">
        <v>2.0720009688175645</v>
      </c>
      <c r="GS370">
        <v>2.6586375476087238</v>
      </c>
      <c r="GT370">
        <v>1.03816470644936</v>
      </c>
      <c r="GU370">
        <v>4.167917825563956</v>
      </c>
      <c r="GV370">
        <v>5.795353000270004</v>
      </c>
      <c r="GW370">
        <v>1.5586332584793765</v>
      </c>
      <c r="GX370">
        <v>4.0195532035418324</v>
      </c>
      <c r="GY370">
        <v>7.0299074108288293</v>
      </c>
      <c r="GZ370">
        <v>7.9138246448271712</v>
      </c>
      <c r="HA370">
        <v>7.7819235628510093</v>
      </c>
      <c r="HB370">
        <v>12.12025364683571</v>
      </c>
      <c r="HC370">
        <v>4.8289276253517448</v>
      </c>
      <c r="HD370">
        <v>2.6135352984479736</v>
      </c>
      <c r="HE370">
        <v>5.706482097196754</v>
      </c>
      <c r="HF370">
        <v>4.7675064749438567</v>
      </c>
      <c r="HG370">
        <v>3.9297320518316368</v>
      </c>
      <c r="HH370">
        <v>3.5345210321923792</v>
      </c>
      <c r="HI370">
        <v>3.1222998000900173</v>
      </c>
      <c r="HJ370">
        <v>2.79990779714127</v>
      </c>
      <c r="HK370">
        <v>6.8739026087821609</v>
      </c>
      <c r="HL370">
        <v>16.110010364862404</v>
      </c>
      <c r="HM370">
        <v>11.086209209495534</v>
      </c>
      <c r="HN370">
        <v>13.733574190213943</v>
      </c>
      <c r="HO370">
        <v>1.1788579909578911</v>
      </c>
      <c r="HP370">
        <v>7.6050166006401296</v>
      </c>
      <c r="HQ370">
        <v>8.4444620328645161</v>
      </c>
      <c r="HR370">
        <v>23.588744382227272</v>
      </c>
      <c r="HS370">
        <v>14.791921342585214</v>
      </c>
      <c r="HT370">
        <v>21.096562948723943</v>
      </c>
      <c r="HU370">
        <v>26.435159580221196</v>
      </c>
      <c r="HV370">
        <v>15.969506465100537</v>
      </c>
      <c r="HW370">
        <v>2.4974918169110003</v>
      </c>
      <c r="HX370">
        <v>1.8200676872671877</v>
      </c>
      <c r="HY370">
        <v>5.194055214225096</v>
      </c>
      <c r="HZ370">
        <v>6.9979113323282585</v>
      </c>
      <c r="IA370">
        <v>7.5725862287578041</v>
      </c>
      <c r="IB370">
        <v>12.209534897542087</v>
      </c>
      <c r="IC370">
        <v>2.6073414091604028</v>
      </c>
      <c r="ID370">
        <v>6.2261811701052334</v>
      </c>
      <c r="IE370">
        <v>7.7219406103384243</v>
      </c>
      <c r="IF370">
        <v>8.4391328842736364</v>
      </c>
      <c r="IG370">
        <v>14.67595232711867</v>
      </c>
      <c r="IH370">
        <v>4.4165129854142062</v>
      </c>
      <c r="II370">
        <v>7.6527522503277599</v>
      </c>
      <c r="IJ370">
        <v>12.124811076553334</v>
      </c>
      <c r="IK370">
        <v>6.9718005288409115</v>
      </c>
      <c r="IL370">
        <v>5.6254681063753109</v>
      </c>
      <c r="IM370">
        <v>7.090464771969903</v>
      </c>
      <c r="IN370">
        <v>0.71570294467110318</v>
      </c>
      <c r="IO370">
        <v>1.2693682795193049</v>
      </c>
      <c r="IP370">
        <v>1.0028400491362157</v>
      </c>
      <c r="IQ370">
        <v>0.84639147548456428</v>
      </c>
      <c r="IR370">
        <v>0.74431444697263782</v>
      </c>
      <c r="IS370">
        <v>0.66856462970310304</v>
      </c>
      <c r="IT370">
        <v>0.60645704602220918</v>
      </c>
      <c r="IU370">
        <v>0.55410589243195807</v>
      </c>
      <c r="IV370">
        <v>0.51140935252459541</v>
      </c>
      <c r="IW370">
        <v>0.47463567117919442</v>
      </c>
      <c r="IX370">
        <v>0.44212590350842407</v>
      </c>
      <c r="IY370">
        <v>0.41325366144717657</v>
      </c>
      <c r="IZ370">
        <v>0.38704765609931119</v>
      </c>
      <c r="JA370">
        <v>0.3641113282163092</v>
      </c>
      <c r="JB370">
        <v>0.34382845033474524</v>
      </c>
      <c r="JC370">
        <v>0.32513596398154032</v>
      </c>
      <c r="JD370">
        <v>0.30751721529914167</v>
      </c>
      <c r="JE370">
        <v>0.29168283160166625</v>
      </c>
      <c r="JF370">
        <v>0.27653033552433509</v>
      </c>
      <c r="JG370">
        <v>0.26337106951631944</v>
      </c>
      <c r="JH370">
        <v>0.2509517903337643</v>
      </c>
      <c r="JI370">
        <v>0.23966408589176494</v>
      </c>
      <c r="JJ370">
        <v>0.22865988583704105</v>
      </c>
      <c r="JK370">
        <v>0.21813800146592169</v>
      </c>
      <c r="JL370">
        <v>0.20857437379063878</v>
      </c>
      <c r="JM370">
        <v>0.1995485510335327</v>
      </c>
      <c r="JN370">
        <v>0.19077085324821119</v>
      </c>
      <c r="JO370">
        <v>0.18327858917726267</v>
      </c>
      <c r="JP370">
        <v>0.17524948352432673</v>
      </c>
      <c r="JQ370">
        <v>0.16798271053765429</v>
      </c>
      <c r="JR370">
        <v>0.16140341749501824</v>
      </c>
      <c r="JS370">
        <v>0.15501519879644493</v>
      </c>
      <c r="JT370">
        <v>0.14854556609378891</v>
      </c>
      <c r="JU370">
        <v>0.14264808196333187</v>
      </c>
      <c r="JV370">
        <v>0.13707530625244113</v>
      </c>
      <c r="JW370">
        <v>0.13145786116217345</v>
      </c>
      <c r="JX370">
        <v>0.12680561973406115</v>
      </c>
      <c r="JY370">
        <v>0.12196127169788498</v>
      </c>
      <c r="JZ370">
        <v>0.11695552284780926</v>
      </c>
      <c r="KA370">
        <v>0.11196848426671109</v>
      </c>
      <c r="KB370">
        <v>0.10811751075285606</v>
      </c>
      <c r="KC370">
        <v>0.1034488936704603</v>
      </c>
      <c r="KD370">
        <v>9.9698333892947244E-2</v>
      </c>
      <c r="KE370">
        <v>9.5267292300231024E-2</v>
      </c>
      <c r="KF370">
        <v>9.1666454006716969E-2</v>
      </c>
      <c r="KG370">
        <v>8.7612286773439935E-2</v>
      </c>
      <c r="KH370">
        <v>8.4301165098592284E-2</v>
      </c>
      <c r="KI370">
        <v>8.0877929343892832E-2</v>
      </c>
      <c r="KJ370">
        <v>7.7477984935610117E-2</v>
      </c>
      <c r="KK370">
        <v>7.4402286742848683E-2</v>
      </c>
      <c r="KL370">
        <v>7.1513532614307207E-2</v>
      </c>
      <c r="KM370">
        <v>6.8371737041052039E-2</v>
      </c>
      <c r="KN370">
        <v>6.4941580008489125E-2</v>
      </c>
      <c r="KO370">
        <v>6.1855973221814971E-2</v>
      </c>
      <c r="KP370">
        <v>5.8898757152686582E-2</v>
      </c>
      <c r="KQ370">
        <v>5.621908112617216E-2</v>
      </c>
      <c r="KR370">
        <v>5.3863550894578165E-2</v>
      </c>
      <c r="KS370">
        <v>5.0573380995808076E-2</v>
      </c>
      <c r="KT370">
        <v>4.8287357935316681E-2</v>
      </c>
      <c r="KU370">
        <v>4.5697101476405301E-2</v>
      </c>
      <c r="KV370">
        <v>4.2872378956624699E-2</v>
      </c>
      <c r="KW370">
        <v>4.1073614853472898E-2</v>
      </c>
      <c r="KX370">
        <v>3.8091813388696993E-2</v>
      </c>
      <c r="KY370">
        <v>3.570142408799816E-2</v>
      </c>
      <c r="KZ370">
        <v>3.3983165278433682E-2</v>
      </c>
      <c r="LA370">
        <v>3.1059045629657757E-2</v>
      </c>
      <c r="LB370">
        <v>2.9054470532349594E-2</v>
      </c>
      <c r="LC370">
        <v>2.6597269073192972E-2</v>
      </c>
      <c r="LD370">
        <v>2.4082528104968772E-2</v>
      </c>
      <c r="LE370">
        <v>2.2864332922393191E-2</v>
      </c>
      <c r="LF370">
        <v>1.9960105821596543E-2</v>
      </c>
      <c r="LG370">
        <v>1.7795423397238389E-2</v>
      </c>
      <c r="LH370">
        <v>1.6049771453256419E-2</v>
      </c>
      <c r="LI370">
        <v>1.4330578717341336E-2</v>
      </c>
      <c r="LJ370">
        <v>1.2324125184622519E-2</v>
      </c>
      <c r="LK370">
        <v>1.0588946977144898E-2</v>
      </c>
      <c r="LL370">
        <v>8.594895348069162E-3</v>
      </c>
      <c r="LM370">
        <v>7.2303737001435091E-3</v>
      </c>
      <c r="LN370">
        <v>6.6250754463529384E-3</v>
      </c>
    </row>
    <row r="371" spans="1:326" x14ac:dyDescent="0.2">
      <c r="A371" s="1">
        <v>0</v>
      </c>
      <c r="B371">
        <v>0.32911123801022779</v>
      </c>
      <c r="C371">
        <v>1.8812661640130832E-2</v>
      </c>
      <c r="D371">
        <v>0.63401260704339879</v>
      </c>
      <c r="E371">
        <v>1.2214630648614944</v>
      </c>
      <c r="F371">
        <v>1.1101810585806531</v>
      </c>
      <c r="G371">
        <v>0.59544773065880696</v>
      </c>
      <c r="H371">
        <v>0.59315186117810048</v>
      </c>
      <c r="I371">
        <v>0.45867612149129738</v>
      </c>
      <c r="J371">
        <v>0.53940611361835344</v>
      </c>
      <c r="K371">
        <v>0.35522087646828915</v>
      </c>
      <c r="L371">
        <v>0.40494177679397036</v>
      </c>
      <c r="M371">
        <v>0.72037892119172831</v>
      </c>
      <c r="N371">
        <v>0.86263825065671829</v>
      </c>
      <c r="O371">
        <v>1.1081871458027714</v>
      </c>
      <c r="P371">
        <v>1.0635073857700312</v>
      </c>
      <c r="Q371">
        <v>0.7580527114229122</v>
      </c>
      <c r="R371">
        <v>0.32136781412973159</v>
      </c>
      <c r="S371">
        <v>0.57496675920152507</v>
      </c>
      <c r="T371">
        <v>1.0042331473243513</v>
      </c>
      <c r="U371">
        <v>0.99965512444897753</v>
      </c>
      <c r="V371">
        <v>0.92430074141613472</v>
      </c>
      <c r="W371">
        <v>0.54990508144873718</v>
      </c>
      <c r="X371">
        <v>0.59238383826256258</v>
      </c>
      <c r="Y371">
        <v>0.35465362689604102</v>
      </c>
      <c r="Z371">
        <v>0.84861716449034241</v>
      </c>
      <c r="AA371">
        <v>0.88912002827165826</v>
      </c>
      <c r="AB371">
        <v>0.53325477470727412</v>
      </c>
      <c r="AC371">
        <v>0.4845797258035015</v>
      </c>
      <c r="AD371">
        <v>0.47503015036106611</v>
      </c>
      <c r="AE371">
        <v>0.37330448080766587</v>
      </c>
      <c r="AF371">
        <v>0.19703662206813269</v>
      </c>
      <c r="AG371">
        <v>0.36160320439388643</v>
      </c>
      <c r="AH371">
        <v>0.2496472627322355</v>
      </c>
      <c r="AI371">
        <v>0.81376557372798286</v>
      </c>
      <c r="AJ371">
        <v>0.33646816239840199</v>
      </c>
      <c r="AK371">
        <v>0.50793048835027343</v>
      </c>
      <c r="AL371">
        <v>0.82319977704362257</v>
      </c>
      <c r="AM371">
        <v>0.46003598175707577</v>
      </c>
      <c r="AN371">
        <v>0.41621805545715429</v>
      </c>
      <c r="AO371">
        <v>0.61863687905474174</v>
      </c>
      <c r="AP371">
        <v>0.24891775570820956</v>
      </c>
      <c r="AQ371">
        <v>0.69863504691807599</v>
      </c>
      <c r="AR371">
        <v>0.8089527357508457</v>
      </c>
      <c r="AS371">
        <v>1.0582886985470341</v>
      </c>
      <c r="AT371">
        <v>1.3542532626357831</v>
      </c>
      <c r="AU371">
        <v>1.4892214214072026</v>
      </c>
      <c r="AV371">
        <v>1.7099435959350069</v>
      </c>
      <c r="AW371">
        <v>1.9065025934246704</v>
      </c>
      <c r="AX371">
        <v>1.6568412392216916</v>
      </c>
      <c r="AY371">
        <v>2.082427732218366</v>
      </c>
      <c r="AZ371">
        <v>2.3441231509626039</v>
      </c>
      <c r="BA371">
        <v>2.4284089749745217</v>
      </c>
      <c r="BB371">
        <v>2.7398382177494875</v>
      </c>
      <c r="BC371">
        <v>2.4153170374222594</v>
      </c>
      <c r="BD371">
        <v>2.8733917586775659</v>
      </c>
      <c r="BE371">
        <v>2.3312071186680874</v>
      </c>
      <c r="BF371">
        <v>2.1578046679669232</v>
      </c>
      <c r="BG371">
        <v>1.9344912836579919</v>
      </c>
      <c r="BH371">
        <v>1.2720089004524966</v>
      </c>
      <c r="BI371">
        <v>1.2365203725724947</v>
      </c>
      <c r="BJ371">
        <v>2.1356654827192729</v>
      </c>
      <c r="BK371">
        <v>2.2043042682980811</v>
      </c>
      <c r="BL371">
        <v>2.5761906293444357</v>
      </c>
      <c r="BM371">
        <v>3.8156136758664103</v>
      </c>
      <c r="BN371">
        <v>4.0744003952798789</v>
      </c>
      <c r="BO371">
        <v>4.3764907805181235</v>
      </c>
      <c r="BP371">
        <v>3.6101116752780809</v>
      </c>
      <c r="BQ371">
        <v>2.9717411877422313</v>
      </c>
      <c r="BR371">
        <v>3.406180240417946</v>
      </c>
      <c r="BS371">
        <v>2.6387453980584556</v>
      </c>
      <c r="BT371">
        <v>4.819419272897262</v>
      </c>
      <c r="BU371">
        <v>5.125761902477004</v>
      </c>
      <c r="BV371">
        <v>3.3494549794854565</v>
      </c>
      <c r="BW371">
        <v>2.62039075196087</v>
      </c>
      <c r="BX371">
        <v>1.6686046645447095</v>
      </c>
      <c r="BY371">
        <v>1.1320161664133661</v>
      </c>
      <c r="BZ371">
        <v>2.2151572711648466</v>
      </c>
      <c r="CA371">
        <v>5.5408185419618814</v>
      </c>
      <c r="CB371">
        <v>1.414161520977405</v>
      </c>
      <c r="CC371">
        <v>1.3454062870706245</v>
      </c>
      <c r="CD371">
        <v>4.6763506739343628</v>
      </c>
      <c r="CE371">
        <v>1.6762819905131758</v>
      </c>
      <c r="CF371">
        <v>2.4797356173331093</v>
      </c>
      <c r="CG371">
        <v>0.94325465007371179</v>
      </c>
      <c r="CH371">
        <v>2.0453898767587555</v>
      </c>
      <c r="CI371">
        <v>3.6219968368712769</v>
      </c>
      <c r="CJ371">
        <v>2.6979344020882046</v>
      </c>
      <c r="CK371">
        <v>3.1408790832228211</v>
      </c>
      <c r="CL371">
        <v>4.2337640831202306</v>
      </c>
      <c r="CM371">
        <v>7.9381071230591216</v>
      </c>
      <c r="CN371">
        <v>4.7153910240668164</v>
      </c>
      <c r="CO371">
        <v>5.0824101591823085</v>
      </c>
      <c r="CP371">
        <v>6.3744893112410335</v>
      </c>
      <c r="CQ371">
        <v>3.0165025366258766</v>
      </c>
      <c r="CR371">
        <v>2.146575432952142</v>
      </c>
      <c r="CS371">
        <v>2.1389505871433023</v>
      </c>
      <c r="CT371">
        <v>2.0501211229272713</v>
      </c>
      <c r="CU371">
        <v>5.3517378238417974</v>
      </c>
      <c r="CV371">
        <v>0.79013724385962691</v>
      </c>
      <c r="CW371">
        <v>2.5144466255398936</v>
      </c>
      <c r="CX371">
        <v>1.7135070461942217</v>
      </c>
      <c r="CY371">
        <v>1.2329269174749806</v>
      </c>
      <c r="CZ371">
        <v>0.88428106413576835</v>
      </c>
      <c r="DA371">
        <v>0.97753133231806766</v>
      </c>
      <c r="DB371">
        <v>0.75886003181658335</v>
      </c>
      <c r="DC371">
        <v>0.89425183057632596</v>
      </c>
      <c r="DD371">
        <v>0.1767285625548192</v>
      </c>
      <c r="DE371">
        <v>0.81434678507809866</v>
      </c>
      <c r="DF371">
        <v>0.45260504450294953</v>
      </c>
      <c r="DG371">
        <v>0.85671010731718644</v>
      </c>
      <c r="DH371">
        <v>1.0164995685204155</v>
      </c>
      <c r="DI371">
        <v>1.8121236941923085</v>
      </c>
      <c r="DJ371">
        <v>0.95085246298225246</v>
      </c>
      <c r="DK371">
        <v>0.30069953486313583</v>
      </c>
      <c r="DL371">
        <v>1.3083810358507904</v>
      </c>
      <c r="DM371">
        <v>0.95387396311156147</v>
      </c>
      <c r="DN371">
        <v>0.56086448013984436</v>
      </c>
      <c r="DO371">
        <v>0.69132334403355966</v>
      </c>
      <c r="DP371">
        <v>1.157859383848864</v>
      </c>
      <c r="DQ371">
        <v>0.99502135735599773</v>
      </c>
      <c r="DR371">
        <v>1.3858116657485993</v>
      </c>
      <c r="DS371">
        <v>1.328650837872912</v>
      </c>
      <c r="DT371">
        <v>0.50770944168005261</v>
      </c>
      <c r="DU371">
        <v>2.1635886890314673</v>
      </c>
      <c r="DV371">
        <v>2.2801763142889153</v>
      </c>
      <c r="DW371">
        <v>1.2197498501501716</v>
      </c>
      <c r="DX371">
        <v>3.6010943250286411</v>
      </c>
      <c r="DY371">
        <v>1.3797596468376603</v>
      </c>
      <c r="DZ371">
        <v>5.6958902525737383</v>
      </c>
      <c r="EA371">
        <v>6.3284742400730476</v>
      </c>
      <c r="EB371">
        <v>2.622762382343224</v>
      </c>
      <c r="EC371">
        <v>3.6413118502758812</v>
      </c>
      <c r="ED371">
        <v>2.1365683154631006</v>
      </c>
      <c r="EE371">
        <v>1.7939189443484249</v>
      </c>
      <c r="EF371">
        <v>1.4604981111163369</v>
      </c>
      <c r="EG371">
        <v>0.6258074003519758</v>
      </c>
      <c r="EH371">
        <v>1.0497144464503596</v>
      </c>
      <c r="EI371">
        <v>1.9240488058417333</v>
      </c>
      <c r="EJ371">
        <v>2.6841918658117097</v>
      </c>
      <c r="EK371">
        <v>0.59429676840304269</v>
      </c>
      <c r="EL371">
        <v>2.2961668795225632</v>
      </c>
      <c r="EM371">
        <v>1.4715070140349276</v>
      </c>
      <c r="EN371">
        <v>4.3933084463320302</v>
      </c>
      <c r="EO371">
        <v>3.7122872947646011</v>
      </c>
      <c r="EP371">
        <v>6.4013473674972667</v>
      </c>
      <c r="EQ371">
        <v>7.2587482191091892</v>
      </c>
      <c r="ER371">
        <v>4.2558840290984179</v>
      </c>
      <c r="ES371">
        <v>11.441004861820073</v>
      </c>
      <c r="ET371">
        <v>6.1662513265550398</v>
      </c>
      <c r="EU371">
        <v>15.032247746759495</v>
      </c>
      <c r="EV371">
        <v>13.490090042755279</v>
      </c>
      <c r="EW371">
        <v>10.409501819402211</v>
      </c>
      <c r="EX371">
        <v>20.702667446848153</v>
      </c>
      <c r="EY371">
        <v>17.519902290259584</v>
      </c>
      <c r="EZ371">
        <v>18.365435267962155</v>
      </c>
      <c r="FA371">
        <v>2.7925437730527412</v>
      </c>
      <c r="FB371">
        <v>2.832169302888349</v>
      </c>
      <c r="FC371">
        <v>5.7502574011660652</v>
      </c>
      <c r="FD371">
        <v>2.9909147768133293</v>
      </c>
      <c r="FE371">
        <v>2.241844395952084</v>
      </c>
      <c r="FF371">
        <v>3.1465397859096216</v>
      </c>
      <c r="FG371">
        <v>3.0756582112976978</v>
      </c>
      <c r="FH371">
        <v>6.0242243136646136</v>
      </c>
      <c r="FI371">
        <v>4.0402737640248612</v>
      </c>
      <c r="FJ371">
        <v>2.3428728327294945</v>
      </c>
      <c r="FK371">
        <v>4.2312058850235426</v>
      </c>
      <c r="FL371">
        <v>3.6964408342088482</v>
      </c>
      <c r="FM371">
        <v>2.7222476225787648</v>
      </c>
      <c r="FN371">
        <v>2.3384855160687255</v>
      </c>
      <c r="FO371">
        <v>2.0822997535380763</v>
      </c>
      <c r="FP371">
        <v>2.2003764473600174</v>
      </c>
      <c r="FQ371">
        <v>2.4064323348727958</v>
      </c>
      <c r="FR371">
        <v>1.3444775729911005</v>
      </c>
      <c r="FS371">
        <v>3.0265561864941821</v>
      </c>
      <c r="FT371">
        <v>2.7384595848679845</v>
      </c>
      <c r="FU371">
        <v>2.7146030572421642</v>
      </c>
      <c r="FV371">
        <v>1.497465607043434</v>
      </c>
      <c r="FW371">
        <v>1.8340339871608622</v>
      </c>
      <c r="FX371">
        <v>3.1558924560975385</v>
      </c>
      <c r="FY371">
        <v>2.9920770851737211</v>
      </c>
      <c r="FZ371">
        <v>1.0595568824217372</v>
      </c>
      <c r="GA371">
        <v>1.9429685450200074</v>
      </c>
      <c r="GB371">
        <v>2.1226177661214392</v>
      </c>
      <c r="GC371">
        <v>1.3140353110967311</v>
      </c>
      <c r="GD371">
        <v>0.94266524899323578</v>
      </c>
      <c r="GE371">
        <v>0.75303085574066464</v>
      </c>
      <c r="GF371">
        <v>1.9589060370749085</v>
      </c>
      <c r="GG371">
        <v>1.6836484917298453</v>
      </c>
      <c r="GH371">
        <v>3.4585866031283672</v>
      </c>
      <c r="GI371">
        <v>0.11256711293964866</v>
      </c>
      <c r="GJ371">
        <v>2.1693022915146023</v>
      </c>
      <c r="GK371">
        <v>2.0908095673885767</v>
      </c>
      <c r="GL371">
        <v>1.3034218603630949</v>
      </c>
      <c r="GM371">
        <v>2.2359559608605459</v>
      </c>
      <c r="GN371">
        <v>5.2965800464504342</v>
      </c>
      <c r="GO371">
        <v>5.5882768380754602</v>
      </c>
      <c r="GP371">
        <v>7.5795434707745857</v>
      </c>
      <c r="GQ371">
        <v>4.8033680769098357</v>
      </c>
      <c r="GR371">
        <v>5.0469678353919996</v>
      </c>
      <c r="GS371">
        <v>2.7303633921792732</v>
      </c>
      <c r="GT371">
        <v>3.2756947279752735</v>
      </c>
      <c r="GU371">
        <v>5.2390293833674049</v>
      </c>
      <c r="GV371">
        <v>3.1075421374302201</v>
      </c>
      <c r="GW371">
        <v>7.2106967481137128</v>
      </c>
      <c r="GX371">
        <v>6.6879707307970353</v>
      </c>
      <c r="GY371">
        <v>2.3970837121335404</v>
      </c>
      <c r="GZ371">
        <v>5.4745782922832822</v>
      </c>
      <c r="HA371">
        <v>3.7097877943830135</v>
      </c>
      <c r="HB371">
        <v>2.4259428092240678</v>
      </c>
      <c r="HC371">
        <v>2.7223807013291963</v>
      </c>
      <c r="HD371">
        <v>1.0189074708227213</v>
      </c>
      <c r="HE371">
        <v>0.94814171666981406</v>
      </c>
      <c r="HF371">
        <v>1.8496508866978976</v>
      </c>
      <c r="HG371">
        <v>3.5055771775405113</v>
      </c>
      <c r="HH371">
        <v>3.5143797474569602</v>
      </c>
      <c r="HI371">
        <v>7.3915385187383613</v>
      </c>
      <c r="HJ371">
        <v>9.8938159268491468</v>
      </c>
      <c r="HK371">
        <v>16.900137610620504</v>
      </c>
      <c r="HL371">
        <v>21.321139286254841</v>
      </c>
      <c r="HM371">
        <v>6.1735967902472577</v>
      </c>
      <c r="HN371">
        <v>6.8412208942280133</v>
      </c>
      <c r="HO371">
        <v>5.4492640774260437</v>
      </c>
      <c r="HP371">
        <v>18.828534602782572</v>
      </c>
      <c r="HQ371">
        <v>31.667898372594991</v>
      </c>
      <c r="HR371">
        <v>8.379581642436607</v>
      </c>
      <c r="HS371">
        <v>14.667122563968469</v>
      </c>
      <c r="HT371">
        <v>41.450510700155149</v>
      </c>
      <c r="HU371">
        <v>19.019085251970623</v>
      </c>
      <c r="HV371">
        <v>17.90116952953715</v>
      </c>
      <c r="HW371">
        <v>8.9293951326505816</v>
      </c>
      <c r="HX371">
        <v>4.1269046755915966</v>
      </c>
      <c r="HY371">
        <v>25.260806770234574</v>
      </c>
      <c r="HZ371">
        <v>12.432338530627201</v>
      </c>
      <c r="IA371">
        <v>38.412557519950546</v>
      </c>
      <c r="IB371">
        <v>17.479545567856619</v>
      </c>
      <c r="IC371">
        <v>32.640292535438512</v>
      </c>
      <c r="ID371">
        <v>7.7408037670241407</v>
      </c>
      <c r="IE371">
        <v>19.062173087855239</v>
      </c>
      <c r="IF371">
        <v>35.105330279940652</v>
      </c>
      <c r="IG371">
        <v>19.867408753891763</v>
      </c>
      <c r="IH371">
        <v>21.172220273310188</v>
      </c>
      <c r="II371">
        <v>14.490293577067872</v>
      </c>
      <c r="IJ371">
        <v>25.044729844313526</v>
      </c>
      <c r="IK371">
        <v>10.669193645112621</v>
      </c>
      <c r="IL371">
        <v>2.3289575187488234</v>
      </c>
      <c r="IM371">
        <v>9.1131200835292638</v>
      </c>
      <c r="IN371">
        <v>3.4532597638829934</v>
      </c>
      <c r="IO371">
        <v>1.2810567260825541</v>
      </c>
      <c r="IP371">
        <v>1.2235222740029155</v>
      </c>
      <c r="IQ371">
        <v>1.055123771057636</v>
      </c>
      <c r="IR371">
        <v>0.95540800799233527</v>
      </c>
      <c r="IS371">
        <v>0.87648240814360812</v>
      </c>
      <c r="IT371">
        <v>0.8184793254607341</v>
      </c>
      <c r="IU371">
        <v>0.7686783062156145</v>
      </c>
      <c r="IV371">
        <v>0.72890992673074984</v>
      </c>
      <c r="IW371">
        <v>0.6940188473183736</v>
      </c>
      <c r="IX371">
        <v>0.66436620419280346</v>
      </c>
      <c r="IY371">
        <v>0.63821453657983129</v>
      </c>
      <c r="IZ371">
        <v>0.61451801036240872</v>
      </c>
      <c r="JA371">
        <v>0.5937866261585506</v>
      </c>
      <c r="JB371">
        <v>0.57437470717002082</v>
      </c>
      <c r="JC371">
        <v>0.55740161669609678</v>
      </c>
      <c r="JD371">
        <v>0.54207275715376391</v>
      </c>
      <c r="JE371">
        <v>0.52735100881184926</v>
      </c>
      <c r="JF371">
        <v>0.51309839130443224</v>
      </c>
      <c r="JG371">
        <v>0.50071663466395155</v>
      </c>
      <c r="JH371">
        <v>0.48974951291679508</v>
      </c>
      <c r="JI371">
        <v>0.47873017892880088</v>
      </c>
      <c r="JJ371">
        <v>0.46868726173331787</v>
      </c>
      <c r="JK371">
        <v>0.45910098965613583</v>
      </c>
      <c r="JL371">
        <v>0.45036272763053081</v>
      </c>
      <c r="JM371">
        <v>0.44174439707151714</v>
      </c>
      <c r="JN371">
        <v>0.43401025783257724</v>
      </c>
      <c r="JO371">
        <v>0.42691439752540761</v>
      </c>
      <c r="JP371">
        <v>0.41978952288354515</v>
      </c>
      <c r="JQ371">
        <v>0.4129554299275443</v>
      </c>
      <c r="JR371">
        <v>0.40643607279746408</v>
      </c>
      <c r="JS371">
        <v>0.40070034129711474</v>
      </c>
      <c r="JT371">
        <v>0.39502756111740922</v>
      </c>
      <c r="JU371">
        <v>0.3895703720700211</v>
      </c>
      <c r="JV371">
        <v>0.3841767567450643</v>
      </c>
      <c r="JW371">
        <v>0.37987686721583996</v>
      </c>
      <c r="JX371">
        <v>0.37502948080688253</v>
      </c>
      <c r="JY371">
        <v>0.37035780791686346</v>
      </c>
      <c r="JZ371">
        <v>0.36614627291309915</v>
      </c>
      <c r="KA371">
        <v>0.36227891188301981</v>
      </c>
      <c r="KB371">
        <v>0.35855246727932055</v>
      </c>
      <c r="KC371">
        <v>0.35450494185022485</v>
      </c>
      <c r="KD371">
        <v>0.35143820399130316</v>
      </c>
      <c r="KE371">
        <v>0.34832634580126925</v>
      </c>
      <c r="KF371">
        <v>0.34525587814068126</v>
      </c>
      <c r="KG371">
        <v>0.34201000137328669</v>
      </c>
      <c r="KH371">
        <v>0.33937394390015058</v>
      </c>
      <c r="KI371">
        <v>0.33603601664460059</v>
      </c>
      <c r="KJ371">
        <v>0.33359649754327236</v>
      </c>
      <c r="KK371">
        <v>0.33127637993680081</v>
      </c>
      <c r="KL371">
        <v>0.32869400826979517</v>
      </c>
      <c r="KM371">
        <v>0.3263721669743922</v>
      </c>
      <c r="KN371">
        <v>0.32405536652874983</v>
      </c>
      <c r="KO371">
        <v>0.32175134809995504</v>
      </c>
      <c r="KP371">
        <v>0.3204747000772642</v>
      </c>
      <c r="KQ371">
        <v>0.31852731498662706</v>
      </c>
      <c r="KR371">
        <v>0.31633791824445329</v>
      </c>
      <c r="KS371">
        <v>0.31483289130913622</v>
      </c>
      <c r="KT371">
        <v>0.3133777760201118</v>
      </c>
      <c r="KU371">
        <v>0.31199716746730061</v>
      </c>
      <c r="KV371">
        <v>0.31100513559096465</v>
      </c>
      <c r="KW371">
        <v>0.30922980178388348</v>
      </c>
      <c r="KX371">
        <v>0.30831597946640044</v>
      </c>
      <c r="KY371">
        <v>0.3072541511728426</v>
      </c>
      <c r="KZ371">
        <v>0.30573273998660111</v>
      </c>
      <c r="LA371">
        <v>0.30496680297424156</v>
      </c>
      <c r="LB371">
        <v>0.30412022072644929</v>
      </c>
      <c r="LC371">
        <v>0.3028006756667464</v>
      </c>
      <c r="LD371">
        <v>0.30216268432908189</v>
      </c>
      <c r="LE371">
        <v>0.30159091412822248</v>
      </c>
      <c r="LF371">
        <v>0.30108941081326684</v>
      </c>
      <c r="LG371">
        <v>0.30054506137282755</v>
      </c>
      <c r="LH371">
        <v>0.29955689550746839</v>
      </c>
      <c r="LI371">
        <v>0.29947902777234503</v>
      </c>
      <c r="LJ371">
        <v>0.29889627877989339</v>
      </c>
      <c r="LK371">
        <v>0.29844387641078929</v>
      </c>
      <c r="LL371">
        <v>0.2985192370183033</v>
      </c>
      <c r="LM371">
        <v>0.29856929783393421</v>
      </c>
      <c r="LN371">
        <v>0.29836756254029295</v>
      </c>
    </row>
    <row r="372" spans="1:326" x14ac:dyDescent="0.2">
      <c r="A372" s="1">
        <v>0</v>
      </c>
      <c r="B372">
        <v>0.61458170227706543</v>
      </c>
      <c r="C372">
        <v>0.3753618483081414</v>
      </c>
      <c r="D372">
        <v>0.14016862162112964</v>
      </c>
      <c r="E372">
        <v>0.57340588122414904</v>
      </c>
      <c r="F372">
        <v>0.66135314628566777</v>
      </c>
      <c r="G372">
        <v>0.5486787393003959</v>
      </c>
      <c r="H372">
        <v>0.39773541693946624</v>
      </c>
      <c r="I372">
        <v>0.90430158751209455</v>
      </c>
      <c r="J372">
        <v>0.99148777273206545</v>
      </c>
      <c r="K372">
        <v>0.26488696637080289</v>
      </c>
      <c r="L372">
        <v>0.56967809100753164</v>
      </c>
      <c r="M372">
        <v>0.40860831193776942</v>
      </c>
      <c r="N372">
        <v>0.24530975517234027</v>
      </c>
      <c r="O372">
        <v>0.20877046546676722</v>
      </c>
      <c r="P372">
        <v>0.48686071198650926</v>
      </c>
      <c r="Q372">
        <v>0.8631699270606995</v>
      </c>
      <c r="R372">
        <v>0.65701268697690374</v>
      </c>
      <c r="S372">
        <v>0.54667788554609953</v>
      </c>
      <c r="T372">
        <v>5.6552386435904003E-2</v>
      </c>
      <c r="U372">
        <v>0.27827702680716598</v>
      </c>
      <c r="V372">
        <v>0.47217496779541734</v>
      </c>
      <c r="W372">
        <v>3.9789393735964677E-2</v>
      </c>
      <c r="X372">
        <v>0.70557104603130572</v>
      </c>
      <c r="Y372">
        <v>0.15509606261134457</v>
      </c>
      <c r="Z372">
        <v>0.70932495249435545</v>
      </c>
      <c r="AA372">
        <v>0.28173526112439939</v>
      </c>
      <c r="AB372">
        <v>0.15111821419850632</v>
      </c>
      <c r="AC372">
        <v>0.29375698164769676</v>
      </c>
      <c r="AD372">
        <v>0.66210193634321679</v>
      </c>
      <c r="AE372">
        <v>0.32081202651014673</v>
      </c>
      <c r="AF372">
        <v>0.29415240582983743</v>
      </c>
      <c r="AG372">
        <v>0.16016262667858452</v>
      </c>
      <c r="AH372">
        <v>0.37492689333072032</v>
      </c>
      <c r="AI372">
        <v>0.17778715082192437</v>
      </c>
      <c r="AJ372">
        <v>0.37640233810125584</v>
      </c>
      <c r="AK372">
        <v>0.51553656304812645</v>
      </c>
      <c r="AL372">
        <v>0.34847014078220029</v>
      </c>
      <c r="AM372">
        <v>0.27299218535871911</v>
      </c>
      <c r="AN372">
        <v>0.51819279137996743</v>
      </c>
      <c r="AO372">
        <v>0.76095578854204482</v>
      </c>
      <c r="AP372">
        <v>0.39568890362578535</v>
      </c>
      <c r="AQ372">
        <v>0.24150696710392477</v>
      </c>
      <c r="AR372">
        <v>0.4874774353873198</v>
      </c>
      <c r="AS372">
        <v>0.3888981375284285</v>
      </c>
      <c r="AT372">
        <v>0.1144089120684425</v>
      </c>
      <c r="AU372">
        <v>0.12191648547874682</v>
      </c>
      <c r="AV372">
        <v>0.51115927442551878</v>
      </c>
      <c r="AW372">
        <v>0.39310466041998848</v>
      </c>
      <c r="AX372">
        <v>0.34282887430166015</v>
      </c>
      <c r="AY372">
        <v>0.31818819515030916</v>
      </c>
      <c r="AZ372">
        <v>0.10499482758209072</v>
      </c>
      <c r="BA372">
        <v>0.22621642952215704</v>
      </c>
      <c r="BB372">
        <v>0.36257638403580306</v>
      </c>
      <c r="BC372">
        <v>0.49108521925073001</v>
      </c>
      <c r="BD372">
        <v>0.3674067963599269</v>
      </c>
      <c r="BE372">
        <v>0.31757634525993039</v>
      </c>
      <c r="BF372">
        <v>0.42173388984213755</v>
      </c>
      <c r="BG372">
        <v>0.35390258692459425</v>
      </c>
      <c r="BH372">
        <v>0.25890149934129048</v>
      </c>
      <c r="BI372">
        <v>0.82577101565323463</v>
      </c>
      <c r="BJ372">
        <v>0.82193900272244569</v>
      </c>
      <c r="BK372">
        <v>0.50472850160210914</v>
      </c>
      <c r="BL372">
        <v>0.17741685862825188</v>
      </c>
      <c r="BM372">
        <v>0.67436240455819962</v>
      </c>
      <c r="BN372">
        <v>0.81963943850867049</v>
      </c>
      <c r="BO372">
        <v>0.12550525245758978</v>
      </c>
      <c r="BP372">
        <v>1.8196835570403749</v>
      </c>
      <c r="BQ372">
        <v>1.7350353261627995</v>
      </c>
      <c r="BR372">
        <v>0.75919357924016206</v>
      </c>
      <c r="BS372">
        <v>1.1745640031569842</v>
      </c>
      <c r="BT372">
        <v>1.8366288669958102</v>
      </c>
      <c r="BU372">
        <v>0.87090774189102138</v>
      </c>
      <c r="BV372">
        <v>0.95719721968977822</v>
      </c>
      <c r="BW372">
        <v>0.42878484292376401</v>
      </c>
      <c r="BX372">
        <v>1.6977871465318866</v>
      </c>
      <c r="BY372">
        <v>1.3301203228065255</v>
      </c>
      <c r="BZ372">
        <v>0.63390860290943496</v>
      </c>
      <c r="CA372">
        <v>1.9419222884222576</v>
      </c>
      <c r="CB372">
        <v>1.8741754821577912</v>
      </c>
      <c r="CC372">
        <v>0.41776576696958501</v>
      </c>
      <c r="CD372">
        <v>1.3719975408110034</v>
      </c>
      <c r="CE372">
        <v>1.706762598890619</v>
      </c>
      <c r="CF372">
        <v>0.3606535082899216</v>
      </c>
      <c r="CG372">
        <v>0.14185707492602526</v>
      </c>
      <c r="CH372">
        <v>1.5620301401020502</v>
      </c>
      <c r="CI372">
        <v>0.4027328429786986</v>
      </c>
      <c r="CJ372">
        <v>0.86792604143974206</v>
      </c>
      <c r="CK372">
        <v>1.3431546429883687</v>
      </c>
      <c r="CL372">
        <v>0.6175289995804345</v>
      </c>
      <c r="CM372">
        <v>1.4291320157767593</v>
      </c>
      <c r="CN372">
        <v>1.3231995595264883</v>
      </c>
      <c r="CO372">
        <v>3.3650236546695025</v>
      </c>
      <c r="CP372">
        <v>2.4113320928254098</v>
      </c>
      <c r="CQ372">
        <v>0.61365352802246187</v>
      </c>
      <c r="CR372">
        <v>1.6627846909007538</v>
      </c>
      <c r="CS372">
        <v>1.9041646125070661</v>
      </c>
      <c r="CT372">
        <v>3.2583176705450558</v>
      </c>
      <c r="CU372">
        <v>0.55528358129891509</v>
      </c>
      <c r="CV372">
        <v>2.6109918363043771</v>
      </c>
      <c r="CW372">
        <v>1.4748056591862186</v>
      </c>
      <c r="CX372">
        <v>0.34628146074798943</v>
      </c>
      <c r="CY372">
        <v>0.68739159428361363</v>
      </c>
      <c r="CZ372">
        <v>1.8188625197218244</v>
      </c>
      <c r="DA372">
        <v>1.6193775506882704</v>
      </c>
      <c r="DB372">
        <v>0.63181124573710123</v>
      </c>
      <c r="DC372">
        <v>0.43173267845118718</v>
      </c>
      <c r="DD372">
        <v>3.699530348866311E-2</v>
      </c>
      <c r="DE372">
        <v>0.29200740493563182</v>
      </c>
      <c r="DF372">
        <v>0.46516628580037112</v>
      </c>
      <c r="DG372">
        <v>0.36934139562899471</v>
      </c>
      <c r="DH372">
        <v>0.95039585219441858</v>
      </c>
      <c r="DI372">
        <v>0.77528493253243325</v>
      </c>
      <c r="DJ372">
        <v>5.1401549455267717E-2</v>
      </c>
      <c r="DK372">
        <v>0.24445690622595484</v>
      </c>
      <c r="DL372">
        <v>0.60365294421776139</v>
      </c>
      <c r="DM372">
        <v>0.1385935224867067</v>
      </c>
      <c r="DN372">
        <v>0.79768871218326587</v>
      </c>
      <c r="DO372">
        <v>1.5533921642776096</v>
      </c>
      <c r="DP372">
        <v>0.62824790606767877</v>
      </c>
      <c r="DQ372">
        <v>0.7314549623243467</v>
      </c>
      <c r="DR372">
        <v>1.1248827253825247</v>
      </c>
      <c r="DS372">
        <v>0.80953451479803984</v>
      </c>
      <c r="DT372">
        <v>1.473891285115398</v>
      </c>
      <c r="DU372">
        <v>0.85356897447021141</v>
      </c>
      <c r="DV372">
        <v>6.5228282241115487E-2</v>
      </c>
      <c r="DW372">
        <v>0.27293935030408362</v>
      </c>
      <c r="DX372">
        <v>2.2914215161344975</v>
      </c>
      <c r="DY372">
        <v>2.4197870519644997</v>
      </c>
      <c r="DZ372">
        <v>1.198201258339666</v>
      </c>
      <c r="EA372">
        <v>1.376587256641064</v>
      </c>
      <c r="EB372">
        <v>1.605636484866396</v>
      </c>
      <c r="EC372">
        <v>1.171842567363077</v>
      </c>
      <c r="ED372">
        <v>0.17143666400049182</v>
      </c>
      <c r="EE372">
        <v>1.6229107558494591</v>
      </c>
      <c r="EF372">
        <v>3.5934975174592703</v>
      </c>
      <c r="EG372">
        <v>1.9302460116608078</v>
      </c>
      <c r="EH372">
        <v>1.9737503090040311</v>
      </c>
      <c r="EI372">
        <v>4.7467200906975648</v>
      </c>
      <c r="EJ372">
        <v>3.6096641677892793</v>
      </c>
      <c r="EK372">
        <v>2.0793120811150123</v>
      </c>
      <c r="EL372">
        <v>2.6259147669681036</v>
      </c>
      <c r="EM372">
        <v>1.4557955721171687</v>
      </c>
      <c r="EN372">
        <v>2.4050620597810277</v>
      </c>
      <c r="EO372">
        <v>3.8852894726833256</v>
      </c>
      <c r="EP372">
        <v>2.2012350688063242</v>
      </c>
      <c r="EQ372">
        <v>4.1817793008434627</v>
      </c>
      <c r="ER372">
        <v>1.9783404499134076</v>
      </c>
      <c r="ES372">
        <v>4.0532783109317005</v>
      </c>
      <c r="ET372">
        <v>4.5287423092424923</v>
      </c>
      <c r="EU372">
        <v>6.3033875110112545</v>
      </c>
      <c r="EV372">
        <v>9.6325075266255844</v>
      </c>
      <c r="EW372">
        <v>8.3230856699660869</v>
      </c>
      <c r="EX372">
        <v>2.1264057661183657</v>
      </c>
      <c r="EY372">
        <v>8.9041617916265832</v>
      </c>
      <c r="EZ372">
        <v>6.8857340429607641</v>
      </c>
      <c r="FA372">
        <v>1.6121885395773004</v>
      </c>
      <c r="FB372">
        <v>2.2517633127470917</v>
      </c>
      <c r="FC372">
        <v>0.51429153237983782</v>
      </c>
      <c r="FD372">
        <v>1.4026344021118242</v>
      </c>
      <c r="FE372">
        <v>0.62499190874080568</v>
      </c>
      <c r="FF372">
        <v>1.4819197786523346</v>
      </c>
      <c r="FG372">
        <v>0.64968947365963825</v>
      </c>
      <c r="FH372">
        <v>1.6177575767770263</v>
      </c>
      <c r="FI372">
        <v>0.92360421557005135</v>
      </c>
      <c r="FJ372">
        <v>0.752160847556679</v>
      </c>
      <c r="FK372">
        <v>0.33345210058770186</v>
      </c>
      <c r="FL372">
        <v>0.63886047836702542</v>
      </c>
      <c r="FM372">
        <v>1.2601985761844576</v>
      </c>
      <c r="FN372">
        <v>1.8126495588102971</v>
      </c>
      <c r="FO372">
        <v>0.92148027461947934</v>
      </c>
      <c r="FP372">
        <v>0.8114049329059172</v>
      </c>
      <c r="FQ372">
        <v>0.95265434988959696</v>
      </c>
      <c r="FR372">
        <v>1.1546193737670856</v>
      </c>
      <c r="FS372">
        <v>1.2905602213681771</v>
      </c>
      <c r="FT372">
        <v>1.3783869473907555</v>
      </c>
      <c r="FU372">
        <v>1.6018775356812323</v>
      </c>
      <c r="FV372">
        <v>0.13386234727930782</v>
      </c>
      <c r="FW372">
        <v>0.7459733711897768</v>
      </c>
      <c r="FX372">
        <v>1.1100965562700258</v>
      </c>
      <c r="FY372">
        <v>1.1242697968786377</v>
      </c>
      <c r="FZ372">
        <v>0.90458798850586497</v>
      </c>
      <c r="GA372">
        <v>2.2095146253755411</v>
      </c>
      <c r="GB372">
        <v>2.2551400047088426</v>
      </c>
      <c r="GC372">
        <v>0.45667591655462364</v>
      </c>
      <c r="GD372">
        <v>0.57053180958378269</v>
      </c>
      <c r="GE372">
        <v>1.0057992998847409</v>
      </c>
      <c r="GF372">
        <v>0.46885542096499178</v>
      </c>
      <c r="GG372">
        <v>1.4058368822885645</v>
      </c>
      <c r="GH372">
        <v>0.35475499174703662</v>
      </c>
      <c r="GI372">
        <v>0.49173867723850939</v>
      </c>
      <c r="GJ372">
        <v>0.58396309670127022</v>
      </c>
      <c r="GK372">
        <v>0.75587572521802748</v>
      </c>
      <c r="GL372">
        <v>1.6511479751779508</v>
      </c>
      <c r="GM372">
        <v>4.4731392166476516</v>
      </c>
      <c r="GN372">
        <v>5.8026259118664694</v>
      </c>
      <c r="GO372">
        <v>2.282271543706774</v>
      </c>
      <c r="GP372">
        <v>5.058579298517655</v>
      </c>
      <c r="GQ372">
        <v>6.5654923636777038</v>
      </c>
      <c r="GR372">
        <v>9.7445644355003438</v>
      </c>
      <c r="GS372">
        <v>6.1867421470513646</v>
      </c>
      <c r="GT372">
        <v>5.6725974538974651</v>
      </c>
      <c r="GU372">
        <v>5.7540768748201323</v>
      </c>
      <c r="GV372">
        <v>1.1161510976063926</v>
      </c>
      <c r="GW372">
        <v>6.6652546034669866</v>
      </c>
      <c r="GX372">
        <v>5.234143363460368</v>
      </c>
      <c r="GY372">
        <v>4.9157566150062726</v>
      </c>
      <c r="GZ372">
        <v>2.4684525848315424</v>
      </c>
      <c r="HA372">
        <v>3.454208793921052</v>
      </c>
      <c r="HB372">
        <v>5.3597085118139374</v>
      </c>
      <c r="HC372">
        <v>3.8281347723396562</v>
      </c>
      <c r="HD372">
        <v>7.1116432642935941</v>
      </c>
      <c r="HE372">
        <v>8.5858818807105113</v>
      </c>
      <c r="HF372">
        <v>2.9799761269143454</v>
      </c>
      <c r="HG372">
        <v>2.6912207741800516</v>
      </c>
      <c r="HH372">
        <v>7.0828929410277892</v>
      </c>
      <c r="HI372">
        <v>2.883645012570442</v>
      </c>
      <c r="HJ372">
        <v>3.2254052246098843</v>
      </c>
      <c r="HK372">
        <v>3.5206019389773178</v>
      </c>
      <c r="HL372">
        <v>9.0266998356128614</v>
      </c>
      <c r="HM372">
        <v>10.1889286634652</v>
      </c>
      <c r="HN372">
        <v>7.4597967039851909</v>
      </c>
      <c r="HO372">
        <v>13.19083879489094</v>
      </c>
      <c r="HP372">
        <v>7.7798222252932723</v>
      </c>
      <c r="HQ372">
        <v>6.5136220692720936</v>
      </c>
      <c r="HR372">
        <v>22.212793779683278</v>
      </c>
      <c r="HS372">
        <v>19.866179404068443</v>
      </c>
      <c r="HT372">
        <v>25.81811055707275</v>
      </c>
      <c r="HU372">
        <v>63.31103108624437</v>
      </c>
      <c r="HV372">
        <v>29.073376920790817</v>
      </c>
      <c r="HW372">
        <v>38.253561007625741</v>
      </c>
      <c r="HX372">
        <v>34.538751016079559</v>
      </c>
      <c r="HY372">
        <v>7.8454977217678321</v>
      </c>
      <c r="HZ372">
        <v>12.301699014673785</v>
      </c>
      <c r="IA372">
        <v>14.263379549499135</v>
      </c>
      <c r="IB372">
        <v>27.698332910388011</v>
      </c>
      <c r="IC372">
        <v>5.5223038584403445</v>
      </c>
      <c r="ID372">
        <v>19.384743770186269</v>
      </c>
      <c r="IE372">
        <v>14.55351481226449</v>
      </c>
      <c r="IF372">
        <v>37.353224471180397</v>
      </c>
      <c r="IG372">
        <v>32.94896950198433</v>
      </c>
      <c r="IH372">
        <v>35.83847544407918</v>
      </c>
      <c r="II372">
        <v>42.428516227117051</v>
      </c>
      <c r="IJ372">
        <v>14.594454300005996</v>
      </c>
      <c r="IK372">
        <v>8.3736388971291635</v>
      </c>
      <c r="IL372">
        <v>6.7241354308757968</v>
      </c>
      <c r="IM372">
        <v>1.9207995551344306</v>
      </c>
      <c r="IN372">
        <v>5.6300263976047296</v>
      </c>
      <c r="IO372">
        <v>0.64673856550161779</v>
      </c>
      <c r="IP372">
        <v>1.5510011269620909</v>
      </c>
      <c r="IQ372">
        <v>1.3504006543637146</v>
      </c>
      <c r="IR372">
        <v>1.2128971379394287</v>
      </c>
      <c r="IS372">
        <v>1.0995522055887219</v>
      </c>
      <c r="IT372">
        <v>0.99968323338213594</v>
      </c>
      <c r="IU372">
        <v>0.91206650958251367</v>
      </c>
      <c r="IV372">
        <v>0.84046708639141143</v>
      </c>
      <c r="IW372">
        <v>0.77898539721055093</v>
      </c>
      <c r="IX372">
        <v>0.72468390046537601</v>
      </c>
      <c r="IY372">
        <v>0.67686911673895345</v>
      </c>
      <c r="IZ372">
        <v>0.6351284789605427</v>
      </c>
      <c r="JA372">
        <v>0.59664617902882333</v>
      </c>
      <c r="JB372">
        <v>0.56351583992377097</v>
      </c>
      <c r="JC372">
        <v>0.53295404301979465</v>
      </c>
      <c r="JD372">
        <v>0.50487335775788911</v>
      </c>
      <c r="JE372">
        <v>0.48009793693379349</v>
      </c>
      <c r="JF372">
        <v>0.45739042691156706</v>
      </c>
      <c r="JG372">
        <v>0.43563362412175111</v>
      </c>
      <c r="JH372">
        <v>0.41650108372177019</v>
      </c>
      <c r="JI372">
        <v>0.39832125769521609</v>
      </c>
      <c r="JJ372">
        <v>0.38188134694269166</v>
      </c>
      <c r="JK372">
        <v>0.36624650870071168</v>
      </c>
      <c r="JL372">
        <v>0.35176282438082712</v>
      </c>
      <c r="JM372">
        <v>0.33852519081525939</v>
      </c>
      <c r="JN372">
        <v>0.3260423322217092</v>
      </c>
      <c r="JO372">
        <v>0.31433470942816388</v>
      </c>
      <c r="JP372">
        <v>0.30309965959442087</v>
      </c>
      <c r="JQ372">
        <v>0.29274487826091683</v>
      </c>
      <c r="JR372">
        <v>0.28243218386714752</v>
      </c>
      <c r="JS372">
        <v>0.2731608861428021</v>
      </c>
      <c r="JT372">
        <v>0.26448935964108594</v>
      </c>
      <c r="JU372">
        <v>0.256190895406533</v>
      </c>
      <c r="JV372">
        <v>0.24807743034377247</v>
      </c>
      <c r="JW372">
        <v>0.24070232332017397</v>
      </c>
      <c r="JX372">
        <v>0.23319316316494318</v>
      </c>
      <c r="JY372">
        <v>0.2263713718952812</v>
      </c>
      <c r="JZ372">
        <v>0.22018373987793596</v>
      </c>
      <c r="KA372">
        <v>0.21443021727742614</v>
      </c>
      <c r="KB372">
        <v>0.20798039144342975</v>
      </c>
      <c r="KC372">
        <v>0.2026844975498055</v>
      </c>
      <c r="KD372">
        <v>0.19711884623465215</v>
      </c>
      <c r="KE372">
        <v>0.1919939529409882</v>
      </c>
      <c r="KF372">
        <v>0.18687945607533202</v>
      </c>
      <c r="KG372">
        <v>0.1823456145207446</v>
      </c>
      <c r="KH372">
        <v>0.17761910097482794</v>
      </c>
      <c r="KI372">
        <v>0.17337015397000385</v>
      </c>
      <c r="KJ372">
        <v>0.16939312268289275</v>
      </c>
      <c r="KK372">
        <v>0.16556045277118361</v>
      </c>
      <c r="KL372">
        <v>0.16190351217623639</v>
      </c>
      <c r="KM372">
        <v>0.15788127043761666</v>
      </c>
      <c r="KN372">
        <v>0.15435306805642734</v>
      </c>
      <c r="KO372">
        <v>0.15136903220449027</v>
      </c>
      <c r="KP372">
        <v>0.148147559899616</v>
      </c>
      <c r="KQ372">
        <v>0.14512969279236659</v>
      </c>
      <c r="KR372">
        <v>0.14218616447432933</v>
      </c>
      <c r="KS372">
        <v>0.13940158191621449</v>
      </c>
      <c r="KT372">
        <v>0.13693677856328257</v>
      </c>
      <c r="KU372">
        <v>0.13471881417783901</v>
      </c>
      <c r="KV372">
        <v>0.1323810505585335</v>
      </c>
      <c r="KW372">
        <v>0.12968386769107204</v>
      </c>
      <c r="KX372">
        <v>0.12766861872168167</v>
      </c>
      <c r="KY372">
        <v>0.12552657068863371</v>
      </c>
      <c r="KZ372">
        <v>0.1242484469598709</v>
      </c>
      <c r="LA372">
        <v>0.12176379689574908</v>
      </c>
      <c r="LB372">
        <v>0.12036983290947452</v>
      </c>
      <c r="LC372">
        <v>0.11910760923641056</v>
      </c>
      <c r="LD372">
        <v>0.11761975335714749</v>
      </c>
      <c r="LE372">
        <v>0.11653138434126974</v>
      </c>
      <c r="LF372">
        <v>0.11561074730128765</v>
      </c>
      <c r="LG372">
        <v>0.11409087374275334</v>
      </c>
      <c r="LH372">
        <v>0.11331371748512971</v>
      </c>
      <c r="LI372">
        <v>0.11266562528446275</v>
      </c>
      <c r="LJ372">
        <v>0.11225590740895246</v>
      </c>
      <c r="LK372">
        <v>0.11158604655643525</v>
      </c>
      <c r="LL372">
        <v>0.1109793581744547</v>
      </c>
      <c r="LM372">
        <v>0.1109560204346811</v>
      </c>
      <c r="LN372">
        <v>0.11052414345965451</v>
      </c>
    </row>
    <row r="373" spans="1:326" x14ac:dyDescent="0.2">
      <c r="A373" s="1">
        <v>0</v>
      </c>
      <c r="B373">
        <v>0.29407628066837854</v>
      </c>
      <c r="C373">
        <v>0.49456258059482389</v>
      </c>
      <c r="D373">
        <v>0.21542221845758294</v>
      </c>
      <c r="E373">
        <v>0.39100912493807688</v>
      </c>
      <c r="F373">
        <v>0.1205011361211019</v>
      </c>
      <c r="G373">
        <v>0.347150077052374</v>
      </c>
      <c r="H373">
        <v>0.45580028726322119</v>
      </c>
      <c r="I373">
        <v>0.61190191509353364</v>
      </c>
      <c r="J373">
        <v>0.46878937002182675</v>
      </c>
      <c r="K373">
        <v>1.4089201917961631</v>
      </c>
      <c r="L373">
        <v>1.1138677371985974</v>
      </c>
      <c r="M373">
        <v>0.66951363093236893</v>
      </c>
      <c r="N373">
        <v>0.37085078430895996</v>
      </c>
      <c r="O373">
        <v>0.18210825817090615</v>
      </c>
      <c r="P373">
        <v>0.32638436249442926</v>
      </c>
      <c r="Q373">
        <v>0.72590645121897168</v>
      </c>
      <c r="R373">
        <v>0.92440048397899133</v>
      </c>
      <c r="S373">
        <v>0.50602765457778198</v>
      </c>
      <c r="T373">
        <v>1.1664880788046208</v>
      </c>
      <c r="U373">
        <v>0.10957868145460743</v>
      </c>
      <c r="V373">
        <v>1.2303043290342945</v>
      </c>
      <c r="W373">
        <v>1.1120536527909826</v>
      </c>
      <c r="X373">
        <v>1.6298487522205221</v>
      </c>
      <c r="Y373">
        <v>1.3132281037529507</v>
      </c>
      <c r="Z373">
        <v>2.0876642287848655</v>
      </c>
      <c r="AA373">
        <v>1.1422816686510717</v>
      </c>
      <c r="AB373">
        <v>0.94533309066524285</v>
      </c>
      <c r="AC373">
        <v>0.61379869234152462</v>
      </c>
      <c r="AD373">
        <v>1.0039184384082465</v>
      </c>
      <c r="AE373">
        <v>1.2530888403413718</v>
      </c>
      <c r="AF373">
        <v>1.2161696048916359</v>
      </c>
      <c r="AG373">
        <v>0.75681747384047982</v>
      </c>
      <c r="AH373">
        <v>0.76162434563316384</v>
      </c>
      <c r="AI373">
        <v>1.2951544127452532</v>
      </c>
      <c r="AJ373">
        <v>0.73793543181216648</v>
      </c>
      <c r="AK373">
        <v>0.41435972333101589</v>
      </c>
      <c r="AL373">
        <v>0.29521107286803627</v>
      </c>
      <c r="AM373">
        <v>0.84151755158920583</v>
      </c>
      <c r="AN373">
        <v>1.1185315152045978</v>
      </c>
      <c r="AO373">
        <v>1.8492897263051711</v>
      </c>
      <c r="AP373">
        <v>1.5659599906974115</v>
      </c>
      <c r="AQ373">
        <v>1.2152711255550295</v>
      </c>
      <c r="AR373">
        <v>1.1281490151683258</v>
      </c>
      <c r="AS373">
        <v>1.906825358011454</v>
      </c>
      <c r="AT373">
        <v>2.669272008936705</v>
      </c>
      <c r="AU373">
        <v>3.1836596782530746</v>
      </c>
      <c r="AV373">
        <v>3.0341138121525519</v>
      </c>
      <c r="AW373">
        <v>2.8941481384025716</v>
      </c>
      <c r="AX373">
        <v>2.4851747209203987</v>
      </c>
      <c r="AY373">
        <v>2.4678513984750889</v>
      </c>
      <c r="AZ373">
        <v>1.796743392129702</v>
      </c>
      <c r="BA373">
        <v>1.4414226203067386</v>
      </c>
      <c r="BB373">
        <v>1.2724930387877493</v>
      </c>
      <c r="BC373">
        <v>0.8504908547348341</v>
      </c>
      <c r="BD373">
        <v>0.4517082016205774</v>
      </c>
      <c r="BE373">
        <v>1.0168528050420851</v>
      </c>
      <c r="BF373">
        <v>1.4730214309886247</v>
      </c>
      <c r="BG373">
        <v>1.5111244287276979</v>
      </c>
      <c r="BH373">
        <v>3.3395934481429692</v>
      </c>
      <c r="BI373">
        <v>5.5509209275732712</v>
      </c>
      <c r="BJ373">
        <v>8.0555732397089734</v>
      </c>
      <c r="BK373">
        <v>9.7470653026272789</v>
      </c>
      <c r="BL373">
        <v>11.457101889442914</v>
      </c>
      <c r="BM373">
        <v>11.495886400406006</v>
      </c>
      <c r="BN373">
        <v>10.190562418351432</v>
      </c>
      <c r="BO373">
        <v>7.6263025572398266</v>
      </c>
      <c r="BP373">
        <v>3.4304814768765763</v>
      </c>
      <c r="BQ373">
        <v>2.9171445354710408</v>
      </c>
      <c r="BR373">
        <v>2.7881558125435402</v>
      </c>
      <c r="BS373">
        <v>1.616471937154019</v>
      </c>
      <c r="BT373">
        <v>5.4273346776644411</v>
      </c>
      <c r="BU373">
        <v>4.1642289889855899</v>
      </c>
      <c r="BV373">
        <v>0.81664002845005312</v>
      </c>
      <c r="BW373">
        <v>0.83104956549963449</v>
      </c>
      <c r="BX373">
        <v>1.3212054706129992</v>
      </c>
      <c r="BY373">
        <v>0.97451524737948836</v>
      </c>
      <c r="BZ373">
        <v>1.1182493153465654</v>
      </c>
      <c r="CA373">
        <v>4.1025602521084297</v>
      </c>
      <c r="CB373">
        <v>4.1598066588733262</v>
      </c>
      <c r="CC373">
        <v>4.140929229534863</v>
      </c>
      <c r="CD373">
        <v>1.0119212748755586</v>
      </c>
      <c r="CE373">
        <v>2.4441399828046819</v>
      </c>
      <c r="CF373">
        <v>3.0986354928929489</v>
      </c>
      <c r="CG373">
        <v>3.5122509635397301</v>
      </c>
      <c r="CH373">
        <v>4.0773413948563055</v>
      </c>
      <c r="CI373">
        <v>2.2653978632664877</v>
      </c>
      <c r="CJ373">
        <v>5.1144707363215254</v>
      </c>
      <c r="CK373">
        <v>2.9209366847766476</v>
      </c>
      <c r="CL373">
        <v>1.6410290926823174</v>
      </c>
      <c r="CM373">
        <v>10.047541900210717</v>
      </c>
      <c r="CN373">
        <v>9.1725070088271234</v>
      </c>
      <c r="CO373">
        <v>14.151281441928171</v>
      </c>
      <c r="CP373">
        <v>4.775830581453584</v>
      </c>
      <c r="CQ373">
        <v>8.3921261332414456</v>
      </c>
      <c r="CR373">
        <v>2.4997839621850031</v>
      </c>
      <c r="CS373">
        <v>4.0234207789395962</v>
      </c>
      <c r="CT373">
        <v>3.5207288265083956</v>
      </c>
      <c r="CU373">
        <v>0.61464162362131969</v>
      </c>
      <c r="CV373">
        <v>1.3429104573857529</v>
      </c>
      <c r="CW373">
        <v>1.8537831319134905</v>
      </c>
      <c r="CX373">
        <v>1.8328699519974296</v>
      </c>
      <c r="CY373">
        <v>1.0401966598500798</v>
      </c>
      <c r="CZ373">
        <v>1.4204323414002498</v>
      </c>
      <c r="DA373">
        <v>1.2614149899358327</v>
      </c>
      <c r="DB373">
        <v>2.4471315249887207</v>
      </c>
      <c r="DC373">
        <v>0.70313879697965043</v>
      </c>
      <c r="DD373">
        <v>1.3830686292835948</v>
      </c>
      <c r="DE373">
        <v>1.470185313196134</v>
      </c>
      <c r="DF373">
        <v>0.78298838105575774</v>
      </c>
      <c r="DG373">
        <v>0.44009424507691153</v>
      </c>
      <c r="DH373">
        <v>1.1913853603581257</v>
      </c>
      <c r="DI373">
        <v>1.9856282217861576</v>
      </c>
      <c r="DJ373">
        <v>0.82124897630952642</v>
      </c>
      <c r="DK373">
        <v>1.8530108235011244</v>
      </c>
      <c r="DL373">
        <v>1.6953244149038371</v>
      </c>
      <c r="DM373">
        <v>0.45993531728510861</v>
      </c>
      <c r="DN373">
        <v>0.93670966258261068</v>
      </c>
      <c r="DO373">
        <v>0.99681132919779014</v>
      </c>
      <c r="DP373">
        <v>0.5726751807371141</v>
      </c>
      <c r="DQ373">
        <v>1.0527022498452849</v>
      </c>
      <c r="DR373">
        <v>1.4802468120043479</v>
      </c>
      <c r="DS373">
        <v>2.3290890205633419</v>
      </c>
      <c r="DT373">
        <v>2.7799656950754068</v>
      </c>
      <c r="DU373">
        <v>1.0195419679597226</v>
      </c>
      <c r="DV373">
        <v>1.463815394094869</v>
      </c>
      <c r="DW373">
        <v>1.4555468611733466</v>
      </c>
      <c r="DX373">
        <v>1.8869845229722224</v>
      </c>
      <c r="DY373">
        <v>2.1655987335220659</v>
      </c>
      <c r="DZ373">
        <v>1.9079461212401756</v>
      </c>
      <c r="EA373">
        <v>1.069826324492668</v>
      </c>
      <c r="EB373">
        <v>1.2460142152087084</v>
      </c>
      <c r="EC373">
        <v>1.2115973639735111</v>
      </c>
      <c r="ED373">
        <v>0.98676467054113937</v>
      </c>
      <c r="EE373">
        <v>2.0299727234544838</v>
      </c>
      <c r="EF373">
        <v>2.1542365195010711</v>
      </c>
      <c r="EG373">
        <v>1.3249674432369001</v>
      </c>
      <c r="EH373">
        <v>2.1451953089199898</v>
      </c>
      <c r="EI373">
        <v>1.6672211236114005</v>
      </c>
      <c r="EJ373">
        <v>2.9939721296610338</v>
      </c>
      <c r="EK373">
        <v>1.8624558856657982</v>
      </c>
      <c r="EL373">
        <v>4.8013514723948143</v>
      </c>
      <c r="EM373">
        <v>4.0548403740640362</v>
      </c>
      <c r="EN373">
        <v>3.4339080643526123</v>
      </c>
      <c r="EO373">
        <v>6.033911122564203</v>
      </c>
      <c r="EP373">
        <v>2.9009447950817866</v>
      </c>
      <c r="EQ373">
        <v>2.2362710261927363</v>
      </c>
      <c r="ER373">
        <v>2.8974259158677129</v>
      </c>
      <c r="ES373">
        <v>5.7321028510694605</v>
      </c>
      <c r="ET373">
        <v>3.1456415399119924</v>
      </c>
      <c r="EU373">
        <v>4.5176846969513527</v>
      </c>
      <c r="EV373">
        <v>6.0679816408501024</v>
      </c>
      <c r="EW373">
        <v>6.4288518443349574</v>
      </c>
      <c r="EX373">
        <v>6.8945475939122574</v>
      </c>
      <c r="EY373">
        <v>5.7699016890655601</v>
      </c>
      <c r="EZ373">
        <v>3.2915733805699676</v>
      </c>
      <c r="FA373">
        <v>0.33782170828921498</v>
      </c>
      <c r="FB373">
        <v>1.4752707239895941</v>
      </c>
      <c r="FC373">
        <v>1.0729859754542084</v>
      </c>
      <c r="FD373">
        <v>0.50554564476498642</v>
      </c>
      <c r="FE373">
        <v>0.58574386549999236</v>
      </c>
      <c r="FF373">
        <v>1.3467642229938595</v>
      </c>
      <c r="FG373">
        <v>0.1862011830993347</v>
      </c>
      <c r="FH373">
        <v>0.76564766860900102</v>
      </c>
      <c r="FI373">
        <v>3.7805518739532533</v>
      </c>
      <c r="FJ373">
        <v>3.347525153323327</v>
      </c>
      <c r="FK373">
        <v>0.67541911003505672</v>
      </c>
      <c r="FL373">
        <v>0.54404197005670851</v>
      </c>
      <c r="FM373">
        <v>0.23521873540540436</v>
      </c>
      <c r="FN373">
        <v>0.79852492343176418</v>
      </c>
      <c r="FO373">
        <v>0.73769812825910219</v>
      </c>
      <c r="FP373">
        <v>1.3696262620948729</v>
      </c>
      <c r="FQ373">
        <v>1.2918604227984487</v>
      </c>
      <c r="FR373">
        <v>1.0200591728138224</v>
      </c>
      <c r="FS373">
        <v>1.790319014413817</v>
      </c>
      <c r="FT373">
        <v>1.6202549987217301</v>
      </c>
      <c r="FU373">
        <v>2.1096539941616919</v>
      </c>
      <c r="FV373">
        <v>0.38867488531372668</v>
      </c>
      <c r="FW373">
        <v>2.9508242090973771</v>
      </c>
      <c r="FX373">
        <v>4.2164672689244549</v>
      </c>
      <c r="FY373">
        <v>2.0148534698152263</v>
      </c>
      <c r="FZ373">
        <v>1.2098556232865219</v>
      </c>
      <c r="GA373">
        <v>1.8328812249608186</v>
      </c>
      <c r="GB373">
        <v>1.9960875813679892</v>
      </c>
      <c r="GC373">
        <v>2.1689741175017256</v>
      </c>
      <c r="GD373">
        <v>1.4520409298287666</v>
      </c>
      <c r="GE373">
        <v>2.4970922729577247</v>
      </c>
      <c r="GF373">
        <v>2.9375778982923606</v>
      </c>
      <c r="GG373">
        <v>3.215227428359904</v>
      </c>
      <c r="GH373">
        <v>2.4848347331106009</v>
      </c>
      <c r="GI373">
        <v>0.84026637381514446</v>
      </c>
      <c r="GJ373">
        <v>2.9509448945066428</v>
      </c>
      <c r="GK373">
        <v>2.7658801041964027</v>
      </c>
      <c r="GL373">
        <v>3.6678175709893348</v>
      </c>
      <c r="GM373">
        <v>2.3255520420064957</v>
      </c>
      <c r="GN373">
        <v>6.4073239600133016</v>
      </c>
      <c r="GO373">
        <v>5.7343791741138554</v>
      </c>
      <c r="GP373">
        <v>1.6315862553683809</v>
      </c>
      <c r="GQ373">
        <v>9.7933679388401433</v>
      </c>
      <c r="GR373">
        <v>4.2125935306849804</v>
      </c>
      <c r="GS373">
        <v>19.871742551128975</v>
      </c>
      <c r="GT373">
        <v>15.090491960953575</v>
      </c>
      <c r="GU373">
        <v>12.21667951807864</v>
      </c>
      <c r="GV373">
        <v>25.346709683988482</v>
      </c>
      <c r="GW373">
        <v>22.733434413300969</v>
      </c>
      <c r="GX373">
        <v>18.865671129884692</v>
      </c>
      <c r="GY373">
        <v>4.0668457274267595</v>
      </c>
      <c r="GZ373">
        <v>27.209496285146109</v>
      </c>
      <c r="HA373">
        <v>18.819503339228948</v>
      </c>
      <c r="HB373">
        <v>14.823372317985308</v>
      </c>
      <c r="HC373">
        <v>4.9626728384792163</v>
      </c>
      <c r="HD373">
        <v>15.669633755841383</v>
      </c>
      <c r="HE373">
        <v>12.134512805213134</v>
      </c>
      <c r="HF373">
        <v>9.9368152178892917</v>
      </c>
      <c r="HG373">
        <v>7.5588719712786654</v>
      </c>
      <c r="HH373">
        <v>9.711982913218618</v>
      </c>
      <c r="HI373">
        <v>6.6472850882649039</v>
      </c>
      <c r="HJ373">
        <v>4.5604275257129885</v>
      </c>
      <c r="HK373">
        <v>3.021461435848622</v>
      </c>
      <c r="HL373">
        <v>1.5612558726038022</v>
      </c>
      <c r="HM373">
        <v>3.6763066613871942</v>
      </c>
      <c r="HN373">
        <v>2.4870209121325084</v>
      </c>
      <c r="HO373">
        <v>4.2517222056515251</v>
      </c>
      <c r="HP373">
        <v>10.012783686592629</v>
      </c>
      <c r="HQ373">
        <v>10.597312010686911</v>
      </c>
      <c r="HR373">
        <v>9.0639075859002745</v>
      </c>
      <c r="HS373">
        <v>7.1243204529561002</v>
      </c>
      <c r="HT373">
        <v>20.806739493961384</v>
      </c>
      <c r="HU373">
        <v>20.99556354690008</v>
      </c>
      <c r="HV373">
        <v>19.16981973584371</v>
      </c>
      <c r="HW373">
        <v>27.817376548880524</v>
      </c>
      <c r="HX373">
        <v>19.042840652561296</v>
      </c>
      <c r="HY373">
        <v>8.3745063637487576</v>
      </c>
      <c r="HZ373">
        <v>14.82660694373739</v>
      </c>
      <c r="IA373">
        <v>21.648362677994502</v>
      </c>
      <c r="IB373">
        <v>10.120484518643019</v>
      </c>
      <c r="IC373">
        <v>17.865520341201432</v>
      </c>
      <c r="ID373">
        <v>25.146649586225784</v>
      </c>
      <c r="IE373">
        <v>8.9941327055656934</v>
      </c>
      <c r="IF373">
        <v>37.036101305164109</v>
      </c>
      <c r="IG373">
        <v>19.458394686056302</v>
      </c>
      <c r="IH373">
        <v>12.244316658597716</v>
      </c>
      <c r="II373">
        <v>3.2363204270035015</v>
      </c>
      <c r="IJ373">
        <v>11.914530197210906</v>
      </c>
      <c r="IK373">
        <v>10.640843946487857</v>
      </c>
      <c r="IL373">
        <v>6.1785438737458627</v>
      </c>
      <c r="IM373">
        <v>4.6726918072573227</v>
      </c>
      <c r="IN373">
        <v>0.43521817363722337</v>
      </c>
      <c r="IO373">
        <v>0.26374157828088951</v>
      </c>
      <c r="IP373">
        <v>0.3605799178230194</v>
      </c>
      <c r="IQ373">
        <v>0.37665085238119289</v>
      </c>
      <c r="IR373">
        <v>0.40614448766676275</v>
      </c>
      <c r="IS373">
        <v>0.38575847068125996</v>
      </c>
      <c r="IT373">
        <v>0.36333818962322512</v>
      </c>
      <c r="IU373">
        <v>0.34614072085101733</v>
      </c>
      <c r="IV373">
        <v>0.32414216541747576</v>
      </c>
      <c r="IW373">
        <v>0.30343150749872566</v>
      </c>
      <c r="IX373">
        <v>0.28460060723524117</v>
      </c>
      <c r="IY373">
        <v>0.2670643032686314</v>
      </c>
      <c r="IZ373">
        <v>0.25036990740908049</v>
      </c>
      <c r="JA373">
        <v>0.23476697390291318</v>
      </c>
      <c r="JB373">
        <v>0.22022584015351612</v>
      </c>
      <c r="JC373">
        <v>0.20732378855994241</v>
      </c>
      <c r="JD373">
        <v>0.19402729082957629</v>
      </c>
      <c r="JE373">
        <v>0.18266844261247625</v>
      </c>
      <c r="JF373">
        <v>0.17140902683112705</v>
      </c>
      <c r="JG373">
        <v>0.16193882713102789</v>
      </c>
      <c r="JH373">
        <v>0.15218465616759164</v>
      </c>
      <c r="JI373">
        <v>0.14277724996424504</v>
      </c>
      <c r="JJ373">
        <v>0.13497327176229254</v>
      </c>
      <c r="JK373">
        <v>0.12702555930929063</v>
      </c>
      <c r="JL373">
        <v>0.11983459918170541</v>
      </c>
      <c r="JM373">
        <v>0.1130618330033983</v>
      </c>
      <c r="JN373">
        <v>0.10640190592812361</v>
      </c>
      <c r="JO373">
        <v>0.10020966938977172</v>
      </c>
      <c r="JP373">
        <v>9.5315512976814967E-2</v>
      </c>
      <c r="JQ373">
        <v>8.9496915306952279E-2</v>
      </c>
      <c r="JR373">
        <v>8.4244060481342753E-2</v>
      </c>
      <c r="JS373">
        <v>7.9603260522089103E-2</v>
      </c>
      <c r="JT373">
        <v>7.5327706008852607E-2</v>
      </c>
      <c r="JU373">
        <v>7.1506620820628419E-2</v>
      </c>
      <c r="JV373">
        <v>6.7089336751133655E-2</v>
      </c>
      <c r="JW373">
        <v>6.344173163666679E-2</v>
      </c>
      <c r="JX373">
        <v>6.0304581916017591E-2</v>
      </c>
      <c r="JY373">
        <v>5.6673006658937319E-2</v>
      </c>
      <c r="JZ373">
        <v>5.349220556358137E-2</v>
      </c>
      <c r="KA373">
        <v>5.0892597045620519E-2</v>
      </c>
      <c r="KB373">
        <v>4.8662982860060849E-2</v>
      </c>
      <c r="KC373">
        <v>4.5762494370255126E-2</v>
      </c>
      <c r="KD373">
        <v>4.3286211895534318E-2</v>
      </c>
      <c r="KE373">
        <v>4.1614858169507558E-2</v>
      </c>
      <c r="KF373">
        <v>3.9501499143227453E-2</v>
      </c>
      <c r="KG373">
        <v>3.7652814096805598E-2</v>
      </c>
      <c r="KH373">
        <v>3.552678176777805E-2</v>
      </c>
      <c r="KI373">
        <v>3.4182413804423856E-2</v>
      </c>
      <c r="KJ373">
        <v>3.3339038597718404E-2</v>
      </c>
      <c r="KK373">
        <v>3.2342956716723076E-2</v>
      </c>
      <c r="KL373">
        <v>3.0689462503043299E-2</v>
      </c>
      <c r="KM373">
        <v>2.9479966553085647E-2</v>
      </c>
      <c r="KN373">
        <v>2.9109622167048849E-2</v>
      </c>
      <c r="KO373">
        <v>2.8488167621383835E-2</v>
      </c>
      <c r="KP373">
        <v>2.7371708195341113E-2</v>
      </c>
      <c r="KQ373">
        <v>2.6701544590408313E-2</v>
      </c>
      <c r="KR373">
        <v>2.6546445500008467E-2</v>
      </c>
      <c r="KS373">
        <v>2.6359079170257472E-2</v>
      </c>
      <c r="KT373">
        <v>2.5558353888058927E-2</v>
      </c>
      <c r="KU373">
        <v>2.5543991304433168E-2</v>
      </c>
      <c r="KV373">
        <v>2.5733902666502686E-2</v>
      </c>
      <c r="KW373">
        <v>2.5457892302794393E-2</v>
      </c>
      <c r="KX373">
        <v>2.558155123581396E-2</v>
      </c>
      <c r="KY373">
        <v>2.563219494262305E-2</v>
      </c>
      <c r="KZ373">
        <v>2.5313077886545063E-2</v>
      </c>
      <c r="LA373">
        <v>2.5520255522653662E-2</v>
      </c>
      <c r="LB373">
        <v>2.5714800622871667E-2</v>
      </c>
      <c r="LC373">
        <v>2.5407954544752337E-2</v>
      </c>
      <c r="LD373">
        <v>2.5469575552518595E-2</v>
      </c>
      <c r="LE373">
        <v>2.5384727444116129E-2</v>
      </c>
      <c r="LF373">
        <v>2.5397073942544621E-2</v>
      </c>
      <c r="LG373">
        <v>2.5352812319814486E-2</v>
      </c>
      <c r="LH373">
        <v>2.5585062004112855E-2</v>
      </c>
      <c r="LI373">
        <v>2.5821927335410937E-2</v>
      </c>
      <c r="LJ373">
        <v>2.5633670991219513E-2</v>
      </c>
      <c r="LK373">
        <v>2.5598095628715598E-2</v>
      </c>
      <c r="LL373">
        <v>2.5344501793119353E-2</v>
      </c>
      <c r="LM373">
        <v>2.5476749472552719E-2</v>
      </c>
      <c r="LN373">
        <v>2.5869560912016348E-2</v>
      </c>
    </row>
    <row r="374" spans="1:326" x14ac:dyDescent="0.2">
      <c r="A374" s="1">
        <v>0</v>
      </c>
      <c r="B374">
        <v>0.37815474160015627</v>
      </c>
      <c r="C374">
        <v>0.41119681542956421</v>
      </c>
      <c r="D374">
        <v>0.55769318651956612</v>
      </c>
      <c r="E374">
        <v>0.50588260463108647</v>
      </c>
      <c r="F374">
        <v>1.1337621639685336</v>
      </c>
      <c r="G374">
        <v>1.0661294006716495</v>
      </c>
      <c r="H374">
        <v>0.68110325808953776</v>
      </c>
      <c r="I374">
        <v>0.22794669631381348</v>
      </c>
      <c r="J374">
        <v>1.0654850849849933</v>
      </c>
      <c r="K374">
        <v>1.3911465233157099</v>
      </c>
      <c r="L374">
        <v>0.77231572797534342</v>
      </c>
      <c r="M374">
        <v>0.61098179121134211</v>
      </c>
      <c r="N374">
        <v>0.83207937653548636</v>
      </c>
      <c r="O374">
        <v>0.16212286461405429</v>
      </c>
      <c r="P374">
        <v>0.44981709191921504</v>
      </c>
      <c r="Q374">
        <v>0.50391453811621267</v>
      </c>
      <c r="R374">
        <v>6.2296945652177416E-2</v>
      </c>
      <c r="S374">
        <v>3.9332323282637562E-2</v>
      </c>
      <c r="T374">
        <v>0.4009259201123262</v>
      </c>
      <c r="U374">
        <v>1.1110255548657384</v>
      </c>
      <c r="V374">
        <v>0.74060337279890665</v>
      </c>
      <c r="W374">
        <v>0.46063882183747762</v>
      </c>
      <c r="X374">
        <v>0.61103438996358805</v>
      </c>
      <c r="Y374">
        <v>0.82386004726643924</v>
      </c>
      <c r="Z374">
        <v>0.4055675187027567</v>
      </c>
      <c r="AA374">
        <v>0.22819385107901213</v>
      </c>
      <c r="AB374">
        <v>0.39504891477902676</v>
      </c>
      <c r="AC374">
        <v>0.22434104462969026</v>
      </c>
      <c r="AD374">
        <v>0.38667752806690942</v>
      </c>
      <c r="AE374">
        <v>0.20826452739861229</v>
      </c>
      <c r="AF374">
        <v>0.11144881848323282</v>
      </c>
      <c r="AG374">
        <v>0.3828737751028829</v>
      </c>
      <c r="AH374">
        <v>0.3686041430428994</v>
      </c>
      <c r="AI374">
        <v>0.23034165945752014</v>
      </c>
      <c r="AJ374">
        <v>0.2802536116964825</v>
      </c>
      <c r="AK374">
        <v>0.46091926985779397</v>
      </c>
      <c r="AL374">
        <v>0.54977502477969331</v>
      </c>
      <c r="AM374">
        <v>0.26742213026217654</v>
      </c>
      <c r="AN374">
        <v>0.33942372080178163</v>
      </c>
      <c r="AO374">
        <v>0.67361000648122238</v>
      </c>
      <c r="AP374">
        <v>0.7491687192289983</v>
      </c>
      <c r="AQ374">
        <v>0.62825671387687632</v>
      </c>
      <c r="AR374">
        <v>0.41955474395629194</v>
      </c>
      <c r="AS374">
        <v>0.40837712676058108</v>
      </c>
      <c r="AT374">
        <v>0.58111251439489675</v>
      </c>
      <c r="AU374">
        <v>0.6403241542525796</v>
      </c>
      <c r="AV374">
        <v>0.58882884351667808</v>
      </c>
      <c r="AW374">
        <v>0.26925453175566022</v>
      </c>
      <c r="AX374">
        <v>0.1898514816927129</v>
      </c>
      <c r="AY374">
        <v>0.23204438042982647</v>
      </c>
      <c r="AZ374">
        <v>0.21811289639333162</v>
      </c>
      <c r="BA374">
        <v>0.26512249616150041</v>
      </c>
      <c r="BB374">
        <v>0.28334639416901258</v>
      </c>
      <c r="BC374">
        <v>0.31365843529817999</v>
      </c>
      <c r="BD374">
        <v>0.27077371170358466</v>
      </c>
      <c r="BE374">
        <v>0.41938820016614786</v>
      </c>
      <c r="BF374">
        <v>0.61476639813075118</v>
      </c>
      <c r="BG374">
        <v>0.53910096786805783</v>
      </c>
      <c r="BH374">
        <v>0.66619100582806479</v>
      </c>
      <c r="BI374">
        <v>0.49410440782302051</v>
      </c>
      <c r="BJ374">
        <v>0.40572323318759751</v>
      </c>
      <c r="BK374">
        <v>0.57803829807315421</v>
      </c>
      <c r="BL374">
        <v>0.8310072906727155</v>
      </c>
      <c r="BM374">
        <v>0.51678538362948678</v>
      </c>
      <c r="BN374">
        <v>0.4437087861743132</v>
      </c>
      <c r="BO374">
        <v>0.26049547277339274</v>
      </c>
      <c r="BP374">
        <v>0.35641695514555161</v>
      </c>
      <c r="BQ374">
        <v>0.58650583186077943</v>
      </c>
      <c r="BR374">
        <v>1.5565947645148102</v>
      </c>
      <c r="BS374">
        <v>1.935838002846674</v>
      </c>
      <c r="BT374">
        <v>1.7421822344405915</v>
      </c>
      <c r="BU374">
        <v>1.4305216222118762</v>
      </c>
      <c r="BV374">
        <v>2.0645329203463443</v>
      </c>
      <c r="BW374">
        <v>3.8468033839159559</v>
      </c>
      <c r="BX374">
        <v>2.9175403240865716</v>
      </c>
      <c r="BY374">
        <v>0.50821842307365772</v>
      </c>
      <c r="BZ374">
        <v>1.1741930937176839</v>
      </c>
      <c r="CA374">
        <v>1.3937975180985915</v>
      </c>
      <c r="CB374">
        <v>2.225177715185116</v>
      </c>
      <c r="CC374">
        <v>1.4235196183988033</v>
      </c>
      <c r="CD374">
        <v>0.38520010348114347</v>
      </c>
      <c r="CE374">
        <v>0.63666817357810168</v>
      </c>
      <c r="CF374">
        <v>2.1729561743361763</v>
      </c>
      <c r="CG374">
        <v>0.88972093306244582</v>
      </c>
      <c r="CH374">
        <v>2.4781826579540818</v>
      </c>
      <c r="CI374">
        <v>0.63449167026175834</v>
      </c>
      <c r="CJ374">
        <v>1.5062671579315867</v>
      </c>
      <c r="CK374">
        <v>2.5286084450181145</v>
      </c>
      <c r="CL374">
        <v>3.28363637424129</v>
      </c>
      <c r="CM374">
        <v>1.1361839060515122</v>
      </c>
      <c r="CN374">
        <v>3.5664270986622131</v>
      </c>
      <c r="CO374">
        <v>4.258744811000704</v>
      </c>
      <c r="CP374">
        <v>0.39523017954367107</v>
      </c>
      <c r="CQ374">
        <v>1.762382071268275</v>
      </c>
      <c r="CR374">
        <v>0.5440815780733731</v>
      </c>
      <c r="CS374">
        <v>1.8463944212792889</v>
      </c>
      <c r="CT374">
        <v>1.54398056508812</v>
      </c>
      <c r="CU374">
        <v>0.25608833292554473</v>
      </c>
      <c r="CV374">
        <v>0.95494316711606175</v>
      </c>
      <c r="CW374">
        <v>2.6523102692043015</v>
      </c>
      <c r="CX374">
        <v>2.691188290166175</v>
      </c>
      <c r="CY374">
        <v>0.92482023704117755</v>
      </c>
      <c r="CZ374">
        <v>0.61122103280618778</v>
      </c>
      <c r="DA374">
        <v>0.85986405206206484</v>
      </c>
      <c r="DB374">
        <v>0.99388197222921615</v>
      </c>
      <c r="DC374">
        <v>0.55434117216283507</v>
      </c>
      <c r="DD374">
        <v>0.66356065962520583</v>
      </c>
      <c r="DE374">
        <v>0.48161998817068113</v>
      </c>
      <c r="DF374">
        <v>0.7096612599538018</v>
      </c>
      <c r="DG374">
        <v>1.1290365095051837</v>
      </c>
      <c r="DH374">
        <v>1.1893294558648502</v>
      </c>
      <c r="DI374">
        <v>0.69041145530769732</v>
      </c>
      <c r="DJ374">
        <v>0.21877489138685569</v>
      </c>
      <c r="DK374">
        <v>0.34442098285469241</v>
      </c>
      <c r="DL374">
        <v>1.0174353868319459</v>
      </c>
      <c r="DM374">
        <v>0.7949452992177245</v>
      </c>
      <c r="DN374">
        <v>0.96611461970135992</v>
      </c>
      <c r="DO374">
        <v>1.1593974807282394</v>
      </c>
      <c r="DP374">
        <v>0.56315062044228148</v>
      </c>
      <c r="DQ374">
        <v>1.2869997153850916</v>
      </c>
      <c r="DR374">
        <v>0.70014894674367112</v>
      </c>
      <c r="DS374">
        <v>1.1776094683047371</v>
      </c>
      <c r="DT374">
        <v>0.91975726764488219</v>
      </c>
      <c r="DU374">
        <v>0.47633191913105655</v>
      </c>
      <c r="DV374">
        <v>0.65999903410204386</v>
      </c>
      <c r="DW374">
        <v>0.34337194958047201</v>
      </c>
      <c r="DX374">
        <v>0.34824768977512555</v>
      </c>
      <c r="DY374">
        <v>1.2183800879141475</v>
      </c>
      <c r="DZ374">
        <v>1.1689033616955256</v>
      </c>
      <c r="EA374">
        <v>1.2382777885939091</v>
      </c>
      <c r="EB374">
        <v>0.33888431791175466</v>
      </c>
      <c r="EC374">
        <v>1.4408177178640629</v>
      </c>
      <c r="ED374">
        <v>2.6660783681579185</v>
      </c>
      <c r="EE374">
        <v>3.2627752299479056</v>
      </c>
      <c r="EF374">
        <v>2.6083702466287733</v>
      </c>
      <c r="EG374">
        <v>1.3691023286058546</v>
      </c>
      <c r="EH374">
        <v>1.9400427775797786</v>
      </c>
      <c r="EI374">
        <v>4.4427561159276214</v>
      </c>
      <c r="EJ374">
        <v>5.3480649345423723</v>
      </c>
      <c r="EK374">
        <v>5.5963491512529107</v>
      </c>
      <c r="EL374">
        <v>1.8418948122730685</v>
      </c>
      <c r="EM374">
        <v>1.0477085245990609</v>
      </c>
      <c r="EN374">
        <v>2.2412775679440329</v>
      </c>
      <c r="EO374">
        <v>0.20056018188192182</v>
      </c>
      <c r="EP374">
        <v>2.875367476131053</v>
      </c>
      <c r="EQ374">
        <v>2.6842691478736183</v>
      </c>
      <c r="ER374">
        <v>2.191251529618055</v>
      </c>
      <c r="ES374">
        <v>1.3879664211911618</v>
      </c>
      <c r="ET374">
        <v>5.5898419378741337</v>
      </c>
      <c r="EU374">
        <v>8.0349892173473858</v>
      </c>
      <c r="EV374">
        <v>1.3009164273898146</v>
      </c>
      <c r="EW374">
        <v>3.8531795185672841</v>
      </c>
      <c r="EX374">
        <v>2.9386447494697125</v>
      </c>
      <c r="EY374">
        <v>2.4527584008998464</v>
      </c>
      <c r="EZ374">
        <v>4.1636633505763321</v>
      </c>
      <c r="FA374">
        <v>2.386735646952955</v>
      </c>
      <c r="FB374">
        <v>4.7947177653333064</v>
      </c>
      <c r="FC374">
        <v>2.7039504905124199</v>
      </c>
      <c r="FD374">
        <v>0.64819846648953394</v>
      </c>
      <c r="FE374">
        <v>0.68465035870180246</v>
      </c>
      <c r="FF374">
        <v>1.3926211088198384</v>
      </c>
      <c r="FG374">
        <v>0.66547242743285606</v>
      </c>
      <c r="FH374">
        <v>1.8566165310026996</v>
      </c>
      <c r="FI374">
        <v>2.1731954565432612</v>
      </c>
      <c r="FJ374">
        <v>2.7460769752617775</v>
      </c>
      <c r="FK374">
        <v>0.89912441367441631</v>
      </c>
      <c r="FL374">
        <v>1.2217865127476171</v>
      </c>
      <c r="FM374">
        <v>0.85376459651459979</v>
      </c>
      <c r="FN374">
        <v>0.30800484473897516</v>
      </c>
      <c r="FO374">
        <v>0.57570051994018223</v>
      </c>
      <c r="FP374">
        <v>1.3687762972260302</v>
      </c>
      <c r="FQ374">
        <v>1.7723206954996344</v>
      </c>
      <c r="FR374">
        <v>1.6731008602539379</v>
      </c>
      <c r="FS374">
        <v>0.36818026014085814</v>
      </c>
      <c r="FT374">
        <v>0.70457228691705065</v>
      </c>
      <c r="FU374">
        <v>0.89009313946683255</v>
      </c>
      <c r="FV374">
        <v>0.60670648128619831</v>
      </c>
      <c r="FW374">
        <v>0.56306768486102465</v>
      </c>
      <c r="FX374">
        <v>0.90218673279574091</v>
      </c>
      <c r="FY374">
        <v>0.28803665083316843</v>
      </c>
      <c r="FZ374">
        <v>0.97100478897707243</v>
      </c>
      <c r="GA374">
        <v>1.0357727676714132</v>
      </c>
      <c r="GB374">
        <v>1.5109222815497412</v>
      </c>
      <c r="GC374">
        <v>0.81970544483503072</v>
      </c>
      <c r="GD374">
        <v>0.40285872113438709</v>
      </c>
      <c r="GE374">
        <v>0.62589650190604573</v>
      </c>
      <c r="GF374">
        <v>0.72552821909792009</v>
      </c>
      <c r="GG374">
        <v>2.2167987864116996</v>
      </c>
      <c r="GH374">
        <v>1.7399766830042758</v>
      </c>
      <c r="GI374">
        <v>0.56117292181818357</v>
      </c>
      <c r="GJ374">
        <v>6.309872747784703</v>
      </c>
      <c r="GK374">
        <v>5.9922114732347644</v>
      </c>
      <c r="GL374">
        <v>1.0552457520538379</v>
      </c>
      <c r="GM374">
        <v>4.1474819525746307</v>
      </c>
      <c r="GN374">
        <v>6.212968884225873</v>
      </c>
      <c r="GO374">
        <v>4.0665123212260843</v>
      </c>
      <c r="GP374">
        <v>2.548088575937685</v>
      </c>
      <c r="GQ374">
        <v>4.7768222246152989</v>
      </c>
      <c r="GR374">
        <v>5.5140382996019301</v>
      </c>
      <c r="GS374">
        <v>0.673073632831794</v>
      </c>
      <c r="GT374">
        <v>1.768391401316332</v>
      </c>
      <c r="GU374">
        <v>2.9627847306794606</v>
      </c>
      <c r="GV374">
        <v>6.517015799106086</v>
      </c>
      <c r="GW374">
        <v>2.5729925319931937</v>
      </c>
      <c r="GX374">
        <v>5.013023766600206</v>
      </c>
      <c r="GY374">
        <v>1.628370117728017</v>
      </c>
      <c r="GZ374">
        <v>1.270759658237969</v>
      </c>
      <c r="HA374">
        <v>5.10956964900004</v>
      </c>
      <c r="HB374">
        <v>14.685755894780359</v>
      </c>
      <c r="HC374">
        <v>8.0761972827375157</v>
      </c>
      <c r="HD374">
        <v>7.4352612490660572</v>
      </c>
      <c r="HE374">
        <v>15.389633510171278</v>
      </c>
      <c r="HF374">
        <v>14.994869262567752</v>
      </c>
      <c r="HG374">
        <v>11.23535761769924</v>
      </c>
      <c r="HH374">
        <v>12.072760306636381</v>
      </c>
      <c r="HI374">
        <v>5.845539016620954</v>
      </c>
      <c r="HJ374">
        <v>2.9941868642742837</v>
      </c>
      <c r="HK374">
        <v>2.2042795656700807</v>
      </c>
      <c r="HL374">
        <v>4.0484102572406968</v>
      </c>
      <c r="HM374">
        <v>2.3433051013144617</v>
      </c>
      <c r="HN374">
        <v>8.9883885518745146</v>
      </c>
      <c r="HO374">
        <v>13.54643307440208</v>
      </c>
      <c r="HP374">
        <v>15.811619611479617</v>
      </c>
      <c r="HQ374">
        <v>3.7098986207795868</v>
      </c>
      <c r="HR374">
        <v>2.4207025987726158</v>
      </c>
      <c r="HS374">
        <v>7.1417100682870833</v>
      </c>
      <c r="HT374">
        <v>14.237848699875206</v>
      </c>
      <c r="HU374">
        <v>29.062673361940604</v>
      </c>
      <c r="HV374">
        <v>40.740204859580466</v>
      </c>
      <c r="HW374">
        <v>15.413315239921333</v>
      </c>
      <c r="HX374">
        <v>9.6230283985324725</v>
      </c>
      <c r="HY374">
        <v>16.597913071843632</v>
      </c>
      <c r="HZ374">
        <v>22.103843556147339</v>
      </c>
      <c r="IA374">
        <v>25.759346214991847</v>
      </c>
      <c r="IB374">
        <v>50.631248685814931</v>
      </c>
      <c r="IC374">
        <v>26.283222997974161</v>
      </c>
      <c r="ID374">
        <v>14.1858782535072</v>
      </c>
      <c r="IE374">
        <v>12.648240531288815</v>
      </c>
      <c r="IF374">
        <v>17.695359033416999</v>
      </c>
      <c r="IG374">
        <v>19.527486088643375</v>
      </c>
      <c r="IH374">
        <v>19.15004938001443</v>
      </c>
      <c r="II374">
        <v>4.7927123916684815</v>
      </c>
      <c r="IJ374">
        <v>2.3873675902508258</v>
      </c>
      <c r="IK374">
        <v>10.551273177615165</v>
      </c>
      <c r="IL374">
        <v>2.9905756303336752</v>
      </c>
      <c r="IM374">
        <v>5.3399622403477167</v>
      </c>
      <c r="IN374">
        <v>3.5601260070327934</v>
      </c>
      <c r="IO374">
        <v>2.5572435201041417</v>
      </c>
      <c r="IP374">
        <v>2.1522527618926097</v>
      </c>
      <c r="IQ374">
        <v>1.9351262568652756</v>
      </c>
      <c r="IR374">
        <v>1.6873969991645035</v>
      </c>
      <c r="IS374">
        <v>1.5328600505693308</v>
      </c>
      <c r="IT374">
        <v>1.3965331299784973</v>
      </c>
      <c r="IU374">
        <v>1.2898240524472833</v>
      </c>
      <c r="IV374">
        <v>1.1972917980736399</v>
      </c>
      <c r="IW374">
        <v>1.1168507761351154</v>
      </c>
      <c r="IX374">
        <v>1.0478748514375331</v>
      </c>
      <c r="IY374">
        <v>0.98572723680893115</v>
      </c>
      <c r="IZ374">
        <v>0.93142043177501199</v>
      </c>
      <c r="JA374">
        <v>0.88147805049405159</v>
      </c>
      <c r="JB374">
        <v>0.8365995175135682</v>
      </c>
      <c r="JC374">
        <v>0.79555108998495494</v>
      </c>
      <c r="JD374">
        <v>0.75827805218803734</v>
      </c>
      <c r="JE374">
        <v>0.7236306974111234</v>
      </c>
      <c r="JF374">
        <v>0.69183412411639034</v>
      </c>
      <c r="JG374">
        <v>0.66206745418060864</v>
      </c>
      <c r="JH374">
        <v>0.63405032663031202</v>
      </c>
      <c r="JI374">
        <v>0.6079856765813838</v>
      </c>
      <c r="JJ374">
        <v>0.58361677465658313</v>
      </c>
      <c r="JK374">
        <v>0.56104448817508801</v>
      </c>
      <c r="JL374">
        <v>0.53996258436273969</v>
      </c>
      <c r="JM374">
        <v>0.5196146650303215</v>
      </c>
      <c r="JN374">
        <v>0.49990118701236452</v>
      </c>
      <c r="JO374">
        <v>0.48191706103369225</v>
      </c>
      <c r="JP374">
        <v>0.46456238327137245</v>
      </c>
      <c r="JQ374">
        <v>0.44816267477570859</v>
      </c>
      <c r="JR374">
        <v>0.43252233794688821</v>
      </c>
      <c r="JS374">
        <v>0.41756066326998725</v>
      </c>
      <c r="JT374">
        <v>0.40310927379747929</v>
      </c>
      <c r="JU374">
        <v>0.38924356497340346</v>
      </c>
      <c r="JV374">
        <v>0.37619662437713142</v>
      </c>
      <c r="JW374">
        <v>0.36271019738367938</v>
      </c>
      <c r="JX374">
        <v>0.3512116952212499</v>
      </c>
      <c r="JY374">
        <v>0.33962621398525583</v>
      </c>
      <c r="JZ374">
        <v>0.32833203768382252</v>
      </c>
      <c r="KA374">
        <v>0.31736653086316435</v>
      </c>
      <c r="KB374">
        <v>0.30676874676594751</v>
      </c>
      <c r="KC374">
        <v>0.29649523375447012</v>
      </c>
      <c r="KD374">
        <v>0.28716541780815308</v>
      </c>
      <c r="KE374">
        <v>0.2778471307146268</v>
      </c>
      <c r="KF374">
        <v>0.26870431532142147</v>
      </c>
      <c r="KG374">
        <v>0.25921696750235262</v>
      </c>
      <c r="KH374">
        <v>0.25096110630390428</v>
      </c>
      <c r="KI374">
        <v>0.24268303795770135</v>
      </c>
      <c r="KJ374">
        <v>0.2348495269068866</v>
      </c>
      <c r="KK374">
        <v>0.22729096799865639</v>
      </c>
      <c r="KL374">
        <v>0.21905270432236615</v>
      </c>
      <c r="KM374">
        <v>0.21196577506624081</v>
      </c>
      <c r="KN374">
        <v>0.20487284573860229</v>
      </c>
      <c r="KO374">
        <v>0.19828932432262025</v>
      </c>
      <c r="KP374">
        <v>0.19122585289239127</v>
      </c>
      <c r="KQ374">
        <v>0.18442674387320068</v>
      </c>
      <c r="KR374">
        <v>0.17827324606026859</v>
      </c>
      <c r="KS374">
        <v>0.17241759123516504</v>
      </c>
      <c r="KT374">
        <v>0.16630310705688719</v>
      </c>
      <c r="KU374">
        <v>0.16042487900401697</v>
      </c>
      <c r="KV374">
        <v>0.15497071708372337</v>
      </c>
      <c r="KW374">
        <v>0.1496758965873595</v>
      </c>
      <c r="KX374">
        <v>0.1445439398014339</v>
      </c>
      <c r="KY374">
        <v>0.13976286994001616</v>
      </c>
      <c r="KZ374">
        <v>0.134819985355909</v>
      </c>
      <c r="LA374">
        <v>0.13079123967933515</v>
      </c>
      <c r="LB374">
        <v>0.12638277154006783</v>
      </c>
      <c r="LC374">
        <v>0.12200733368624526</v>
      </c>
      <c r="LD374">
        <v>0.11812574699972564</v>
      </c>
      <c r="LE374">
        <v>0.11505000546025711</v>
      </c>
      <c r="LF374">
        <v>0.11160277583455287</v>
      </c>
      <c r="LG374">
        <v>0.10832992150943579</v>
      </c>
      <c r="LH374">
        <v>0.10595088706655276</v>
      </c>
      <c r="LI374">
        <v>0.1038238845190585</v>
      </c>
      <c r="LJ374">
        <v>0.10161345456539039</v>
      </c>
      <c r="LK374">
        <v>9.9845351400198887E-2</v>
      </c>
      <c r="LL374">
        <v>9.838535604670233E-2</v>
      </c>
      <c r="LM374">
        <v>9.7166259118306689E-2</v>
      </c>
      <c r="LN374">
        <v>9.7106391312898332E-2</v>
      </c>
    </row>
    <row r="375" spans="1:326" x14ac:dyDescent="0.2">
      <c r="A375" s="1">
        <v>0</v>
      </c>
      <c r="B375">
        <v>0.36655798275023499</v>
      </c>
      <c r="C375">
        <v>0.12446605393139837</v>
      </c>
      <c r="D375">
        <v>0.16550923579810239</v>
      </c>
      <c r="E375">
        <v>0.17458372525621779</v>
      </c>
      <c r="F375">
        <v>0.15424901472241564</v>
      </c>
      <c r="G375">
        <v>1.9590174868456708E-2</v>
      </c>
      <c r="H375">
        <v>6.5610540091351421E-2</v>
      </c>
      <c r="I375">
        <v>0.86286175586705294</v>
      </c>
      <c r="J375">
        <v>0.48325396840393109</v>
      </c>
      <c r="K375">
        <v>0.13200846393908691</v>
      </c>
      <c r="L375">
        <v>0.17821631146181119</v>
      </c>
      <c r="M375">
        <v>0.34904522356621176</v>
      </c>
      <c r="N375">
        <v>0.14719223266830625</v>
      </c>
      <c r="O375">
        <v>0.67485499009670813</v>
      </c>
      <c r="P375">
        <v>0.54619643228337578</v>
      </c>
      <c r="Q375">
        <v>0.14637754702945208</v>
      </c>
      <c r="R375">
        <v>0.72980811800361478</v>
      </c>
      <c r="S375">
        <v>0.56136180846818229</v>
      </c>
      <c r="T375">
        <v>0.79986907866688395</v>
      </c>
      <c r="U375">
        <v>0.30516227632106363</v>
      </c>
      <c r="V375">
        <v>0.36645889455841496</v>
      </c>
      <c r="W375">
        <v>0.18076714143460335</v>
      </c>
      <c r="X375">
        <v>0.2017791135228035</v>
      </c>
      <c r="Y375">
        <v>0.41805346308794183</v>
      </c>
      <c r="Z375">
        <v>0.78663771914657443</v>
      </c>
      <c r="AA375">
        <v>0.62416942172381418</v>
      </c>
      <c r="AB375">
        <v>0.49626301418136032</v>
      </c>
      <c r="AC375">
        <v>0.90000878055006162</v>
      </c>
      <c r="AD375">
        <v>0.51442985118730467</v>
      </c>
      <c r="AE375">
        <v>0.83989846117104583</v>
      </c>
      <c r="AF375">
        <v>0.96566480185930503</v>
      </c>
      <c r="AG375">
        <v>1.342754698049057</v>
      </c>
      <c r="AH375">
        <v>1.2075444621337692</v>
      </c>
      <c r="AI375">
        <v>1.6853971107175396</v>
      </c>
      <c r="AJ375">
        <v>1.2473635527742877</v>
      </c>
      <c r="AK375">
        <v>1.5187722135712658</v>
      </c>
      <c r="AL375">
        <v>1.2717492392316425</v>
      </c>
      <c r="AM375">
        <v>1.2264249634761304</v>
      </c>
      <c r="AN375">
        <v>1.219457356066372</v>
      </c>
      <c r="AO375">
        <v>1.1820101450325977</v>
      </c>
      <c r="AP375">
        <v>1.0074878287486309</v>
      </c>
      <c r="AQ375">
        <v>1.3206863792911194</v>
      </c>
      <c r="AR375">
        <v>1.2449803903487393</v>
      </c>
      <c r="AS375">
        <v>0.79832617134390504</v>
      </c>
      <c r="AT375">
        <v>1.3275705201415029</v>
      </c>
      <c r="AU375">
        <v>0.94982818771140576</v>
      </c>
      <c r="AV375">
        <v>0.7685294679809157</v>
      </c>
      <c r="AW375">
        <v>0.81984800703926675</v>
      </c>
      <c r="AX375">
        <v>0.726943703604924</v>
      </c>
      <c r="AY375">
        <v>0.74020170106629202</v>
      </c>
      <c r="AZ375">
        <v>0.60281854992419903</v>
      </c>
      <c r="BA375">
        <v>0.77868121235968213</v>
      </c>
      <c r="BB375">
        <v>0.93729320027225571</v>
      </c>
      <c r="BC375">
        <v>1.017416437682912</v>
      </c>
      <c r="BD375">
        <v>1.0855458343816013</v>
      </c>
      <c r="BE375">
        <v>1.0874252328426404</v>
      </c>
      <c r="BF375">
        <v>1.1083822019955094</v>
      </c>
      <c r="BG375">
        <v>1.1486929628974001</v>
      </c>
      <c r="BH375">
        <v>1.1583065139884525</v>
      </c>
      <c r="BI375">
        <v>0.8880468682016921</v>
      </c>
      <c r="BJ375">
        <v>1.1294276017681706</v>
      </c>
      <c r="BK375">
        <v>0.85369495019857256</v>
      </c>
      <c r="BL375">
        <v>0.75664046811840147</v>
      </c>
      <c r="BM375">
        <v>0.65403641822305447</v>
      </c>
      <c r="BN375">
        <v>0.17132292345234651</v>
      </c>
      <c r="BO375">
        <v>0.18488619743905541</v>
      </c>
      <c r="BP375">
        <v>0.98215291739044308</v>
      </c>
      <c r="BQ375">
        <v>0.69767193655933235</v>
      </c>
      <c r="BR375">
        <v>0.42263042228218817</v>
      </c>
      <c r="BS375">
        <v>2.0685554093266729</v>
      </c>
      <c r="BT375">
        <v>0.97581208122476826</v>
      </c>
      <c r="BU375">
        <v>1.4044418289541689</v>
      </c>
      <c r="BV375">
        <v>1.4616052502417594</v>
      </c>
      <c r="BW375">
        <v>1.447321868422998</v>
      </c>
      <c r="BX375">
        <v>1.5539873468481833</v>
      </c>
      <c r="BY375">
        <v>2.3051784842083465</v>
      </c>
      <c r="BZ375">
        <v>2.371264155536533</v>
      </c>
      <c r="CA375">
        <v>3.9225865840307099</v>
      </c>
      <c r="CB375">
        <v>1.8763481364133181</v>
      </c>
      <c r="CC375">
        <v>1.7768453793572352</v>
      </c>
      <c r="CD375">
        <v>1.2714589628623005</v>
      </c>
      <c r="CE375">
        <v>4.2377039728924863</v>
      </c>
      <c r="CF375">
        <v>2.8033833295170685</v>
      </c>
      <c r="CG375">
        <v>3.3410171536245143</v>
      </c>
      <c r="CH375">
        <v>6.7034701527414224</v>
      </c>
      <c r="CI375">
        <v>2.9004441086412545</v>
      </c>
      <c r="CJ375">
        <v>2.5897838984246846</v>
      </c>
      <c r="CK375">
        <v>0.19369446346694649</v>
      </c>
      <c r="CL375">
        <v>1.8100122219773913</v>
      </c>
      <c r="CM375">
        <v>2.8937422810990978</v>
      </c>
      <c r="CN375">
        <v>3.8107980454006691</v>
      </c>
      <c r="CO375">
        <v>4.0458440266614826</v>
      </c>
      <c r="CP375">
        <v>3.4341316285938186</v>
      </c>
      <c r="CQ375">
        <v>0.84935138413372679</v>
      </c>
      <c r="CR375">
        <v>1.8423763841106164</v>
      </c>
      <c r="CS375">
        <v>0.67118115643533693</v>
      </c>
      <c r="CT375">
        <v>0.42498524228635404</v>
      </c>
      <c r="CU375">
        <v>0.98316031221057243</v>
      </c>
      <c r="CV375">
        <v>0.79616608764496954</v>
      </c>
      <c r="CW375">
        <v>0.93756782024578822</v>
      </c>
      <c r="CX375">
        <v>1.4208312224957567</v>
      </c>
      <c r="CY375">
        <v>1.6158382057708462</v>
      </c>
      <c r="CZ375">
        <v>1.6623539275161545</v>
      </c>
      <c r="DA375">
        <v>1.047875258517126</v>
      </c>
      <c r="DB375">
        <v>0.87439909963164153</v>
      </c>
      <c r="DC375">
        <v>0.47364037201724013</v>
      </c>
      <c r="DD375">
        <v>0.27548636727159909</v>
      </c>
      <c r="DE375">
        <v>0.25117454634312691</v>
      </c>
      <c r="DF375">
        <v>0.13426250158632499</v>
      </c>
      <c r="DG375">
        <v>0.99911843178841797</v>
      </c>
      <c r="DH375">
        <v>0.48534924759977205</v>
      </c>
      <c r="DI375">
        <v>0.79236998973949702</v>
      </c>
      <c r="DJ375">
        <v>0.6872046340691389</v>
      </c>
      <c r="DK375">
        <v>1.0233328294002895</v>
      </c>
      <c r="DL375">
        <v>0.88104766960271041</v>
      </c>
      <c r="DM375">
        <v>0.61346742849558666</v>
      </c>
      <c r="DN375">
        <v>0.58501184507293424</v>
      </c>
      <c r="DO375">
        <v>1.343699878590888</v>
      </c>
      <c r="DP375">
        <v>0.27369137855268405</v>
      </c>
      <c r="DQ375">
        <v>0.98204877527804735</v>
      </c>
      <c r="DR375">
        <v>0.91062947062373789</v>
      </c>
      <c r="DS375">
        <v>1.1652281178512478</v>
      </c>
      <c r="DT375">
        <v>2.2250565418973016</v>
      </c>
      <c r="DU375">
        <v>1.575290124299356</v>
      </c>
      <c r="DV375">
        <v>0.61010744848201037</v>
      </c>
      <c r="DW375">
        <v>2.9523853694975255</v>
      </c>
      <c r="DX375">
        <v>4.3662667408648161</v>
      </c>
      <c r="DY375">
        <v>1.2200888099294775</v>
      </c>
      <c r="DZ375">
        <v>2.654659823773569</v>
      </c>
      <c r="EA375">
        <v>1.1590740015995278</v>
      </c>
      <c r="EB375">
        <v>2.3067935809262408</v>
      </c>
      <c r="EC375">
        <v>2.3126375382693229</v>
      </c>
      <c r="ED375">
        <v>0.908039218789507</v>
      </c>
      <c r="EE375">
        <v>1.2227571436060105</v>
      </c>
      <c r="EF375">
        <v>2.4820353830155901</v>
      </c>
      <c r="EG375">
        <v>1.4016207748280625</v>
      </c>
      <c r="EH375">
        <v>3.2271302370400412</v>
      </c>
      <c r="EI375">
        <v>2.0853650957536329</v>
      </c>
      <c r="EJ375">
        <v>4.6443134479542216</v>
      </c>
      <c r="EK375">
        <v>5.3447548609351268</v>
      </c>
      <c r="EL375">
        <v>3.862550621093312</v>
      </c>
      <c r="EM375">
        <v>6.3513553142246462</v>
      </c>
      <c r="EN375">
        <v>0.88153540865721403</v>
      </c>
      <c r="EO375">
        <v>4.1268457495006352</v>
      </c>
      <c r="EP375">
        <v>2.2877824196216987</v>
      </c>
      <c r="EQ375">
        <v>3.1067827962588601</v>
      </c>
      <c r="ER375">
        <v>7.493745083431155</v>
      </c>
      <c r="ES375">
        <v>2.35908771518897</v>
      </c>
      <c r="ET375">
        <v>2.6426213063085027</v>
      </c>
      <c r="EU375">
        <v>4.0474771751583027</v>
      </c>
      <c r="EV375">
        <v>2.9689438065447797</v>
      </c>
      <c r="EW375">
        <v>7.4254144616310063</v>
      </c>
      <c r="EX375">
        <v>5.1483828723056186</v>
      </c>
      <c r="EY375">
        <v>3.8564360398161965</v>
      </c>
      <c r="EZ375">
        <v>4.6341502302001611</v>
      </c>
      <c r="FA375">
        <v>5.0126499284447998</v>
      </c>
      <c r="FB375">
        <v>0.75351959859325235</v>
      </c>
      <c r="FC375">
        <v>4.8891001115809667</v>
      </c>
      <c r="FD375">
        <v>1.2378594130144032</v>
      </c>
      <c r="FE375">
        <v>1.9813898195617314</v>
      </c>
      <c r="FF375">
        <v>2.6039013241162339</v>
      </c>
      <c r="FG375">
        <v>2.0563794818044894</v>
      </c>
      <c r="FH375">
        <v>0.12675095062478062</v>
      </c>
      <c r="FI375">
        <v>0.53621890203537115</v>
      </c>
      <c r="FJ375">
        <v>0.59234140903245047</v>
      </c>
      <c r="FK375">
        <v>0.32186773195587343</v>
      </c>
      <c r="FL375">
        <v>0.50021327489794742</v>
      </c>
      <c r="FM375">
        <v>1.1734843525162146</v>
      </c>
      <c r="FN375">
        <v>0.75369905631289291</v>
      </c>
      <c r="FO375">
        <v>0.80912725180951717</v>
      </c>
      <c r="FP375">
        <v>1.1534307391183694</v>
      </c>
      <c r="FQ375">
        <v>1.8230537922736385</v>
      </c>
      <c r="FR375">
        <v>1.7638410835402534</v>
      </c>
      <c r="FS375">
        <v>1.2655512568800593</v>
      </c>
      <c r="FT375">
        <v>1.0467162623298312</v>
      </c>
      <c r="FU375">
        <v>1.1913119302708828</v>
      </c>
      <c r="FV375">
        <v>1.4455594848907638</v>
      </c>
      <c r="FW375">
        <v>2.6488509760414822</v>
      </c>
      <c r="FX375">
        <v>5.9967878880596714</v>
      </c>
      <c r="FY375">
        <v>3.5307100560668281</v>
      </c>
      <c r="FZ375">
        <v>5.3765374192519859</v>
      </c>
      <c r="GA375">
        <v>4.5730723967112441</v>
      </c>
      <c r="GB375">
        <v>4.7339072672950229</v>
      </c>
      <c r="GC375">
        <v>3.5420595756132425</v>
      </c>
      <c r="GD375">
        <v>4.4511601028635406</v>
      </c>
      <c r="GE375">
        <v>4.7004668271322156</v>
      </c>
      <c r="GF375">
        <v>1.3682020943257271</v>
      </c>
      <c r="GG375">
        <v>2.0641869135322479</v>
      </c>
      <c r="GH375">
        <v>2.2237324411804833</v>
      </c>
      <c r="GI375">
        <v>1.8596029144248833</v>
      </c>
      <c r="GJ375">
        <v>1.5123219751812478</v>
      </c>
      <c r="GK375">
        <v>5.0350305295519506</v>
      </c>
      <c r="GL375">
        <v>2.6343293615485139</v>
      </c>
      <c r="GM375">
        <v>0.23952608092829999</v>
      </c>
      <c r="GN375">
        <v>4.7467850885436702</v>
      </c>
      <c r="GO375">
        <v>3.3778630344472167</v>
      </c>
      <c r="GP375">
        <v>4.2901196192531561</v>
      </c>
      <c r="GQ375">
        <v>4.5047743632590906</v>
      </c>
      <c r="GR375">
        <v>3.8788593744210198</v>
      </c>
      <c r="GS375">
        <v>2.760469982232383</v>
      </c>
      <c r="GT375">
        <v>3.8677508060843904</v>
      </c>
      <c r="GU375">
        <v>11.004222749583063</v>
      </c>
      <c r="GV375">
        <v>6.6214511113997565</v>
      </c>
      <c r="GW375">
        <v>9.9693439880233541</v>
      </c>
      <c r="GX375">
        <v>9.2019841166975898</v>
      </c>
      <c r="GY375">
        <v>5.9293223696386637</v>
      </c>
      <c r="GZ375">
        <v>13.189929986594288</v>
      </c>
      <c r="HA375">
        <v>15.227509600422733</v>
      </c>
      <c r="HB375">
        <v>8.7671907614855424</v>
      </c>
      <c r="HC375">
        <v>5.1306161706364062</v>
      </c>
      <c r="HD375">
        <v>1.9598053622078433</v>
      </c>
      <c r="HE375">
        <v>7.1646356812240564</v>
      </c>
      <c r="HF375">
        <v>11.774547717854285</v>
      </c>
      <c r="HG375">
        <v>4.1545819974087754</v>
      </c>
      <c r="HH375">
        <v>4.5708189697435335</v>
      </c>
      <c r="HI375">
        <v>1.3684281256046458</v>
      </c>
      <c r="HJ375">
        <v>6.5079259367276983</v>
      </c>
      <c r="HK375">
        <v>10.399391780103297</v>
      </c>
      <c r="HL375">
        <v>3.2767555544882128</v>
      </c>
      <c r="HM375">
        <v>17.308366250021724</v>
      </c>
      <c r="HN375">
        <v>1.9676369449811593</v>
      </c>
      <c r="HO375">
        <v>13.403671329966043</v>
      </c>
      <c r="HP375">
        <v>27.313941638404142</v>
      </c>
      <c r="HQ375">
        <v>18.275838114790623</v>
      </c>
      <c r="HR375">
        <v>13.004569694178429</v>
      </c>
      <c r="HS375">
        <v>27.269599634207573</v>
      </c>
      <c r="HT375">
        <v>43.578146049327408</v>
      </c>
      <c r="HU375">
        <v>29.895019185950098</v>
      </c>
      <c r="HV375">
        <v>18.319329633380434</v>
      </c>
      <c r="HW375">
        <v>16.970557736393989</v>
      </c>
      <c r="HX375">
        <v>33.172697021203732</v>
      </c>
      <c r="HY375">
        <v>32.211850613985114</v>
      </c>
      <c r="HZ375">
        <v>12.499572727668861</v>
      </c>
      <c r="IA375">
        <v>29.11316586809016</v>
      </c>
      <c r="IB375">
        <v>16.989969820261553</v>
      </c>
      <c r="IC375">
        <v>10.888801502075697</v>
      </c>
      <c r="ID375">
        <v>30.129318988433557</v>
      </c>
      <c r="IE375">
        <v>64.858803902754943</v>
      </c>
      <c r="IF375">
        <v>35.156179142046902</v>
      </c>
      <c r="IG375">
        <v>12.99114545431642</v>
      </c>
      <c r="IH375">
        <v>4.2968111512198677</v>
      </c>
      <c r="II375">
        <v>37.740113898454254</v>
      </c>
      <c r="IJ375">
        <v>18.804783445761839</v>
      </c>
      <c r="IK375">
        <v>24.554790399709368</v>
      </c>
      <c r="IL375">
        <v>3.658834337678444</v>
      </c>
      <c r="IM375">
        <v>15.023494351458606</v>
      </c>
      <c r="IN375">
        <v>3.9212670117703419</v>
      </c>
      <c r="IO375">
        <v>4.7941024092054851</v>
      </c>
      <c r="IP375">
        <v>3.7098687776886989</v>
      </c>
      <c r="IQ375">
        <v>3.2463027586902045</v>
      </c>
      <c r="IR375">
        <v>2.9025044481107889</v>
      </c>
      <c r="IS375">
        <v>2.6473723257287483</v>
      </c>
      <c r="IT375">
        <v>2.4486056888763565</v>
      </c>
      <c r="IU375">
        <v>2.2792342532975574</v>
      </c>
      <c r="IV375">
        <v>2.1373008922026617</v>
      </c>
      <c r="IW375">
        <v>2.0148209333146521</v>
      </c>
      <c r="IX375">
        <v>1.9094749578134387</v>
      </c>
      <c r="IY375">
        <v>1.8159621604604026</v>
      </c>
      <c r="IZ375">
        <v>1.7334850290562172</v>
      </c>
      <c r="JA375">
        <v>1.6590098177404968</v>
      </c>
      <c r="JB375">
        <v>1.5927576150916642</v>
      </c>
      <c r="JC375">
        <v>1.5327559870519174</v>
      </c>
      <c r="JD375">
        <v>1.4782068154947197</v>
      </c>
      <c r="JE375">
        <v>1.4280893363764218</v>
      </c>
      <c r="JF375">
        <v>1.3821103298900648</v>
      </c>
      <c r="JG375">
        <v>1.3398860204561605</v>
      </c>
      <c r="JH375">
        <v>1.3006015275038159</v>
      </c>
      <c r="JI375">
        <v>1.2646154412419954</v>
      </c>
      <c r="JJ375">
        <v>1.2315883019436642</v>
      </c>
      <c r="JK375">
        <v>1.1999090518299367</v>
      </c>
      <c r="JL375">
        <v>1.1712192928146465</v>
      </c>
      <c r="JM375">
        <v>1.1443174951779838</v>
      </c>
      <c r="JN375">
        <v>1.1179934521818287</v>
      </c>
      <c r="JO375">
        <v>1.0940827891991316</v>
      </c>
      <c r="JP375">
        <v>1.0720329144645573</v>
      </c>
      <c r="JQ375">
        <v>1.0501442517672139</v>
      </c>
      <c r="JR375">
        <v>1.0304430490442826</v>
      </c>
      <c r="JS375">
        <v>1.0114565306432288</v>
      </c>
      <c r="JT375">
        <v>0.99366423624344846</v>
      </c>
      <c r="JU375">
        <v>0.97686824696239027</v>
      </c>
      <c r="JV375">
        <v>0.96081676491043277</v>
      </c>
      <c r="JW375">
        <v>0.94601649190865322</v>
      </c>
      <c r="JX375">
        <v>0.93149839342074703</v>
      </c>
      <c r="JY375">
        <v>0.91804391868343327</v>
      </c>
      <c r="JZ375">
        <v>0.9049175963759436</v>
      </c>
      <c r="KA375">
        <v>0.89262949180049955</v>
      </c>
      <c r="KB375">
        <v>0.88138058617138915</v>
      </c>
      <c r="KC375">
        <v>0.87025659492680829</v>
      </c>
      <c r="KD375">
        <v>0.85929224958086547</v>
      </c>
      <c r="KE375">
        <v>0.84927722668189465</v>
      </c>
      <c r="KF375">
        <v>0.83998930562331109</v>
      </c>
      <c r="KG375">
        <v>0.8306428952331687</v>
      </c>
      <c r="KH375">
        <v>0.82229687500194604</v>
      </c>
      <c r="KI375">
        <v>0.81421115219175455</v>
      </c>
      <c r="KJ375">
        <v>0.80625132384509068</v>
      </c>
      <c r="KK375">
        <v>0.79885672815632147</v>
      </c>
      <c r="KL375">
        <v>0.79164647302515967</v>
      </c>
      <c r="KM375">
        <v>0.78491496974287644</v>
      </c>
      <c r="KN375">
        <v>0.77858494358589803</v>
      </c>
      <c r="KO375">
        <v>0.77257288144678871</v>
      </c>
      <c r="KP375">
        <v>0.76696391568531141</v>
      </c>
      <c r="KQ375">
        <v>0.76123852854063978</v>
      </c>
      <c r="KR375">
        <v>0.75640664740996766</v>
      </c>
      <c r="KS375">
        <v>0.75167110364521672</v>
      </c>
      <c r="KT375">
        <v>0.74732400921742326</v>
      </c>
      <c r="KU375">
        <v>0.74268416344390698</v>
      </c>
      <c r="KV375">
        <v>0.73851341950341254</v>
      </c>
      <c r="KW375">
        <v>0.73442439352608191</v>
      </c>
      <c r="KX375">
        <v>0.7311974149588274</v>
      </c>
      <c r="KY375">
        <v>0.72769490100969536</v>
      </c>
      <c r="KZ375">
        <v>0.72467482531002336</v>
      </c>
      <c r="LA375">
        <v>0.72182320869229633</v>
      </c>
      <c r="LB375">
        <v>0.71906970358685951</v>
      </c>
      <c r="LC375">
        <v>0.71684951855616386</v>
      </c>
      <c r="LD375">
        <v>0.7144751130398006</v>
      </c>
      <c r="LE375">
        <v>0.71217634791915418</v>
      </c>
      <c r="LF375">
        <v>0.71015851091632898</v>
      </c>
      <c r="LG375">
        <v>0.70865963136757704</v>
      </c>
      <c r="LH375">
        <v>0.70677017863435276</v>
      </c>
      <c r="LI375">
        <v>0.70630556417128532</v>
      </c>
      <c r="LJ375">
        <v>0.70524253709651252</v>
      </c>
      <c r="LK375">
        <v>0.70421648426424144</v>
      </c>
      <c r="LL375">
        <v>0.70389567850084012</v>
      </c>
      <c r="LM375">
        <v>0.70288059242272949</v>
      </c>
      <c r="LN375">
        <v>0.70254089123402785</v>
      </c>
    </row>
    <row r="376" spans="1:326" x14ac:dyDescent="0.2">
      <c r="A376" s="1">
        <v>0</v>
      </c>
      <c r="B376">
        <v>0.25019091553986117</v>
      </c>
      <c r="C376">
        <v>0.35253890604576649</v>
      </c>
      <c r="D376">
        <v>0.31923975006641503</v>
      </c>
      <c r="E376">
        <v>0.11735851858008155</v>
      </c>
      <c r="F376">
        <v>0.25934534318578473</v>
      </c>
      <c r="G376">
        <v>0.16114144211871057</v>
      </c>
      <c r="H376">
        <v>0.35705876771282641</v>
      </c>
      <c r="I376">
        <v>0.39745960961429866</v>
      </c>
      <c r="J376">
        <v>0.89110634681434653</v>
      </c>
      <c r="K376">
        <v>0.36933851955598568</v>
      </c>
      <c r="L376">
        <v>0.26904248766380595</v>
      </c>
      <c r="M376">
        <v>0.46137627104926543</v>
      </c>
      <c r="N376">
        <v>0.71158155218603092</v>
      </c>
      <c r="O376">
        <v>0.61563652170956407</v>
      </c>
      <c r="P376">
        <v>0.7808045966608913</v>
      </c>
      <c r="Q376">
        <v>0.32752139473232667</v>
      </c>
      <c r="R376">
        <v>0.34883135594348785</v>
      </c>
      <c r="S376">
        <v>0.33702843897243784</v>
      </c>
      <c r="T376">
        <v>0.59457079900721432</v>
      </c>
      <c r="U376">
        <v>0.11964077892432942</v>
      </c>
      <c r="V376">
        <v>0.44055902298337468</v>
      </c>
      <c r="W376">
        <v>0.57120146792112303</v>
      </c>
      <c r="X376">
        <v>0.49817740787300691</v>
      </c>
      <c r="Y376">
        <v>0.29568955992281648</v>
      </c>
      <c r="Z376">
        <v>0.10420105760383799</v>
      </c>
      <c r="AA376">
        <v>0.34507506362052148</v>
      </c>
      <c r="AB376">
        <v>0.38676355899022447</v>
      </c>
      <c r="AC376">
        <v>0.56715181654835567</v>
      </c>
      <c r="AD376">
        <v>0.6509541920831341</v>
      </c>
      <c r="AE376">
        <v>0.76769359534103565</v>
      </c>
      <c r="AF376">
        <v>0.38591016494431335</v>
      </c>
      <c r="AG376">
        <v>0.91881024108787923</v>
      </c>
      <c r="AH376">
        <v>7.7451277145480363E-2</v>
      </c>
      <c r="AI376">
        <v>0.15828679492730965</v>
      </c>
      <c r="AJ376">
        <v>0.47676741522143212</v>
      </c>
      <c r="AK376">
        <v>0.27191794187508</v>
      </c>
      <c r="AL376">
        <v>0.53669130825184785</v>
      </c>
      <c r="AM376">
        <v>1.1150205900402865</v>
      </c>
      <c r="AN376">
        <v>0.81960867089023615</v>
      </c>
      <c r="AO376">
        <v>0.99221003323857504</v>
      </c>
      <c r="AP376">
        <v>1.0948319683558569</v>
      </c>
      <c r="AQ376">
        <v>0.88485623247941592</v>
      </c>
      <c r="AR376">
        <v>0.90661031154760485</v>
      </c>
      <c r="AS376">
        <v>1.2427459590263628</v>
      </c>
      <c r="AT376">
        <v>0.83578804960876341</v>
      </c>
      <c r="AU376">
        <v>0.9986812292969458</v>
      </c>
      <c r="AV376">
        <v>0.90169863046277943</v>
      </c>
      <c r="AW376">
        <v>0.52322590952340009</v>
      </c>
      <c r="AX376">
        <v>1.0305712649701015</v>
      </c>
      <c r="AY376">
        <v>1.0783110937058311</v>
      </c>
      <c r="AZ376">
        <v>1.1476138593765619</v>
      </c>
      <c r="BA376">
        <v>1.3112522339906416</v>
      </c>
      <c r="BB376">
        <v>1.0627243058964004</v>
      </c>
      <c r="BC376">
        <v>1.0370699402550929</v>
      </c>
      <c r="BD376">
        <v>1.313751542577525</v>
      </c>
      <c r="BE376">
        <v>0.95732171933277632</v>
      </c>
      <c r="BF376">
        <v>0.87230934676269267</v>
      </c>
      <c r="BG376">
        <v>0.75396233549428171</v>
      </c>
      <c r="BH376">
        <v>0.51951760567235006</v>
      </c>
      <c r="BI376">
        <v>0.87835136936290448</v>
      </c>
      <c r="BJ376">
        <v>1.1285626973252925</v>
      </c>
      <c r="BK376">
        <v>0.92546712908075535</v>
      </c>
      <c r="BL376">
        <v>1.3749783375088365</v>
      </c>
      <c r="BM376">
        <v>1.2302565862650123</v>
      </c>
      <c r="BN376">
        <v>1.0860075554254134</v>
      </c>
      <c r="BO376">
        <v>1.0604760980608108</v>
      </c>
      <c r="BP376">
        <v>0.9565108652496962</v>
      </c>
      <c r="BQ376">
        <v>0.39398710245523555</v>
      </c>
      <c r="BR376">
        <v>0.99900134531286222</v>
      </c>
      <c r="BS376">
        <v>0.67945048816503717</v>
      </c>
      <c r="BT376">
        <v>2.3622263606055838</v>
      </c>
      <c r="BU376">
        <v>0.93003805521393246</v>
      </c>
      <c r="BV376">
        <v>0.89544590702560356</v>
      </c>
      <c r="BW376">
        <v>1.2718569978847221</v>
      </c>
      <c r="BX376">
        <v>1.6109187991904368</v>
      </c>
      <c r="BY376">
        <v>0.27166683825719301</v>
      </c>
      <c r="BZ376">
        <v>1.6503405936023092</v>
      </c>
      <c r="CA376">
        <v>1.3808522153723477</v>
      </c>
      <c r="CB376">
        <v>1.6426856010456761</v>
      </c>
      <c r="CC376">
        <v>4.3717815825627415</v>
      </c>
      <c r="CD376">
        <v>1.5651379747685801</v>
      </c>
      <c r="CE376">
        <v>0.38161933681494414</v>
      </c>
      <c r="CF376">
        <v>1.326220386354807</v>
      </c>
      <c r="CG376">
        <v>2.2997985827194842</v>
      </c>
      <c r="CH376">
        <v>2.416895253297354</v>
      </c>
      <c r="CI376">
        <v>1.966319509388649</v>
      </c>
      <c r="CJ376">
        <v>1.2403406485035962</v>
      </c>
      <c r="CK376">
        <v>1.8057418139323835</v>
      </c>
      <c r="CL376">
        <v>2.3597090242888168</v>
      </c>
      <c r="CM376">
        <v>3.1164414871796469</v>
      </c>
      <c r="CN376">
        <v>1.5313911384722501</v>
      </c>
      <c r="CO376">
        <v>0.71943204411891348</v>
      </c>
      <c r="CP376">
        <v>0.81794126677839885</v>
      </c>
      <c r="CQ376">
        <v>0.67642591936955387</v>
      </c>
      <c r="CR376">
        <v>0.17775865051825063</v>
      </c>
      <c r="CS376">
        <v>0.38832104861185979</v>
      </c>
      <c r="CT376">
        <v>0.94842988583209753</v>
      </c>
      <c r="CU376">
        <v>1.0330890622613129</v>
      </c>
      <c r="CV376">
        <v>0.42205392208993714</v>
      </c>
      <c r="CW376">
        <v>1.2490565341272741</v>
      </c>
      <c r="CX376">
        <v>0.5644204314870892</v>
      </c>
      <c r="CY376">
        <v>1.5010396433701818</v>
      </c>
      <c r="CZ376">
        <v>0.67622196731483397</v>
      </c>
      <c r="DA376">
        <v>1.0708624124856096</v>
      </c>
      <c r="DB376">
        <v>2.1073129647647879</v>
      </c>
      <c r="DC376">
        <v>1.5093214630135685</v>
      </c>
      <c r="DD376">
        <v>0.4938446047327924</v>
      </c>
      <c r="DE376">
        <v>0.26689025288556867</v>
      </c>
      <c r="DF376">
        <v>0.54820670408026928</v>
      </c>
      <c r="DG376">
        <v>0.80297252279263265</v>
      </c>
      <c r="DH376">
        <v>1.0987482467823322</v>
      </c>
      <c r="DI376">
        <v>0.29626624668352092</v>
      </c>
      <c r="DJ376">
        <v>1.6368078642892341</v>
      </c>
      <c r="DK376">
        <v>1.1861975484180174</v>
      </c>
      <c r="DL376">
        <v>1.0388658711582082</v>
      </c>
      <c r="DM376">
        <v>1.4352511393127452</v>
      </c>
      <c r="DN376">
        <v>1.0960821940839511</v>
      </c>
      <c r="DO376">
        <v>0.76541100947793106</v>
      </c>
      <c r="DP376">
        <v>1.423210068985064</v>
      </c>
      <c r="DQ376">
        <v>0.20989220706013678</v>
      </c>
      <c r="DR376">
        <v>0.93949653087773433</v>
      </c>
      <c r="DS376">
        <v>0.86787375318202531</v>
      </c>
      <c r="DT376">
        <v>0.26598880364206678</v>
      </c>
      <c r="DU376">
        <v>1.4567799443319864</v>
      </c>
      <c r="DV376">
        <v>2.2972144449649066</v>
      </c>
      <c r="DW376">
        <v>3.7193232477998284</v>
      </c>
      <c r="DX376">
        <v>3.0327090471686557</v>
      </c>
      <c r="DY376">
        <v>0.44157440095467465</v>
      </c>
      <c r="DZ376">
        <v>2.9788722273416144</v>
      </c>
      <c r="EA376">
        <v>1.2890729740362663</v>
      </c>
      <c r="EB376">
        <v>2.1746665950055513</v>
      </c>
      <c r="EC376">
        <v>0.48687733358163598</v>
      </c>
      <c r="ED376">
        <v>2.112962657017162</v>
      </c>
      <c r="EE376">
        <v>1.302685599454354</v>
      </c>
      <c r="EF376">
        <v>2.3462123353990774</v>
      </c>
      <c r="EG376">
        <v>2.7679840301558203</v>
      </c>
      <c r="EH376">
        <v>1.9723057108909263</v>
      </c>
      <c r="EI376">
        <v>1.7582963203342146</v>
      </c>
      <c r="EJ376">
        <v>1.5169879938461621</v>
      </c>
      <c r="EK376">
        <v>3.1486439410750369</v>
      </c>
      <c r="EL376">
        <v>4.9891613506260137</v>
      </c>
      <c r="EM376">
        <v>2.8233522969349814</v>
      </c>
      <c r="EN376">
        <v>6.5821534442947396</v>
      </c>
      <c r="EO376">
        <v>4.4092269100275168</v>
      </c>
      <c r="EP376">
        <v>6.385597135223966</v>
      </c>
      <c r="EQ376">
        <v>3.2493909211012193</v>
      </c>
      <c r="ER376">
        <v>4.9355183003909078</v>
      </c>
      <c r="ES376">
        <v>7.8394363307797938</v>
      </c>
      <c r="ET376">
        <v>14.209582210035467</v>
      </c>
      <c r="EU376">
        <v>9.701821994082513</v>
      </c>
      <c r="EV376">
        <v>14.918146052642314</v>
      </c>
      <c r="EW376">
        <v>17.659948677104833</v>
      </c>
      <c r="EX376">
        <v>11.802325795502949</v>
      </c>
      <c r="EY376">
        <v>7.3888563502333779</v>
      </c>
      <c r="EZ376">
        <v>9.4315620294219489</v>
      </c>
      <c r="FA376">
        <v>14.659647629220578</v>
      </c>
      <c r="FB376">
        <v>3.7473518136736592</v>
      </c>
      <c r="FC376">
        <v>1.8780829652030058</v>
      </c>
      <c r="FD376">
        <v>0.66284299251105538</v>
      </c>
      <c r="FE376">
        <v>4.0844224834573506</v>
      </c>
      <c r="FF376">
        <v>2.4340020358922403</v>
      </c>
      <c r="FG376">
        <v>2.7035452661000892</v>
      </c>
      <c r="FH376">
        <v>0.97639759772306001</v>
      </c>
      <c r="FI376">
        <v>2.8136109231475994</v>
      </c>
      <c r="FJ376">
        <v>2.9232568195829991</v>
      </c>
      <c r="FK376">
        <v>2.7877535748170708</v>
      </c>
      <c r="FL376">
        <v>2.7589814862897941</v>
      </c>
      <c r="FM376">
        <v>1.5465381467948862</v>
      </c>
      <c r="FN376">
        <v>1.9591620953017805</v>
      </c>
      <c r="FO376">
        <v>1.8162543995841534</v>
      </c>
      <c r="FP376">
        <v>0.59988273380713231</v>
      </c>
      <c r="FQ376">
        <v>0.36291217887005267</v>
      </c>
      <c r="FR376">
        <v>1.5532481438824348</v>
      </c>
      <c r="FS376">
        <v>3.6399828279951332</v>
      </c>
      <c r="FT376">
        <v>2.8811542657991831</v>
      </c>
      <c r="FU376">
        <v>3.1682205468333424</v>
      </c>
      <c r="FV376">
        <v>9.6820333489652644</v>
      </c>
      <c r="FW376">
        <v>8.6453752727200612</v>
      </c>
      <c r="FX376">
        <v>3.8070831424720537</v>
      </c>
      <c r="FY376">
        <v>3.4040060406653541</v>
      </c>
      <c r="FZ376">
        <v>7.7994640152650563</v>
      </c>
      <c r="GA376">
        <v>6.6904520275591999</v>
      </c>
      <c r="GB376">
        <v>2.5539938128463127</v>
      </c>
      <c r="GC376">
        <v>5.4760194742784574</v>
      </c>
      <c r="GD376">
        <v>5.1394333357466131</v>
      </c>
      <c r="GE376">
        <v>3.4467984478509406</v>
      </c>
      <c r="GF376">
        <v>2.7687777217322953</v>
      </c>
      <c r="GG376">
        <v>0.86039159426625134</v>
      </c>
      <c r="GH376">
        <v>3.5299297018866747</v>
      </c>
      <c r="GI376">
        <v>7.5734284061101906</v>
      </c>
      <c r="GJ376">
        <v>4.16707763346961</v>
      </c>
      <c r="GK376">
        <v>1.0276953074141564</v>
      </c>
      <c r="GL376">
        <v>3.3822302678029574</v>
      </c>
      <c r="GM376">
        <v>3.0008330955327174</v>
      </c>
      <c r="GN376">
        <v>9.9238924559860493</v>
      </c>
      <c r="GO376">
        <v>7.3588317495488544</v>
      </c>
      <c r="GP376">
        <v>3.1350375687628831</v>
      </c>
      <c r="GQ376">
        <v>10.042472499530811</v>
      </c>
      <c r="GR376">
        <v>5.5275944460530591</v>
      </c>
      <c r="GS376">
        <v>14.59110290882508</v>
      </c>
      <c r="GT376">
        <v>13.699752639088871</v>
      </c>
      <c r="GU376">
        <v>8.8766978367398579</v>
      </c>
      <c r="GV376">
        <v>10.74196733080713</v>
      </c>
      <c r="GW376">
        <v>10.646168433329322</v>
      </c>
      <c r="GX376">
        <v>3.7195266268229275</v>
      </c>
      <c r="GY376">
        <v>5.6352181303841133</v>
      </c>
      <c r="GZ376">
        <v>9.9781011304992084</v>
      </c>
      <c r="HA376">
        <v>19.105499381768126</v>
      </c>
      <c r="HB376">
        <v>11.409906141376798</v>
      </c>
      <c r="HC376">
        <v>3.2695037702081007</v>
      </c>
      <c r="HD376">
        <v>9.0279379354415337</v>
      </c>
      <c r="HE376">
        <v>1.761239117032257</v>
      </c>
      <c r="HF376">
        <v>6.9301292407457433</v>
      </c>
      <c r="HG376">
        <v>3.8701467254097097</v>
      </c>
      <c r="HH376">
        <v>5.6803781697422284</v>
      </c>
      <c r="HI376">
        <v>2.3640913233417349</v>
      </c>
      <c r="HJ376">
        <v>4.6343936373438961</v>
      </c>
      <c r="HK376">
        <v>11.05539707346826</v>
      </c>
      <c r="HL376">
        <v>7.7046635512513371</v>
      </c>
      <c r="HM376">
        <v>8.8963573425216964</v>
      </c>
      <c r="HN376">
        <v>9.2442202662836834</v>
      </c>
      <c r="HO376">
        <v>9.9360884900866449</v>
      </c>
      <c r="HP376">
        <v>2.7084128835236774</v>
      </c>
      <c r="HQ376">
        <v>2.3526458397784578</v>
      </c>
      <c r="HR376">
        <v>2.011771757234047</v>
      </c>
      <c r="HS376">
        <v>6.9690670532673913</v>
      </c>
      <c r="HT376">
        <v>11.719111512098804</v>
      </c>
      <c r="HU376">
        <v>10.502107386650694</v>
      </c>
      <c r="HV376">
        <v>4.1511144610119555</v>
      </c>
      <c r="HW376">
        <v>19.325845191289968</v>
      </c>
      <c r="HX376">
        <v>11.085204220911111</v>
      </c>
      <c r="HY376">
        <v>4.2257118060715717</v>
      </c>
      <c r="HZ376">
        <v>8.8805015243884959</v>
      </c>
      <c r="IA376">
        <v>13.344472634669883</v>
      </c>
      <c r="IB376">
        <v>21.884508538176195</v>
      </c>
      <c r="IC376">
        <v>10.737370485768622</v>
      </c>
      <c r="ID376">
        <v>4.2781383704741316</v>
      </c>
      <c r="IE376">
        <v>12.309800760165588</v>
      </c>
      <c r="IF376">
        <v>7.1764078083178466</v>
      </c>
      <c r="IG376">
        <v>10.247238426585955</v>
      </c>
      <c r="IH376">
        <v>13.338335123538402</v>
      </c>
      <c r="II376">
        <v>13.386230065249114</v>
      </c>
      <c r="IJ376">
        <v>6.1028364536477433</v>
      </c>
      <c r="IK376">
        <v>3.5706685713295849</v>
      </c>
      <c r="IL376">
        <v>1.1145989551846955</v>
      </c>
      <c r="IM376">
        <v>0.72790383667123271</v>
      </c>
      <c r="IN376">
        <v>1.9537845306459702</v>
      </c>
      <c r="IO376">
        <v>1.5011552787324194</v>
      </c>
      <c r="IP376">
        <v>1.1986052111549172</v>
      </c>
      <c r="IQ376">
        <v>1.1021460603770159</v>
      </c>
      <c r="IR376">
        <v>0.99961856443015662</v>
      </c>
      <c r="IS376">
        <v>0.93933745386387035</v>
      </c>
      <c r="IT376">
        <v>0.8886916822804003</v>
      </c>
      <c r="IU376">
        <v>0.83722246171365533</v>
      </c>
      <c r="IV376">
        <v>0.79597148792370831</v>
      </c>
      <c r="IW376">
        <v>0.76048345351949331</v>
      </c>
      <c r="IX376">
        <v>0.72739464902575501</v>
      </c>
      <c r="IY376">
        <v>0.69739745037479384</v>
      </c>
      <c r="IZ376">
        <v>0.66935834676657602</v>
      </c>
      <c r="JA376">
        <v>0.64397126159269547</v>
      </c>
      <c r="JB376">
        <v>0.62030608457564651</v>
      </c>
      <c r="JC376">
        <v>0.59814826883379457</v>
      </c>
      <c r="JD376">
        <v>0.57772677140175821</v>
      </c>
      <c r="JE376">
        <v>0.55799876018694761</v>
      </c>
      <c r="JF376">
        <v>0.54024827055968161</v>
      </c>
      <c r="JG376">
        <v>0.52285959769916845</v>
      </c>
      <c r="JH376">
        <v>0.50688791913634346</v>
      </c>
      <c r="JI376">
        <v>0.49158741306187265</v>
      </c>
      <c r="JJ376">
        <v>0.4774707669534885</v>
      </c>
      <c r="JK376">
        <v>0.46407667153206755</v>
      </c>
      <c r="JL376">
        <v>0.45085718957345017</v>
      </c>
      <c r="JM376">
        <v>0.43853483435601764</v>
      </c>
      <c r="JN376">
        <v>0.4270117106474941</v>
      </c>
      <c r="JO376">
        <v>0.41521325684146487</v>
      </c>
      <c r="JP376">
        <v>0.40466115162111843</v>
      </c>
      <c r="JQ376">
        <v>0.39523463816330123</v>
      </c>
      <c r="JR376">
        <v>0.3854245038074966</v>
      </c>
      <c r="JS376">
        <v>0.3762571631314971</v>
      </c>
      <c r="JT376">
        <v>0.36685476572786696</v>
      </c>
      <c r="JU376">
        <v>0.35829331831989059</v>
      </c>
      <c r="JV376">
        <v>0.35065387224515204</v>
      </c>
      <c r="JW376">
        <v>0.34277830136398663</v>
      </c>
      <c r="JX376">
        <v>0.33552220644797298</v>
      </c>
      <c r="JY376">
        <v>0.32846618981122611</v>
      </c>
      <c r="JZ376">
        <v>0.32186932230546711</v>
      </c>
      <c r="KA376">
        <v>0.31483606534899805</v>
      </c>
      <c r="KB376">
        <v>0.30853179113481771</v>
      </c>
      <c r="KC376">
        <v>0.30314601128814678</v>
      </c>
      <c r="KD376">
        <v>0.29719345153111482</v>
      </c>
      <c r="KE376">
        <v>0.29137692554243899</v>
      </c>
      <c r="KF376">
        <v>0.28595561536643554</v>
      </c>
      <c r="KG376">
        <v>0.28125869208221715</v>
      </c>
      <c r="KH376">
        <v>0.27617934122019838</v>
      </c>
      <c r="KI376">
        <v>0.27114256855717284</v>
      </c>
      <c r="KJ376">
        <v>0.26668211686120591</v>
      </c>
      <c r="KK376">
        <v>0.26225024511200784</v>
      </c>
      <c r="KL376">
        <v>0.2581511391876018</v>
      </c>
      <c r="KM376">
        <v>0.25414139042188522</v>
      </c>
      <c r="KN376">
        <v>0.25101400217610342</v>
      </c>
      <c r="KO376">
        <v>0.24669559785283202</v>
      </c>
      <c r="KP376">
        <v>0.24310557437482891</v>
      </c>
      <c r="KQ376">
        <v>0.23991220691779203</v>
      </c>
      <c r="KR376">
        <v>0.23690385412104203</v>
      </c>
      <c r="KS376">
        <v>0.23398349007310323</v>
      </c>
      <c r="KT376">
        <v>0.2311370287171764</v>
      </c>
      <c r="KU376">
        <v>0.228230625635896</v>
      </c>
      <c r="KV376">
        <v>0.22579238985152655</v>
      </c>
      <c r="KW376">
        <v>0.22294058614850124</v>
      </c>
      <c r="KX376">
        <v>0.22094587044960809</v>
      </c>
      <c r="KY376">
        <v>0.21875421476792578</v>
      </c>
      <c r="KZ376">
        <v>0.21626254631559783</v>
      </c>
      <c r="LA376">
        <v>0.21479558825662104</v>
      </c>
      <c r="LB376">
        <v>0.21279906725180156</v>
      </c>
      <c r="LC376">
        <v>0.21151941158320972</v>
      </c>
      <c r="LD376">
        <v>0.20948360528205004</v>
      </c>
      <c r="LE376">
        <v>0.20849535029923708</v>
      </c>
      <c r="LF376">
        <v>0.20736241842235659</v>
      </c>
      <c r="LG376">
        <v>0.20625516703243982</v>
      </c>
      <c r="LH376">
        <v>0.205082473394987</v>
      </c>
      <c r="LI376">
        <v>0.2042775349959306</v>
      </c>
      <c r="LJ376">
        <v>0.203474798506351</v>
      </c>
      <c r="LK376">
        <v>0.20278100567811749</v>
      </c>
      <c r="LL376">
        <v>0.20263957492687615</v>
      </c>
      <c r="LM376">
        <v>0.20185714511065284</v>
      </c>
      <c r="LN376">
        <v>0.20240950826695595</v>
      </c>
    </row>
    <row r="377" spans="1:326" x14ac:dyDescent="0.2">
      <c r="A377" s="1">
        <v>0</v>
      </c>
      <c r="B377">
        <v>0.28632446750998441</v>
      </c>
      <c r="C377">
        <v>0.13037363285328463</v>
      </c>
      <c r="D377">
        <v>1.283124852346025</v>
      </c>
      <c r="E377">
        <v>2.7656159808356366</v>
      </c>
      <c r="F377">
        <v>2.1192553178815547</v>
      </c>
      <c r="G377">
        <v>1.3010129233284236</v>
      </c>
      <c r="H377">
        <v>0.30159428518431919</v>
      </c>
      <c r="I377">
        <v>0.54392809017574217</v>
      </c>
      <c r="J377">
        <v>7.8224675103831937E-2</v>
      </c>
      <c r="K377">
        <v>0.42886070390285241</v>
      </c>
      <c r="L377">
        <v>0.64604451687936526</v>
      </c>
      <c r="M377">
        <v>0.21750908677382191</v>
      </c>
      <c r="N377">
        <v>0.5266685256932333</v>
      </c>
      <c r="O377">
        <v>0.6956346085969547</v>
      </c>
      <c r="P377">
        <v>1.0207985864115348</v>
      </c>
      <c r="Q377">
        <v>0.33525470845882027</v>
      </c>
      <c r="R377">
        <v>0.56727158102152841</v>
      </c>
      <c r="S377">
        <v>0.46222882288898676</v>
      </c>
      <c r="T377">
        <v>0.26965912673585879</v>
      </c>
      <c r="U377">
        <v>0.5405047993976495</v>
      </c>
      <c r="V377">
        <v>0.76902862522945192</v>
      </c>
      <c r="W377">
        <v>0.25875988440955416</v>
      </c>
      <c r="X377">
        <v>0.38215258307266425</v>
      </c>
      <c r="Y377">
        <v>0.55254502535593264</v>
      </c>
      <c r="Z377">
        <v>0.30538549257052688</v>
      </c>
      <c r="AA377">
        <v>0.66894405883029717</v>
      </c>
      <c r="AB377">
        <v>0.50486655890652588</v>
      </c>
      <c r="AC377">
        <v>0.45267687151268482</v>
      </c>
      <c r="AD377">
        <v>0.28741615542253601</v>
      </c>
      <c r="AE377">
        <v>0.34519053821316203</v>
      </c>
      <c r="AF377">
        <v>0.2092956052123838</v>
      </c>
      <c r="AG377">
        <v>0.39065328720861209</v>
      </c>
      <c r="AH377">
        <v>0.26064489248805078</v>
      </c>
      <c r="AI377">
        <v>0.34443300393376863</v>
      </c>
      <c r="AJ377">
        <v>0.3918653991771559</v>
      </c>
      <c r="AK377">
        <v>0.27842415296846773</v>
      </c>
      <c r="AL377">
        <v>0.16260994638053439</v>
      </c>
      <c r="AM377">
        <v>0.37152703162094269</v>
      </c>
      <c r="AN377">
        <v>0.16237714022041425</v>
      </c>
      <c r="AO377">
        <v>0.37024495761868015</v>
      </c>
      <c r="AP377">
        <v>0.24127289943203883</v>
      </c>
      <c r="AQ377">
        <v>0.30012667111298602</v>
      </c>
      <c r="AR377">
        <v>0.30674151149633533</v>
      </c>
      <c r="AS377">
        <v>0.22634651348735446</v>
      </c>
      <c r="AT377">
        <v>0.24078049901868892</v>
      </c>
      <c r="AU377">
        <v>0.27978722571948555</v>
      </c>
      <c r="AV377">
        <v>0.32776288107328921</v>
      </c>
      <c r="AW377">
        <v>0.43421505827034651</v>
      </c>
      <c r="AX377">
        <v>0.49483898981437852</v>
      </c>
      <c r="AY377">
        <v>0.17786447218225393</v>
      </c>
      <c r="AZ377">
        <v>0.15410058992623957</v>
      </c>
      <c r="BA377">
        <v>0.35002068636863076</v>
      </c>
      <c r="BB377">
        <v>0.21943699654013343</v>
      </c>
      <c r="BC377">
        <v>0.36888894358295415</v>
      </c>
      <c r="BD377">
        <v>0.5459144199517687</v>
      </c>
      <c r="BE377">
        <v>0.21603912844840084</v>
      </c>
      <c r="BF377">
        <v>0.42166433191786706</v>
      </c>
      <c r="BG377">
        <v>0.43402489504758923</v>
      </c>
      <c r="BH377">
        <v>0.23536219821273968</v>
      </c>
      <c r="BI377">
        <v>0.31038025248622325</v>
      </c>
      <c r="BJ377">
        <v>0.4515892918800159</v>
      </c>
      <c r="BK377">
        <v>0.15125198492529868</v>
      </c>
      <c r="BL377">
        <v>0.31483477576690122</v>
      </c>
      <c r="BM377">
        <v>0.42160015817058999</v>
      </c>
      <c r="BN377">
        <v>0.17904071076168673</v>
      </c>
      <c r="BO377">
        <v>0.76034419673044062</v>
      </c>
      <c r="BP377">
        <v>1.7383333105098364</v>
      </c>
      <c r="BQ377">
        <v>1.2488669571998976</v>
      </c>
      <c r="BR377">
        <v>1.548010419549253</v>
      </c>
      <c r="BS377">
        <v>1.5633123825225077</v>
      </c>
      <c r="BT377">
        <v>0.90025498027515383</v>
      </c>
      <c r="BU377">
        <v>1.4205931982928612</v>
      </c>
      <c r="BV377">
        <v>0.71494992957226255</v>
      </c>
      <c r="BW377">
        <v>0.6766729863821207</v>
      </c>
      <c r="BX377">
        <v>0.38093278683896631</v>
      </c>
      <c r="BY377">
        <v>0.33619381183266817</v>
      </c>
      <c r="BZ377">
        <v>1.5507684682720611</v>
      </c>
      <c r="CA377">
        <v>1.6706385931175489</v>
      </c>
      <c r="CB377">
        <v>0.96720948730388678</v>
      </c>
      <c r="CC377">
        <v>1.134463903869303</v>
      </c>
      <c r="CD377">
        <v>1.7887637209153973</v>
      </c>
      <c r="CE377">
        <v>0.86450100514686823</v>
      </c>
      <c r="CF377">
        <v>0.91859414996425848</v>
      </c>
      <c r="CG377">
        <v>0.56661206924898788</v>
      </c>
      <c r="CH377">
        <v>0.42233186876861806</v>
      </c>
      <c r="CI377">
        <v>0.89020173866650087</v>
      </c>
      <c r="CJ377">
        <v>0.6725357498778719</v>
      </c>
      <c r="CK377">
        <v>0.23815877190505627</v>
      </c>
      <c r="CL377">
        <v>0.78083964039805376</v>
      </c>
      <c r="CM377">
        <v>1.0805321477568954</v>
      </c>
      <c r="CN377">
        <v>0.64711674624152249</v>
      </c>
      <c r="CO377">
        <v>1.5735555893674626</v>
      </c>
      <c r="CP377">
        <v>1.6892210938607413</v>
      </c>
      <c r="CQ377">
        <v>3.561257425411851</v>
      </c>
      <c r="CR377">
        <v>1.4395521771008335</v>
      </c>
      <c r="CS377">
        <v>2.2424741060020241</v>
      </c>
      <c r="CT377">
        <v>4.0759193646519121</v>
      </c>
      <c r="CU377">
        <v>1.9793058046201533</v>
      </c>
      <c r="CV377">
        <v>2.3651125103905426</v>
      </c>
      <c r="CW377">
        <v>1.2537349062554324</v>
      </c>
      <c r="CX377">
        <v>1.6167914400453647</v>
      </c>
      <c r="CY377">
        <v>0.91979995161853789</v>
      </c>
      <c r="CZ377">
        <v>1.2009767899825057</v>
      </c>
      <c r="DA377">
        <v>1.2738611653844638</v>
      </c>
      <c r="DB377">
        <v>1.1671138193187329</v>
      </c>
      <c r="DC377">
        <v>1.054995767015757</v>
      </c>
      <c r="DD377">
        <v>0.66042840986375262</v>
      </c>
      <c r="DE377">
        <v>0.73962906211104407</v>
      </c>
      <c r="DF377">
        <v>0.92783613839224721</v>
      </c>
      <c r="DG377">
        <v>0.58730390097180818</v>
      </c>
      <c r="DH377">
        <v>0.98257157278324569</v>
      </c>
      <c r="DI377">
        <v>1.0117673356049315</v>
      </c>
      <c r="DJ377">
        <v>1.1332194019545903</v>
      </c>
      <c r="DK377">
        <v>1.361857305891409</v>
      </c>
      <c r="DL377">
        <v>1.5042893826485007</v>
      </c>
      <c r="DM377">
        <v>0.837868869414791</v>
      </c>
      <c r="DN377">
        <v>0.65582882063049075</v>
      </c>
      <c r="DO377">
        <v>0.81942699401131602</v>
      </c>
      <c r="DP377">
        <v>0.34012219450180231</v>
      </c>
      <c r="DQ377">
        <v>0.57248394420182314</v>
      </c>
      <c r="DR377">
        <v>0.60878066434556533</v>
      </c>
      <c r="DS377">
        <v>1.3785334702211183</v>
      </c>
      <c r="DT377">
        <v>0.54393917416438353</v>
      </c>
      <c r="DU377">
        <v>1.6697369825949386</v>
      </c>
      <c r="DV377">
        <v>1.5073141136498724</v>
      </c>
      <c r="DW377">
        <v>4.232015155832701</v>
      </c>
      <c r="DX377">
        <v>3.6616810463820579</v>
      </c>
      <c r="DY377">
        <v>1.9520364310432241</v>
      </c>
      <c r="DZ377">
        <v>3.0366224317615815</v>
      </c>
      <c r="EA377">
        <v>1.4695031051849416</v>
      </c>
      <c r="EB377">
        <v>0.20025418854165258</v>
      </c>
      <c r="EC377">
        <v>0.91876796708419928</v>
      </c>
      <c r="ED377">
        <v>1.2576924140613561</v>
      </c>
      <c r="EE377">
        <v>2.8680588670740836</v>
      </c>
      <c r="EF377">
        <v>2.500255320178832</v>
      </c>
      <c r="EG377">
        <v>1.1095320223657208</v>
      </c>
      <c r="EH377">
        <v>2.9295648451261651</v>
      </c>
      <c r="EI377">
        <v>4.687831599988038</v>
      </c>
      <c r="EJ377">
        <v>1.6798004779641742</v>
      </c>
      <c r="EK377">
        <v>1.3796755313623184</v>
      </c>
      <c r="EL377">
        <v>4.0881033976616346</v>
      </c>
      <c r="EM377">
        <v>0.65578800213686372</v>
      </c>
      <c r="EN377">
        <v>2.0342553728355122</v>
      </c>
      <c r="EO377">
        <v>0.9129027038388956</v>
      </c>
      <c r="EP377">
        <v>1.6297989397413908</v>
      </c>
      <c r="EQ377">
        <v>1.8496709846970036</v>
      </c>
      <c r="ER377">
        <v>4.9120801623449344</v>
      </c>
      <c r="ES377">
        <v>6.4044921538075377</v>
      </c>
      <c r="ET377">
        <v>7.5905733007316618</v>
      </c>
      <c r="EU377">
        <v>1.8193486456863508</v>
      </c>
      <c r="EV377">
        <v>6.9771058645524819</v>
      </c>
      <c r="EW377">
        <v>6.7005460382599926</v>
      </c>
      <c r="EX377">
        <v>3.6181388542158199</v>
      </c>
      <c r="EY377">
        <v>6.0001582074221238</v>
      </c>
      <c r="EZ377">
        <v>2.6049631834296725</v>
      </c>
      <c r="FA377">
        <v>2.7896253236302857</v>
      </c>
      <c r="FB377">
        <v>2.3419453710274776</v>
      </c>
      <c r="FC377">
        <v>0.86244385752714137</v>
      </c>
      <c r="FD377">
        <v>0.29960581011641707</v>
      </c>
      <c r="FE377">
        <v>0.90736907303209313</v>
      </c>
      <c r="FF377">
        <v>1.2605042882952568</v>
      </c>
      <c r="FG377">
        <v>0.93965305479481132</v>
      </c>
      <c r="FH377">
        <v>1.5848386559053962</v>
      </c>
      <c r="FI377">
        <v>1.5857743645042199</v>
      </c>
      <c r="FJ377">
        <v>1.423548245454004</v>
      </c>
      <c r="FK377">
        <v>0.29710296189748103</v>
      </c>
      <c r="FL377">
        <v>1.0019198350015024</v>
      </c>
      <c r="FM377">
        <v>1.3138132307853088</v>
      </c>
      <c r="FN377">
        <v>0.73246777507983796</v>
      </c>
      <c r="FO377">
        <v>1.0198857043937022</v>
      </c>
      <c r="FP377">
        <v>1.2182290410333596</v>
      </c>
      <c r="FQ377">
        <v>1.389995116043556</v>
      </c>
      <c r="FR377">
        <v>1.1511727632236348</v>
      </c>
      <c r="FS377">
        <v>1.2191373836475383</v>
      </c>
      <c r="FT377">
        <v>2.9164188132496629</v>
      </c>
      <c r="FU377">
        <v>0.96724584439352901</v>
      </c>
      <c r="FV377">
        <v>1.601213707068746</v>
      </c>
      <c r="FW377">
        <v>1.6799636349709022</v>
      </c>
      <c r="FX377">
        <v>2.4250333326573132</v>
      </c>
      <c r="FY377">
        <v>2.7543830046093487</v>
      </c>
      <c r="FZ377">
        <v>4.9843940052363473</v>
      </c>
      <c r="GA377">
        <v>7.576144833622898</v>
      </c>
      <c r="GB377">
        <v>4.5114547840190697</v>
      </c>
      <c r="GC377">
        <v>0.65782554156311401</v>
      </c>
      <c r="GD377">
        <v>2.628657413084531</v>
      </c>
      <c r="GE377">
        <v>5.3269583201463018</v>
      </c>
      <c r="GF377">
        <v>6.5633608142708928</v>
      </c>
      <c r="GG377">
        <v>2.1722895200784262</v>
      </c>
      <c r="GH377">
        <v>1.4873032824984791</v>
      </c>
      <c r="GI377">
        <v>1.8731631829336464</v>
      </c>
      <c r="GJ377">
        <v>0.23166937784393091</v>
      </c>
      <c r="GK377">
        <v>2.3307075410059612</v>
      </c>
      <c r="GL377">
        <v>3.2813511336725343</v>
      </c>
      <c r="GM377">
        <v>8.6237564378178533</v>
      </c>
      <c r="GN377">
        <v>7.1113649082872854</v>
      </c>
      <c r="GO377">
        <v>5.844639164770598</v>
      </c>
      <c r="GP377">
        <v>8.9666886370229459</v>
      </c>
      <c r="GQ377">
        <v>4.5051302485065241</v>
      </c>
      <c r="GR377">
        <v>2.2778397041311074</v>
      </c>
      <c r="GS377">
        <v>13.400645829906532</v>
      </c>
      <c r="GT377">
        <v>13.837283254077741</v>
      </c>
      <c r="GU377">
        <v>12.024263334274037</v>
      </c>
      <c r="GV377">
        <v>12.885955913813968</v>
      </c>
      <c r="GW377">
        <v>2.5812877528838816</v>
      </c>
      <c r="GX377">
        <v>6.079104948085341</v>
      </c>
      <c r="GY377">
        <v>9.0721511851642962</v>
      </c>
      <c r="GZ377">
        <v>10.469844841248699</v>
      </c>
      <c r="HA377">
        <v>12.647697966732311</v>
      </c>
      <c r="HB377">
        <v>17.348865038989093</v>
      </c>
      <c r="HC377">
        <v>13.595388177726896</v>
      </c>
      <c r="HD377">
        <v>6.4603566704639936</v>
      </c>
      <c r="HE377">
        <v>22.330069157701079</v>
      </c>
      <c r="HF377">
        <v>14.180913474331854</v>
      </c>
      <c r="HG377">
        <v>5.3148307854363548</v>
      </c>
      <c r="HH377">
        <v>11.205962993454447</v>
      </c>
      <c r="HI377">
        <v>12.252409099129085</v>
      </c>
      <c r="HJ377">
        <v>8.9469842622978923</v>
      </c>
      <c r="HK377">
        <v>5.2750062268123239</v>
      </c>
      <c r="HL377">
        <v>3.6489107596175629</v>
      </c>
      <c r="HM377">
        <v>3.3846739635680314</v>
      </c>
      <c r="HN377">
        <v>8.0807920303354415</v>
      </c>
      <c r="HO377">
        <v>6.743787430929908</v>
      </c>
      <c r="HP377">
        <v>5.1558889849678637</v>
      </c>
      <c r="HQ377">
        <v>4.4289666046842928</v>
      </c>
      <c r="HR377">
        <v>4.2338423411017505</v>
      </c>
      <c r="HS377">
        <v>9.4406886155407204</v>
      </c>
      <c r="HT377">
        <v>23.770589681131241</v>
      </c>
      <c r="HU377">
        <v>21.852102066886619</v>
      </c>
      <c r="HV377">
        <v>6.9408882083244627</v>
      </c>
      <c r="HW377">
        <v>10.134586337517064</v>
      </c>
      <c r="HX377">
        <v>25.636463813822964</v>
      </c>
      <c r="HY377">
        <v>6.7403731812190504</v>
      </c>
      <c r="HZ377">
        <v>19.732057620177102</v>
      </c>
      <c r="IA377">
        <v>22.177298468897966</v>
      </c>
      <c r="IB377">
        <v>24.557557351445634</v>
      </c>
      <c r="IC377">
        <v>35.876294448673029</v>
      </c>
      <c r="ID377">
        <v>64.938875242318815</v>
      </c>
      <c r="IE377">
        <v>41.813712080256408</v>
      </c>
      <c r="IF377">
        <v>3.0606870226468734</v>
      </c>
      <c r="IG377">
        <v>22.539719937154235</v>
      </c>
      <c r="IH377">
        <v>19.732935103906126</v>
      </c>
      <c r="II377">
        <v>9.0294764983815305</v>
      </c>
      <c r="IJ377">
        <v>10.516384178611164</v>
      </c>
      <c r="IK377">
        <v>10.915743227224963</v>
      </c>
      <c r="IL377">
        <v>9.7466535305596693</v>
      </c>
      <c r="IM377">
        <v>7.8856683270690695</v>
      </c>
      <c r="IN377">
        <v>2.8291773613777416</v>
      </c>
      <c r="IO377">
        <v>2.5359840612487812</v>
      </c>
      <c r="IP377">
        <v>2.437643589544404</v>
      </c>
      <c r="IQ377">
        <v>2.3109071380977166</v>
      </c>
      <c r="IR377">
        <v>2.1353925365730415</v>
      </c>
      <c r="IS377">
        <v>1.9832703638160234</v>
      </c>
      <c r="IT377">
        <v>1.8690120603241953</v>
      </c>
      <c r="IU377">
        <v>1.7727929226700097</v>
      </c>
      <c r="IV377">
        <v>1.6853517009665988</v>
      </c>
      <c r="IW377">
        <v>1.605936033744237</v>
      </c>
      <c r="IX377">
        <v>1.5368058486964888</v>
      </c>
      <c r="IY377">
        <v>1.4770256271472437</v>
      </c>
      <c r="IZ377">
        <v>1.4207455489158907</v>
      </c>
      <c r="JA377">
        <v>1.3702904836908003</v>
      </c>
      <c r="JB377">
        <v>1.3244873405324886</v>
      </c>
      <c r="JC377">
        <v>1.2822859482523792</v>
      </c>
      <c r="JD377">
        <v>1.243166791959238</v>
      </c>
      <c r="JE377">
        <v>1.2071581453085465</v>
      </c>
      <c r="JF377">
        <v>1.1743744179041835</v>
      </c>
      <c r="JG377">
        <v>1.1436052144321383</v>
      </c>
      <c r="JH377">
        <v>1.1151943460912537</v>
      </c>
      <c r="JI377">
        <v>1.0881736323493538</v>
      </c>
      <c r="JJ377">
        <v>1.0634642458941799</v>
      </c>
      <c r="JK377">
        <v>1.0396912766492268</v>
      </c>
      <c r="JL377">
        <v>1.0175027149895464</v>
      </c>
      <c r="JM377">
        <v>0.99689275847529768</v>
      </c>
      <c r="JN377">
        <v>0.97739139118088325</v>
      </c>
      <c r="JO377">
        <v>0.95975816524093138</v>
      </c>
      <c r="JP377">
        <v>0.94226808687039776</v>
      </c>
      <c r="JQ377">
        <v>0.92606201237406238</v>
      </c>
      <c r="JR377">
        <v>0.91039485675065834</v>
      </c>
      <c r="JS377">
        <v>0.89564949288185791</v>
      </c>
      <c r="JT377">
        <v>0.88176447416730275</v>
      </c>
      <c r="JU377">
        <v>0.86841853137430813</v>
      </c>
      <c r="JV377">
        <v>0.85631465074101853</v>
      </c>
      <c r="JW377">
        <v>0.84444274019538812</v>
      </c>
      <c r="JX377">
        <v>0.8328504642194664</v>
      </c>
      <c r="JY377">
        <v>0.8220878929102291</v>
      </c>
      <c r="JZ377">
        <v>0.81192316025081757</v>
      </c>
      <c r="KA377">
        <v>0.80215852590042025</v>
      </c>
      <c r="KB377">
        <v>0.79313094588313782</v>
      </c>
      <c r="KC377">
        <v>0.78456604373565397</v>
      </c>
      <c r="KD377">
        <v>0.77613823439800111</v>
      </c>
      <c r="KE377">
        <v>0.76769013993007396</v>
      </c>
      <c r="KF377">
        <v>0.76047762712815747</v>
      </c>
      <c r="KG377">
        <v>0.75298555311603321</v>
      </c>
      <c r="KH377">
        <v>0.74599308361079719</v>
      </c>
      <c r="KI377">
        <v>0.73950675007372335</v>
      </c>
      <c r="KJ377">
        <v>0.73349654147143828</v>
      </c>
      <c r="KK377">
        <v>0.72739848430867804</v>
      </c>
      <c r="KL377">
        <v>0.72191802371875757</v>
      </c>
      <c r="KM377">
        <v>0.71606974328463657</v>
      </c>
      <c r="KN377">
        <v>0.71119963131816999</v>
      </c>
      <c r="KO377">
        <v>0.70643721212869959</v>
      </c>
      <c r="KP377">
        <v>0.7016967907089775</v>
      </c>
      <c r="KQ377">
        <v>0.69725493706699671</v>
      </c>
      <c r="KR377">
        <v>0.69349422164644015</v>
      </c>
      <c r="KS377">
        <v>0.68925780122154856</v>
      </c>
      <c r="KT377">
        <v>0.68545811860870243</v>
      </c>
      <c r="KU377">
        <v>0.68236547746932297</v>
      </c>
      <c r="KV377">
        <v>0.67858886430080712</v>
      </c>
      <c r="KW377">
        <v>0.67570509404195001</v>
      </c>
      <c r="KX377">
        <v>0.67265599187911007</v>
      </c>
      <c r="KY377">
        <v>0.67002897534819916</v>
      </c>
      <c r="KZ377">
        <v>0.66782286586942363</v>
      </c>
      <c r="LA377">
        <v>0.66511474318595076</v>
      </c>
      <c r="LB377">
        <v>0.66335891019555282</v>
      </c>
      <c r="LC377">
        <v>0.66105865968495847</v>
      </c>
      <c r="LD377">
        <v>0.6590427399640828</v>
      </c>
      <c r="LE377">
        <v>0.65739804558299231</v>
      </c>
      <c r="LF377">
        <v>0.65567888105512329</v>
      </c>
      <c r="LG377">
        <v>0.65428709432091969</v>
      </c>
      <c r="LH377">
        <v>0.65330413219703165</v>
      </c>
      <c r="LI377">
        <v>0.65238697669958667</v>
      </c>
      <c r="LJ377">
        <v>0.65134769122562119</v>
      </c>
      <c r="LK377">
        <v>0.65119576120839373</v>
      </c>
      <c r="LL377">
        <v>0.65057701443232296</v>
      </c>
      <c r="LM377">
        <v>0.64989215203822781</v>
      </c>
      <c r="LN377">
        <v>0.64951185964621128</v>
      </c>
    </row>
    <row r="378" spans="1:326" x14ac:dyDescent="0.2">
      <c r="A378" s="1">
        <v>0</v>
      </c>
      <c r="B378">
        <v>0.14612282253801834</v>
      </c>
      <c r="C378">
        <v>0.15833653601994424</v>
      </c>
      <c r="D378">
        <v>0.53693462181568308</v>
      </c>
      <c r="E378">
        <v>0.45881734889647868</v>
      </c>
      <c r="F378">
        <v>1.3161236533245328</v>
      </c>
      <c r="G378">
        <v>0.89140021798695201</v>
      </c>
      <c r="H378">
        <v>0.5745315976314499</v>
      </c>
      <c r="I378">
        <v>0.29420229879082882</v>
      </c>
      <c r="J378">
        <v>0.24017937875998518</v>
      </c>
      <c r="K378">
        <v>0.40781709992681187</v>
      </c>
      <c r="L378">
        <v>0.56056092101778954</v>
      </c>
      <c r="M378">
        <v>0.4082048628289186</v>
      </c>
      <c r="N378">
        <v>0.56144688093324313</v>
      </c>
      <c r="O378">
        <v>1.1009252665674054</v>
      </c>
      <c r="P378">
        <v>0.9296324084778379</v>
      </c>
      <c r="Q378">
        <v>0.75668435809240808</v>
      </c>
      <c r="R378">
        <v>0.48891588774938127</v>
      </c>
      <c r="S378">
        <v>0.62126170233422073</v>
      </c>
      <c r="T378">
        <v>0.38147806014462976</v>
      </c>
      <c r="U378">
        <v>0.48839311301448474</v>
      </c>
      <c r="V378">
        <v>0.35471693605182641</v>
      </c>
      <c r="W378">
        <v>0.20843036690252154</v>
      </c>
      <c r="X378">
        <v>0.13805655578957407</v>
      </c>
      <c r="Y378">
        <v>0.29710511901605619</v>
      </c>
      <c r="Z378">
        <v>0.31718150551880619</v>
      </c>
      <c r="AA378">
        <v>0.59343087320770882</v>
      </c>
      <c r="AB378">
        <v>0.5716830935759325</v>
      </c>
      <c r="AC378">
        <v>0.81424778437904799</v>
      </c>
      <c r="AD378">
        <v>0.78114717915768128</v>
      </c>
      <c r="AE378">
        <v>0.43414647938213274</v>
      </c>
      <c r="AF378">
        <v>0.42080118676426065</v>
      </c>
      <c r="AG378">
        <v>0.88694317255423205</v>
      </c>
      <c r="AH378">
        <v>0.53435160351219435</v>
      </c>
      <c r="AI378">
        <v>0.28782624220772673</v>
      </c>
      <c r="AJ378">
        <v>0.38696967884457312</v>
      </c>
      <c r="AK378">
        <v>0.30428445680668809</v>
      </c>
      <c r="AL378">
        <v>0.53316132820332607</v>
      </c>
      <c r="AM378">
        <v>0.59497964405032866</v>
      </c>
      <c r="AN378">
        <v>0.45653343766936438</v>
      </c>
      <c r="AO378">
        <v>0.75427314881737317</v>
      </c>
      <c r="AP378">
        <v>0.76662374950947088</v>
      </c>
      <c r="AQ378">
        <v>0.65190703967136654</v>
      </c>
      <c r="AR378">
        <v>0.97435121487208742</v>
      </c>
      <c r="AS378">
        <v>0.66932810732323089</v>
      </c>
      <c r="AT378">
        <v>1.0819206216656418</v>
      </c>
      <c r="AU378">
        <v>0.95562615621308167</v>
      </c>
      <c r="AV378">
        <v>0.51669140192844853</v>
      </c>
      <c r="AW378">
        <v>1.1330563081087854</v>
      </c>
      <c r="AX378">
        <v>0.98469221019339626</v>
      </c>
      <c r="AY378">
        <v>0.21436140059514228</v>
      </c>
      <c r="AZ378">
        <v>0.90756041434597645</v>
      </c>
      <c r="BA378">
        <v>0.54114422722237965</v>
      </c>
      <c r="BB378">
        <v>0.91712224044568991</v>
      </c>
      <c r="BC378">
        <v>0.50221362660611302</v>
      </c>
      <c r="BD378">
        <v>0.63510200940808204</v>
      </c>
      <c r="BE378">
        <v>0.57090309600870592</v>
      </c>
      <c r="BF378">
        <v>0.6501670208996545</v>
      </c>
      <c r="BG378">
        <v>0.42357980540994988</v>
      </c>
      <c r="BH378">
        <v>0.5676349298892075</v>
      </c>
      <c r="BI378">
        <v>0.6676249152540622</v>
      </c>
      <c r="BJ378">
        <v>0.80749656615696797</v>
      </c>
      <c r="BK378">
        <v>0.87480206211953504</v>
      </c>
      <c r="BL378">
        <v>0.84027734190827719</v>
      </c>
      <c r="BM378">
        <v>0.61893515269310484</v>
      </c>
      <c r="BN378">
        <v>0.91510227003831124</v>
      </c>
      <c r="BO378">
        <v>0.65448177926838946</v>
      </c>
      <c r="BP378">
        <v>1.4230332367112555</v>
      </c>
      <c r="BQ378">
        <v>0.45542902041537536</v>
      </c>
      <c r="BR378">
        <v>1.3850304505678632</v>
      </c>
      <c r="BS378">
        <v>2.3339337476499686</v>
      </c>
      <c r="BT378">
        <v>1.406145184687442</v>
      </c>
      <c r="BU378">
        <v>0.4222891020739738</v>
      </c>
      <c r="BV378">
        <v>1.0312544872246825</v>
      </c>
      <c r="BW378">
        <v>2.5966803505111473</v>
      </c>
      <c r="BX378">
        <v>2.013205207606966</v>
      </c>
      <c r="BY378">
        <v>2.3508093588287799</v>
      </c>
      <c r="BZ378">
        <v>1.9569448162283227</v>
      </c>
      <c r="CA378">
        <v>0.73474317922322119</v>
      </c>
      <c r="CB378">
        <v>2.096485802931245</v>
      </c>
      <c r="CC378">
        <v>4.761669003979609</v>
      </c>
      <c r="CD378">
        <v>2.1492701434504418</v>
      </c>
      <c r="CE378">
        <v>4.1067609204548363</v>
      </c>
      <c r="CF378">
        <v>0.68447696055165197</v>
      </c>
      <c r="CG378">
        <v>2.0594566919060515</v>
      </c>
      <c r="CH378">
        <v>3.2677824805454811</v>
      </c>
      <c r="CI378">
        <v>1.6142582822651943</v>
      </c>
      <c r="CJ378">
        <v>1.5034483044240217</v>
      </c>
      <c r="CK378">
        <v>1.9106066693458972</v>
      </c>
      <c r="CL378">
        <v>4.2845614818513438</v>
      </c>
      <c r="CM378">
        <v>1.7077936766234416</v>
      </c>
      <c r="CN378">
        <v>2.7136051918298096</v>
      </c>
      <c r="CO378">
        <v>3.949122313055732</v>
      </c>
      <c r="CP378">
        <v>5.2877571292611689</v>
      </c>
      <c r="CQ378">
        <v>2.6937151003849302</v>
      </c>
      <c r="CR378">
        <v>2.357763163551605</v>
      </c>
      <c r="CS378">
        <v>3.6076630425716489</v>
      </c>
      <c r="CT378">
        <v>2.0834647158480748</v>
      </c>
      <c r="CU378">
        <v>1.4185134751420931</v>
      </c>
      <c r="CV378">
        <v>0.7136430338168831</v>
      </c>
      <c r="CW378">
        <v>0.93313410919663786</v>
      </c>
      <c r="CX378">
        <v>0.27089085645876038</v>
      </c>
      <c r="CY378">
        <v>0.26948058588619128</v>
      </c>
      <c r="CZ378">
        <v>0.61907497875213913</v>
      </c>
      <c r="DA378">
        <v>0.46286406425727394</v>
      </c>
      <c r="DB378">
        <v>0.62106140523796438</v>
      </c>
      <c r="DC378">
        <v>1.2027617870199838</v>
      </c>
      <c r="DD378">
        <v>0.96388281458388281</v>
      </c>
      <c r="DE378">
        <v>0.76712830530381781</v>
      </c>
      <c r="DF378">
        <v>1.3503759131254389</v>
      </c>
      <c r="DG378">
        <v>1.0305469659070841</v>
      </c>
      <c r="DH378">
        <v>0.57923595263481009</v>
      </c>
      <c r="DI378">
        <v>0.65218510941020613</v>
      </c>
      <c r="DJ378">
        <v>0.41116256708883486</v>
      </c>
      <c r="DK378">
        <v>0.54886699782028681</v>
      </c>
      <c r="DL378">
        <v>0.81622662601319962</v>
      </c>
      <c r="DM378">
        <v>0.65564897236548114</v>
      </c>
      <c r="DN378">
        <v>0.45252218038021191</v>
      </c>
      <c r="DO378">
        <v>0.87439411099694497</v>
      </c>
      <c r="DP378">
        <v>0.88490504922954349</v>
      </c>
      <c r="DQ378">
        <v>0.73075870494292761</v>
      </c>
      <c r="DR378">
        <v>1.7780820583726302</v>
      </c>
      <c r="DS378">
        <v>2.132181325684714</v>
      </c>
      <c r="DT378">
        <v>1.028035526377324</v>
      </c>
      <c r="DU378">
        <v>1.3408807183049065</v>
      </c>
      <c r="DV378">
        <v>0.86094060996100963</v>
      </c>
      <c r="DW378">
        <v>0.50229823503986415</v>
      </c>
      <c r="DX378">
        <v>0.80353543757421997</v>
      </c>
      <c r="DY378">
        <v>2.4851008336146503</v>
      </c>
      <c r="DZ378">
        <v>3.099473252704668</v>
      </c>
      <c r="EA378">
        <v>2.1364548362966547</v>
      </c>
      <c r="EB378">
        <v>3.3012966673742019</v>
      </c>
      <c r="EC378">
        <v>0.61755848769778487</v>
      </c>
      <c r="ED378">
        <v>1.5601290891106989</v>
      </c>
      <c r="EE378">
        <v>1.4730294984865349</v>
      </c>
      <c r="EF378">
        <v>1.2001710282546776</v>
      </c>
      <c r="EG378">
        <v>1.4370943429324476</v>
      </c>
      <c r="EH378">
        <v>1.2090861462048819</v>
      </c>
      <c r="EI378">
        <v>0.95624851466005001</v>
      </c>
      <c r="EJ378">
        <v>1.8941947453768353</v>
      </c>
      <c r="EK378">
        <v>0.79471458571147602</v>
      </c>
      <c r="EL378">
        <v>1.6650057068940021</v>
      </c>
      <c r="EM378">
        <v>1.2360422137574103</v>
      </c>
      <c r="EN378">
        <v>2.7907880102403109</v>
      </c>
      <c r="EO378">
        <v>3.4850250846486004</v>
      </c>
      <c r="EP378">
        <v>1.5670144641659034</v>
      </c>
      <c r="EQ378">
        <v>5.8294262716649126</v>
      </c>
      <c r="ER378">
        <v>3.2994978890442215</v>
      </c>
      <c r="ES378">
        <v>5.7944229557422213</v>
      </c>
      <c r="ET378">
        <v>5.3220939612454146</v>
      </c>
      <c r="EU378">
        <v>6.5780671561539696</v>
      </c>
      <c r="EV378">
        <v>5.9439957806455936</v>
      </c>
      <c r="EW378">
        <v>4.2162699453443491</v>
      </c>
      <c r="EX378">
        <v>5.2876526476210559</v>
      </c>
      <c r="EY378">
        <v>2.6009672179591061</v>
      </c>
      <c r="EZ378">
        <v>4.7334962859822065</v>
      </c>
      <c r="FA378">
        <v>1.5844177345121269</v>
      </c>
      <c r="FB378">
        <v>4.4419905515286935</v>
      </c>
      <c r="FC378">
        <v>2.7969063840224271</v>
      </c>
      <c r="FD378">
        <v>1.8307927391735523</v>
      </c>
      <c r="FE378">
        <v>0.2727642184804519</v>
      </c>
      <c r="FF378">
        <v>1.3283976449607686</v>
      </c>
      <c r="FG378">
        <v>1.5831683729515387</v>
      </c>
      <c r="FH378">
        <v>0.29420240355850358</v>
      </c>
      <c r="FI378">
        <v>0.37107643984743444</v>
      </c>
      <c r="FJ378">
        <v>0.5503102004744449</v>
      </c>
      <c r="FK378">
        <v>1.139123136199417</v>
      </c>
      <c r="FL378">
        <v>0.40954961161908704</v>
      </c>
      <c r="FM378">
        <v>0.59335589359361374</v>
      </c>
      <c r="FN378">
        <v>0.82254551546206711</v>
      </c>
      <c r="FO378">
        <v>0.85758893746197329</v>
      </c>
      <c r="FP378">
        <v>0.42038049040769004</v>
      </c>
      <c r="FQ378">
        <v>1.0602794051842996</v>
      </c>
      <c r="FR378">
        <v>0.42312158399348881</v>
      </c>
      <c r="FS378">
        <v>1.0076972551388514</v>
      </c>
      <c r="FT378">
        <v>1.7669094421256886</v>
      </c>
      <c r="FU378">
        <v>1.5167023235627155</v>
      </c>
      <c r="FV378">
        <v>0.30863825390193422</v>
      </c>
      <c r="FW378">
        <v>0.51960985706402174</v>
      </c>
      <c r="FX378">
        <v>0.55160106178063006</v>
      </c>
      <c r="FY378">
        <v>0.90877535130280096</v>
      </c>
      <c r="FZ378">
        <v>1.5905659706012394</v>
      </c>
      <c r="GA378">
        <v>1.3118108068707641</v>
      </c>
      <c r="GB378">
        <v>1.6263323365668132</v>
      </c>
      <c r="GC378">
        <v>1.2240562036646261</v>
      </c>
      <c r="GD378">
        <v>1.1052634962027106</v>
      </c>
      <c r="GE378">
        <v>2.6759581206331609</v>
      </c>
      <c r="GF378">
        <v>2.2876022461205383</v>
      </c>
      <c r="GG378">
        <v>2.1276027770613535</v>
      </c>
      <c r="GH378">
        <v>1.4049294399348871</v>
      </c>
      <c r="GI378">
        <v>1.9157381604386559</v>
      </c>
      <c r="GJ378">
        <v>0.93330631707190481</v>
      </c>
      <c r="GK378">
        <v>3.4238604595659514</v>
      </c>
      <c r="GL378">
        <v>2.2562475492548479</v>
      </c>
      <c r="GM378">
        <v>4.7687326203515426</v>
      </c>
      <c r="GN378">
        <v>4.0568782957074943</v>
      </c>
      <c r="GO378">
        <v>2.9728003236234275</v>
      </c>
      <c r="GP378">
        <v>2.1882782637105938</v>
      </c>
      <c r="GQ378">
        <v>1.1039620069514282</v>
      </c>
      <c r="GR378">
        <v>7.6800187628301275</v>
      </c>
      <c r="GS378">
        <v>5.7263971319773779</v>
      </c>
      <c r="GT378">
        <v>8.8421763432717277</v>
      </c>
      <c r="GU378">
        <v>1.6046241179918361</v>
      </c>
      <c r="GV378">
        <v>6.1894267497434585</v>
      </c>
      <c r="GW378">
        <v>10.757508375665715</v>
      </c>
      <c r="GX378">
        <v>6.926108041180659</v>
      </c>
      <c r="GY378">
        <v>10.492023165859885</v>
      </c>
      <c r="GZ378">
        <v>4.660657363660837</v>
      </c>
      <c r="HA378">
        <v>10.472621222303909</v>
      </c>
      <c r="HB378">
        <v>3.4978477779781616</v>
      </c>
      <c r="HC378">
        <v>6.375714206677042</v>
      </c>
      <c r="HD378">
        <v>5.8211554411063169</v>
      </c>
      <c r="HE378">
        <v>9.9662976160658392</v>
      </c>
      <c r="HF378">
        <v>5.9876636208642857</v>
      </c>
      <c r="HG378">
        <v>13.849516570768673</v>
      </c>
      <c r="HH378">
        <v>8.094760776680328</v>
      </c>
      <c r="HI378">
        <v>3.8981528587311596</v>
      </c>
      <c r="HJ378">
        <v>3.7129318745522526</v>
      </c>
      <c r="HK378">
        <v>9.700149876463426</v>
      </c>
      <c r="HL378">
        <v>6.1430306414485258</v>
      </c>
      <c r="HM378">
        <v>5.564431102857724</v>
      </c>
      <c r="HN378">
        <v>5.1222157223292024</v>
      </c>
      <c r="HO378">
        <v>8.305594959837574</v>
      </c>
      <c r="HP378">
        <v>12.988991564300262</v>
      </c>
      <c r="HQ378">
        <v>6.6837250203186942</v>
      </c>
      <c r="HR378">
        <v>1.4590839304711085</v>
      </c>
      <c r="HS378">
        <v>14.82402462230282</v>
      </c>
      <c r="HT378">
        <v>10.855392813304643</v>
      </c>
      <c r="HU378">
        <v>11.64863038373251</v>
      </c>
      <c r="HV378">
        <v>16.336856805955762</v>
      </c>
      <c r="HW378">
        <v>5.0379638322934843</v>
      </c>
      <c r="HX378">
        <v>14.720432981524491</v>
      </c>
      <c r="HY378">
        <v>13.157115678192095</v>
      </c>
      <c r="HZ378">
        <v>16.401436992918843</v>
      </c>
      <c r="IA378">
        <v>9.5617444971727714</v>
      </c>
      <c r="IB378">
        <v>1.7354474289050938</v>
      </c>
      <c r="IC378">
        <v>7.5065348377553285</v>
      </c>
      <c r="ID378">
        <v>12.389709782446268</v>
      </c>
      <c r="IE378">
        <v>12.436913490226784</v>
      </c>
      <c r="IF378">
        <v>5.9361508769179734</v>
      </c>
      <c r="IG378">
        <v>9.8927435194055278</v>
      </c>
      <c r="IH378">
        <v>26.362673416660755</v>
      </c>
      <c r="II378">
        <v>20.95496526641579</v>
      </c>
      <c r="IJ378">
        <v>10.7710484733171</v>
      </c>
      <c r="IK378">
        <v>9.26568833228424</v>
      </c>
      <c r="IL378">
        <v>2.4575668786563121</v>
      </c>
      <c r="IM378">
        <v>4.4803704488013807</v>
      </c>
      <c r="IN378">
        <v>1.8583143728922904</v>
      </c>
      <c r="IO378">
        <v>0.90952493561563208</v>
      </c>
      <c r="IP378">
        <v>7.1455738949133915E-2</v>
      </c>
      <c r="IQ378">
        <v>0.15059181260835347</v>
      </c>
      <c r="IR378">
        <v>0.14508573430556651</v>
      </c>
      <c r="IS378">
        <v>0.14974362410048364</v>
      </c>
      <c r="IT378">
        <v>0.15552171187435415</v>
      </c>
      <c r="IU378">
        <v>0.15737896942690685</v>
      </c>
      <c r="IV378">
        <v>0.16033238254489116</v>
      </c>
      <c r="IW378">
        <v>0.16267830677661549</v>
      </c>
      <c r="IX378">
        <v>0.16377792949186923</v>
      </c>
      <c r="IY378">
        <v>0.16622967714937179</v>
      </c>
      <c r="IZ378">
        <v>0.16773752517267582</v>
      </c>
      <c r="JA378">
        <v>0.16868657963057326</v>
      </c>
      <c r="JB378">
        <v>0.17025958562378427</v>
      </c>
      <c r="JC378">
        <v>0.170415541084115</v>
      </c>
      <c r="JD378">
        <v>0.17055827571823279</v>
      </c>
      <c r="JE378">
        <v>0.17069401173354742</v>
      </c>
      <c r="JF378">
        <v>0.17145773243562676</v>
      </c>
      <c r="JG378">
        <v>0.17079441754309493</v>
      </c>
      <c r="JH378">
        <v>0.17130968590142168</v>
      </c>
      <c r="JI378">
        <v>0.17105686106909965</v>
      </c>
      <c r="JJ378">
        <v>0.17096344841611213</v>
      </c>
      <c r="JK378">
        <v>0.17092133844594878</v>
      </c>
      <c r="JL378">
        <v>0.17027619669698474</v>
      </c>
      <c r="JM378">
        <v>0.1702115245898643</v>
      </c>
      <c r="JN378">
        <v>0.17005485013351918</v>
      </c>
      <c r="JO378">
        <v>0.16924232228089681</v>
      </c>
      <c r="JP378">
        <v>0.16908378676965091</v>
      </c>
      <c r="JQ378">
        <v>0.16857022106224689</v>
      </c>
      <c r="JR378">
        <v>0.16808390522294389</v>
      </c>
      <c r="JS378">
        <v>0.16764412879894333</v>
      </c>
      <c r="JT378">
        <v>0.16730920281340386</v>
      </c>
      <c r="JU378">
        <v>0.16686396228992761</v>
      </c>
      <c r="JV378">
        <v>0.16653854721707712</v>
      </c>
      <c r="JW378">
        <v>0.16617428898499978</v>
      </c>
      <c r="JX378">
        <v>0.1656011323277842</v>
      </c>
      <c r="JY378">
        <v>0.16518401926592949</v>
      </c>
      <c r="JZ378">
        <v>0.16427078733707504</v>
      </c>
      <c r="KA378">
        <v>0.16460905624323127</v>
      </c>
      <c r="KB378">
        <v>0.1636845973636368</v>
      </c>
      <c r="KC378">
        <v>0.16347497460496663</v>
      </c>
      <c r="KD378">
        <v>0.16270875786432182</v>
      </c>
      <c r="KE378">
        <v>0.16254278825087121</v>
      </c>
      <c r="KF378">
        <v>0.16195019689277634</v>
      </c>
      <c r="KG378">
        <v>0.16169543862686314</v>
      </c>
      <c r="KH378">
        <v>0.16152961405154589</v>
      </c>
      <c r="KI378">
        <v>0.16106300444573779</v>
      </c>
      <c r="KJ378">
        <v>0.16046821325558203</v>
      </c>
      <c r="KK378">
        <v>0.16042232803898079</v>
      </c>
      <c r="KL378">
        <v>0.15972850812353964</v>
      </c>
      <c r="KM378">
        <v>0.15970984247533937</v>
      </c>
      <c r="KN378">
        <v>0.15904759094803855</v>
      </c>
      <c r="KO378">
        <v>0.15909347865754656</v>
      </c>
      <c r="KP378">
        <v>0.15869539590096829</v>
      </c>
      <c r="KQ378">
        <v>0.15830254957358869</v>
      </c>
      <c r="KR378">
        <v>0.1578371070904831</v>
      </c>
      <c r="KS378">
        <v>0.15794340177146232</v>
      </c>
      <c r="KT378">
        <v>0.15764085906363104</v>
      </c>
      <c r="KU378">
        <v>0.15763049056319511</v>
      </c>
      <c r="KV378">
        <v>0.15688592399508686</v>
      </c>
      <c r="KW378">
        <v>0.15676695970367538</v>
      </c>
      <c r="KX378">
        <v>0.15656442492738992</v>
      </c>
      <c r="KY378">
        <v>0.15648276183265492</v>
      </c>
      <c r="KZ378">
        <v>0.15635683899463873</v>
      </c>
      <c r="LA378">
        <v>0.15601453705399398</v>
      </c>
      <c r="LB378">
        <v>0.15608409924478997</v>
      </c>
      <c r="LC378">
        <v>0.15590242016579084</v>
      </c>
      <c r="LD378">
        <v>0.15536486393348414</v>
      </c>
      <c r="LE378">
        <v>0.1548691615610352</v>
      </c>
      <c r="LF378">
        <v>0.15573124437081934</v>
      </c>
      <c r="LG378">
        <v>0.15542430712630603</v>
      </c>
      <c r="LH378">
        <v>0.15505379706502989</v>
      </c>
      <c r="LI378">
        <v>0.15505346213191987</v>
      </c>
      <c r="LJ378">
        <v>0.15561520896341413</v>
      </c>
      <c r="LK378">
        <v>0.15505339509733318</v>
      </c>
      <c r="LL378">
        <v>0.15479400693833956</v>
      </c>
      <c r="LM378">
        <v>0.1549257499850428</v>
      </c>
      <c r="LN378">
        <v>0.15491887670821075</v>
      </c>
    </row>
    <row r="379" spans="1:326" x14ac:dyDescent="0.2">
      <c r="A379" s="1">
        <v>0</v>
      </c>
      <c r="B379">
        <v>0.56450093537569046</v>
      </c>
      <c r="C379">
        <v>0.26865530040200264</v>
      </c>
      <c r="D379">
        <v>0.78235260795950479</v>
      </c>
      <c r="E379">
        <v>0.39748343075976861</v>
      </c>
      <c r="F379">
        <v>0.2854317979228117</v>
      </c>
      <c r="G379">
        <v>0.85345618523304478</v>
      </c>
      <c r="H379">
        <v>1.009772315579972</v>
      </c>
      <c r="I379">
        <v>0.1942427650362569</v>
      </c>
      <c r="J379">
        <v>0.69190431307428413</v>
      </c>
      <c r="K379">
        <v>0.71107298240601702</v>
      </c>
      <c r="L379">
        <v>1.2082349939415804</v>
      </c>
      <c r="M379">
        <v>0.98551225308390467</v>
      </c>
      <c r="N379">
        <v>2.2090736988881106</v>
      </c>
      <c r="O379">
        <v>0.54731752224598185</v>
      </c>
      <c r="P379">
        <v>0.64055258226328315</v>
      </c>
      <c r="Q379">
        <v>0.89833223081465818</v>
      </c>
      <c r="R379">
        <v>0.9008023889772645</v>
      </c>
      <c r="S379">
        <v>0.4305398164505963</v>
      </c>
      <c r="T379">
        <v>0.32500232667322504</v>
      </c>
      <c r="U379">
        <v>0.67790298819897121</v>
      </c>
      <c r="V379">
        <v>0.86587575340457634</v>
      </c>
      <c r="W379">
        <v>0.85288277890837982</v>
      </c>
      <c r="X379">
        <v>1.0837296306236341</v>
      </c>
      <c r="Y379">
        <v>0.85618281493769066</v>
      </c>
      <c r="Z379">
        <v>0.93273996063802656</v>
      </c>
      <c r="AA379">
        <v>0.89223866630602799</v>
      </c>
      <c r="AB379">
        <v>0.95871140913399133</v>
      </c>
      <c r="AC379">
        <v>0.88460419562939285</v>
      </c>
      <c r="AD379">
        <v>1.2476509707906891</v>
      </c>
      <c r="AE379">
        <v>1.4558238960764556</v>
      </c>
      <c r="AF379">
        <v>0.74537132748141144</v>
      </c>
      <c r="AG379">
        <v>1.0984507160562484</v>
      </c>
      <c r="AH379">
        <v>0.63626789113143067</v>
      </c>
      <c r="AI379">
        <v>0.46724166770672071</v>
      </c>
      <c r="AJ379">
        <v>1.3351471446622443</v>
      </c>
      <c r="AK379">
        <v>1.4309344267940398</v>
      </c>
      <c r="AL379">
        <v>1.2412588323247411</v>
      </c>
      <c r="AM379">
        <v>1.1745278157892731</v>
      </c>
      <c r="AN379">
        <v>0.40705737005557341</v>
      </c>
      <c r="AO379">
        <v>0.17270186446251259</v>
      </c>
      <c r="AP379">
        <v>1.3602871079226568</v>
      </c>
      <c r="AQ379">
        <v>0.68247054503904603</v>
      </c>
      <c r="AR379">
        <v>0.96860466375008514</v>
      </c>
      <c r="AS379">
        <v>0.18513902152448378</v>
      </c>
      <c r="AT379">
        <v>0.98192302710655799</v>
      </c>
      <c r="AU379">
        <v>1.2812586094254534</v>
      </c>
      <c r="AV379">
        <v>2.0973310831922887</v>
      </c>
      <c r="AW379">
        <v>2.0321043487281152</v>
      </c>
      <c r="AX379">
        <v>2.8787400332711761</v>
      </c>
      <c r="AY379">
        <v>2.5552639770212124</v>
      </c>
      <c r="AZ379">
        <v>3.1341547590904399</v>
      </c>
      <c r="BA379">
        <v>2.2528476102264081</v>
      </c>
      <c r="BB379">
        <v>1.927743258656553</v>
      </c>
      <c r="BC379">
        <v>1.3964318751958904</v>
      </c>
      <c r="BD379">
        <v>1.2315098176825299</v>
      </c>
      <c r="BE379">
        <v>2.0947764809537985</v>
      </c>
      <c r="BF379">
        <v>2.3725646715012525</v>
      </c>
      <c r="BG379">
        <v>2.0851776349612847</v>
      </c>
      <c r="BH379">
        <v>1.8789266767361186</v>
      </c>
      <c r="BI379">
        <v>2.4798134772945923</v>
      </c>
      <c r="BJ379">
        <v>4.0615544435906221</v>
      </c>
      <c r="BK379">
        <v>6.686448933434936</v>
      </c>
      <c r="BL379">
        <v>8.5930660050565706</v>
      </c>
      <c r="BM379">
        <v>8.6735798678530642</v>
      </c>
      <c r="BN379">
        <v>8.6718389413184411</v>
      </c>
      <c r="BO379">
        <v>6.8603750309766598</v>
      </c>
      <c r="BP379">
        <v>6.318456268124331</v>
      </c>
      <c r="BQ379">
        <v>3.6301314061330765</v>
      </c>
      <c r="BR379">
        <v>1.5390651355975637</v>
      </c>
      <c r="BS379">
        <v>0.88483501719836821</v>
      </c>
      <c r="BT379">
        <v>1.9960991376795443</v>
      </c>
      <c r="BU379">
        <v>0.65692170332781596</v>
      </c>
      <c r="BV379">
        <v>1.9180223163820542</v>
      </c>
      <c r="BW379">
        <v>2.1035776306690845</v>
      </c>
      <c r="BX379">
        <v>1.6064247729717962</v>
      </c>
      <c r="BY379">
        <v>2.6041679049247888</v>
      </c>
      <c r="BZ379">
        <v>1.1126091292852165</v>
      </c>
      <c r="CA379">
        <v>3.2387262205643683</v>
      </c>
      <c r="CB379">
        <v>6.4311992662403377</v>
      </c>
      <c r="CC379">
        <v>5.8535852398886812</v>
      </c>
      <c r="CD379">
        <v>8.5585632111838805</v>
      </c>
      <c r="CE379">
        <v>10.008643669570457</v>
      </c>
      <c r="CF379">
        <v>7.0055082448831936</v>
      </c>
      <c r="CG379">
        <v>6.1500131353726673</v>
      </c>
      <c r="CH379">
        <v>5.5771036161583689</v>
      </c>
      <c r="CI379">
        <v>2.2917540315316929</v>
      </c>
      <c r="CJ379">
        <v>3.1999552005027034</v>
      </c>
      <c r="CK379">
        <v>4.0931364897981108</v>
      </c>
      <c r="CL379">
        <v>6.1369172436932429</v>
      </c>
      <c r="CM379">
        <v>3.7309614968449103</v>
      </c>
      <c r="CN379">
        <v>6.0646122712164781</v>
      </c>
      <c r="CO379">
        <v>8.0866451197632543</v>
      </c>
      <c r="CP379">
        <v>6.4875878564351117</v>
      </c>
      <c r="CQ379">
        <v>4.0325714399777119</v>
      </c>
      <c r="CR379">
        <v>2.9115586747777158</v>
      </c>
      <c r="CS379">
        <v>2.525250929652687</v>
      </c>
      <c r="CT379">
        <v>5.2994564514847893</v>
      </c>
      <c r="CU379">
        <v>3.727828485045241</v>
      </c>
      <c r="CV379">
        <v>1.636583629323761</v>
      </c>
      <c r="CW379">
        <v>1.9303589110642236</v>
      </c>
      <c r="CX379">
        <v>0.49489951147944405</v>
      </c>
      <c r="CY379">
        <v>0.619446267173686</v>
      </c>
      <c r="CZ379">
        <v>1.0253823279649685</v>
      </c>
      <c r="DA379">
        <v>0.90843022691093622</v>
      </c>
      <c r="DB379">
        <v>0.74708605984367948</v>
      </c>
      <c r="DC379">
        <v>0.71463238226658643</v>
      </c>
      <c r="DD379">
        <v>0.87303638297636754</v>
      </c>
      <c r="DE379">
        <v>0.33580257341001918</v>
      </c>
      <c r="DF379">
        <v>0.11082000059836142</v>
      </c>
      <c r="DG379">
        <v>0.47216552763530278</v>
      </c>
      <c r="DH379">
        <v>0.82132805573206136</v>
      </c>
      <c r="DI379">
        <v>0.81233417592809343</v>
      </c>
      <c r="DJ379">
        <v>0.66955863520299874</v>
      </c>
      <c r="DK379">
        <v>0.78146860565312637</v>
      </c>
      <c r="DL379">
        <v>1.8252074993077276</v>
      </c>
      <c r="DM379">
        <v>0.42853410534909914</v>
      </c>
      <c r="DN379">
        <v>0.24106429742081631</v>
      </c>
      <c r="DO379">
        <v>0.45267134251234037</v>
      </c>
      <c r="DP379">
        <v>0.47334349380932289</v>
      </c>
      <c r="DQ379">
        <v>0.97425604241605379</v>
      </c>
      <c r="DR379">
        <v>2.0007340334419448</v>
      </c>
      <c r="DS379">
        <v>1.6861389528242838</v>
      </c>
      <c r="DT379">
        <v>1.3554067419546778</v>
      </c>
      <c r="DU379">
        <v>0.70660177691667192</v>
      </c>
      <c r="DV379">
        <v>0.37341704694687899</v>
      </c>
      <c r="DW379">
        <v>2.5282367613937864</v>
      </c>
      <c r="DX379">
        <v>3.6957440049221928</v>
      </c>
      <c r="DY379">
        <v>2.2116791196130796</v>
      </c>
      <c r="DZ379">
        <v>5.8798358185674049</v>
      </c>
      <c r="EA379">
        <v>4.2594556943394801</v>
      </c>
      <c r="EB379">
        <v>2.7544094058348767</v>
      </c>
      <c r="EC379">
        <v>1.2375546577297467</v>
      </c>
      <c r="ED379">
        <v>1.4296041383664686</v>
      </c>
      <c r="EE379">
        <v>1.7293485404197109</v>
      </c>
      <c r="EF379">
        <v>2.4438177778557328</v>
      </c>
      <c r="EG379">
        <v>0.51125827430428206</v>
      </c>
      <c r="EH379">
        <v>2.3964656132657858</v>
      </c>
      <c r="EI379">
        <v>2.5349744067487396</v>
      </c>
      <c r="EJ379">
        <v>1.9744201781512987</v>
      </c>
      <c r="EK379">
        <v>2.0882695350560412</v>
      </c>
      <c r="EL379">
        <v>2.2084183830937838</v>
      </c>
      <c r="EM379">
        <v>1.2712285438862569</v>
      </c>
      <c r="EN379">
        <v>0.63223823206313501</v>
      </c>
      <c r="EO379">
        <v>1.2118620444004262</v>
      </c>
      <c r="EP379">
        <v>3.2726509294272872</v>
      </c>
      <c r="EQ379">
        <v>1.9979727236721192</v>
      </c>
      <c r="ER379">
        <v>1.1366718405654106</v>
      </c>
      <c r="ES379">
        <v>3.207053435782782</v>
      </c>
      <c r="ET379">
        <v>1.0611737479034029</v>
      </c>
      <c r="EU379">
        <v>0.62732164295488668</v>
      </c>
      <c r="EV379">
        <v>2.9589657717832316</v>
      </c>
      <c r="EW379">
        <v>3.3223589510437654</v>
      </c>
      <c r="EX379">
        <v>2.9605790875583788</v>
      </c>
      <c r="EY379">
        <v>1.3301203841627853</v>
      </c>
      <c r="EZ379">
        <v>2.8369999559215104</v>
      </c>
      <c r="FA379">
        <v>1.6521447328167109</v>
      </c>
      <c r="FB379">
        <v>3.4957040128702519</v>
      </c>
      <c r="FC379">
        <v>1.9738121721738249</v>
      </c>
      <c r="FD379">
        <v>1.2938141062417925</v>
      </c>
      <c r="FE379">
        <v>1.1708387739012136</v>
      </c>
      <c r="FF379">
        <v>2.4992915486848668</v>
      </c>
      <c r="FG379">
        <v>1.5309792357533367</v>
      </c>
      <c r="FH379">
        <v>0.666883914854001</v>
      </c>
      <c r="FI379">
        <v>0.62655033343066424</v>
      </c>
      <c r="FJ379">
        <v>0.6362105908602711</v>
      </c>
      <c r="FK379">
        <v>1.0949820044538345</v>
      </c>
      <c r="FL379">
        <v>1.556507120459184</v>
      </c>
      <c r="FM379">
        <v>1.8820204482660567</v>
      </c>
      <c r="FN379">
        <v>1.3049066332553105</v>
      </c>
      <c r="FO379">
        <v>0.38971990331736966</v>
      </c>
      <c r="FP379">
        <v>0.67020221489581433</v>
      </c>
      <c r="FQ379">
        <v>0.67188435873874208</v>
      </c>
      <c r="FR379">
        <v>1.2234393431536801</v>
      </c>
      <c r="FS379">
        <v>1.2540380489520562</v>
      </c>
      <c r="FT379">
        <v>0.52935668674415892</v>
      </c>
      <c r="FU379">
        <v>2.2978089953140524</v>
      </c>
      <c r="FV379">
        <v>2.5254415842452795</v>
      </c>
      <c r="FW379">
        <v>0.94711466115128706</v>
      </c>
      <c r="FX379">
        <v>1.348596528120577</v>
      </c>
      <c r="FY379">
        <v>2.0230005165008862</v>
      </c>
      <c r="FZ379">
        <v>1.452033821964388</v>
      </c>
      <c r="GA379">
        <v>1.3988355713464193</v>
      </c>
      <c r="GB379">
        <v>0.65630230734647321</v>
      </c>
      <c r="GC379">
        <v>0.87384864692206077</v>
      </c>
      <c r="GD379">
        <v>3.0340756853340092</v>
      </c>
      <c r="GE379">
        <v>2.6924954917940358</v>
      </c>
      <c r="GF379">
        <v>1.4374185956604328</v>
      </c>
      <c r="GG379">
        <v>1.3175827744388786</v>
      </c>
      <c r="GH379">
        <v>5.2517067037756506</v>
      </c>
      <c r="GI379">
        <v>2.2899657257300703</v>
      </c>
      <c r="GJ379">
        <v>1.4012281719910702</v>
      </c>
      <c r="GK379">
        <v>2.3262230270262743</v>
      </c>
      <c r="GL379">
        <v>5.658798171320722</v>
      </c>
      <c r="GM379">
        <v>6.9213551587357935</v>
      </c>
      <c r="GN379">
        <v>3.7695918857313937</v>
      </c>
      <c r="GO379">
        <v>3.4615526450377736</v>
      </c>
      <c r="GP379">
        <v>1.9494339150793278</v>
      </c>
      <c r="GQ379">
        <v>2.2047686968894413</v>
      </c>
      <c r="GR379">
        <v>7.6809810582257896</v>
      </c>
      <c r="GS379">
        <v>2.5575454242220239</v>
      </c>
      <c r="GT379">
        <v>12.847136188127752</v>
      </c>
      <c r="GU379">
        <v>13.958780690693185</v>
      </c>
      <c r="GV379">
        <v>9.2971733886028414</v>
      </c>
      <c r="GW379">
        <v>13.252253127450649</v>
      </c>
      <c r="GX379">
        <v>13.494773282646102</v>
      </c>
      <c r="GY379">
        <v>6.7706993109044813</v>
      </c>
      <c r="GZ379">
        <v>9.5905098112094898</v>
      </c>
      <c r="HA379">
        <v>12.186614276839384</v>
      </c>
      <c r="HB379">
        <v>5.8754852556603279</v>
      </c>
      <c r="HC379">
        <v>9.6484808713131418</v>
      </c>
      <c r="HD379">
        <v>11.774709507966168</v>
      </c>
      <c r="HE379">
        <v>9.3178266269192331</v>
      </c>
      <c r="HF379">
        <v>9.1555569987576941</v>
      </c>
      <c r="HG379">
        <v>10.162476487575855</v>
      </c>
      <c r="HH379">
        <v>15.988724464528751</v>
      </c>
      <c r="HI379">
        <v>17.479900494776611</v>
      </c>
      <c r="HJ379">
        <v>11.731364500555301</v>
      </c>
      <c r="HK379">
        <v>15.239884464704986</v>
      </c>
      <c r="HL379">
        <v>9.4747747956752875</v>
      </c>
      <c r="HM379">
        <v>7.0295863720202023</v>
      </c>
      <c r="HN379">
        <v>5.7546171421521937</v>
      </c>
      <c r="HO379">
        <v>9.2001750649362251</v>
      </c>
      <c r="HP379">
        <v>10.133436776115929</v>
      </c>
      <c r="HQ379">
        <v>9.94078554709888</v>
      </c>
      <c r="HR379">
        <v>2.9340181580452778</v>
      </c>
      <c r="HS379">
        <v>2.7740175493433328</v>
      </c>
      <c r="HT379">
        <v>9.7064707134596233</v>
      </c>
      <c r="HU379">
        <v>6.6090992814680023</v>
      </c>
      <c r="HV379">
        <v>14.654581542458898</v>
      </c>
      <c r="HW379">
        <v>15.586253452296623</v>
      </c>
      <c r="HX379">
        <v>10.408258857471106</v>
      </c>
      <c r="HY379">
        <v>8.0952406573597493</v>
      </c>
      <c r="HZ379">
        <v>9.5867344048804792</v>
      </c>
      <c r="IA379">
        <v>11.662851636517573</v>
      </c>
      <c r="IB379">
        <v>21.015969713632817</v>
      </c>
      <c r="IC379">
        <v>20.444166094193832</v>
      </c>
      <c r="ID379">
        <v>8.1862844463295552</v>
      </c>
      <c r="IE379">
        <v>13.452124246218093</v>
      </c>
      <c r="IF379">
        <v>6.0437903139627638</v>
      </c>
      <c r="IG379">
        <v>4.3806697121289693</v>
      </c>
      <c r="IH379">
        <v>11.052368028058922</v>
      </c>
      <c r="II379">
        <v>11.990376829951838</v>
      </c>
      <c r="IJ379">
        <v>10.603314499874035</v>
      </c>
      <c r="IK379">
        <v>2.745505496055817</v>
      </c>
      <c r="IL379">
        <v>3.1724148379785984</v>
      </c>
      <c r="IM379">
        <v>0.71852387991894029</v>
      </c>
      <c r="IN379">
        <v>2.634418021719338</v>
      </c>
      <c r="IO379">
        <v>1.9861129374578597</v>
      </c>
      <c r="IP379">
        <v>1.4843110066327732</v>
      </c>
      <c r="IQ379">
        <v>1.2335934625527949</v>
      </c>
      <c r="IR379">
        <v>1.1295458473819535</v>
      </c>
      <c r="IS379">
        <v>1.0170437032536646</v>
      </c>
      <c r="IT379">
        <v>0.93150550849500691</v>
      </c>
      <c r="IU379">
        <v>0.86987747384505498</v>
      </c>
      <c r="IV379">
        <v>0.80615960334868009</v>
      </c>
      <c r="IW379">
        <v>0.75659759897024215</v>
      </c>
      <c r="IX379">
        <v>0.71338030443210576</v>
      </c>
      <c r="IY379">
        <v>0.67330907082415237</v>
      </c>
      <c r="IZ379">
        <v>0.63842297555186178</v>
      </c>
      <c r="JA379">
        <v>0.60674125544568613</v>
      </c>
      <c r="JB379">
        <v>0.57874350002876185</v>
      </c>
      <c r="JC379">
        <v>0.55274507195784661</v>
      </c>
      <c r="JD379">
        <v>0.52923688210350928</v>
      </c>
      <c r="JE379">
        <v>0.50721871318894129</v>
      </c>
      <c r="JF379">
        <v>0.48700248593032441</v>
      </c>
      <c r="JG379">
        <v>0.46883344014701234</v>
      </c>
      <c r="JH379">
        <v>0.45202008927428922</v>
      </c>
      <c r="JI379">
        <v>0.43507024998151411</v>
      </c>
      <c r="JJ379">
        <v>0.42047378762858478</v>
      </c>
      <c r="JK379">
        <v>0.4066991864738061</v>
      </c>
      <c r="JL379">
        <v>0.39386711689450205</v>
      </c>
      <c r="JM379">
        <v>0.38103738581650343</v>
      </c>
      <c r="JN379">
        <v>0.36968165723778779</v>
      </c>
      <c r="JO379">
        <v>0.35850403499058325</v>
      </c>
      <c r="JP379">
        <v>0.34803240040548628</v>
      </c>
      <c r="JQ379">
        <v>0.3386483625904283</v>
      </c>
      <c r="JR379">
        <v>0.32932966346290193</v>
      </c>
      <c r="JS379">
        <v>0.32005080765637745</v>
      </c>
      <c r="JT379">
        <v>0.31144838869587094</v>
      </c>
      <c r="JU379">
        <v>0.30376545231037066</v>
      </c>
      <c r="JV379">
        <v>0.29650695256634241</v>
      </c>
      <c r="JW379">
        <v>0.28931293146328901</v>
      </c>
      <c r="JX379">
        <v>0.28253080604882591</v>
      </c>
      <c r="JY379">
        <v>0.27553298894605283</v>
      </c>
      <c r="JZ379">
        <v>0.26971944029234429</v>
      </c>
      <c r="KA379">
        <v>0.26345303293013533</v>
      </c>
      <c r="KB379">
        <v>0.25755423161058</v>
      </c>
      <c r="KC379">
        <v>0.25247230290200046</v>
      </c>
      <c r="KD379">
        <v>0.24696451428908159</v>
      </c>
      <c r="KE379">
        <v>0.24247303325620009</v>
      </c>
      <c r="KF379">
        <v>0.23735096045500309</v>
      </c>
      <c r="KG379">
        <v>0.23320883462198586</v>
      </c>
      <c r="KH379">
        <v>0.22891788878647112</v>
      </c>
      <c r="KI379">
        <v>0.22417560873501421</v>
      </c>
      <c r="KJ379">
        <v>0.22049494832685715</v>
      </c>
      <c r="KK379">
        <v>0.21687088601004761</v>
      </c>
      <c r="KL379">
        <v>0.21281860933365829</v>
      </c>
      <c r="KM379">
        <v>0.20960674010412689</v>
      </c>
      <c r="KN379">
        <v>0.20630774913470398</v>
      </c>
      <c r="KO379">
        <v>0.20291679741046337</v>
      </c>
      <c r="KP379">
        <v>0.19995134531393255</v>
      </c>
      <c r="KQ379">
        <v>0.19709634232061027</v>
      </c>
      <c r="KR379">
        <v>0.19441856270044625</v>
      </c>
      <c r="KS379">
        <v>0.19205442649869234</v>
      </c>
      <c r="KT379">
        <v>0.18980903871978375</v>
      </c>
      <c r="KU379">
        <v>0.18744418115518802</v>
      </c>
      <c r="KV379">
        <v>0.18488367218432736</v>
      </c>
      <c r="KW379">
        <v>0.18310594358643159</v>
      </c>
      <c r="KX379">
        <v>0.18082990782623237</v>
      </c>
      <c r="KY379">
        <v>0.17929894545335856</v>
      </c>
      <c r="KZ379">
        <v>0.17728686928387177</v>
      </c>
      <c r="LA379">
        <v>0.17532864509077756</v>
      </c>
      <c r="LB379">
        <v>0.17425607454043907</v>
      </c>
      <c r="LC379">
        <v>0.17254680738707173</v>
      </c>
      <c r="LD379">
        <v>0.1718089277264909</v>
      </c>
      <c r="LE379">
        <v>0.17046150087568929</v>
      </c>
      <c r="LF379">
        <v>0.16935538861286314</v>
      </c>
      <c r="LG379">
        <v>0.16870706582929532</v>
      </c>
      <c r="LH379">
        <v>0.16805999512286121</v>
      </c>
      <c r="LI379">
        <v>0.16710085579506745</v>
      </c>
      <c r="LJ379">
        <v>0.16654231744244691</v>
      </c>
      <c r="LK379">
        <v>0.16610014022384303</v>
      </c>
      <c r="LL379">
        <v>0.16560248725325233</v>
      </c>
      <c r="LM379">
        <v>0.16552780709944492</v>
      </c>
      <c r="LN379">
        <v>0.16551096785747063</v>
      </c>
    </row>
    <row r="380" spans="1:326" x14ac:dyDescent="0.2">
      <c r="A380" s="1">
        <v>0</v>
      </c>
      <c r="B380">
        <v>8.0233054235576196E-2</v>
      </c>
      <c r="C380">
        <v>0.14785001237179857</v>
      </c>
      <c r="D380">
        <v>0.14599659631701806</v>
      </c>
      <c r="E380">
        <v>0.10963648591607816</v>
      </c>
      <c r="F380">
        <v>0.12047726076426264</v>
      </c>
      <c r="G380">
        <v>0.15153920168602827</v>
      </c>
      <c r="H380">
        <v>0.42719739965340847</v>
      </c>
      <c r="I380">
        <v>0.14388055452389076</v>
      </c>
      <c r="J380">
        <v>0.84433210651950941</v>
      </c>
      <c r="K380">
        <v>1.2922990014583451</v>
      </c>
      <c r="L380">
        <v>0.85443365378275438</v>
      </c>
      <c r="M380">
        <v>0.33811170325522738</v>
      </c>
      <c r="N380">
        <v>1.0410651097662802</v>
      </c>
      <c r="O380">
        <v>0.8695124284718716</v>
      </c>
      <c r="P380">
        <v>0.74495732011261395</v>
      </c>
      <c r="Q380">
        <v>0.72353508397477473</v>
      </c>
      <c r="R380">
        <v>0.30741791576504529</v>
      </c>
      <c r="S380">
        <v>0.51088993526894455</v>
      </c>
      <c r="T380">
        <v>0.60504680629016616</v>
      </c>
      <c r="U380">
        <v>0.21286243062522722</v>
      </c>
      <c r="V380">
        <v>0.18909505831156345</v>
      </c>
      <c r="W380">
        <v>0.65793176138843623</v>
      </c>
      <c r="X380">
        <v>0.5844914525060535</v>
      </c>
      <c r="Y380">
        <v>0.28510590696379973</v>
      </c>
      <c r="Z380">
        <v>0.1808664742618602</v>
      </c>
      <c r="AA380">
        <v>0.42776201816772674</v>
      </c>
      <c r="AB380">
        <v>0.11846901797763311</v>
      </c>
      <c r="AC380">
        <v>0.37827448051941642</v>
      </c>
      <c r="AD380">
        <v>0.33523222159910071</v>
      </c>
      <c r="AE380">
        <v>0.20564831646103338</v>
      </c>
      <c r="AF380">
        <v>0.392472890259842</v>
      </c>
      <c r="AG380">
        <v>5.9970792008869608E-2</v>
      </c>
      <c r="AH380">
        <v>0.26023429395871667</v>
      </c>
      <c r="AI380">
        <v>0.1537818884697604</v>
      </c>
      <c r="AJ380">
        <v>7.7032792663415617E-2</v>
      </c>
      <c r="AK380">
        <v>0.1968415822906649</v>
      </c>
      <c r="AL380">
        <v>8.7340930813244302E-2</v>
      </c>
      <c r="AM380">
        <v>8.5701938178299797E-2</v>
      </c>
      <c r="AN380">
        <v>7.5392239010516601E-2</v>
      </c>
      <c r="AO380">
        <v>0.24868319024479471</v>
      </c>
      <c r="AP380">
        <v>0.1204077148905929</v>
      </c>
      <c r="AQ380">
        <v>0.22859971332490653</v>
      </c>
      <c r="AR380">
        <v>0.13838915709261024</v>
      </c>
      <c r="AS380">
        <v>8.3975699866208842E-2</v>
      </c>
      <c r="AT380">
        <v>0.10209933623942744</v>
      </c>
      <c r="AU380">
        <v>0.12139106934726729</v>
      </c>
      <c r="AV380">
        <v>3.6400330941131397E-2</v>
      </c>
      <c r="AW380">
        <v>9.0280616307300027E-2</v>
      </c>
      <c r="AX380">
        <v>0.14729386970705774</v>
      </c>
      <c r="AY380">
        <v>0.18909659274872939</v>
      </c>
      <c r="AZ380">
        <v>0.17421601402347098</v>
      </c>
      <c r="BA380">
        <v>4.8755580130737261E-2</v>
      </c>
      <c r="BB380">
        <v>6.159582066951956E-2</v>
      </c>
      <c r="BC380">
        <v>8.9376721917906479E-2</v>
      </c>
      <c r="BD380">
        <v>0.13350697590418545</v>
      </c>
      <c r="BE380">
        <v>0.18034697475115558</v>
      </c>
      <c r="BF380">
        <v>1.0696657348737322E-2</v>
      </c>
      <c r="BG380">
        <v>7.9691667559869409E-2</v>
      </c>
      <c r="BH380">
        <v>0.15051641910833438</v>
      </c>
      <c r="BI380">
        <v>0.14115169183482063</v>
      </c>
      <c r="BJ380">
        <v>8.9656181520222339E-2</v>
      </c>
      <c r="BK380">
        <v>1.1241997094868403E-2</v>
      </c>
      <c r="BL380">
        <v>7.7653962983861069E-2</v>
      </c>
      <c r="BM380">
        <v>0.22341014141468157</v>
      </c>
      <c r="BN380">
        <v>0.44685570061071794</v>
      </c>
      <c r="BO380">
        <v>0.61994964947334175</v>
      </c>
      <c r="BP380">
        <v>1.4020778074484137</v>
      </c>
      <c r="BQ380">
        <v>1.2140838587543223</v>
      </c>
      <c r="BR380">
        <v>1.3057469440828182</v>
      </c>
      <c r="BS380">
        <v>1.6935979309304454</v>
      </c>
      <c r="BT380">
        <v>1.2070907489346603</v>
      </c>
      <c r="BU380">
        <v>0.39347907331438736</v>
      </c>
      <c r="BV380">
        <v>0.33072627151827344</v>
      </c>
      <c r="BW380">
        <v>0.45549806599153625</v>
      </c>
      <c r="BX380">
        <v>1.4516771728315234</v>
      </c>
      <c r="BY380">
        <v>2.118757911970206</v>
      </c>
      <c r="BZ380">
        <v>1.1549435066327678</v>
      </c>
      <c r="CA380">
        <v>0.78548263939541885</v>
      </c>
      <c r="CB380">
        <v>1.8048594458821476</v>
      </c>
      <c r="CC380">
        <v>3.1491456049703856</v>
      </c>
      <c r="CD380">
        <v>1.9635284367737378</v>
      </c>
      <c r="CE380">
        <v>1.6154424819171835</v>
      </c>
      <c r="CF380">
        <v>1.2560085183630176</v>
      </c>
      <c r="CG380">
        <v>1.272183529908711</v>
      </c>
      <c r="CH380">
        <v>2.325503633658331</v>
      </c>
      <c r="CI380">
        <v>1.4166985733500255</v>
      </c>
      <c r="CJ380">
        <v>0.9767338552544067</v>
      </c>
      <c r="CK380">
        <v>1.1626208737609407</v>
      </c>
      <c r="CL380">
        <v>3.628923761466829</v>
      </c>
      <c r="CM380">
        <v>5.5212068594932449</v>
      </c>
      <c r="CN380">
        <v>3.3744048821846286</v>
      </c>
      <c r="CO380">
        <v>1.8208490909959445</v>
      </c>
      <c r="CP380">
        <v>2.9506258122027904</v>
      </c>
      <c r="CQ380">
        <v>1.7398444421425356</v>
      </c>
      <c r="CR380">
        <v>0.63654076602521847</v>
      </c>
      <c r="CS380">
        <v>0.75001961546748186</v>
      </c>
      <c r="CT380">
        <v>0.87448654251631419</v>
      </c>
      <c r="CU380">
        <v>0.84450784555100822</v>
      </c>
      <c r="CV380">
        <v>1.5061487357693955</v>
      </c>
      <c r="CW380">
        <v>1.428234511222132</v>
      </c>
      <c r="CX380">
        <v>2.1049913300658831</v>
      </c>
      <c r="CY380">
        <v>1.5731610231593758</v>
      </c>
      <c r="CZ380">
        <v>0.2682848964606398</v>
      </c>
      <c r="DA380">
        <v>1.0312801232247226</v>
      </c>
      <c r="DB380">
        <v>0.92151254190878196</v>
      </c>
      <c r="DC380">
        <v>0.51325814742011633</v>
      </c>
      <c r="DD380">
        <v>1.2671511885642128</v>
      </c>
      <c r="DE380">
        <v>1.673668629631931</v>
      </c>
      <c r="DF380">
        <v>1.2761201473090276</v>
      </c>
      <c r="DG380">
        <v>0.27356843930912472</v>
      </c>
      <c r="DH380">
        <v>0.61859881594653698</v>
      </c>
      <c r="DI380">
        <v>0.49948599629892865</v>
      </c>
      <c r="DJ380">
        <v>0.57539103221718491</v>
      </c>
      <c r="DK380">
        <v>0.4769098458993421</v>
      </c>
      <c r="DL380">
        <v>0.57125519104480571</v>
      </c>
      <c r="DM380">
        <v>0.76615753518636887</v>
      </c>
      <c r="DN380">
        <v>0.32742158384905312</v>
      </c>
      <c r="DO380">
        <v>0.68165352080147534</v>
      </c>
      <c r="DP380">
        <v>0.86194985645994382</v>
      </c>
      <c r="DQ380">
        <v>0.81420632622723432</v>
      </c>
      <c r="DR380">
        <v>1.3907674906691618</v>
      </c>
      <c r="DS380">
        <v>1.9283415151491083</v>
      </c>
      <c r="DT380">
        <v>1.33993673753586</v>
      </c>
      <c r="DU380">
        <v>1.3726718436542824</v>
      </c>
      <c r="DV380">
        <v>0.10375286534119099</v>
      </c>
      <c r="DW380">
        <v>1.0438708920739175</v>
      </c>
      <c r="DX380">
        <v>0.7814332760389604</v>
      </c>
      <c r="DY380">
        <v>0.20042768745667833</v>
      </c>
      <c r="DZ380">
        <v>1.1904256288914536</v>
      </c>
      <c r="EA380">
        <v>0.55706551675023319</v>
      </c>
      <c r="EB380">
        <v>1.22820048242661</v>
      </c>
      <c r="EC380">
        <v>0.82920645484553457</v>
      </c>
      <c r="ED380">
        <v>1.9479520888785617</v>
      </c>
      <c r="EE380">
        <v>2.4323747562574387</v>
      </c>
      <c r="EF380">
        <v>1.3970397140306594</v>
      </c>
      <c r="EG380">
        <v>1.2480871666300739</v>
      </c>
      <c r="EH380">
        <v>1.4359973014560112</v>
      </c>
      <c r="EI380">
        <v>3.8731370553774855</v>
      </c>
      <c r="EJ380">
        <v>0.8776121125862768</v>
      </c>
      <c r="EK380">
        <v>2.4953475600001274</v>
      </c>
      <c r="EL380">
        <v>3.134557046686083</v>
      </c>
      <c r="EM380">
        <v>5.662911327960364</v>
      </c>
      <c r="EN380">
        <v>2.8040498085751326</v>
      </c>
      <c r="EO380">
        <v>7.0583954420078348</v>
      </c>
      <c r="EP380">
        <v>2.7954329923820724</v>
      </c>
      <c r="EQ380">
        <v>5.1597870396449412</v>
      </c>
      <c r="ER380">
        <v>1.971821763323105</v>
      </c>
      <c r="ES380">
        <v>5.3153261765254927</v>
      </c>
      <c r="ET380">
        <v>1.8256958441772826</v>
      </c>
      <c r="EU380">
        <v>5.5819933486835991</v>
      </c>
      <c r="EV380">
        <v>4.5015123759579172</v>
      </c>
      <c r="EW380">
        <v>5.1758944252472485</v>
      </c>
      <c r="EX380">
        <v>5.606955678129129</v>
      </c>
      <c r="EY380">
        <v>6.6522463216634664</v>
      </c>
      <c r="EZ380">
        <v>6.0105695588532173</v>
      </c>
      <c r="FA380">
        <v>5.3616187953705072</v>
      </c>
      <c r="FB380">
        <v>2.4439493121558353</v>
      </c>
      <c r="FC380">
        <v>0.18849112575942645</v>
      </c>
      <c r="FD380">
        <v>2.1392386178543812</v>
      </c>
      <c r="FE380">
        <v>2.1798247518172169</v>
      </c>
      <c r="FF380">
        <v>0.1426359784757632</v>
      </c>
      <c r="FG380">
        <v>1.0202454247096964</v>
      </c>
      <c r="FH380">
        <v>0.2487221283127429</v>
      </c>
      <c r="FI380">
        <v>0.59180338088920026</v>
      </c>
      <c r="FJ380">
        <v>0.3699147375767633</v>
      </c>
      <c r="FK380">
        <v>1.1569300799285946</v>
      </c>
      <c r="FL380">
        <v>1.6298950935592291</v>
      </c>
      <c r="FM380">
        <v>1.6127926416802594</v>
      </c>
      <c r="FN380">
        <v>1.9478297980567723</v>
      </c>
      <c r="FO380">
        <v>1.0947395420069082</v>
      </c>
      <c r="FP380">
        <v>1.7180239551128349</v>
      </c>
      <c r="FQ380">
        <v>1.279617322279629</v>
      </c>
      <c r="FR380">
        <v>0.65780160283036693</v>
      </c>
      <c r="FS380">
        <v>0.2227897063914013</v>
      </c>
      <c r="FT380">
        <v>0.60023657395780616</v>
      </c>
      <c r="FU380">
        <v>0.50741789949644789</v>
      </c>
      <c r="FV380">
        <v>0.6722767794546074</v>
      </c>
      <c r="FW380">
        <v>1.1764224929714233</v>
      </c>
      <c r="FX380">
        <v>2.0878523656971644</v>
      </c>
      <c r="FY380">
        <v>0.50873555348009813</v>
      </c>
      <c r="FZ380">
        <v>1.9188006673422626</v>
      </c>
      <c r="GA380">
        <v>2.0337108163217357</v>
      </c>
      <c r="GB380">
        <v>0.89108837991153267</v>
      </c>
      <c r="GC380">
        <v>2.0946371662889529</v>
      </c>
      <c r="GD380">
        <v>1.8665019443054494</v>
      </c>
      <c r="GE380">
        <v>1.7178172563542233</v>
      </c>
      <c r="GF380">
        <v>3.6407185456721907</v>
      </c>
      <c r="GG380">
        <v>3.1242775843709825</v>
      </c>
      <c r="GH380">
        <v>3.580515811095438</v>
      </c>
      <c r="GI380">
        <v>0.85227885129354441</v>
      </c>
      <c r="GJ380">
        <v>3.479919312226003</v>
      </c>
      <c r="GK380">
        <v>1.6144762915934527</v>
      </c>
      <c r="GL380">
        <v>4.152456106236512</v>
      </c>
      <c r="GM380">
        <v>2.8528710675189637</v>
      </c>
      <c r="GN380">
        <v>1.026604070812559</v>
      </c>
      <c r="GO380">
        <v>1.2593081887497743</v>
      </c>
      <c r="GP380">
        <v>5.20133329958069</v>
      </c>
      <c r="GQ380">
        <v>6.6830686485664899</v>
      </c>
      <c r="GR380">
        <v>2.548148125279333</v>
      </c>
      <c r="GS380">
        <v>7.1261612520440591</v>
      </c>
      <c r="GT380">
        <v>8.9055567242427625</v>
      </c>
      <c r="GU380">
        <v>5.7109155592519008</v>
      </c>
      <c r="GV380">
        <v>1.8159494103562104</v>
      </c>
      <c r="GW380">
        <v>4.0736001017597765</v>
      </c>
      <c r="GX380">
        <v>10.174999908270742</v>
      </c>
      <c r="GY380">
        <v>4.285239881314018</v>
      </c>
      <c r="GZ380">
        <v>3.8266463031967626</v>
      </c>
      <c r="HA380">
        <v>11.419577844925774</v>
      </c>
      <c r="HB380">
        <v>6.5746591837930657</v>
      </c>
      <c r="HC380">
        <v>3.2827420776943819</v>
      </c>
      <c r="HD380">
        <v>5.5124658340995305</v>
      </c>
      <c r="HE380">
        <v>1.8843282854082688</v>
      </c>
      <c r="HF380">
        <v>2.2919746982385263</v>
      </c>
      <c r="HG380">
        <v>8.2768307153704779</v>
      </c>
      <c r="HH380">
        <v>7.5535708460971254</v>
      </c>
      <c r="HI380">
        <v>1.7359328864526433</v>
      </c>
      <c r="HJ380">
        <v>0.30419007873850257</v>
      </c>
      <c r="HK380">
        <v>5.4636385201361701</v>
      </c>
      <c r="HL380">
        <v>5.4307581036484915</v>
      </c>
      <c r="HM380">
        <v>1.7503566106207242</v>
      </c>
      <c r="HN380">
        <v>5.1584801315670878</v>
      </c>
      <c r="HO380">
        <v>5.0944892065842771</v>
      </c>
      <c r="HP380">
        <v>7.3108553902401461</v>
      </c>
      <c r="HQ380">
        <v>6.3879418863132802</v>
      </c>
      <c r="HR380">
        <v>7.7524011851551817</v>
      </c>
      <c r="HS380">
        <v>6.5364435074073652</v>
      </c>
      <c r="HT380">
        <v>24.202096724211835</v>
      </c>
      <c r="HU380">
        <v>5.8375474192392458</v>
      </c>
      <c r="HV380">
        <v>16.290428958443279</v>
      </c>
      <c r="HW380">
        <v>10.352924643029548</v>
      </c>
      <c r="HX380">
        <v>6.9120786440775568</v>
      </c>
      <c r="HY380">
        <v>2.6163460061215686</v>
      </c>
      <c r="HZ380">
        <v>15.293705638219885</v>
      </c>
      <c r="IA380">
        <v>2.7426455577801834</v>
      </c>
      <c r="IB380">
        <v>5.1604682861121303</v>
      </c>
      <c r="IC380">
        <v>21.722848648426194</v>
      </c>
      <c r="ID380">
        <v>20.011457751006354</v>
      </c>
      <c r="IE380">
        <v>25.239953933105024</v>
      </c>
      <c r="IF380">
        <v>25.649616032882243</v>
      </c>
      <c r="IG380">
        <v>14.978359043528805</v>
      </c>
      <c r="IH380">
        <v>7.7525171090298768</v>
      </c>
      <c r="II380">
        <v>14.902472757553062</v>
      </c>
      <c r="IJ380">
        <v>9.8627685119023596</v>
      </c>
      <c r="IK380">
        <v>5.6436742017944779</v>
      </c>
      <c r="IL380">
        <v>4.1424518680258453</v>
      </c>
      <c r="IM380">
        <v>3.1172679384609885</v>
      </c>
      <c r="IN380">
        <v>2.8739141819411165</v>
      </c>
      <c r="IO380">
        <v>1.1244260785462494</v>
      </c>
      <c r="IP380">
        <v>1.2639179895145078</v>
      </c>
      <c r="IQ380">
        <v>1.1251938185614512</v>
      </c>
      <c r="IR380">
        <v>1.0542193485631024</v>
      </c>
      <c r="IS380">
        <v>0.9933157806731383</v>
      </c>
      <c r="IT380">
        <v>0.94009439212225265</v>
      </c>
      <c r="IU380">
        <v>0.89207790296687284</v>
      </c>
      <c r="IV380">
        <v>0.85074436121371488</v>
      </c>
      <c r="IW380">
        <v>0.81335377666390185</v>
      </c>
      <c r="IX380">
        <v>0.77980149555566447</v>
      </c>
      <c r="IY380">
        <v>0.75014838464178635</v>
      </c>
      <c r="IZ380">
        <v>0.72258430583831323</v>
      </c>
      <c r="JA380">
        <v>0.69700785033195745</v>
      </c>
      <c r="JB380">
        <v>0.67465389686752986</v>
      </c>
      <c r="JC380">
        <v>0.65340891770460163</v>
      </c>
      <c r="JD380">
        <v>0.63364593085019993</v>
      </c>
      <c r="JE380">
        <v>0.61601282764330434</v>
      </c>
      <c r="JF380">
        <v>0.59875069026683614</v>
      </c>
      <c r="JG380">
        <v>0.58382140428972462</v>
      </c>
      <c r="JH380">
        <v>0.56903358021386485</v>
      </c>
      <c r="JI380">
        <v>0.55535087718654097</v>
      </c>
      <c r="JJ380">
        <v>0.54261393099424537</v>
      </c>
      <c r="JK380">
        <v>0.53092400628018588</v>
      </c>
      <c r="JL380">
        <v>0.52053727671469807</v>
      </c>
      <c r="JM380">
        <v>0.50919232433061501</v>
      </c>
      <c r="JN380">
        <v>0.49921999237318043</v>
      </c>
      <c r="JO380">
        <v>0.49016580517742608</v>
      </c>
      <c r="JP380">
        <v>0.48132029863480136</v>
      </c>
      <c r="JQ380">
        <v>0.47284834910171819</v>
      </c>
      <c r="JR380">
        <v>0.46508498449636504</v>
      </c>
      <c r="JS380">
        <v>0.45740589685583832</v>
      </c>
      <c r="JT380">
        <v>0.45023443492073817</v>
      </c>
      <c r="JU380">
        <v>0.44405650877546188</v>
      </c>
      <c r="JV380">
        <v>0.43768101919802122</v>
      </c>
      <c r="JW380">
        <v>0.43124772233884595</v>
      </c>
      <c r="JX380">
        <v>0.42543098730291484</v>
      </c>
      <c r="JY380">
        <v>0.41987558232634903</v>
      </c>
      <c r="JZ380">
        <v>0.41483475434219297</v>
      </c>
      <c r="KA380">
        <v>0.40975672699130938</v>
      </c>
      <c r="KB380">
        <v>0.40558289810942832</v>
      </c>
      <c r="KC380">
        <v>0.40057643555870176</v>
      </c>
      <c r="KD380">
        <v>0.39689493614515309</v>
      </c>
      <c r="KE380">
        <v>0.39266510738864635</v>
      </c>
      <c r="KF380">
        <v>0.38868280631321789</v>
      </c>
      <c r="KG380">
        <v>0.38473063514959055</v>
      </c>
      <c r="KH380">
        <v>0.38179873716288648</v>
      </c>
      <c r="KI380">
        <v>0.37790796300837182</v>
      </c>
      <c r="KJ380">
        <v>0.37506489251203773</v>
      </c>
      <c r="KK380">
        <v>0.37215839788736021</v>
      </c>
      <c r="KL380">
        <v>0.36926960161980882</v>
      </c>
      <c r="KM380">
        <v>0.36667021789448062</v>
      </c>
      <c r="KN380">
        <v>0.36401737637728915</v>
      </c>
      <c r="KO380">
        <v>0.36138717142994764</v>
      </c>
      <c r="KP380">
        <v>0.3587968586139138</v>
      </c>
      <c r="KQ380">
        <v>0.35666813462475722</v>
      </c>
      <c r="KR380">
        <v>0.35456519545710968</v>
      </c>
      <c r="KS380">
        <v>0.35303976839646151</v>
      </c>
      <c r="KT380">
        <v>0.35105617832163288</v>
      </c>
      <c r="KU380">
        <v>0.34925052323728095</v>
      </c>
      <c r="KV380">
        <v>0.34772643658999486</v>
      </c>
      <c r="KW380">
        <v>0.34594898917247996</v>
      </c>
      <c r="KX380">
        <v>0.34411435657095607</v>
      </c>
      <c r="KY380">
        <v>0.34286880731425351</v>
      </c>
      <c r="KZ380">
        <v>0.34182437441535463</v>
      </c>
      <c r="LA380">
        <v>0.34069011398903482</v>
      </c>
      <c r="LB380">
        <v>0.33913746931082084</v>
      </c>
      <c r="LC380">
        <v>0.33869396528033696</v>
      </c>
      <c r="LD380">
        <v>0.33729204507328159</v>
      </c>
      <c r="LE380">
        <v>0.33687067408018728</v>
      </c>
      <c r="LF380">
        <v>0.33547697050207798</v>
      </c>
      <c r="LG380">
        <v>0.33497179716642472</v>
      </c>
      <c r="LH380">
        <v>0.3348384382207294</v>
      </c>
      <c r="LI380">
        <v>0.33443502855921042</v>
      </c>
      <c r="LJ380">
        <v>0.33364588668962858</v>
      </c>
      <c r="LK380">
        <v>0.33367636556965713</v>
      </c>
      <c r="LL380">
        <v>0.33305631238850864</v>
      </c>
      <c r="LM380">
        <v>0.332886586669012</v>
      </c>
      <c r="LN380">
        <v>0.33262944448614096</v>
      </c>
    </row>
    <row r="381" spans="1:326" x14ac:dyDescent="0.2">
      <c r="A381" s="1">
        <v>0</v>
      </c>
      <c r="B381">
        <v>4.8221368342642457E-3</v>
      </c>
      <c r="C381">
        <v>0.10810049918744297</v>
      </c>
      <c r="D381">
        <v>0.17188732582941108</v>
      </c>
      <c r="E381">
        <v>0.57900453495439208</v>
      </c>
      <c r="F381">
        <v>1.3825090522151193</v>
      </c>
      <c r="G381">
        <v>0.63324613722480882</v>
      </c>
      <c r="H381">
        <v>0.1464178540915094</v>
      </c>
      <c r="I381">
        <v>0.75458288835237797</v>
      </c>
      <c r="J381">
        <v>0.43442306499888006</v>
      </c>
      <c r="K381">
        <v>0.86600926670913925</v>
      </c>
      <c r="L381">
        <v>0.31253764022328201</v>
      </c>
      <c r="M381">
        <v>0.74284164106822925</v>
      </c>
      <c r="N381">
        <v>0.31905179820529034</v>
      </c>
      <c r="O381">
        <v>0.38967463833221416</v>
      </c>
      <c r="P381">
        <v>0.34938595279429102</v>
      </c>
      <c r="Q381">
        <v>0.33177422379959676</v>
      </c>
      <c r="R381">
        <v>0.51909044108778235</v>
      </c>
      <c r="S381">
        <v>2.0523326602932546</v>
      </c>
      <c r="T381">
        <v>0.31286565887034973</v>
      </c>
      <c r="U381">
        <v>0.38829920840767518</v>
      </c>
      <c r="V381">
        <v>0.21588881415484942</v>
      </c>
      <c r="W381">
        <v>0.23309867964133105</v>
      </c>
      <c r="X381">
        <v>0.25231678559696485</v>
      </c>
      <c r="Y381">
        <v>0.36691817024820789</v>
      </c>
      <c r="Z381">
        <v>0.41090061523649163</v>
      </c>
      <c r="AA381">
        <v>0.29443139323061723</v>
      </c>
      <c r="AB381">
        <v>0.2343484530021073</v>
      </c>
      <c r="AC381">
        <v>0.35512657127428976</v>
      </c>
      <c r="AD381">
        <v>0.24656866730369442</v>
      </c>
      <c r="AE381">
        <v>0.25226557509845132</v>
      </c>
      <c r="AF381">
        <v>0.17215947025792153</v>
      </c>
      <c r="AG381">
        <v>0.30273759521039761</v>
      </c>
      <c r="AH381">
        <v>0.15973341997181281</v>
      </c>
      <c r="AI381">
        <v>0.19278372332349336</v>
      </c>
      <c r="AJ381">
        <v>0.10862511615184296</v>
      </c>
      <c r="AK381">
        <v>3.9884249641593726E-2</v>
      </c>
      <c r="AL381">
        <v>0.12158646637840717</v>
      </c>
      <c r="AM381">
        <v>0.18046773942230543</v>
      </c>
      <c r="AN381">
        <v>0.2088703159754379</v>
      </c>
      <c r="AO381">
        <v>0.24585134112120463</v>
      </c>
      <c r="AP381">
        <v>0.22073033654200766</v>
      </c>
      <c r="AQ381">
        <v>0.14795502785597717</v>
      </c>
      <c r="AR381">
        <v>0.28440217462028339</v>
      </c>
      <c r="AS381">
        <v>0.48798238446749692</v>
      </c>
      <c r="AT381">
        <v>0.21750122750190107</v>
      </c>
      <c r="AU381">
        <v>0.2185852825446401</v>
      </c>
      <c r="AV381">
        <v>0.23187598687051464</v>
      </c>
      <c r="AW381">
        <v>0.29493724135979044</v>
      </c>
      <c r="AX381">
        <v>0.24162612776547943</v>
      </c>
      <c r="AY381">
        <v>0.30191737932852569</v>
      </c>
      <c r="AZ381">
        <v>0.13392747607300184</v>
      </c>
      <c r="BA381">
        <v>0.23817254408458075</v>
      </c>
      <c r="BB381">
        <v>0.21749443620661038</v>
      </c>
      <c r="BC381">
        <v>0.30608908849940902</v>
      </c>
      <c r="BD381">
        <v>0.27378021017337034</v>
      </c>
      <c r="BE381">
        <v>0.22179385514778399</v>
      </c>
      <c r="BF381">
        <v>0.2504886231220414</v>
      </c>
      <c r="BG381">
        <v>0.24214179150759838</v>
      </c>
      <c r="BH381">
        <v>0.26201893682819966</v>
      </c>
      <c r="BI381">
        <v>0.27447431123936156</v>
      </c>
      <c r="BJ381">
        <v>0.20320484273106301</v>
      </c>
      <c r="BK381">
        <v>0.14239633013323286</v>
      </c>
      <c r="BL381">
        <v>0.24288848824392564</v>
      </c>
      <c r="BM381">
        <v>0.32777014599661203</v>
      </c>
      <c r="BN381">
        <v>0.22063817219248139</v>
      </c>
      <c r="BO381">
        <v>0.38035440209375987</v>
      </c>
      <c r="BP381">
        <v>1.3372486058027726</v>
      </c>
      <c r="BQ381">
        <v>0.27564417015377224</v>
      </c>
      <c r="BR381">
        <v>1.6353080068376395</v>
      </c>
      <c r="BS381">
        <v>1.2383265005652586</v>
      </c>
      <c r="BT381">
        <v>0.13755264367379127</v>
      </c>
      <c r="BU381">
        <v>0.84878766186776622</v>
      </c>
      <c r="BV381">
        <v>0.62727873987604643</v>
      </c>
      <c r="BW381">
        <v>0.53032167991085677</v>
      </c>
      <c r="BX381">
        <v>0.48464968267951525</v>
      </c>
      <c r="BY381">
        <v>0.52823535821782941</v>
      </c>
      <c r="BZ381">
        <v>0.24955746551698499</v>
      </c>
      <c r="CA381">
        <v>2.5793887557184161</v>
      </c>
      <c r="CB381">
        <v>3.6347793977953722</v>
      </c>
      <c r="CC381">
        <v>3.1547266704699335</v>
      </c>
      <c r="CD381">
        <v>3.0041250359232201</v>
      </c>
      <c r="CE381">
        <v>1.9997601731645676</v>
      </c>
      <c r="CF381">
        <v>1.1118108122582049</v>
      </c>
      <c r="CG381">
        <v>2.3688882137965592</v>
      </c>
      <c r="CH381">
        <v>1.9004880526349566</v>
      </c>
      <c r="CI381">
        <v>1.1489773380329609</v>
      </c>
      <c r="CJ381">
        <v>0.79115318773292653</v>
      </c>
      <c r="CK381">
        <v>0.95459273963601121</v>
      </c>
      <c r="CL381">
        <v>1.1963418930489806</v>
      </c>
      <c r="CM381">
        <v>1.0065633152336881</v>
      </c>
      <c r="CN381">
        <v>1.5731869803617351</v>
      </c>
      <c r="CO381">
        <v>2.0833706967890695</v>
      </c>
      <c r="CP381">
        <v>2.6879727365071333</v>
      </c>
      <c r="CQ381">
        <v>0.18628247397605929</v>
      </c>
      <c r="CR381">
        <v>0.60790894533764794</v>
      </c>
      <c r="CS381">
        <v>1.3005894733561614</v>
      </c>
      <c r="CT381">
        <v>0.44171925254659472</v>
      </c>
      <c r="CU381">
        <v>0.50035428222198008</v>
      </c>
      <c r="CV381">
        <v>1.3893719677533589</v>
      </c>
      <c r="CW381">
        <v>1.7727974138570559</v>
      </c>
      <c r="CX381">
        <v>0.60134423853391117</v>
      </c>
      <c r="CY381">
        <v>0.12641126171240835</v>
      </c>
      <c r="CZ381">
        <v>0.75336285802630309</v>
      </c>
      <c r="DA381">
        <v>0.61185004213194494</v>
      </c>
      <c r="DB381">
        <v>0.3381764150723483</v>
      </c>
      <c r="DC381">
        <v>0.51584664394070712</v>
      </c>
      <c r="DD381">
        <v>0.82290612608798874</v>
      </c>
      <c r="DE381">
        <v>0.49771250655371718</v>
      </c>
      <c r="DF381">
        <v>0.50449397959495379</v>
      </c>
      <c r="DG381">
        <v>0.71784328526235774</v>
      </c>
      <c r="DH381">
        <v>0.77113400650207331</v>
      </c>
      <c r="DI381">
        <v>0.71364968389936578</v>
      </c>
      <c r="DJ381">
        <v>0.70206243198208906</v>
      </c>
      <c r="DK381">
        <v>0.82941304153239437</v>
      </c>
      <c r="DL381">
        <v>0.39536661651242727</v>
      </c>
      <c r="DM381">
        <v>0.71229453931258779</v>
      </c>
      <c r="DN381">
        <v>0.44728552998336946</v>
      </c>
      <c r="DO381">
        <v>0.55774596210615535</v>
      </c>
      <c r="DP381">
        <v>0.94910606545450926</v>
      </c>
      <c r="DQ381">
        <v>0.32941127486183763</v>
      </c>
      <c r="DR381">
        <v>0.29810499126768603</v>
      </c>
      <c r="DS381">
        <v>3.2181320441384709</v>
      </c>
      <c r="DT381">
        <v>3.4114503142089436</v>
      </c>
      <c r="DU381">
        <v>0.58839707672216079</v>
      </c>
      <c r="DV381">
        <v>1.4327106970419541</v>
      </c>
      <c r="DW381">
        <v>0.9229959969346232</v>
      </c>
      <c r="DX381">
        <v>1.5736689113344038</v>
      </c>
      <c r="DY381">
        <v>2.2527057553038836</v>
      </c>
      <c r="DZ381">
        <v>0.89883654456012463</v>
      </c>
      <c r="EA381">
        <v>0.8279417972542662</v>
      </c>
      <c r="EB381">
        <v>2.0010531056151839</v>
      </c>
      <c r="EC381">
        <v>2.4612251848744346</v>
      </c>
      <c r="ED381">
        <v>3.8347257463739441</v>
      </c>
      <c r="EE381">
        <v>2.0776587953373777</v>
      </c>
      <c r="EF381">
        <v>1.4386731810493152</v>
      </c>
      <c r="EG381">
        <v>4.880316023109911</v>
      </c>
      <c r="EH381">
        <v>6.544545960449387</v>
      </c>
      <c r="EI381">
        <v>8.543220827611675</v>
      </c>
      <c r="EJ381">
        <v>4.8325227968987727</v>
      </c>
      <c r="EK381">
        <v>5.2688319862832316</v>
      </c>
      <c r="EL381">
        <v>3.4481977244975242</v>
      </c>
      <c r="EM381">
        <v>8.7151800343238346</v>
      </c>
      <c r="EN381">
        <v>6.6354659054989291</v>
      </c>
      <c r="EO381">
        <v>8.7741326419911676</v>
      </c>
      <c r="EP381">
        <v>5.1584999900785427</v>
      </c>
      <c r="EQ381">
        <v>2.5673714336880038</v>
      </c>
      <c r="ER381">
        <v>3.3458636672860762</v>
      </c>
      <c r="ES381">
        <v>3.4058071285303333</v>
      </c>
      <c r="ET381">
        <v>2.3861624409095783</v>
      </c>
      <c r="EU381">
        <v>1.9072722606572654</v>
      </c>
      <c r="EV381">
        <v>1.3309560056935836</v>
      </c>
      <c r="EW381">
        <v>3.3408529632005979</v>
      </c>
      <c r="EX381">
        <v>5.4075276870717088</v>
      </c>
      <c r="EY381">
        <v>3.1905565707268102</v>
      </c>
      <c r="EZ381">
        <v>0.33844026013233658</v>
      </c>
      <c r="FA381">
        <v>1.9451288992499101</v>
      </c>
      <c r="FB381">
        <v>1.1348503282631455</v>
      </c>
      <c r="FC381">
        <v>1.4261327738405363</v>
      </c>
      <c r="FD381">
        <v>1.802262902576351</v>
      </c>
      <c r="FE381">
        <v>0.83117090790514847</v>
      </c>
      <c r="FF381">
        <v>1.9563104459172311</v>
      </c>
      <c r="FG381">
        <v>1.2838035686168807</v>
      </c>
      <c r="FH381">
        <v>0.60547159896101554</v>
      </c>
      <c r="FI381">
        <v>0.81501920839923914</v>
      </c>
      <c r="FJ381">
        <v>0.57163737091493017</v>
      </c>
      <c r="FK381">
        <v>0.41667187470883349</v>
      </c>
      <c r="FL381">
        <v>0.81602903502136037</v>
      </c>
      <c r="FM381">
        <v>0.62697190423986571</v>
      </c>
      <c r="FN381">
        <v>1.8603825278786825</v>
      </c>
      <c r="FO381">
        <v>1.9553271030264885</v>
      </c>
      <c r="FP381">
        <v>0.87055207400921197</v>
      </c>
      <c r="FQ381">
        <v>1.6954821220292331</v>
      </c>
      <c r="FR381">
        <v>0.66659127722601341</v>
      </c>
      <c r="FS381">
        <v>1.9247908761870363</v>
      </c>
      <c r="FT381">
        <v>1.475361896054098</v>
      </c>
      <c r="FU381">
        <v>0.95350026989745862</v>
      </c>
      <c r="FV381">
        <v>1.9184804930148227</v>
      </c>
      <c r="FW381">
        <v>0.64361632085804088</v>
      </c>
      <c r="FX381">
        <v>1.2974878535270671</v>
      </c>
      <c r="FY381">
        <v>0.94872107155485863</v>
      </c>
      <c r="FZ381">
        <v>1.1695779187179556</v>
      </c>
      <c r="GA381">
        <v>1.0266630954844378</v>
      </c>
      <c r="GB381">
        <v>1.3010710977390416</v>
      </c>
      <c r="GC381">
        <v>1.0864282918321932</v>
      </c>
      <c r="GD381">
        <v>0.7968000154977386</v>
      </c>
      <c r="GE381">
        <v>1.2395871779339414</v>
      </c>
      <c r="GF381">
        <v>2.0121500643111303</v>
      </c>
      <c r="GG381">
        <v>1.9231177572140188</v>
      </c>
      <c r="GH381">
        <v>2.4433325739797449</v>
      </c>
      <c r="GI381">
        <v>0.78293379675971608</v>
      </c>
      <c r="GJ381">
        <v>1.6102117764142534</v>
      </c>
      <c r="GK381">
        <v>2.5486598983486912</v>
      </c>
      <c r="GL381">
        <v>0.24518136128381693</v>
      </c>
      <c r="GM381">
        <v>2.1286161264157126</v>
      </c>
      <c r="GN381">
        <v>2.6159760302050792</v>
      </c>
      <c r="GO381">
        <v>5.4960732393964049</v>
      </c>
      <c r="GP381">
        <v>7.7384063941233574</v>
      </c>
      <c r="GQ381">
        <v>7.7376051256909557</v>
      </c>
      <c r="GR381">
        <v>5.63236724646349</v>
      </c>
      <c r="GS381">
        <v>2.9327227631645867</v>
      </c>
      <c r="GT381">
        <v>5.121608943200112</v>
      </c>
      <c r="GU381">
        <v>4.0896690138264153</v>
      </c>
      <c r="GV381">
        <v>8.8024517580690649</v>
      </c>
      <c r="GW381">
        <v>8.1124560355295134</v>
      </c>
      <c r="GX381">
        <v>1.60221153224598</v>
      </c>
      <c r="GY381">
        <v>4.3966297434144419</v>
      </c>
      <c r="GZ381">
        <v>7.390255313427188</v>
      </c>
      <c r="HA381">
        <v>5.283216883334422</v>
      </c>
      <c r="HB381">
        <v>5.1333325312602351</v>
      </c>
      <c r="HC381">
        <v>7.6793027291117317</v>
      </c>
      <c r="HD381">
        <v>2.5428896282056881</v>
      </c>
      <c r="HE381">
        <v>3.6458078293531644</v>
      </c>
      <c r="HF381">
        <v>2.2264186648143647</v>
      </c>
      <c r="HG381">
        <v>2.9424186584573224</v>
      </c>
      <c r="HH381">
        <v>0.13766725269477648</v>
      </c>
      <c r="HI381">
        <v>3.088484307403379</v>
      </c>
      <c r="HJ381">
        <v>5.5161824778785506</v>
      </c>
      <c r="HK381">
        <v>3.9569753746216914</v>
      </c>
      <c r="HL381">
        <v>5.5081312076114068</v>
      </c>
      <c r="HM381">
        <v>0.37674637100098574</v>
      </c>
      <c r="HN381">
        <v>9.2750871659415921</v>
      </c>
      <c r="HO381">
        <v>10.674626581564231</v>
      </c>
      <c r="HP381">
        <v>9.8444085641382681</v>
      </c>
      <c r="HQ381">
        <v>6.2903852242161857</v>
      </c>
      <c r="HR381">
        <v>13.269949767349116</v>
      </c>
      <c r="HS381">
        <v>2.6180967432957805</v>
      </c>
      <c r="HT381">
        <v>25.566879882900878</v>
      </c>
      <c r="HU381">
        <v>14.11831061881327</v>
      </c>
      <c r="HV381">
        <v>25.74629838926257</v>
      </c>
      <c r="HW381">
        <v>29.746933144326491</v>
      </c>
      <c r="HX381">
        <v>23.966590103342146</v>
      </c>
      <c r="HY381">
        <v>32.552344720174275</v>
      </c>
      <c r="HZ381">
        <v>39.380899578107027</v>
      </c>
      <c r="IA381">
        <v>13.002475297569539</v>
      </c>
      <c r="IB381">
        <v>27.40414861097398</v>
      </c>
      <c r="IC381">
        <v>31.439937981331049</v>
      </c>
      <c r="ID381">
        <v>25.373840892708856</v>
      </c>
      <c r="IE381">
        <v>22.018853269982927</v>
      </c>
      <c r="IF381">
        <v>22.094760632402313</v>
      </c>
      <c r="IG381">
        <v>9.009829255965867</v>
      </c>
      <c r="IH381">
        <v>20.816238016833378</v>
      </c>
      <c r="II381">
        <v>15.83352320921861</v>
      </c>
      <c r="IJ381">
        <v>19.759101789003456</v>
      </c>
      <c r="IK381">
        <v>8.4035848185246564</v>
      </c>
      <c r="IL381">
        <v>2.69770910211267</v>
      </c>
      <c r="IM381">
        <v>3.2607196667194018</v>
      </c>
      <c r="IN381">
        <v>4.3021627723538725</v>
      </c>
      <c r="IO381">
        <v>1.6710452345944697</v>
      </c>
      <c r="IP381">
        <v>1.9239475706140678</v>
      </c>
      <c r="IQ381">
        <v>1.8128211104668444</v>
      </c>
      <c r="IR381">
        <v>1.7315786872528653</v>
      </c>
      <c r="IS381">
        <v>1.6538561504734846</v>
      </c>
      <c r="IT381">
        <v>1.5831185811098347</v>
      </c>
      <c r="IU381">
        <v>1.5179623158366256</v>
      </c>
      <c r="IV381">
        <v>1.4592707771939784</v>
      </c>
      <c r="IW381">
        <v>1.407104822257492</v>
      </c>
      <c r="IX381">
        <v>1.3595637418920525</v>
      </c>
      <c r="IY381">
        <v>1.3167836117550817</v>
      </c>
      <c r="IZ381">
        <v>1.2771173138328737</v>
      </c>
      <c r="JA381">
        <v>1.2409689250651068</v>
      </c>
      <c r="JB381">
        <v>1.2075089220433035</v>
      </c>
      <c r="JC381">
        <v>1.1759828851349294</v>
      </c>
      <c r="JD381">
        <v>1.1476632479909705</v>
      </c>
      <c r="JE381">
        <v>1.1206543961482283</v>
      </c>
      <c r="JF381">
        <v>1.0955469465934125</v>
      </c>
      <c r="JG381">
        <v>1.0724284256493419</v>
      </c>
      <c r="JH381">
        <v>1.0505038470401098</v>
      </c>
      <c r="JI381">
        <v>1.0301605144195898</v>
      </c>
      <c r="JJ381">
        <v>1.0104317165468504</v>
      </c>
      <c r="JK381">
        <v>0.99216854274243982</v>
      </c>
      <c r="JL381">
        <v>0.97580636092118078</v>
      </c>
      <c r="JM381">
        <v>0.95970754298950156</v>
      </c>
      <c r="JN381">
        <v>0.94419062634815321</v>
      </c>
      <c r="JO381">
        <v>0.92985708468260497</v>
      </c>
      <c r="JP381">
        <v>0.91589379433883922</v>
      </c>
      <c r="JQ381">
        <v>0.90302769357481849</v>
      </c>
      <c r="JR381">
        <v>0.89051857283149516</v>
      </c>
      <c r="JS381">
        <v>0.87906091389176988</v>
      </c>
      <c r="JT381">
        <v>0.8679193441928289</v>
      </c>
      <c r="JU381">
        <v>0.85707994504363194</v>
      </c>
      <c r="JV381">
        <v>0.84723623180683227</v>
      </c>
      <c r="JW381">
        <v>0.83765246286187733</v>
      </c>
      <c r="JX381">
        <v>0.82864648090738269</v>
      </c>
      <c r="JY381">
        <v>0.81971334152746866</v>
      </c>
      <c r="JZ381">
        <v>0.81162097765021757</v>
      </c>
      <c r="KA381">
        <v>0.80367065500263746</v>
      </c>
      <c r="KB381">
        <v>0.79612085571580204</v>
      </c>
      <c r="KC381">
        <v>0.78871546044774787</v>
      </c>
      <c r="KD381">
        <v>0.78200851286688544</v>
      </c>
      <c r="KE381">
        <v>0.77507549206868587</v>
      </c>
      <c r="KF381">
        <v>0.7688602114887797</v>
      </c>
      <c r="KG381">
        <v>0.76271584067480058</v>
      </c>
      <c r="KH381">
        <v>0.75747994448919775</v>
      </c>
      <c r="KI381">
        <v>0.75170117499099265</v>
      </c>
      <c r="KJ381">
        <v>0.74689872368146604</v>
      </c>
      <c r="KK381">
        <v>0.74184411473306633</v>
      </c>
      <c r="KL381">
        <v>0.73672534203112072</v>
      </c>
      <c r="KM381">
        <v>0.73276341933061173</v>
      </c>
      <c r="KN381">
        <v>0.72838968257984293</v>
      </c>
      <c r="KO381">
        <v>0.72425946350033144</v>
      </c>
      <c r="KP381">
        <v>0.72018045941186326</v>
      </c>
      <c r="KQ381">
        <v>0.71653995729975772</v>
      </c>
      <c r="KR381">
        <v>0.71257978526114096</v>
      </c>
      <c r="KS381">
        <v>0.70966554276642646</v>
      </c>
      <c r="KT381">
        <v>0.70664243413879668</v>
      </c>
      <c r="KU381">
        <v>0.70381041499531893</v>
      </c>
      <c r="KV381">
        <v>0.70082879970498468</v>
      </c>
      <c r="KW381">
        <v>0.69849126022623653</v>
      </c>
      <c r="KX381">
        <v>0.69563614397900408</v>
      </c>
      <c r="KY381">
        <v>0.69305493395787821</v>
      </c>
      <c r="KZ381">
        <v>0.69097191908325228</v>
      </c>
      <c r="LA381">
        <v>0.68943027395187917</v>
      </c>
      <c r="LB381">
        <v>0.68741772147280977</v>
      </c>
      <c r="LC381">
        <v>0.68559312385982307</v>
      </c>
      <c r="LD381">
        <v>0.68398845443770251</v>
      </c>
      <c r="LE381">
        <v>0.68279030434191279</v>
      </c>
      <c r="LF381">
        <v>0.68168504974555855</v>
      </c>
      <c r="LG381">
        <v>0.68028745797143864</v>
      </c>
      <c r="LH381">
        <v>0.67877515229850871</v>
      </c>
      <c r="LI381">
        <v>0.67847138400292184</v>
      </c>
      <c r="LJ381">
        <v>0.67765499453134204</v>
      </c>
      <c r="LK381">
        <v>0.67745144986077643</v>
      </c>
      <c r="LL381">
        <v>0.67622176398949718</v>
      </c>
      <c r="LM381">
        <v>0.67605228530964157</v>
      </c>
      <c r="LN381">
        <v>0.67592536643477208</v>
      </c>
    </row>
    <row r="382" spans="1:326" x14ac:dyDescent="0.2">
      <c r="A382" s="1">
        <v>0</v>
      </c>
      <c r="B382">
        <v>7.4160965159539849E-3</v>
      </c>
      <c r="C382">
        <v>4.4071516293697613E-2</v>
      </c>
      <c r="D382">
        <v>8.5670397332535439E-2</v>
      </c>
      <c r="E382">
        <v>0.20421459067480474</v>
      </c>
      <c r="F382">
        <v>0.23873915032668508</v>
      </c>
      <c r="G382">
        <v>8.9420973442694465E-2</v>
      </c>
      <c r="H382">
        <v>0.51116290841187151</v>
      </c>
      <c r="I382">
        <v>0.53886464642579834</v>
      </c>
      <c r="J382">
        <v>0.36054239484407341</v>
      </c>
      <c r="K382">
        <v>0.28583236935870121</v>
      </c>
      <c r="L382">
        <v>0.56113807383067349</v>
      </c>
      <c r="M382">
        <v>0.57964406581409778</v>
      </c>
      <c r="N382">
        <v>1.2121181864935284</v>
      </c>
      <c r="O382">
        <v>0.25190622049487654</v>
      </c>
      <c r="P382">
        <v>0.3234191955019764</v>
      </c>
      <c r="Q382">
        <v>5.313203896809772E-2</v>
      </c>
      <c r="R382">
        <v>0.23647391693705674</v>
      </c>
      <c r="S382">
        <v>0.73814549373853144</v>
      </c>
      <c r="T382">
        <v>0.44613077319478323</v>
      </c>
      <c r="U382">
        <v>0.21248067504602386</v>
      </c>
      <c r="V382">
        <v>0.36615180732011743</v>
      </c>
      <c r="W382">
        <v>0.33012370903073934</v>
      </c>
      <c r="X382">
        <v>0.16717706396502777</v>
      </c>
      <c r="Y382">
        <v>0.31031040992621201</v>
      </c>
      <c r="Z382">
        <v>0.38956709842369042</v>
      </c>
      <c r="AA382">
        <v>0.2349419123096971</v>
      </c>
      <c r="AB382">
        <v>0.36612854501659675</v>
      </c>
      <c r="AC382">
        <v>0.23530266831689656</v>
      </c>
      <c r="AD382">
        <v>0.2014364561585783</v>
      </c>
      <c r="AE382">
        <v>0.19573764815777964</v>
      </c>
      <c r="AF382">
        <v>0.14607349236988201</v>
      </c>
      <c r="AG382">
        <v>8.8520783148755069E-2</v>
      </c>
      <c r="AH382">
        <v>0.29737822275885412</v>
      </c>
      <c r="AI382">
        <v>0.10483961493841801</v>
      </c>
      <c r="AJ382">
        <v>6.2845016133712503E-2</v>
      </c>
      <c r="AK382">
        <v>0.11537487704629236</v>
      </c>
      <c r="AL382">
        <v>6.923138666279946E-2</v>
      </c>
      <c r="AM382">
        <v>0.21456412710677611</v>
      </c>
      <c r="AN382">
        <v>0.3531743627292997</v>
      </c>
      <c r="AO382">
        <v>0.43293632419868122</v>
      </c>
      <c r="AP382">
        <v>0.22372833666779304</v>
      </c>
      <c r="AQ382">
        <v>0.21276343984295734</v>
      </c>
      <c r="AR382">
        <v>0.13511016540082538</v>
      </c>
      <c r="AS382">
        <v>1.743054759888164E-2</v>
      </c>
      <c r="AT382">
        <v>0.20124019102866636</v>
      </c>
      <c r="AU382">
        <v>0.32481578878644624</v>
      </c>
      <c r="AV382">
        <v>0.34031113995871826</v>
      </c>
      <c r="AW382">
        <v>0.1851283850910414</v>
      </c>
      <c r="AX382">
        <v>0.27921798959565375</v>
      </c>
      <c r="AY382">
        <v>4.4073559454489972E-2</v>
      </c>
      <c r="AZ382">
        <v>7.1485943960820725E-2</v>
      </c>
      <c r="BA382">
        <v>9.7512158085119732E-2</v>
      </c>
      <c r="BB382">
        <v>0.21375764483257073</v>
      </c>
      <c r="BC382">
        <v>0.2228242289938554</v>
      </c>
      <c r="BD382">
        <v>0.344633873561349</v>
      </c>
      <c r="BE382">
        <v>0.33954135895188964</v>
      </c>
      <c r="BF382">
        <v>0.34114716501629261</v>
      </c>
      <c r="BG382">
        <v>0.23463865260364797</v>
      </c>
      <c r="BH382">
        <v>2.1023799963695619E-2</v>
      </c>
      <c r="BI382">
        <v>0.33873944253023719</v>
      </c>
      <c r="BJ382">
        <v>0.42127236395057593</v>
      </c>
      <c r="BK382">
        <v>0.48130448643362755</v>
      </c>
      <c r="BL382">
        <v>0.17965509723009124</v>
      </c>
      <c r="BM382">
        <v>9.9510430119744059E-2</v>
      </c>
      <c r="BN382">
        <v>0.29832074286842114</v>
      </c>
      <c r="BO382">
        <v>0.31776095305864438</v>
      </c>
      <c r="BP382">
        <v>1.1772375734013671</v>
      </c>
      <c r="BQ382">
        <v>0.61330591151066827</v>
      </c>
      <c r="BR382">
        <v>3.2853835816166375</v>
      </c>
      <c r="BS382">
        <v>2.9578989582192872</v>
      </c>
      <c r="BT382">
        <v>2.0023973445334713</v>
      </c>
      <c r="BU382">
        <v>1.6588104407400941</v>
      </c>
      <c r="BV382">
        <v>0.19847646259102572</v>
      </c>
      <c r="BW382">
        <v>0.10555272267213187</v>
      </c>
      <c r="BX382">
        <v>1.0104513216688387</v>
      </c>
      <c r="BY382">
        <v>2.3797277678713011</v>
      </c>
      <c r="BZ382">
        <v>1.4131063240352133</v>
      </c>
      <c r="CA382">
        <v>0.90125853502903863</v>
      </c>
      <c r="CB382">
        <v>3.3972529757820147</v>
      </c>
      <c r="CC382">
        <v>5.3219161981455105</v>
      </c>
      <c r="CD382">
        <v>2.3523215714884476</v>
      </c>
      <c r="CE382">
        <v>2.8469170960924708</v>
      </c>
      <c r="CF382">
        <v>2.5197275951358011</v>
      </c>
      <c r="CG382">
        <v>2.2773102448741658</v>
      </c>
      <c r="CH382">
        <v>0.71975015411633758</v>
      </c>
      <c r="CI382">
        <v>1.1713839217806963</v>
      </c>
      <c r="CJ382">
        <v>0.24450764746665737</v>
      </c>
      <c r="CK382">
        <v>1.1645547593410037</v>
      </c>
      <c r="CL382">
        <v>2.4262265224428514</v>
      </c>
      <c r="CM382">
        <v>1.2578156699095893</v>
      </c>
      <c r="CN382">
        <v>2.9098933233004667</v>
      </c>
      <c r="CO382">
        <v>1.3590512500749099</v>
      </c>
      <c r="CP382">
        <v>2.7485138506637803</v>
      </c>
      <c r="CQ382">
        <v>0.66344873379320013</v>
      </c>
      <c r="CR382">
        <v>3.2855948184258263</v>
      </c>
      <c r="CS382">
        <v>0.96798805841002666</v>
      </c>
      <c r="CT382">
        <v>1.0006440158684138</v>
      </c>
      <c r="CU382">
        <v>1.0797071943278769</v>
      </c>
      <c r="CV382">
        <v>0.91562086726018155</v>
      </c>
      <c r="CW382">
        <v>0.61021201882016274</v>
      </c>
      <c r="CX382">
        <v>0.768131499163065</v>
      </c>
      <c r="CY382">
        <v>0.5427564230222226</v>
      </c>
      <c r="CZ382">
        <v>0.3932001965958587</v>
      </c>
      <c r="DA382">
        <v>0.39967807500856412</v>
      </c>
      <c r="DB382">
        <v>0.52767393024952802</v>
      </c>
      <c r="DC382">
        <v>0.52702925297703263</v>
      </c>
      <c r="DD382">
        <v>0.40918897136600901</v>
      </c>
      <c r="DE382">
        <v>0.22136922234862866</v>
      </c>
      <c r="DF382">
        <v>0.11794776192284966</v>
      </c>
      <c r="DG382">
        <v>0.52074759129596959</v>
      </c>
      <c r="DH382">
        <v>0.49881073375392704</v>
      </c>
      <c r="DI382">
        <v>0.4422417433253526</v>
      </c>
      <c r="DJ382">
        <v>0.26080368179786756</v>
      </c>
      <c r="DK382">
        <v>0.88561893220902843</v>
      </c>
      <c r="DL382">
        <v>0.93112296104484205</v>
      </c>
      <c r="DM382">
        <v>0.38203455812685905</v>
      </c>
      <c r="DN382">
        <v>0.2493458665966953</v>
      </c>
      <c r="DO382">
        <v>1.0208846086570087</v>
      </c>
      <c r="DP382">
        <v>1.4399769275261591</v>
      </c>
      <c r="DQ382">
        <v>0.47715889415769058</v>
      </c>
      <c r="DR382">
        <v>1.8082152707514005</v>
      </c>
      <c r="DS382">
        <v>0.98000836070349895</v>
      </c>
      <c r="DT382">
        <v>0.95128684291956112</v>
      </c>
      <c r="DU382">
        <v>0.80618846173547276</v>
      </c>
      <c r="DV382">
        <v>0.61556143190155366</v>
      </c>
      <c r="DW382">
        <v>0.91060619674562171</v>
      </c>
      <c r="DX382">
        <v>0.22763893512259709</v>
      </c>
      <c r="DY382">
        <v>0.85000728850774121</v>
      </c>
      <c r="DZ382">
        <v>0.45980699972673389</v>
      </c>
      <c r="EA382">
        <v>0.63081368437479746</v>
      </c>
      <c r="EB382">
        <v>1.2135763647717319</v>
      </c>
      <c r="EC382">
        <v>0.92068780747212065</v>
      </c>
      <c r="ED382">
        <v>0.88254631910107373</v>
      </c>
      <c r="EE382">
        <v>0.97341641164662451</v>
      </c>
      <c r="EF382">
        <v>0.75434478872623278</v>
      </c>
      <c r="EG382">
        <v>0.83488124347845927</v>
      </c>
      <c r="EH382">
        <v>2.6582040287833979</v>
      </c>
      <c r="EI382">
        <v>3.1089304961945343</v>
      </c>
      <c r="EJ382">
        <v>0.70551222947961456</v>
      </c>
      <c r="EK382">
        <v>1.7374454849747276</v>
      </c>
      <c r="EL382">
        <v>0.7437350483143611</v>
      </c>
      <c r="EM382">
        <v>3.0209680147776727</v>
      </c>
      <c r="EN382">
        <v>2.2482517508934219</v>
      </c>
      <c r="EO382">
        <v>1.4430568790266438</v>
      </c>
      <c r="EP382">
        <v>1.2947535324858244</v>
      </c>
      <c r="EQ382">
        <v>2.4372346677569343</v>
      </c>
      <c r="ER382">
        <v>2.0791944636886286</v>
      </c>
      <c r="ES382">
        <v>0.22766431365563508</v>
      </c>
      <c r="ET382">
        <v>1.9128306381556526</v>
      </c>
      <c r="EU382">
        <v>0.68298662506284169</v>
      </c>
      <c r="EV382">
        <v>5.0348152310103149</v>
      </c>
      <c r="EW382">
        <v>1.8118490774152272</v>
      </c>
      <c r="EX382">
        <v>1.5359327536333585</v>
      </c>
      <c r="EY382">
        <v>5.8084833766462198</v>
      </c>
      <c r="EZ382">
        <v>4.1174463613871763</v>
      </c>
      <c r="FA382">
        <v>1.7398962713481791</v>
      </c>
      <c r="FB382">
        <v>1.1426840248746499</v>
      </c>
      <c r="FC382">
        <v>1.2348352371874236</v>
      </c>
      <c r="FD382">
        <v>2.0974679612707989</v>
      </c>
      <c r="FE382">
        <v>0.8197670867040775</v>
      </c>
      <c r="FF382">
        <v>2.423262528485044</v>
      </c>
      <c r="FG382">
        <v>0.46293979593289425</v>
      </c>
      <c r="FH382">
        <v>1.3670481129883552</v>
      </c>
      <c r="FI382">
        <v>3.6079104182720405</v>
      </c>
      <c r="FJ382">
        <v>1.6117920755040809</v>
      </c>
      <c r="FK382">
        <v>1.2431402759629659</v>
      </c>
      <c r="FL382">
        <v>1.1683699192469823</v>
      </c>
      <c r="FM382">
        <v>1.8558195860062974</v>
      </c>
      <c r="FN382">
        <v>0.86171836733187768</v>
      </c>
      <c r="FO382">
        <v>1.040900109270275</v>
      </c>
      <c r="FP382">
        <v>1.5786234066626037</v>
      </c>
      <c r="FQ382">
        <v>2.2936025553195636</v>
      </c>
      <c r="FR382">
        <v>1.263637272388844</v>
      </c>
      <c r="FS382">
        <v>0.573902128502354</v>
      </c>
      <c r="FT382">
        <v>2.2574517236917293</v>
      </c>
      <c r="FU382">
        <v>1.9462099042205507</v>
      </c>
      <c r="FV382">
        <v>1.3256341671295588</v>
      </c>
      <c r="FW382">
        <v>2.2546543429768611</v>
      </c>
      <c r="FX382">
        <v>2.3092893508139825</v>
      </c>
      <c r="FY382">
        <v>1.9081837577813434</v>
      </c>
      <c r="FZ382">
        <v>4.1760743297965028</v>
      </c>
      <c r="GA382">
        <v>3.2551882687299005</v>
      </c>
      <c r="GB382">
        <v>0.73872562643623452</v>
      </c>
      <c r="GC382">
        <v>2.5443380866488781</v>
      </c>
      <c r="GD382">
        <v>2.1627022920493792</v>
      </c>
      <c r="GE382">
        <v>1.0413648678443947</v>
      </c>
      <c r="GF382">
        <v>1.6967916313242353</v>
      </c>
      <c r="GG382">
        <v>2.8517011867185036</v>
      </c>
      <c r="GH382">
        <v>3.6472632266212743</v>
      </c>
      <c r="GI382">
        <v>2.5210837722169073</v>
      </c>
      <c r="GJ382">
        <v>1.071309783882828</v>
      </c>
      <c r="GK382">
        <v>0.90917391792425339</v>
      </c>
      <c r="GL382">
        <v>1.1086162693082071</v>
      </c>
      <c r="GM382">
        <v>1.9210967918921962</v>
      </c>
      <c r="GN382">
        <v>2.8258348225620771</v>
      </c>
      <c r="GO382">
        <v>8.2813473029410769</v>
      </c>
      <c r="GP382">
        <v>8.8328465251838999</v>
      </c>
      <c r="GQ382">
        <v>5.0659697109084734</v>
      </c>
      <c r="GR382">
        <v>8.4873151404829628</v>
      </c>
      <c r="GS382">
        <v>8.0211266459169295</v>
      </c>
      <c r="GT382">
        <v>3.2953426282165896</v>
      </c>
      <c r="GU382">
        <v>9.4194053922839558</v>
      </c>
      <c r="GV382">
        <v>7.437276811942195</v>
      </c>
      <c r="GW382">
        <v>6.004368864546529</v>
      </c>
      <c r="GX382">
        <v>6.6646245531630868</v>
      </c>
      <c r="GY382">
        <v>4.6315389150876483</v>
      </c>
      <c r="GZ382">
        <v>4.1576416650291961</v>
      </c>
      <c r="HA382">
        <v>8.8758551601409348</v>
      </c>
      <c r="HB382">
        <v>5.0981214055783681</v>
      </c>
      <c r="HC382">
        <v>1.4735415302749275</v>
      </c>
      <c r="HD382">
        <v>0.6589445488936192</v>
      </c>
      <c r="HE382">
        <v>2.9283189548686943</v>
      </c>
      <c r="HF382">
        <v>1.5104289032889602</v>
      </c>
      <c r="HG382">
        <v>1.1740836229204328</v>
      </c>
      <c r="HH382">
        <v>2.4726083350509476</v>
      </c>
      <c r="HI382">
        <v>2.0286868314971103</v>
      </c>
      <c r="HJ382">
        <v>5.4206876941081257</v>
      </c>
      <c r="HK382">
        <v>3.7360468110434155</v>
      </c>
      <c r="HL382">
        <v>1.445949903270443</v>
      </c>
      <c r="HM382">
        <v>1.306214835222834</v>
      </c>
      <c r="HN382">
        <v>0.72457880567857724</v>
      </c>
      <c r="HO382">
        <v>4.5013253815308563</v>
      </c>
      <c r="HP382">
        <v>9.2880447764997225</v>
      </c>
      <c r="HQ382">
        <v>12.724240086928468</v>
      </c>
      <c r="HR382">
        <v>25.855257815018899</v>
      </c>
      <c r="HS382">
        <v>15.368456914265904</v>
      </c>
      <c r="HT382">
        <v>15.439785320411371</v>
      </c>
      <c r="HU382">
        <v>17.684506758860547</v>
      </c>
      <c r="HV382">
        <v>26.787014906617461</v>
      </c>
      <c r="HW382">
        <v>27.020706928654796</v>
      </c>
      <c r="HX382">
        <v>6.2057033546230942</v>
      </c>
      <c r="HY382">
        <v>28.923214311898882</v>
      </c>
      <c r="HZ382">
        <v>30.64500521221445</v>
      </c>
      <c r="IA382">
        <v>42.700341372685884</v>
      </c>
      <c r="IB382">
        <v>22.764497605995501</v>
      </c>
      <c r="IC382">
        <v>41.409033200660325</v>
      </c>
      <c r="ID382">
        <v>18.943243314742457</v>
      </c>
      <c r="IE382">
        <v>21.531298416820931</v>
      </c>
      <c r="IF382">
        <v>21.282015631560611</v>
      </c>
      <c r="IG382">
        <v>29.91274671456102</v>
      </c>
      <c r="IH382">
        <v>23.491821681628242</v>
      </c>
      <c r="II382">
        <v>7.5418253959186634</v>
      </c>
      <c r="IJ382">
        <v>10.192697265144577</v>
      </c>
      <c r="IK382">
        <v>5.6894358258194631</v>
      </c>
      <c r="IL382">
        <v>1.7842085619781758</v>
      </c>
      <c r="IM382">
        <v>4.9054780176923094</v>
      </c>
      <c r="IN382">
        <v>1.0482112986758763</v>
      </c>
      <c r="IO382">
        <v>1.9580944397697599</v>
      </c>
      <c r="IP382">
        <v>1.5806412282763072</v>
      </c>
      <c r="IQ382">
        <v>1.4122098821389093</v>
      </c>
      <c r="IR382">
        <v>1.2649771532305651</v>
      </c>
      <c r="IS382">
        <v>1.153855360330218</v>
      </c>
      <c r="IT382">
        <v>1.0643877209056642</v>
      </c>
      <c r="IU382">
        <v>0.98966066612779113</v>
      </c>
      <c r="IV382">
        <v>0.92749176761576313</v>
      </c>
      <c r="IW382">
        <v>0.87352280945959593</v>
      </c>
      <c r="IX382">
        <v>0.82598592518055236</v>
      </c>
      <c r="IY382">
        <v>0.78362703135273026</v>
      </c>
      <c r="IZ382">
        <v>0.74686489257098732</v>
      </c>
      <c r="JA382">
        <v>0.71509653832192865</v>
      </c>
      <c r="JB382">
        <v>0.68538897067868609</v>
      </c>
      <c r="JC382">
        <v>0.6588578821745712</v>
      </c>
      <c r="JD382">
        <v>0.63491697995537022</v>
      </c>
      <c r="JE382">
        <v>0.61303096886242336</v>
      </c>
      <c r="JF382">
        <v>0.59347952462713716</v>
      </c>
      <c r="JG382">
        <v>0.57533712422275785</v>
      </c>
      <c r="JH382">
        <v>0.55852622693352127</v>
      </c>
      <c r="JI382">
        <v>0.54239769201643584</v>
      </c>
      <c r="JJ382">
        <v>0.52801988249560339</v>
      </c>
      <c r="JK382">
        <v>0.51483049333092767</v>
      </c>
      <c r="JL382">
        <v>0.50227070779398064</v>
      </c>
      <c r="JM382">
        <v>0.49062986307750039</v>
      </c>
      <c r="JN382">
        <v>0.47958135638967087</v>
      </c>
      <c r="JO382">
        <v>0.46988738839300498</v>
      </c>
      <c r="JP382">
        <v>0.46012226510070708</v>
      </c>
      <c r="JQ382">
        <v>0.45135634155120385</v>
      </c>
      <c r="JR382">
        <v>0.44263480166512731</v>
      </c>
      <c r="JS382">
        <v>0.43486026549226936</v>
      </c>
      <c r="JT382">
        <v>0.42751830174992428</v>
      </c>
      <c r="JU382">
        <v>0.42045090447677397</v>
      </c>
      <c r="JV382">
        <v>0.41380316776523879</v>
      </c>
      <c r="JW382">
        <v>0.40737937201454388</v>
      </c>
      <c r="JX382">
        <v>0.40159390509859455</v>
      </c>
      <c r="JY382">
        <v>0.39640164453826104</v>
      </c>
      <c r="JZ382">
        <v>0.3905728763500817</v>
      </c>
      <c r="KA382">
        <v>0.38571568920175869</v>
      </c>
      <c r="KB382">
        <v>0.38113265084733272</v>
      </c>
      <c r="KC382">
        <v>0.3765426200355067</v>
      </c>
      <c r="KD382">
        <v>0.37197524686460043</v>
      </c>
      <c r="KE382">
        <v>0.3673294968634146</v>
      </c>
      <c r="KF382">
        <v>0.36397730876181733</v>
      </c>
      <c r="KG382">
        <v>0.36029048429343702</v>
      </c>
      <c r="KH382">
        <v>0.35674261842712035</v>
      </c>
      <c r="KI382">
        <v>0.35327004362742243</v>
      </c>
      <c r="KJ382">
        <v>0.35027737719227137</v>
      </c>
      <c r="KK382">
        <v>0.34710251220475929</v>
      </c>
      <c r="KL382">
        <v>0.34445219848995584</v>
      </c>
      <c r="KM382">
        <v>0.34173781067785469</v>
      </c>
      <c r="KN382">
        <v>0.33926018741308323</v>
      </c>
      <c r="KO382">
        <v>0.33664178552360241</v>
      </c>
      <c r="KP382">
        <v>0.33459571482576006</v>
      </c>
      <c r="KQ382">
        <v>0.33224474940844778</v>
      </c>
      <c r="KR382">
        <v>0.33021588801548246</v>
      </c>
      <c r="KS382">
        <v>0.32812562547526253</v>
      </c>
      <c r="KT382">
        <v>0.3267163867136394</v>
      </c>
      <c r="KU382">
        <v>0.32464752053334422</v>
      </c>
      <c r="KV382">
        <v>0.32299674367736225</v>
      </c>
      <c r="KW382">
        <v>0.3215000627853517</v>
      </c>
      <c r="KX382">
        <v>0.32012782054971928</v>
      </c>
      <c r="KY382">
        <v>0.31873692784684937</v>
      </c>
      <c r="KZ382">
        <v>0.3174575476667934</v>
      </c>
      <c r="LA382">
        <v>0.31579502239701368</v>
      </c>
      <c r="LB382">
        <v>0.31522678869991716</v>
      </c>
      <c r="LC382">
        <v>0.31435570942838492</v>
      </c>
      <c r="LD382">
        <v>0.3130737487459449</v>
      </c>
      <c r="LE382">
        <v>0.31280567318687091</v>
      </c>
      <c r="LF382">
        <v>0.3118992331668235</v>
      </c>
      <c r="LG382">
        <v>0.31131933879809814</v>
      </c>
      <c r="LH382">
        <v>0.31109222398264708</v>
      </c>
      <c r="LI382">
        <v>0.31028111238360201</v>
      </c>
      <c r="LJ382">
        <v>0.30947987133878863</v>
      </c>
      <c r="LK382">
        <v>0.30952324015902111</v>
      </c>
      <c r="LL382">
        <v>0.30911748550148371</v>
      </c>
      <c r="LM382">
        <v>0.30916773778808415</v>
      </c>
      <c r="LN382">
        <v>0.30887579803909909</v>
      </c>
    </row>
    <row r="383" spans="1:326" x14ac:dyDescent="0.2">
      <c r="A383" s="1">
        <v>0</v>
      </c>
      <c r="B383">
        <v>0.60069579258561223</v>
      </c>
      <c r="C383">
        <v>0.65718743098471677</v>
      </c>
      <c r="D383">
        <v>0.56203867315020661</v>
      </c>
      <c r="E383">
        <v>0.39480515276492245</v>
      </c>
      <c r="F383">
        <v>0.58009369857769788</v>
      </c>
      <c r="G383">
        <v>0.61704220356582407</v>
      </c>
      <c r="H383">
        <v>1.2027563512440844</v>
      </c>
      <c r="I383">
        <v>0.60827763136610968</v>
      </c>
      <c r="J383">
        <v>0.67411861376791293</v>
      </c>
      <c r="K383">
        <v>0.18284194234827264</v>
      </c>
      <c r="L383">
        <v>0.16849304089148834</v>
      </c>
      <c r="M383">
        <v>0.62762011164846077</v>
      </c>
      <c r="N383">
        <v>0.91955419403527272</v>
      </c>
      <c r="O383">
        <v>0.33446841846662861</v>
      </c>
      <c r="P383">
        <v>0.36279454175540682</v>
      </c>
      <c r="Q383">
        <v>0.21731881699821465</v>
      </c>
      <c r="R383">
        <v>0.91397166297715071</v>
      </c>
      <c r="S383">
        <v>0.64904521633741874</v>
      </c>
      <c r="T383">
        <v>0.73772618574991633</v>
      </c>
      <c r="U383">
        <v>0.48498869344804435</v>
      </c>
      <c r="V383">
        <v>0.10786596221889068</v>
      </c>
      <c r="W383">
        <v>0.95209806957678145</v>
      </c>
      <c r="X383">
        <v>0.45910856917901249</v>
      </c>
      <c r="Y383">
        <v>7.7129347573103371E-2</v>
      </c>
      <c r="Z383">
        <v>0.36048125841576739</v>
      </c>
      <c r="AA383">
        <v>0.33583663602550662</v>
      </c>
      <c r="AB383">
        <v>0.20060335335635038</v>
      </c>
      <c r="AC383">
        <v>0.35746486466566907</v>
      </c>
      <c r="AD383">
        <v>0.52082899761145096</v>
      </c>
      <c r="AE383">
        <v>0.52131426621871846</v>
      </c>
      <c r="AF383">
        <v>0.3639918481230055</v>
      </c>
      <c r="AG383">
        <v>0.65181320908504403</v>
      </c>
      <c r="AH383">
        <v>0.19462140392805752</v>
      </c>
      <c r="AI383">
        <v>0.24370985834293632</v>
      </c>
      <c r="AJ383">
        <v>0.41517196800235739</v>
      </c>
      <c r="AK383">
        <v>0.27212662206466603</v>
      </c>
      <c r="AL383">
        <v>0.30535414499683555</v>
      </c>
      <c r="AM383">
        <v>0.45767154425491291</v>
      </c>
      <c r="AN383">
        <v>0.233723889799511</v>
      </c>
      <c r="AO383">
        <v>0.48894176890221203</v>
      </c>
      <c r="AP383">
        <v>0.17406455339755217</v>
      </c>
      <c r="AQ383">
        <v>0.16739993878568885</v>
      </c>
      <c r="AR383">
        <v>0.2564903859501359</v>
      </c>
      <c r="AS383">
        <v>0.3333116405065546</v>
      </c>
      <c r="AT383">
        <v>0.42030643899182246</v>
      </c>
      <c r="AU383">
        <v>0.5677752818494185</v>
      </c>
      <c r="AV383">
        <v>0.49418342538847609</v>
      </c>
      <c r="AW383">
        <v>0.94599247819578569</v>
      </c>
      <c r="AX383">
        <v>1.1477893519818805</v>
      </c>
      <c r="AY383">
        <v>1.286688821148847</v>
      </c>
      <c r="AZ383">
        <v>1.3297464151840439</v>
      </c>
      <c r="BA383">
        <v>1.3749514668624201</v>
      </c>
      <c r="BB383">
        <v>1.5593482253154989</v>
      </c>
      <c r="BC383">
        <v>1.2504056298109574</v>
      </c>
      <c r="BD383">
        <v>1.1581083933522076</v>
      </c>
      <c r="BE383">
        <v>1.010089320743919</v>
      </c>
      <c r="BF383">
        <v>1.1001590674594941</v>
      </c>
      <c r="BG383">
        <v>1.2561373260353124</v>
      </c>
      <c r="BH383">
        <v>1.8381571476285341</v>
      </c>
      <c r="BI383">
        <v>2.0261804586020564</v>
      </c>
      <c r="BJ383">
        <v>2.842476580808841</v>
      </c>
      <c r="BK383">
        <v>3.3462369338707401</v>
      </c>
      <c r="BL383">
        <v>3.678548651677132</v>
      </c>
      <c r="BM383">
        <v>4.1161522693780537</v>
      </c>
      <c r="BN383">
        <v>4.2445263534310769</v>
      </c>
      <c r="BO383">
        <v>4.0468216306610296</v>
      </c>
      <c r="BP383">
        <v>4.2319060179148114</v>
      </c>
      <c r="BQ383">
        <v>3.3450868736934911</v>
      </c>
      <c r="BR383">
        <v>2.5423909197717003</v>
      </c>
      <c r="BS383">
        <v>2.2281105490356228</v>
      </c>
      <c r="BT383">
        <v>1.7990477494886126</v>
      </c>
      <c r="BU383">
        <v>2.2132354490428328</v>
      </c>
      <c r="BV383">
        <v>1.3251097926336166</v>
      </c>
      <c r="BW383">
        <v>0.55083442277456773</v>
      </c>
      <c r="BX383">
        <v>0.17267267241373885</v>
      </c>
      <c r="BY383">
        <v>0.5896122118799445</v>
      </c>
      <c r="BZ383">
        <v>1.2491513043853884</v>
      </c>
      <c r="CA383">
        <v>1.4742229209202657</v>
      </c>
      <c r="CB383">
        <v>2.0471494417659031</v>
      </c>
      <c r="CC383">
        <v>0.3384585927923458</v>
      </c>
      <c r="CD383">
        <v>0.67885748001172275</v>
      </c>
      <c r="CE383">
        <v>0.82375516301792706</v>
      </c>
      <c r="CF383">
        <v>1.5057973410442296</v>
      </c>
      <c r="CG383">
        <v>1.6091860030019483</v>
      </c>
      <c r="CH383">
        <v>2.2962594628321762</v>
      </c>
      <c r="CI383">
        <v>1.5049714238720653</v>
      </c>
      <c r="CJ383">
        <v>2.4187713444829351</v>
      </c>
      <c r="CK383">
        <v>0.20989744074051714</v>
      </c>
      <c r="CL383">
        <v>2.4194605418359885</v>
      </c>
      <c r="CM383">
        <v>9.3595241231068886</v>
      </c>
      <c r="CN383">
        <v>3.4683348280564474</v>
      </c>
      <c r="CO383">
        <v>4.0918393361072498</v>
      </c>
      <c r="CP383">
        <v>10.484569578975824</v>
      </c>
      <c r="CQ383">
        <v>3.0791141976483178</v>
      </c>
      <c r="CR383">
        <v>3.7377334835746785</v>
      </c>
      <c r="CS383">
        <v>1.5325961199282752</v>
      </c>
      <c r="CT383">
        <v>0.92952576279987853</v>
      </c>
      <c r="CU383">
        <v>1.2878994248438598</v>
      </c>
      <c r="CV383">
        <v>1.2020153581684077</v>
      </c>
      <c r="CW383">
        <v>0.98823454096206165</v>
      </c>
      <c r="CX383">
        <v>1.6738068053412924</v>
      </c>
      <c r="CY383">
        <v>0.80679965582892166</v>
      </c>
      <c r="CZ383">
        <v>1.3125462180514342</v>
      </c>
      <c r="DA383">
        <v>0.35632165218773049</v>
      </c>
      <c r="DB383">
        <v>0.26164745724158456</v>
      </c>
      <c r="DC383">
        <v>0.37038388842121323</v>
      </c>
      <c r="DD383">
        <v>0.33666912194318427</v>
      </c>
      <c r="DE383">
        <v>0.3993916316873995</v>
      </c>
      <c r="DF383">
        <v>0.43575765979617781</v>
      </c>
      <c r="DG383">
        <v>0.91944562771844862</v>
      </c>
      <c r="DH383">
        <v>1.5953273594768544</v>
      </c>
      <c r="DI383">
        <v>2.0736043774553394</v>
      </c>
      <c r="DJ383">
        <v>1.1000933572400968</v>
      </c>
      <c r="DK383">
        <v>0.19320432382238206</v>
      </c>
      <c r="DL383">
        <v>1.0030410470703464</v>
      </c>
      <c r="DM383">
        <v>0.84170714882510966</v>
      </c>
      <c r="DN383">
        <v>0.30123244444377012</v>
      </c>
      <c r="DO383">
        <v>0.44462490281974637</v>
      </c>
      <c r="DP383">
        <v>0.54602843378455479</v>
      </c>
      <c r="DQ383">
        <v>1.1711594106511272</v>
      </c>
      <c r="DR383">
        <v>1.7946761691877422</v>
      </c>
      <c r="DS383">
        <v>2.0059169319890984</v>
      </c>
      <c r="DT383">
        <v>2.8336560550242504</v>
      </c>
      <c r="DU383">
        <v>1.0018324143495547</v>
      </c>
      <c r="DV383">
        <v>2.1146071451434802</v>
      </c>
      <c r="DW383">
        <v>1.1862650256841585</v>
      </c>
      <c r="DX383">
        <v>3.0335112471712486</v>
      </c>
      <c r="DY383">
        <v>0.91862075270643118</v>
      </c>
      <c r="DZ383">
        <v>2.3698903448251918</v>
      </c>
      <c r="EA383">
        <v>0.8914327839178674</v>
      </c>
      <c r="EB383">
        <v>1.0669586394539881</v>
      </c>
      <c r="EC383">
        <v>1.6511309545016997</v>
      </c>
      <c r="ED383">
        <v>1.1375385005229859</v>
      </c>
      <c r="EE383">
        <v>0.48735668866155962</v>
      </c>
      <c r="EF383">
        <v>1.1965207430087359</v>
      </c>
      <c r="EG383">
        <v>0.13507097195387852</v>
      </c>
      <c r="EH383">
        <v>0.55145152160096245</v>
      </c>
      <c r="EI383">
        <v>1.5583497026710298</v>
      </c>
      <c r="EJ383">
        <v>3.1814801452857244</v>
      </c>
      <c r="EK383">
        <v>1.1820641123336801</v>
      </c>
      <c r="EL383">
        <v>0.30207541939570737</v>
      </c>
      <c r="EM383">
        <v>2.6639707758415754</v>
      </c>
      <c r="EN383">
        <v>1.7976220963175331</v>
      </c>
      <c r="EO383">
        <v>5.2901959684053192</v>
      </c>
      <c r="EP383">
        <v>3.1145850120225207</v>
      </c>
      <c r="EQ383">
        <v>3.325817041661455</v>
      </c>
      <c r="ER383">
        <v>5.3366448704992315</v>
      </c>
      <c r="ES383">
        <v>1.8391606778708431</v>
      </c>
      <c r="ET383">
        <v>5.1855339354016028</v>
      </c>
      <c r="EU383">
        <v>12.040946262327688</v>
      </c>
      <c r="EV383">
        <v>21.364097667770917</v>
      </c>
      <c r="EW383">
        <v>16.822862071073803</v>
      </c>
      <c r="EX383">
        <v>14.473398194648865</v>
      </c>
      <c r="EY383">
        <v>9.8215242782032277</v>
      </c>
      <c r="EZ383">
        <v>8.1290579616682912</v>
      </c>
      <c r="FA383">
        <v>5.1423742826321925</v>
      </c>
      <c r="FB383">
        <v>6.3857781511471536</v>
      </c>
      <c r="FC383">
        <v>2.6850213799453688</v>
      </c>
      <c r="FD383">
        <v>3.4111258002984397</v>
      </c>
      <c r="FE383">
        <v>2.794006627725897</v>
      </c>
      <c r="FF383">
        <v>2.6139355446538093</v>
      </c>
      <c r="FG383">
        <v>2.1868908118255126</v>
      </c>
      <c r="FH383">
        <v>0.52200549536574448</v>
      </c>
      <c r="FI383">
        <v>1.6195409025518215</v>
      </c>
      <c r="FJ383">
        <v>1.687153810546892</v>
      </c>
      <c r="FK383">
        <v>0.83407895885559247</v>
      </c>
      <c r="FL383">
        <v>1.7344165609459399</v>
      </c>
      <c r="FM383">
        <v>1.8148381080571736</v>
      </c>
      <c r="FN383">
        <v>0.36915538775332235</v>
      </c>
      <c r="FO383">
        <v>1.442968324677609</v>
      </c>
      <c r="FP383">
        <v>2.4127866575888297</v>
      </c>
      <c r="FQ383">
        <v>0.59746898072986954</v>
      </c>
      <c r="FR383">
        <v>3.5022875236517161</v>
      </c>
      <c r="FS383">
        <v>2.6333050332104109</v>
      </c>
      <c r="FT383">
        <v>1.6645835133258864</v>
      </c>
      <c r="FU383">
        <v>4.603620397401837</v>
      </c>
      <c r="FV383">
        <v>3.5149176008651382</v>
      </c>
      <c r="FW383">
        <v>0.61696289910355706</v>
      </c>
      <c r="FX383">
        <v>2.5588572469892119</v>
      </c>
      <c r="FY383">
        <v>2.9339367346306857</v>
      </c>
      <c r="FZ383">
        <v>1.4756282952119337</v>
      </c>
      <c r="GA383">
        <v>3.3232705007877055</v>
      </c>
      <c r="GB383">
        <v>5.124815528028523</v>
      </c>
      <c r="GC383">
        <v>2.7610177392334125</v>
      </c>
      <c r="GD383">
        <v>3.2611598446268237</v>
      </c>
      <c r="GE383">
        <v>4.485476195924714</v>
      </c>
      <c r="GF383">
        <v>1.731854154672724</v>
      </c>
      <c r="GG383">
        <v>1.2060060202613347</v>
      </c>
      <c r="GH383">
        <v>0.54357592500559149</v>
      </c>
      <c r="GI383">
        <v>0.91083027620519164</v>
      </c>
      <c r="GJ383">
        <v>3.8234789430543383</v>
      </c>
      <c r="GK383">
        <v>3.3855243707227909</v>
      </c>
      <c r="GL383">
        <v>1.5184218832499312</v>
      </c>
      <c r="GM383">
        <v>3.0380174343752913</v>
      </c>
      <c r="GN383">
        <v>1.5848800249054142</v>
      </c>
      <c r="GO383">
        <v>2.3917462080563738</v>
      </c>
      <c r="GP383">
        <v>1.7500158123221152</v>
      </c>
      <c r="GQ383">
        <v>5.8988543482303308</v>
      </c>
      <c r="GR383">
        <v>5.926146235411589</v>
      </c>
      <c r="GS383">
        <v>4.2712606802100801</v>
      </c>
      <c r="GT383">
        <v>1.9922754149757738</v>
      </c>
      <c r="GU383">
        <v>6.1576890298756748</v>
      </c>
      <c r="GV383">
        <v>1.6599433219268567</v>
      </c>
      <c r="GW383">
        <v>3.3114940306410499</v>
      </c>
      <c r="GX383">
        <v>7.2307910268910902</v>
      </c>
      <c r="GY383">
        <v>3.142408073517907</v>
      </c>
      <c r="GZ383">
        <v>5.3122941100089616</v>
      </c>
      <c r="HA383">
        <v>8.209179723042265</v>
      </c>
      <c r="HB383">
        <v>6.7095886026670541</v>
      </c>
      <c r="HC383">
        <v>6.8881131055677232</v>
      </c>
      <c r="HD383">
        <v>6.5199145119238437</v>
      </c>
      <c r="HE383">
        <v>3.5576344817613688</v>
      </c>
      <c r="HF383">
        <v>4.9552226224488924</v>
      </c>
      <c r="HG383">
        <v>1.33345088886592</v>
      </c>
      <c r="HH383">
        <v>6.5873702177872877</v>
      </c>
      <c r="HI383">
        <v>4.7750194244991011</v>
      </c>
      <c r="HJ383">
        <v>7.342347698446293</v>
      </c>
      <c r="HK383">
        <v>3.3496408925967702</v>
      </c>
      <c r="HL383">
        <v>6.842303897254852</v>
      </c>
      <c r="HM383">
        <v>3.6596346956626853</v>
      </c>
      <c r="HN383">
        <v>8.3201051944416129</v>
      </c>
      <c r="HO383">
        <v>7.4938403337122494</v>
      </c>
      <c r="HP383">
        <v>15.442045473338489</v>
      </c>
      <c r="HQ383">
        <v>8.8668844702060436</v>
      </c>
      <c r="HR383">
        <v>4.7332748569272134</v>
      </c>
      <c r="HS383">
        <v>14.124493965369217</v>
      </c>
      <c r="HT383">
        <v>15.791205667867951</v>
      </c>
      <c r="HU383">
        <v>20.084049074101319</v>
      </c>
      <c r="HV383">
        <v>13.771534261281237</v>
      </c>
      <c r="HW383">
        <v>28.702849120807727</v>
      </c>
      <c r="HX383">
        <v>14.031080611596556</v>
      </c>
      <c r="HY383">
        <v>14.225423332600199</v>
      </c>
      <c r="HZ383">
        <v>3.8152596909232508</v>
      </c>
      <c r="IA383">
        <v>21.473414485978498</v>
      </c>
      <c r="IB383">
        <v>23.009193651081276</v>
      </c>
      <c r="IC383">
        <v>18.899173670390354</v>
      </c>
      <c r="ID383">
        <v>20.540755400838243</v>
      </c>
      <c r="IE383">
        <v>2.701697561893885</v>
      </c>
      <c r="IF383">
        <v>3.8713125394568699</v>
      </c>
      <c r="IG383">
        <v>10.64731959310909</v>
      </c>
      <c r="IH383">
        <v>11.896451041212378</v>
      </c>
      <c r="II383">
        <v>3.1204959514836625</v>
      </c>
      <c r="IJ383">
        <v>3.1272633640776011</v>
      </c>
      <c r="IK383">
        <v>2.672359686164421</v>
      </c>
      <c r="IL383">
        <v>0.96222364663394166</v>
      </c>
      <c r="IM383">
        <v>1.4704716465040077</v>
      </c>
      <c r="IN383">
        <v>0.75681566856627924</v>
      </c>
      <c r="IO383">
        <v>0.61956307086734963</v>
      </c>
      <c r="IP383">
        <v>0.46479814162423555</v>
      </c>
      <c r="IQ383">
        <v>0.35499276842829086</v>
      </c>
      <c r="IR383">
        <v>0.36518487640379926</v>
      </c>
      <c r="IS383">
        <v>0.34486596299718564</v>
      </c>
      <c r="IT383">
        <v>0.34255707434287125</v>
      </c>
      <c r="IU383">
        <v>0.33647145396479311</v>
      </c>
      <c r="IV383">
        <v>0.32948086791057568</v>
      </c>
      <c r="IW383">
        <v>0.32719574954203395</v>
      </c>
      <c r="IX383">
        <v>0.32191001990699603</v>
      </c>
      <c r="IY383">
        <v>0.31824401596518415</v>
      </c>
      <c r="IZ383">
        <v>0.31449254873637489</v>
      </c>
      <c r="JA383">
        <v>0.31097923605266636</v>
      </c>
      <c r="JB383">
        <v>0.30740817003242848</v>
      </c>
      <c r="JC383">
        <v>0.30416475843213037</v>
      </c>
      <c r="JD383">
        <v>0.30076838578126541</v>
      </c>
      <c r="JE383">
        <v>0.29829578687569419</v>
      </c>
      <c r="JF383">
        <v>0.29466673685385769</v>
      </c>
      <c r="JG383">
        <v>0.29171289388096378</v>
      </c>
      <c r="JH383">
        <v>0.28896397076881186</v>
      </c>
      <c r="JI383">
        <v>0.28605647383775168</v>
      </c>
      <c r="JJ383">
        <v>0.28363934183423745</v>
      </c>
      <c r="JK383">
        <v>0.28104758181820833</v>
      </c>
      <c r="JL383">
        <v>0.27861264533076646</v>
      </c>
      <c r="JM383">
        <v>0.27650978609874627</v>
      </c>
      <c r="JN383">
        <v>0.27442022201947303</v>
      </c>
      <c r="JO383">
        <v>0.27206446628608549</v>
      </c>
      <c r="JP383">
        <v>0.27013274508205232</v>
      </c>
      <c r="JQ383">
        <v>0.26765977902903804</v>
      </c>
      <c r="JR383">
        <v>0.26627317578595533</v>
      </c>
      <c r="JS383">
        <v>0.26424069039315057</v>
      </c>
      <c r="JT383">
        <v>0.26223280757730905</v>
      </c>
      <c r="JU383">
        <v>0.26059802952031597</v>
      </c>
      <c r="JV383">
        <v>0.25883501981026635</v>
      </c>
      <c r="JW383">
        <v>0.25751271104017048</v>
      </c>
      <c r="JX383">
        <v>0.25569211277256204</v>
      </c>
      <c r="JY383">
        <v>0.25454851710198201</v>
      </c>
      <c r="JZ383">
        <v>0.25280065977534544</v>
      </c>
      <c r="KA383">
        <v>0.25198208495327057</v>
      </c>
      <c r="KB383">
        <v>0.25058476537865287</v>
      </c>
      <c r="KC383">
        <v>0.24897795597814099</v>
      </c>
      <c r="KD383">
        <v>0.24745166477306413</v>
      </c>
      <c r="KE383">
        <v>0.24725378339952875</v>
      </c>
      <c r="KF383">
        <v>0.2459555180092883</v>
      </c>
      <c r="KG383">
        <v>0.24475805244072726</v>
      </c>
      <c r="KH383">
        <v>0.24350966663102044</v>
      </c>
      <c r="KI383">
        <v>0.24249711619641615</v>
      </c>
      <c r="KJ383">
        <v>0.24113010518605948</v>
      </c>
      <c r="KK383">
        <v>0.24085876580207843</v>
      </c>
      <c r="KL383">
        <v>0.24004813002283582</v>
      </c>
      <c r="KM383">
        <v>0.23957138951786741</v>
      </c>
      <c r="KN383">
        <v>0.23857297407844155</v>
      </c>
      <c r="KO383">
        <v>0.2374823367481399</v>
      </c>
      <c r="KP383">
        <v>0.23696740558435983</v>
      </c>
      <c r="KQ383">
        <v>0.23618017759353144</v>
      </c>
      <c r="KR383">
        <v>0.23543743881057938</v>
      </c>
      <c r="KS383">
        <v>0.23486221333923188</v>
      </c>
      <c r="KT383">
        <v>0.23416353393744885</v>
      </c>
      <c r="KU383">
        <v>0.23372387021122523</v>
      </c>
      <c r="KV383">
        <v>0.23361633334637893</v>
      </c>
      <c r="KW383">
        <v>0.23310954310764573</v>
      </c>
      <c r="KX383">
        <v>0.23253612510128563</v>
      </c>
      <c r="KY383">
        <v>0.23174683922534503</v>
      </c>
      <c r="KZ383">
        <v>0.23188785412216831</v>
      </c>
      <c r="LA383">
        <v>0.23103353420481795</v>
      </c>
      <c r="LB383">
        <v>0.23117526430126559</v>
      </c>
      <c r="LC383">
        <v>0.23085482095220294</v>
      </c>
      <c r="LD383">
        <v>0.23000953496610288</v>
      </c>
      <c r="LE383">
        <v>0.22969138132669667</v>
      </c>
      <c r="LF383">
        <v>0.22972781816887611</v>
      </c>
      <c r="LG383">
        <v>0.22984248370643859</v>
      </c>
      <c r="LH383">
        <v>0.22958788609840666</v>
      </c>
      <c r="LI383">
        <v>0.22938140136223883</v>
      </c>
      <c r="LJ383">
        <v>0.22917566163202052</v>
      </c>
      <c r="LK383">
        <v>0.22916550283149717</v>
      </c>
      <c r="LL383">
        <v>0.22883789611331321</v>
      </c>
      <c r="LM383">
        <v>0.22862719890478134</v>
      </c>
      <c r="LN383">
        <v>0.22892228858967859</v>
      </c>
    </row>
    <row r="384" spans="1:326" x14ac:dyDescent="0.2">
      <c r="A384" s="1">
        <v>0</v>
      </c>
      <c r="B384">
        <v>3.0426909215748532E-2</v>
      </c>
      <c r="C384">
        <v>0.18973601797558012</v>
      </c>
      <c r="D384">
        <v>0.1594146736242589</v>
      </c>
      <c r="E384">
        <v>0.2088310353998713</v>
      </c>
      <c r="F384">
        <v>0.11575550315834042</v>
      </c>
      <c r="G384">
        <v>1.1334370858550298</v>
      </c>
      <c r="H384">
        <v>0.77491305794202769</v>
      </c>
      <c r="I384">
        <v>0.30370000410050024</v>
      </c>
      <c r="J384">
        <v>1.3778623976305939</v>
      </c>
      <c r="K384">
        <v>0.21785613406936746</v>
      </c>
      <c r="L384">
        <v>0.53713518213697353</v>
      </c>
      <c r="M384">
        <v>1.1606265746861784</v>
      </c>
      <c r="N384">
        <v>0.62709023394210017</v>
      </c>
      <c r="O384">
        <v>0.20139825152491714</v>
      </c>
      <c r="P384">
        <v>0.84750694790491943</v>
      </c>
      <c r="Q384">
        <v>0.10626469474015174</v>
      </c>
      <c r="R384">
        <v>0.47971302673581584</v>
      </c>
      <c r="S384">
        <v>0.36397881680120586</v>
      </c>
      <c r="T384">
        <v>0.34308783551082184</v>
      </c>
      <c r="U384">
        <v>0.56751224630415265</v>
      </c>
      <c r="V384">
        <v>0.83646600757167078</v>
      </c>
      <c r="W384">
        <v>0.18456007833317531</v>
      </c>
      <c r="X384">
        <v>0.23521022319512003</v>
      </c>
      <c r="Y384">
        <v>9.0160013348535489E-2</v>
      </c>
      <c r="Z384">
        <v>0.48741154949621424</v>
      </c>
      <c r="AA384">
        <v>0.18291076733434616</v>
      </c>
      <c r="AB384">
        <v>0.28049238313598657</v>
      </c>
      <c r="AC384">
        <v>0.48760178466570508</v>
      </c>
      <c r="AD384">
        <v>0.46231868676349119</v>
      </c>
      <c r="AE384">
        <v>0.75746789511190382</v>
      </c>
      <c r="AF384">
        <v>0.67653556283221783</v>
      </c>
      <c r="AG384">
        <v>0.56438551521168956</v>
      </c>
      <c r="AH384">
        <v>0.7234135472104265</v>
      </c>
      <c r="AI384">
        <v>0.70454818816384723</v>
      </c>
      <c r="AJ384">
        <v>0.59737514548863413</v>
      </c>
      <c r="AK384">
        <v>0.48341239689744542</v>
      </c>
      <c r="AL384">
        <v>0.51520961024005862</v>
      </c>
      <c r="AM384">
        <v>0.77349806326747339</v>
      </c>
      <c r="AN384">
        <v>1.0495341602038697</v>
      </c>
      <c r="AO384">
        <v>0.7329901798890649</v>
      </c>
      <c r="AP384">
        <v>0.91446329375831681</v>
      </c>
      <c r="AQ384">
        <v>0.94693970103043423</v>
      </c>
      <c r="AR384">
        <v>0.90138337785786393</v>
      </c>
      <c r="AS384">
        <v>0.33932001247362131</v>
      </c>
      <c r="AT384">
        <v>0.55626592225408489</v>
      </c>
      <c r="AU384">
        <v>0.4004176130630554</v>
      </c>
      <c r="AV384">
        <v>0.64893842012134995</v>
      </c>
      <c r="AW384">
        <v>0.5102853685713179</v>
      </c>
      <c r="AX384">
        <v>0.41949719059792195</v>
      </c>
      <c r="AY384">
        <v>0.56155227488826531</v>
      </c>
      <c r="AZ384">
        <v>0.49362923209574822</v>
      </c>
      <c r="BA384">
        <v>0.26528893555009447</v>
      </c>
      <c r="BB384">
        <v>0.14913737373945873</v>
      </c>
      <c r="BC384">
        <v>0.39010234788235892</v>
      </c>
      <c r="BD384">
        <v>0.39261420266564295</v>
      </c>
      <c r="BE384">
        <v>0.38195220635580279</v>
      </c>
      <c r="BF384">
        <v>0.31019803449521982</v>
      </c>
      <c r="BG384">
        <v>0.2086854508172617</v>
      </c>
      <c r="BH384">
        <v>0.22264991854223656</v>
      </c>
      <c r="BI384">
        <v>0.27264585473605668</v>
      </c>
      <c r="BJ384">
        <v>0.37477031515634246</v>
      </c>
      <c r="BK384">
        <v>0.21770098865849874</v>
      </c>
      <c r="BL384">
        <v>0.30181994763665831</v>
      </c>
      <c r="BM384">
        <v>0.566770228352108</v>
      </c>
      <c r="BN384">
        <v>0.81202468076745449</v>
      </c>
      <c r="BO384">
        <v>1.398466394928551</v>
      </c>
      <c r="BP384">
        <v>2.5221258565069351</v>
      </c>
      <c r="BQ384">
        <v>0.82385104046916413</v>
      </c>
      <c r="BR384">
        <v>1.4555592497056913</v>
      </c>
      <c r="BS384">
        <v>1.423589928046489</v>
      </c>
      <c r="BT384">
        <v>2.4988736116891497</v>
      </c>
      <c r="BU384">
        <v>0.68627651925229716</v>
      </c>
      <c r="BV384">
        <v>0.59891629207510644</v>
      </c>
      <c r="BW384">
        <v>1.2663149517766861</v>
      </c>
      <c r="BX384">
        <v>1.1171734351047822</v>
      </c>
      <c r="BY384">
        <v>0.96014649233503679</v>
      </c>
      <c r="BZ384">
        <v>0.55168049328536106</v>
      </c>
      <c r="CA384">
        <v>0.59649342817847573</v>
      </c>
      <c r="CB384">
        <v>2.7802437031878582</v>
      </c>
      <c r="CC384">
        <v>2.2096147137943101</v>
      </c>
      <c r="CD384">
        <v>2.393150136982793</v>
      </c>
      <c r="CE384">
        <v>2.0695378277607603</v>
      </c>
      <c r="CF384">
        <v>0.56820478581022349</v>
      </c>
      <c r="CG384">
        <v>1.7293408102239256</v>
      </c>
      <c r="CH384">
        <v>1.7490590753223367</v>
      </c>
      <c r="CI384">
        <v>2.2561407572216514</v>
      </c>
      <c r="CJ384">
        <v>0.9772761418770527</v>
      </c>
      <c r="CK384">
        <v>0.57937248841801059</v>
      </c>
      <c r="CL384">
        <v>1.0679002161581999</v>
      </c>
      <c r="CM384">
        <v>1.1594334703571127</v>
      </c>
      <c r="CN384">
        <v>2.0700555396172762</v>
      </c>
      <c r="CO384">
        <v>3.3457713341527069</v>
      </c>
      <c r="CP384">
        <v>4.7119956846442532</v>
      </c>
      <c r="CQ384">
        <v>3.5650912646585264</v>
      </c>
      <c r="CR384">
        <v>2.771684823602623</v>
      </c>
      <c r="CS384">
        <v>3.9409803413967945</v>
      </c>
      <c r="CT384">
        <v>1.7368464168953355</v>
      </c>
      <c r="CU384">
        <v>1.9709043122876011</v>
      </c>
      <c r="CV384">
        <v>1.9075865496726498</v>
      </c>
      <c r="CW384">
        <v>1.2473001598675086</v>
      </c>
      <c r="CX384">
        <v>0.43011693977145316</v>
      </c>
      <c r="CY384">
        <v>0.96466789186930457</v>
      </c>
      <c r="CZ384">
        <v>1.5498303093339818</v>
      </c>
      <c r="DA384">
        <v>1.947075732137866</v>
      </c>
      <c r="DB384">
        <v>1.1828403366090536</v>
      </c>
      <c r="DC384">
        <v>2.0313016066083525</v>
      </c>
      <c r="DD384">
        <v>1.8665093856015125</v>
      </c>
      <c r="DE384">
        <v>0.62073646854436704</v>
      </c>
      <c r="DF384">
        <v>1.4654430761763206</v>
      </c>
      <c r="DG384">
        <v>1.3398288891355465</v>
      </c>
      <c r="DH384">
        <v>0.44392547560330781</v>
      </c>
      <c r="DI384">
        <v>0.78555223936686869</v>
      </c>
      <c r="DJ384">
        <v>1.0366469235205327</v>
      </c>
      <c r="DK384">
        <v>1.2575300377056924</v>
      </c>
      <c r="DL384">
        <v>0.35826184287931828</v>
      </c>
      <c r="DM384">
        <v>0.66874333757412241</v>
      </c>
      <c r="DN384">
        <v>1.1562953360750998</v>
      </c>
      <c r="DO384">
        <v>0.98359907457884599</v>
      </c>
      <c r="DP384">
        <v>0.48595319304163898</v>
      </c>
      <c r="DQ384">
        <v>0.77427772162536346</v>
      </c>
      <c r="DR384">
        <v>0.70060573676991866</v>
      </c>
      <c r="DS384">
        <v>1.1359204852538118</v>
      </c>
      <c r="DT384">
        <v>0.76195476171550069</v>
      </c>
      <c r="DU384">
        <v>0.91275204490782369</v>
      </c>
      <c r="DV384">
        <v>1.9258274096005863</v>
      </c>
      <c r="DW384">
        <v>2.267791379174954</v>
      </c>
      <c r="DX384">
        <v>1.5536626826573905</v>
      </c>
      <c r="DY384">
        <v>3.4541624524684718</v>
      </c>
      <c r="DZ384">
        <v>1.7137892806879291</v>
      </c>
      <c r="EA384">
        <v>2.6194859430760986</v>
      </c>
      <c r="EB384">
        <v>2.0996922563118505</v>
      </c>
      <c r="EC384">
        <v>2.4525402669539056</v>
      </c>
      <c r="ED384">
        <v>2.2299548235250053</v>
      </c>
      <c r="EE384">
        <v>1.7282552857841735</v>
      </c>
      <c r="EF384">
        <v>2.4973389786412841</v>
      </c>
      <c r="EG384">
        <v>0.34060712323629189</v>
      </c>
      <c r="EH384">
        <v>0.98531801256147633</v>
      </c>
      <c r="EI384">
        <v>0.86054403503606935</v>
      </c>
      <c r="EJ384">
        <v>1.8849332978933548</v>
      </c>
      <c r="EK384">
        <v>2.0352180541863416</v>
      </c>
      <c r="EL384">
        <v>0.79762508765985407</v>
      </c>
      <c r="EM384">
        <v>2.2100293419019694</v>
      </c>
      <c r="EN384">
        <v>0.24808358684744661</v>
      </c>
      <c r="EO384">
        <v>2.3634270145969847</v>
      </c>
      <c r="EP384">
        <v>3.3667633531027463</v>
      </c>
      <c r="EQ384">
        <v>3.8143510225808988</v>
      </c>
      <c r="ER384">
        <v>5.6310207243053974</v>
      </c>
      <c r="ES384">
        <v>2.3440332398922354</v>
      </c>
      <c r="ET384">
        <v>4.4232125590149005</v>
      </c>
      <c r="EU384">
        <v>11.278974379442896</v>
      </c>
      <c r="EV384">
        <v>7.0928570148994972</v>
      </c>
      <c r="EW384">
        <v>4.9396713913107</v>
      </c>
      <c r="EX384">
        <v>1.791033290029618</v>
      </c>
      <c r="EY384">
        <v>1.8259844434948891</v>
      </c>
      <c r="EZ384">
        <v>2.7996112158310926</v>
      </c>
      <c r="FA384">
        <v>1.6350400436127759</v>
      </c>
      <c r="FB384">
        <v>1.7649924193301945</v>
      </c>
      <c r="FC384">
        <v>0.50196850257292358</v>
      </c>
      <c r="FD384">
        <v>1.3670718888371491</v>
      </c>
      <c r="FE384">
        <v>0.97938076975708832</v>
      </c>
      <c r="FF384">
        <v>0.6594687386508632</v>
      </c>
      <c r="FG384">
        <v>2.3832118525344526</v>
      </c>
      <c r="FH384">
        <v>1.9801967347331537</v>
      </c>
      <c r="FI384">
        <v>1.8591013694680802</v>
      </c>
      <c r="FJ384">
        <v>2.3447278313275306</v>
      </c>
      <c r="FK384">
        <v>0.39069445527616203</v>
      </c>
      <c r="FL384">
        <v>1.7012984978302526</v>
      </c>
      <c r="FM384">
        <v>1.3764929726828199</v>
      </c>
      <c r="FN384">
        <v>1.6914419360517736</v>
      </c>
      <c r="FO384">
        <v>1.4448061738290872</v>
      </c>
      <c r="FP384">
        <v>0.82093365896014681</v>
      </c>
      <c r="FQ384">
        <v>0.26827892136631037</v>
      </c>
      <c r="FR384">
        <v>1.9693651965079315</v>
      </c>
      <c r="FS384">
        <v>1.5683612010174162</v>
      </c>
      <c r="FT384">
        <v>1.0344169945500161</v>
      </c>
      <c r="FU384">
        <v>0.38859377310859766</v>
      </c>
      <c r="FV384">
        <v>2.2352704758666904</v>
      </c>
      <c r="FW384">
        <v>2.4563301779946007</v>
      </c>
      <c r="FX384">
        <v>1.5168676646477293</v>
      </c>
      <c r="FY384">
        <v>2.3049681450228263</v>
      </c>
      <c r="FZ384">
        <v>2.5379453364614175</v>
      </c>
      <c r="GA384">
        <v>3.3380949955825656</v>
      </c>
      <c r="GB384">
        <v>2.277076466884008</v>
      </c>
      <c r="GC384">
        <v>1.6236466434107202</v>
      </c>
      <c r="GD384">
        <v>3.0351688460039168</v>
      </c>
      <c r="GE384">
        <v>2.2066570787586541</v>
      </c>
      <c r="GF384">
        <v>2.2788130182737403</v>
      </c>
      <c r="GG384">
        <v>4.342262302707911</v>
      </c>
      <c r="GH384">
        <v>2.5692837049733459</v>
      </c>
      <c r="GI384">
        <v>2.7689957314410525</v>
      </c>
      <c r="GJ384">
        <v>0.50896021378001943</v>
      </c>
      <c r="GK384">
        <v>0.71005305246040673</v>
      </c>
      <c r="GL384">
        <v>1.8519746987206023</v>
      </c>
      <c r="GM384">
        <v>4.5889324142604337</v>
      </c>
      <c r="GN384">
        <v>9.7101112608216589</v>
      </c>
      <c r="GO384">
        <v>11.08071989976141</v>
      </c>
      <c r="GP384">
        <v>13.439555457354814</v>
      </c>
      <c r="GQ384">
        <v>7.6304946026978309</v>
      </c>
      <c r="GR384">
        <v>2.6107393817779649</v>
      </c>
      <c r="GS384">
        <v>2.8799005830559912</v>
      </c>
      <c r="GT384">
        <v>3.5150654598439255</v>
      </c>
      <c r="GU384">
        <v>4.4155218675926635</v>
      </c>
      <c r="GV384">
        <v>2.6116331437032771</v>
      </c>
      <c r="GW384">
        <v>7.8921673417537459</v>
      </c>
      <c r="GX384">
        <v>11.06515906782171</v>
      </c>
      <c r="GY384">
        <v>4.548739237263673</v>
      </c>
      <c r="GZ384">
        <v>3.9663183815512602</v>
      </c>
      <c r="HA384">
        <v>6.8971873194264051</v>
      </c>
      <c r="HB384">
        <v>1.2430201352273935</v>
      </c>
      <c r="HC384">
        <v>1.6317460572910243</v>
      </c>
      <c r="HD384">
        <v>3.397576320332532</v>
      </c>
      <c r="HE384">
        <v>1.1011222585252918</v>
      </c>
      <c r="HF384">
        <v>2.6745853981489436</v>
      </c>
      <c r="HG384">
        <v>2.8770795558334501</v>
      </c>
      <c r="HH384">
        <v>1.8276901627788931</v>
      </c>
      <c r="HI384">
        <v>7.6636157351599721</v>
      </c>
      <c r="HJ384">
        <v>7.1680475473768457</v>
      </c>
      <c r="HK384">
        <v>3.3275601514916611</v>
      </c>
      <c r="HL384">
        <v>4.6859050846282599</v>
      </c>
      <c r="HM384">
        <v>5.4839506582346571</v>
      </c>
      <c r="HN384">
        <v>0.9032082830063779</v>
      </c>
      <c r="HO384">
        <v>5.8767437625886139</v>
      </c>
      <c r="HP384">
        <v>3.0384869112841097</v>
      </c>
      <c r="HQ384">
        <v>8.336466508594242</v>
      </c>
      <c r="HR384">
        <v>8.021257559199892</v>
      </c>
      <c r="HS384">
        <v>16.22120426402731</v>
      </c>
      <c r="HT384">
        <v>18.360883166816119</v>
      </c>
      <c r="HU384">
        <v>8.8408450256872406</v>
      </c>
      <c r="HV384">
        <v>24.015281400641701</v>
      </c>
      <c r="HW384">
        <v>24.547990855686479</v>
      </c>
      <c r="HX384">
        <v>25.994408371441232</v>
      </c>
      <c r="HY384">
        <v>52.092062597444986</v>
      </c>
      <c r="HZ384">
        <v>34.293613457638749</v>
      </c>
      <c r="IA384">
        <v>16.912903389775998</v>
      </c>
      <c r="IB384">
        <v>41.097340380775094</v>
      </c>
      <c r="IC384">
        <v>34.827329393803304</v>
      </c>
      <c r="ID384">
        <v>7.7352581046731483</v>
      </c>
      <c r="IE384">
        <v>19.69260705735638</v>
      </c>
      <c r="IF384">
        <v>22.64604418132399</v>
      </c>
      <c r="IG384">
        <v>9.3228726756739064</v>
      </c>
      <c r="IH384">
        <v>33.959931763460006</v>
      </c>
      <c r="II384">
        <v>31.435522362654275</v>
      </c>
      <c r="IJ384">
        <v>16.09321220576312</v>
      </c>
      <c r="IK384">
        <v>10.819869616851063</v>
      </c>
      <c r="IL384">
        <v>9.1327026695297917</v>
      </c>
      <c r="IM384">
        <v>2.3799201835959356</v>
      </c>
      <c r="IN384">
        <v>3.9321411731241422</v>
      </c>
      <c r="IO384">
        <v>1.3456580734805523</v>
      </c>
      <c r="IP384">
        <v>1.3896939834056941</v>
      </c>
      <c r="IQ384">
        <v>1.4288720101011076</v>
      </c>
      <c r="IR384">
        <v>1.4038269750326355</v>
      </c>
      <c r="IS384">
        <v>1.3302641562140589</v>
      </c>
      <c r="IT384">
        <v>1.2364184364142059</v>
      </c>
      <c r="IU384">
        <v>1.1553402203204473</v>
      </c>
      <c r="IV384">
        <v>1.0872097029722017</v>
      </c>
      <c r="IW384">
        <v>1.0216886466581878</v>
      </c>
      <c r="IX384">
        <v>0.96392792658873694</v>
      </c>
      <c r="IY384">
        <v>0.9108823298239207</v>
      </c>
      <c r="IZ384">
        <v>0.8611699941998171</v>
      </c>
      <c r="JA384">
        <v>0.81583906610423962</v>
      </c>
      <c r="JB384">
        <v>0.77486927387253357</v>
      </c>
      <c r="JC384">
        <v>0.73674506040485754</v>
      </c>
      <c r="JD384">
        <v>0.70117570434511012</v>
      </c>
      <c r="JE384">
        <v>0.66878882696634268</v>
      </c>
      <c r="JF384">
        <v>0.63864627431066712</v>
      </c>
      <c r="JG384">
        <v>0.6102471186481927</v>
      </c>
      <c r="JH384">
        <v>0.58386737494329433</v>
      </c>
      <c r="JI384">
        <v>0.55932905051112025</v>
      </c>
      <c r="JJ384">
        <v>0.53613990061181971</v>
      </c>
      <c r="JK384">
        <v>0.51484023476522545</v>
      </c>
      <c r="JL384">
        <v>0.49379456268903721</v>
      </c>
      <c r="JM384">
        <v>0.47503635178505005</v>
      </c>
      <c r="JN384">
        <v>0.45647952270290626</v>
      </c>
      <c r="JO384">
        <v>0.44009266021350418</v>
      </c>
      <c r="JP384">
        <v>0.42334785898011529</v>
      </c>
      <c r="JQ384">
        <v>0.40777007092815204</v>
      </c>
      <c r="JR384">
        <v>0.39259931422820354</v>
      </c>
      <c r="JS384">
        <v>0.37848580668250392</v>
      </c>
      <c r="JT384">
        <v>0.36560551945864017</v>
      </c>
      <c r="JU384">
        <v>0.35284358363260115</v>
      </c>
      <c r="JV384">
        <v>0.34014966971305366</v>
      </c>
      <c r="JW384">
        <v>0.32878108169265063</v>
      </c>
      <c r="JX384">
        <v>0.31756416930240833</v>
      </c>
      <c r="JY384">
        <v>0.30694989777640413</v>
      </c>
      <c r="JZ384">
        <v>0.29679229261579854</v>
      </c>
      <c r="KA384">
        <v>0.28648819238565643</v>
      </c>
      <c r="KB384">
        <v>0.27714364086116677</v>
      </c>
      <c r="KC384">
        <v>0.26827227196875275</v>
      </c>
      <c r="KD384">
        <v>0.2594950553114892</v>
      </c>
      <c r="KE384">
        <v>0.25085201558283982</v>
      </c>
      <c r="KF384">
        <v>0.24292789743857404</v>
      </c>
      <c r="KG384">
        <v>0.23470332671708186</v>
      </c>
      <c r="KH384">
        <v>0.22735672317616334</v>
      </c>
      <c r="KI384">
        <v>0.2200400735689097</v>
      </c>
      <c r="KJ384">
        <v>0.21269239357659916</v>
      </c>
      <c r="KK384">
        <v>0.20604638465295888</v>
      </c>
      <c r="KL384">
        <v>0.19916930788003265</v>
      </c>
      <c r="KM384">
        <v>0.19267300797654993</v>
      </c>
      <c r="KN384">
        <v>0.18653083710717783</v>
      </c>
      <c r="KO384">
        <v>0.18088706831310103</v>
      </c>
      <c r="KP384">
        <v>0.1748824661997686</v>
      </c>
      <c r="KQ384">
        <v>0.16908834623949734</v>
      </c>
      <c r="KR384">
        <v>0.16367598911700712</v>
      </c>
      <c r="KS384">
        <v>0.15913734236442076</v>
      </c>
      <c r="KT384">
        <v>0.15375701437273318</v>
      </c>
      <c r="KU384">
        <v>0.1489447478273177</v>
      </c>
      <c r="KV384">
        <v>0.14444635687834945</v>
      </c>
      <c r="KW384">
        <v>0.13980330814162678</v>
      </c>
      <c r="KX384">
        <v>0.13544896189656233</v>
      </c>
      <c r="KY384">
        <v>0.13205769472410595</v>
      </c>
      <c r="KZ384">
        <v>0.12768083925598775</v>
      </c>
      <c r="LA384">
        <v>0.12422920155454668</v>
      </c>
      <c r="LB384">
        <v>0.12027634291675678</v>
      </c>
      <c r="LC384">
        <v>0.11734100596406317</v>
      </c>
      <c r="LD384">
        <v>0.11416477143593264</v>
      </c>
      <c r="LE384">
        <v>0.1117150195581459</v>
      </c>
      <c r="LF384">
        <v>0.10897925574464097</v>
      </c>
      <c r="LG384">
        <v>0.10688728588433974</v>
      </c>
      <c r="LH384">
        <v>0.10430051545704956</v>
      </c>
      <c r="LI384">
        <v>0.1027027433005894</v>
      </c>
      <c r="LJ384">
        <v>0.10092187864208146</v>
      </c>
      <c r="LK384">
        <v>9.9631505632504641E-2</v>
      </c>
      <c r="LL384">
        <v>9.9174295275591351E-2</v>
      </c>
      <c r="LM384">
        <v>9.840111646513898E-2</v>
      </c>
      <c r="LN384">
        <v>9.7980413030286109E-2</v>
      </c>
    </row>
    <row r="385" spans="1:326" x14ac:dyDescent="0.2">
      <c r="A385" s="1">
        <v>0</v>
      </c>
      <c r="B385">
        <v>0.21591864619404089</v>
      </c>
      <c r="C385">
        <v>0.24867369245110826</v>
      </c>
      <c r="D385">
        <v>0.46441419259703348</v>
      </c>
      <c r="E385">
        <v>0.34747063837765552</v>
      </c>
      <c r="F385">
        <v>0.36749324097885439</v>
      </c>
      <c r="G385">
        <v>8.3721457671545332E-2</v>
      </c>
      <c r="H385">
        <v>0.35546048487100101</v>
      </c>
      <c r="I385">
        <v>0.73431017292908329</v>
      </c>
      <c r="J385">
        <v>0.79653331660790694</v>
      </c>
      <c r="K385">
        <v>0.50160876892549855</v>
      </c>
      <c r="L385">
        <v>0.24874164857981992</v>
      </c>
      <c r="M385">
        <v>0.81128528364238639</v>
      </c>
      <c r="N385">
        <v>0.44939952212695111</v>
      </c>
      <c r="O385">
        <v>0.36907793749866996</v>
      </c>
      <c r="P385">
        <v>4.9266238246095981E-2</v>
      </c>
      <c r="Q385">
        <v>0.50828257316219094</v>
      </c>
      <c r="R385">
        <v>0.80508902997496612</v>
      </c>
      <c r="S385">
        <v>0.65885825582292779</v>
      </c>
      <c r="T385">
        <v>0.87615129501391709</v>
      </c>
      <c r="U385">
        <v>0.82857352163421594</v>
      </c>
      <c r="V385">
        <v>0.65851480440768395</v>
      </c>
      <c r="W385">
        <v>0.61929179715538107</v>
      </c>
      <c r="X385">
        <v>0.54260020277579157</v>
      </c>
      <c r="Y385">
        <v>1.0590588326353367</v>
      </c>
      <c r="Z385">
        <v>0.89100443655402206</v>
      </c>
      <c r="AA385">
        <v>1.3003098480882183</v>
      </c>
      <c r="AB385">
        <v>1.3570235375812683</v>
      </c>
      <c r="AC385">
        <v>1.2029127992362052</v>
      </c>
      <c r="AD385">
        <v>0.54454456929505879</v>
      </c>
      <c r="AE385">
        <v>0.77759717236788461</v>
      </c>
      <c r="AF385">
        <v>0.97655516557002897</v>
      </c>
      <c r="AG385">
        <v>1.4076112731213049</v>
      </c>
      <c r="AH385">
        <v>0.52655856077761198</v>
      </c>
      <c r="AI385">
        <v>0.78854107613882152</v>
      </c>
      <c r="AJ385">
        <v>2.0167051938416001</v>
      </c>
      <c r="AK385">
        <v>3.0169976600961244</v>
      </c>
      <c r="AL385">
        <v>2.6164551891986267</v>
      </c>
      <c r="AM385">
        <v>2.6671543550368244</v>
      </c>
      <c r="AN385">
        <v>1.7957345601510315</v>
      </c>
      <c r="AO385">
        <v>1.4477931059938569</v>
      </c>
      <c r="AP385">
        <v>1.3071035136449562</v>
      </c>
      <c r="AQ385">
        <v>1.3554862088631932</v>
      </c>
      <c r="AR385">
        <v>1.3726559082319869</v>
      </c>
      <c r="AS385">
        <v>1.2116062728930042</v>
      </c>
      <c r="AT385">
        <v>1.0856304046327832</v>
      </c>
      <c r="AU385">
        <v>1.0407011323046487</v>
      </c>
      <c r="AV385">
        <v>1.4340461583579349</v>
      </c>
      <c r="AW385">
        <v>1.2731364939850573</v>
      </c>
      <c r="AX385">
        <v>0.80840879688310929</v>
      </c>
      <c r="AY385">
        <v>0.25414428743828255</v>
      </c>
      <c r="AZ385">
        <v>0.88377138117748666</v>
      </c>
      <c r="BA385">
        <v>1.215599263180104</v>
      </c>
      <c r="BB385">
        <v>0.69491843368674922</v>
      </c>
      <c r="BC385">
        <v>0.38149512742347025</v>
      </c>
      <c r="BD385">
        <v>0.64683328685469954</v>
      </c>
      <c r="BE385">
        <v>2.0127155734883728</v>
      </c>
      <c r="BF385">
        <v>2.1383573014934192</v>
      </c>
      <c r="BG385">
        <v>2.4485732538992209</v>
      </c>
      <c r="BH385">
        <v>2.0820170488575975</v>
      </c>
      <c r="BI385">
        <v>1.1016647849437584</v>
      </c>
      <c r="BJ385">
        <v>1.5051406369642231</v>
      </c>
      <c r="BK385">
        <v>3.5164781461093204</v>
      </c>
      <c r="BL385">
        <v>4.8063724216154382</v>
      </c>
      <c r="BM385">
        <v>5.5084485353166359</v>
      </c>
      <c r="BN385">
        <v>5.4357935677452272</v>
      </c>
      <c r="BO385">
        <v>4.6195522832878604</v>
      </c>
      <c r="BP385">
        <v>1.075374797274812</v>
      </c>
      <c r="BQ385">
        <v>3.1994703820982284</v>
      </c>
      <c r="BR385">
        <v>0.62014695225857397</v>
      </c>
      <c r="BS385">
        <v>6.1356654590104878</v>
      </c>
      <c r="BT385">
        <v>1.8723820036915093</v>
      </c>
      <c r="BU385">
        <v>2.4436342504998034</v>
      </c>
      <c r="BV385">
        <v>0.44398954647378192</v>
      </c>
      <c r="BW385">
        <v>0.74523393488099898</v>
      </c>
      <c r="BX385">
        <v>1.5341730014125392</v>
      </c>
      <c r="BY385">
        <v>1.3917901820891514</v>
      </c>
      <c r="BZ385">
        <v>2.0466582837393799</v>
      </c>
      <c r="CA385">
        <v>1.2156736327368356</v>
      </c>
      <c r="CB385">
        <v>1.2628760363522544</v>
      </c>
      <c r="CC385">
        <v>0.62422189814554974</v>
      </c>
      <c r="CD385">
        <v>1.5547509003016304</v>
      </c>
      <c r="CE385">
        <v>0.78599411474618353</v>
      </c>
      <c r="CF385">
        <v>1.6387263317213796</v>
      </c>
      <c r="CG385">
        <v>3.8295242588460199</v>
      </c>
      <c r="CH385">
        <v>1.7525619462890485</v>
      </c>
      <c r="CI385">
        <v>1.1122971145555538</v>
      </c>
      <c r="CJ385">
        <v>4.7802108606471538</v>
      </c>
      <c r="CK385">
        <v>0.78570113118682372</v>
      </c>
      <c r="CL385">
        <v>6.1913678099155112</v>
      </c>
      <c r="CM385">
        <v>9.3345553583560719</v>
      </c>
      <c r="CN385">
        <v>6.8379834531792678</v>
      </c>
      <c r="CO385">
        <v>2.5874687937049692</v>
      </c>
      <c r="CP385">
        <v>8.3429275238166039</v>
      </c>
      <c r="CQ385">
        <v>6.7346931639177496</v>
      </c>
      <c r="CR385">
        <v>6.7368031490555609</v>
      </c>
      <c r="CS385">
        <v>1.6677887087203942</v>
      </c>
      <c r="CT385">
        <v>4.7924220723653619</v>
      </c>
      <c r="CU385">
        <v>0.20634148177379702</v>
      </c>
      <c r="CV385">
        <v>0.87965468806857139</v>
      </c>
      <c r="CW385">
        <v>1.8677428995543002</v>
      </c>
      <c r="CX385">
        <v>1.8836829695943054</v>
      </c>
      <c r="CY385">
        <v>2.2831638539061494</v>
      </c>
      <c r="CZ385">
        <v>1.5141532768047765</v>
      </c>
      <c r="DA385">
        <v>0.33326396640445644</v>
      </c>
      <c r="DB385">
        <v>0.73378188960457835</v>
      </c>
      <c r="DC385">
        <v>0.17683130313855977</v>
      </c>
      <c r="DD385">
        <v>0.81166252710835618</v>
      </c>
      <c r="DE385">
        <v>0.87116245004868376</v>
      </c>
      <c r="DF385">
        <v>0.85686443301354709</v>
      </c>
      <c r="DG385">
        <v>1.000214178674943</v>
      </c>
      <c r="DH385">
        <v>1.4132864965222225</v>
      </c>
      <c r="DI385">
        <v>0.9037308139808804</v>
      </c>
      <c r="DJ385">
        <v>0.99993495261981702</v>
      </c>
      <c r="DK385">
        <v>1.2785931723759645</v>
      </c>
      <c r="DL385">
        <v>2.1502956678632694</v>
      </c>
      <c r="DM385">
        <v>1.4205419032400735</v>
      </c>
      <c r="DN385">
        <v>0.37054604018650139</v>
      </c>
      <c r="DO385">
        <v>0.32811980808435204</v>
      </c>
      <c r="DP385">
        <v>0.98512075377719177</v>
      </c>
      <c r="DQ385">
        <v>0.92602346282784853</v>
      </c>
      <c r="DR385">
        <v>1.1205288425874025</v>
      </c>
      <c r="DS385">
        <v>1.5980474769017754</v>
      </c>
      <c r="DT385">
        <v>1.8713209061193077</v>
      </c>
      <c r="DU385">
        <v>2.4240580467859827</v>
      </c>
      <c r="DV385">
        <v>3.8729222378156423</v>
      </c>
      <c r="DW385">
        <v>2.7444964743993068</v>
      </c>
      <c r="DX385">
        <v>2.2760939521471806</v>
      </c>
      <c r="DY385">
        <v>1.8662679550290135</v>
      </c>
      <c r="DZ385">
        <v>2.0290322352444856</v>
      </c>
      <c r="EA385">
        <v>0.84239948638220252</v>
      </c>
      <c r="EB385">
        <v>1.8001055262806285</v>
      </c>
      <c r="EC385">
        <v>4.1674463878909442</v>
      </c>
      <c r="ED385">
        <v>3.6479769006919471</v>
      </c>
      <c r="EE385">
        <v>2.8751530997463317</v>
      </c>
      <c r="EF385">
        <v>5.047053851353053</v>
      </c>
      <c r="EG385">
        <v>2.0478290514394355</v>
      </c>
      <c r="EH385">
        <v>2.9938669444383081</v>
      </c>
      <c r="EI385">
        <v>1.8889535452215978</v>
      </c>
      <c r="EJ385">
        <v>1.3008732002826939</v>
      </c>
      <c r="EK385">
        <v>3.7509134243015847</v>
      </c>
      <c r="EL385">
        <v>3.7078174578800129</v>
      </c>
      <c r="EM385">
        <v>2.8743819824669994</v>
      </c>
      <c r="EN385">
        <v>3.6982540258717016</v>
      </c>
      <c r="EO385">
        <v>4.8178207962147948</v>
      </c>
      <c r="EP385">
        <v>4.4942800373359155</v>
      </c>
      <c r="EQ385">
        <v>1.0262849921849306</v>
      </c>
      <c r="ER385">
        <v>3.2666765331474101</v>
      </c>
      <c r="ES385">
        <v>1.3559135116352166</v>
      </c>
      <c r="ET385">
        <v>2.5221999917981139</v>
      </c>
      <c r="EU385">
        <v>6.6107050245708976</v>
      </c>
      <c r="EV385">
        <v>2.4242531298849563</v>
      </c>
      <c r="EW385">
        <v>2.3050696136577242</v>
      </c>
      <c r="EX385">
        <v>5.9304607690400175</v>
      </c>
      <c r="EY385">
        <v>10.789911715534956</v>
      </c>
      <c r="EZ385">
        <v>7.8568442886220202</v>
      </c>
      <c r="FA385">
        <v>7.5325293921279544</v>
      </c>
      <c r="FB385">
        <v>1.3688327651397663</v>
      </c>
      <c r="FC385">
        <v>4.2778113255850041</v>
      </c>
      <c r="FD385">
        <v>2.0597715246503157</v>
      </c>
      <c r="FE385">
        <v>2.7874179145296973</v>
      </c>
      <c r="FF385">
        <v>3.0271372032616886</v>
      </c>
      <c r="FG385">
        <v>1.6288317104631271</v>
      </c>
      <c r="FH385">
        <v>0.37397925449888808</v>
      </c>
      <c r="FI385">
        <v>2.6319554424745131</v>
      </c>
      <c r="FJ385">
        <v>0.43932935107197441</v>
      </c>
      <c r="FK385">
        <v>1.3402268294993394</v>
      </c>
      <c r="FL385">
        <v>1.1040673800859213</v>
      </c>
      <c r="FM385">
        <v>1.0539658407547041</v>
      </c>
      <c r="FN385">
        <v>1.5203162161756862</v>
      </c>
      <c r="FO385">
        <v>0.5156257536383092</v>
      </c>
      <c r="FP385">
        <v>2.1538048793744262</v>
      </c>
      <c r="FQ385">
        <v>1.4887989280155343</v>
      </c>
      <c r="FR385">
        <v>1.2617915300538587</v>
      </c>
      <c r="FS385">
        <v>0.64970888901693313</v>
      </c>
      <c r="FT385">
        <v>1.2717938542613729</v>
      </c>
      <c r="FU385">
        <v>1.7911459833617893</v>
      </c>
      <c r="FV385">
        <v>0.50233807945936826</v>
      </c>
      <c r="FW385">
        <v>1.2791971826668864</v>
      </c>
      <c r="FX385">
        <v>3.0594887044860219</v>
      </c>
      <c r="FY385">
        <v>1.6192192625739432</v>
      </c>
      <c r="FZ385">
        <v>0.72209178148605535</v>
      </c>
      <c r="GA385">
        <v>0.2216489699390507</v>
      </c>
      <c r="GB385">
        <v>2.3434612381281887</v>
      </c>
      <c r="GC385">
        <v>0.57759231858353488</v>
      </c>
      <c r="GD385">
        <v>2.5551473476039379</v>
      </c>
      <c r="GE385">
        <v>2.8911896728364677</v>
      </c>
      <c r="GF385">
        <v>3.0706737311467411</v>
      </c>
      <c r="GG385">
        <v>2.234142945211584</v>
      </c>
      <c r="GH385">
        <v>3.0810275925401722</v>
      </c>
      <c r="GI385">
        <v>1.6055784333234906</v>
      </c>
      <c r="GJ385">
        <v>2.3376508365676907</v>
      </c>
      <c r="GK385">
        <v>1.9419316025927318</v>
      </c>
      <c r="GL385">
        <v>2.4871129474057598</v>
      </c>
      <c r="GM385">
        <v>3.2673825626905333</v>
      </c>
      <c r="GN385">
        <v>0.67996852328514756</v>
      </c>
      <c r="GO385">
        <v>1.4793488001602328</v>
      </c>
      <c r="GP385">
        <v>5.3517859842145219</v>
      </c>
      <c r="GQ385">
        <v>16.584195685369842</v>
      </c>
      <c r="GR385">
        <v>10.486576551946046</v>
      </c>
      <c r="GS385">
        <v>10.856490931823087</v>
      </c>
      <c r="GT385">
        <v>6.9953473413329119</v>
      </c>
      <c r="GU385">
        <v>4.0974561736522341</v>
      </c>
      <c r="GV385">
        <v>16.657511340471235</v>
      </c>
      <c r="GW385">
        <v>12.345969318310658</v>
      </c>
      <c r="GX385">
        <v>3.0784821592888418</v>
      </c>
      <c r="GY385">
        <v>15.52565815926817</v>
      </c>
      <c r="GZ385">
        <v>8.0550378557386448</v>
      </c>
      <c r="HA385">
        <v>5.5114229522993359</v>
      </c>
      <c r="HB385">
        <v>2.2497658547519586</v>
      </c>
      <c r="HC385">
        <v>2.4656530783077928</v>
      </c>
      <c r="HD385">
        <v>4.285768810535</v>
      </c>
      <c r="HE385">
        <v>2.9082222231878982</v>
      </c>
      <c r="HF385">
        <v>0.91168623495714618</v>
      </c>
      <c r="HG385">
        <v>0.78527672020096029</v>
      </c>
      <c r="HH385">
        <v>2.0125423185390661</v>
      </c>
      <c r="HI385">
        <v>3.1773375269125932</v>
      </c>
      <c r="HJ385">
        <v>8.0529300014830945</v>
      </c>
      <c r="HK385">
        <v>3.2950907814182711</v>
      </c>
      <c r="HL385">
        <v>5.1962645657985123</v>
      </c>
      <c r="HM385">
        <v>6.6303203502217976</v>
      </c>
      <c r="HN385">
        <v>9.8201452544126706</v>
      </c>
      <c r="HO385">
        <v>8.5485148467079135</v>
      </c>
      <c r="HP385">
        <v>18.97749244250398</v>
      </c>
      <c r="HQ385">
        <v>6.7126741764554421</v>
      </c>
      <c r="HR385">
        <v>2.7093800443836344</v>
      </c>
      <c r="HS385">
        <v>5.1500373246850151</v>
      </c>
      <c r="HT385">
        <v>12.547403806025761</v>
      </c>
      <c r="HU385">
        <v>11.910895866507811</v>
      </c>
      <c r="HV385">
        <v>8.4137507143137178</v>
      </c>
      <c r="HW385">
        <v>10.924985937484132</v>
      </c>
      <c r="HX385">
        <v>12.050198174053504</v>
      </c>
      <c r="HY385">
        <v>7.7377533077843719</v>
      </c>
      <c r="HZ385">
        <v>6.6173500312642428</v>
      </c>
      <c r="IA385">
        <v>21.082594572092809</v>
      </c>
      <c r="IB385">
        <v>10.154865568839847</v>
      </c>
      <c r="IC385">
        <v>25.209871799287619</v>
      </c>
      <c r="ID385">
        <v>31.045841885313543</v>
      </c>
      <c r="IE385">
        <v>43.793425118027436</v>
      </c>
      <c r="IF385">
        <v>27.03972500826524</v>
      </c>
      <c r="IG385">
        <v>8.4711430175505615</v>
      </c>
      <c r="IH385">
        <v>13.352818481268145</v>
      </c>
      <c r="II385">
        <v>4.5911161743062499</v>
      </c>
      <c r="IJ385">
        <v>27.866242201345621</v>
      </c>
      <c r="IK385">
        <v>6.8789078727754278</v>
      </c>
      <c r="IL385">
        <v>8.4515144806139713</v>
      </c>
      <c r="IM385">
        <v>8.0984039914830053</v>
      </c>
      <c r="IN385">
        <v>2.226952593576268</v>
      </c>
      <c r="IO385">
        <v>1.1881406212077439</v>
      </c>
      <c r="IP385">
        <v>1.0065556014371138</v>
      </c>
      <c r="IQ385">
        <v>0.91994270373887133</v>
      </c>
      <c r="IR385">
        <v>0.86717974520953145</v>
      </c>
      <c r="IS385">
        <v>0.80884665006114609</v>
      </c>
      <c r="IT385">
        <v>0.76315332975231398</v>
      </c>
      <c r="IU385">
        <v>0.7146251064016963</v>
      </c>
      <c r="IV385">
        <v>0.6749785715837392</v>
      </c>
      <c r="IW385">
        <v>0.63650413817592</v>
      </c>
      <c r="IX385">
        <v>0.6036103395912279</v>
      </c>
      <c r="IY385">
        <v>0.5728308567584659</v>
      </c>
      <c r="IZ385">
        <v>0.5454065319407736</v>
      </c>
      <c r="JA385">
        <v>0.51995854458946256</v>
      </c>
      <c r="JB385">
        <v>0.49678523528395435</v>
      </c>
      <c r="JC385">
        <v>0.47575672990669493</v>
      </c>
      <c r="JD385">
        <v>0.45589540340207785</v>
      </c>
      <c r="JE385">
        <v>0.43803092703429913</v>
      </c>
      <c r="JF385">
        <v>0.42152455530361432</v>
      </c>
      <c r="JG385">
        <v>0.40626062459377105</v>
      </c>
      <c r="JH385">
        <v>0.39186612060571818</v>
      </c>
      <c r="JI385">
        <v>0.37866755136910951</v>
      </c>
      <c r="JJ385">
        <v>0.36604952489418435</v>
      </c>
      <c r="JK385">
        <v>0.35455517002414449</v>
      </c>
      <c r="JL385">
        <v>0.34388976669967403</v>
      </c>
      <c r="JM385">
        <v>0.3334448958156836</v>
      </c>
      <c r="JN385">
        <v>0.3239884497969609</v>
      </c>
      <c r="JO385">
        <v>0.31519226162221198</v>
      </c>
      <c r="JP385">
        <v>0.30688023976233836</v>
      </c>
      <c r="JQ385">
        <v>0.29884048093247273</v>
      </c>
      <c r="JR385">
        <v>0.2914522341824094</v>
      </c>
      <c r="JS385">
        <v>0.28469820551490255</v>
      </c>
      <c r="JT385">
        <v>0.27797927810840234</v>
      </c>
      <c r="JU385">
        <v>0.27116339737310313</v>
      </c>
      <c r="JV385">
        <v>0.26541552082027875</v>
      </c>
      <c r="JW385">
        <v>0.25956720142232309</v>
      </c>
      <c r="JX385">
        <v>0.25433673154651171</v>
      </c>
      <c r="JY385">
        <v>0.24946997493654566</v>
      </c>
      <c r="JZ385">
        <v>0.24480077001744588</v>
      </c>
      <c r="KA385">
        <v>0.24000859893414969</v>
      </c>
      <c r="KB385">
        <v>0.23556236209533449</v>
      </c>
      <c r="KC385">
        <v>0.23165932098200456</v>
      </c>
      <c r="KD385">
        <v>0.22740375663212126</v>
      </c>
      <c r="KE385">
        <v>0.22371334665304779</v>
      </c>
      <c r="KF385">
        <v>0.22060881634756749</v>
      </c>
      <c r="KG385">
        <v>0.21720515349372163</v>
      </c>
      <c r="KH385">
        <v>0.21419627443893238</v>
      </c>
      <c r="KI385">
        <v>0.21079567541786517</v>
      </c>
      <c r="KJ385">
        <v>0.20821412309062268</v>
      </c>
      <c r="KK385">
        <v>0.20525190437078697</v>
      </c>
      <c r="KL385">
        <v>0.20268690637400297</v>
      </c>
      <c r="KM385">
        <v>0.20024039241241709</v>
      </c>
      <c r="KN385">
        <v>0.19766516674242612</v>
      </c>
      <c r="KO385">
        <v>0.19542148406503701</v>
      </c>
      <c r="KP385">
        <v>0.19320104566797502</v>
      </c>
      <c r="KQ385">
        <v>0.19161098916905223</v>
      </c>
      <c r="KR385">
        <v>0.18951343570626467</v>
      </c>
      <c r="KS385">
        <v>0.18769516643689194</v>
      </c>
      <c r="KT385">
        <v>0.18602526986098109</v>
      </c>
      <c r="KU385">
        <v>0.18447584445587176</v>
      </c>
      <c r="KV385">
        <v>0.18288559000740776</v>
      </c>
      <c r="KW385">
        <v>0.18160377883986648</v>
      </c>
      <c r="KX385">
        <v>0.17992634797755852</v>
      </c>
      <c r="KY385">
        <v>0.17886113517282468</v>
      </c>
      <c r="KZ385">
        <v>0.17760977190895222</v>
      </c>
      <c r="LA385">
        <v>0.17648033440822131</v>
      </c>
      <c r="LB385">
        <v>0.17578130622951202</v>
      </c>
      <c r="LC385">
        <v>0.17471439551055901</v>
      </c>
      <c r="LD385">
        <v>0.17386213159213415</v>
      </c>
      <c r="LE385">
        <v>0.1731105207877652</v>
      </c>
      <c r="LF385">
        <v>0.1726264096779199</v>
      </c>
      <c r="LG385">
        <v>0.17176449508796582</v>
      </c>
      <c r="LH385">
        <v>0.17134522084132181</v>
      </c>
      <c r="LI385">
        <v>0.17080017169421524</v>
      </c>
      <c r="LJ385">
        <v>0.17047196185085808</v>
      </c>
      <c r="LK385">
        <v>0.17001708321587036</v>
      </c>
      <c r="LL385">
        <v>0.17014882792406558</v>
      </c>
      <c r="LM385">
        <v>0.16981438048841102</v>
      </c>
      <c r="LN385">
        <v>0.16990612241030367</v>
      </c>
    </row>
    <row r="386" spans="1:326" x14ac:dyDescent="0.2">
      <c r="A386" s="1">
        <v>0</v>
      </c>
      <c r="B386">
        <v>0.45924261491745644</v>
      </c>
      <c r="C386">
        <v>0.28386143465021346</v>
      </c>
      <c r="D386">
        <v>0.1844425997312773</v>
      </c>
      <c r="E386">
        <v>0.27535428267396528</v>
      </c>
      <c r="F386">
        <v>0.18090985711357974</v>
      </c>
      <c r="G386">
        <v>0.48853545414007621</v>
      </c>
      <c r="H386">
        <v>0.87367280643773337</v>
      </c>
      <c r="I386">
        <v>0.6991370412520701</v>
      </c>
      <c r="J386">
        <v>0.40922777407483379</v>
      </c>
      <c r="K386">
        <v>0.50042159889713833</v>
      </c>
      <c r="L386">
        <v>0.67856033704652285</v>
      </c>
      <c r="M386">
        <v>0.35204160666538314</v>
      </c>
      <c r="N386">
        <v>0.37283294609247247</v>
      </c>
      <c r="O386">
        <v>0.42126180551237458</v>
      </c>
      <c r="P386">
        <v>0.36624248855074715</v>
      </c>
      <c r="Q386">
        <v>0.76847614731878366</v>
      </c>
      <c r="R386">
        <v>0.89317429035151297</v>
      </c>
      <c r="S386">
        <v>0.27331960028375224</v>
      </c>
      <c r="T386">
        <v>0.80084647554969624</v>
      </c>
      <c r="U386">
        <v>0.2056742271212286</v>
      </c>
      <c r="V386">
        <v>0.32051432198088919</v>
      </c>
      <c r="W386">
        <v>0.67478353123891011</v>
      </c>
      <c r="X386">
        <v>1.0160844009723748</v>
      </c>
      <c r="Y386">
        <v>0.73996393036883601</v>
      </c>
      <c r="Z386">
        <v>1.0607135797291427</v>
      </c>
      <c r="AA386">
        <v>0.5908750273886878</v>
      </c>
      <c r="AB386">
        <v>0.74308657240698872</v>
      </c>
      <c r="AC386">
        <v>0.99733045739636506</v>
      </c>
      <c r="AD386">
        <v>1.3459839273639467</v>
      </c>
      <c r="AE386">
        <v>1.8618040562510396</v>
      </c>
      <c r="AF386">
        <v>1.647202371409866</v>
      </c>
      <c r="AG386">
        <v>1.0104057403872919</v>
      </c>
      <c r="AH386">
        <v>0.40679323167494863</v>
      </c>
      <c r="AI386">
        <v>0.26614743923567713</v>
      </c>
      <c r="AJ386">
        <v>0.79407802757823787</v>
      </c>
      <c r="AK386">
        <v>0.70015957642679039</v>
      </c>
      <c r="AL386">
        <v>1.2578525412218875</v>
      </c>
      <c r="AM386">
        <v>1.1659361824149963</v>
      </c>
      <c r="AN386">
        <v>1.4267811389795455</v>
      </c>
      <c r="AO386">
        <v>1.2599555039631158</v>
      </c>
      <c r="AP386">
        <v>1.7178837267968396</v>
      </c>
      <c r="AQ386">
        <v>1.6559606044696871</v>
      </c>
      <c r="AR386">
        <v>1.94414002954083</v>
      </c>
      <c r="AS386">
        <v>2.0410876370315361</v>
      </c>
      <c r="AT386">
        <v>1.6083834712095479</v>
      </c>
      <c r="AU386">
        <v>1.210777509763225</v>
      </c>
      <c r="AV386">
        <v>0.80015285017420268</v>
      </c>
      <c r="AW386">
        <v>0.70549331339733612</v>
      </c>
      <c r="AX386">
        <v>1.0186863296476263</v>
      </c>
      <c r="AY386">
        <v>0.80073088740575904</v>
      </c>
      <c r="AZ386">
        <v>1.288855964710973</v>
      </c>
      <c r="BA386">
        <v>1.1676924530171988</v>
      </c>
      <c r="BB386">
        <v>0.99024742243200015</v>
      </c>
      <c r="BC386">
        <v>1.302101058252576</v>
      </c>
      <c r="BD386">
        <v>1.7969144285</v>
      </c>
      <c r="BE386">
        <v>1.9573441569044578</v>
      </c>
      <c r="BF386">
        <v>1.0374399431420387</v>
      </c>
      <c r="BG386">
        <v>0.39216297959135299</v>
      </c>
      <c r="BH386">
        <v>0.90103778932859491</v>
      </c>
      <c r="BI386">
        <v>2.2837023289738583</v>
      </c>
      <c r="BJ386">
        <v>4.1190984296818414</v>
      </c>
      <c r="BK386">
        <v>5.1045602589745185</v>
      </c>
      <c r="BL386">
        <v>5.8181738632184006</v>
      </c>
      <c r="BM386">
        <v>6.3306252010224817</v>
      </c>
      <c r="BN386">
        <v>6.141177450674931</v>
      </c>
      <c r="BO386">
        <v>5.2864931953491228</v>
      </c>
      <c r="BP386">
        <v>3.1168137540497094</v>
      </c>
      <c r="BQ386">
        <v>1.8307536735595138</v>
      </c>
      <c r="BR386">
        <v>0.93706184266145676</v>
      </c>
      <c r="BS386">
        <v>2.1952155716391175</v>
      </c>
      <c r="BT386">
        <v>1.4830850200555752</v>
      </c>
      <c r="BU386">
        <v>3.595692444089285</v>
      </c>
      <c r="BV386">
        <v>3.6228370445525901</v>
      </c>
      <c r="BW386">
        <v>3.145308414613968</v>
      </c>
      <c r="BX386">
        <v>1.4021720368030075</v>
      </c>
      <c r="BY386">
        <v>1.4174948747893061</v>
      </c>
      <c r="BZ386">
        <v>0.37543941263822911</v>
      </c>
      <c r="CA386">
        <v>1.6121556708485936</v>
      </c>
      <c r="CB386">
        <v>2.4503579464930603</v>
      </c>
      <c r="CC386">
        <v>2.9844659649666343</v>
      </c>
      <c r="CD386">
        <v>4.4687597419588059</v>
      </c>
      <c r="CE386">
        <v>2.3249256042428166</v>
      </c>
      <c r="CF386">
        <v>3.0010374913908842</v>
      </c>
      <c r="CG386">
        <v>4.5703369398911917</v>
      </c>
      <c r="CH386">
        <v>4.070461833859417</v>
      </c>
      <c r="CI386">
        <v>2.0824464391558268</v>
      </c>
      <c r="CJ386">
        <v>2.4717248449313813</v>
      </c>
      <c r="CK386">
        <v>2.0836358066180511</v>
      </c>
      <c r="CL386">
        <v>2.7145199702238352</v>
      </c>
      <c r="CM386">
        <v>3.6753009432148174</v>
      </c>
      <c r="CN386">
        <v>10.907952368047489</v>
      </c>
      <c r="CO386">
        <v>3.9598280327006314</v>
      </c>
      <c r="CP386">
        <v>8.6303462351941302</v>
      </c>
      <c r="CQ386">
        <v>4.1407337064453271</v>
      </c>
      <c r="CR386">
        <v>1.1364959143428748</v>
      </c>
      <c r="CS386">
        <v>0.76918389889524286</v>
      </c>
      <c r="CT386">
        <v>2.0945106148337986</v>
      </c>
      <c r="CU386">
        <v>3.122127166228815</v>
      </c>
      <c r="CV386">
        <v>1.3230015761344986</v>
      </c>
      <c r="CW386">
        <v>1.2218720192790486</v>
      </c>
      <c r="CX386">
        <v>0.40751271589240695</v>
      </c>
      <c r="CY386">
        <v>0.51765306310059178</v>
      </c>
      <c r="CZ386">
        <v>8.5363180845478545E-2</v>
      </c>
      <c r="DA386">
        <v>0.16067914299048131</v>
      </c>
      <c r="DB386">
        <v>0.22594062949396806</v>
      </c>
      <c r="DC386">
        <v>0.49341069552881772</v>
      </c>
      <c r="DD386">
        <v>0.52344237112129821</v>
      </c>
      <c r="DE386">
        <v>1.1813223344954418</v>
      </c>
      <c r="DF386">
        <v>1.3450365622864995</v>
      </c>
      <c r="DG386">
        <v>1.6501110971401876</v>
      </c>
      <c r="DH386">
        <v>0.76912268653509785</v>
      </c>
      <c r="DI386">
        <v>0.85978514174447873</v>
      </c>
      <c r="DJ386">
        <v>0.74970562548614661</v>
      </c>
      <c r="DK386">
        <v>0.58269055835206041</v>
      </c>
      <c r="DL386">
        <v>0.44929122564545532</v>
      </c>
      <c r="DM386">
        <v>0.71653831852555683</v>
      </c>
      <c r="DN386">
        <v>0.73225036823474821</v>
      </c>
      <c r="DO386">
        <v>0.61097065376911108</v>
      </c>
      <c r="DP386">
        <v>0.7681241685088297</v>
      </c>
      <c r="DQ386">
        <v>0.60145419782719556</v>
      </c>
      <c r="DR386">
        <v>0.44022612665067851</v>
      </c>
      <c r="DS386">
        <v>0.73295877290365186</v>
      </c>
      <c r="DT386">
        <v>2.5258352674953528</v>
      </c>
      <c r="DU386">
        <v>1.3472798834222393</v>
      </c>
      <c r="DV386">
        <v>4.2221333370068423</v>
      </c>
      <c r="DW386">
        <v>1.8218177566994542</v>
      </c>
      <c r="DX386">
        <v>1.0977438986924497</v>
      </c>
      <c r="DY386">
        <v>1.2883380188601787</v>
      </c>
      <c r="DZ386">
        <v>2.8851678482967822</v>
      </c>
      <c r="EA386">
        <v>1.1491986864640666</v>
      </c>
      <c r="EB386">
        <v>0.52122610405518111</v>
      </c>
      <c r="EC386">
        <v>0.87742432892892741</v>
      </c>
      <c r="ED386">
        <v>2.1974389334974216</v>
      </c>
      <c r="EE386">
        <v>1.5476122767482599</v>
      </c>
      <c r="EF386">
        <v>2.7693168372013393</v>
      </c>
      <c r="EG386">
        <v>1.9701941316984202</v>
      </c>
      <c r="EH386">
        <v>0.92182219534448073</v>
      </c>
      <c r="EI386">
        <v>2.360609020137912</v>
      </c>
      <c r="EJ386">
        <v>1.6513494401659985</v>
      </c>
      <c r="EK386">
        <v>3.2729425611454199</v>
      </c>
      <c r="EL386">
        <v>2.5070710298026073</v>
      </c>
      <c r="EM386">
        <v>1.9435157109278993</v>
      </c>
      <c r="EN386">
        <v>1.0064105943202395</v>
      </c>
      <c r="EO386">
        <v>1.3787292752866358</v>
      </c>
      <c r="EP386">
        <v>1.3976281464331288</v>
      </c>
      <c r="EQ386">
        <v>3.7557938344498782</v>
      </c>
      <c r="ER386">
        <v>4.3657401891909133</v>
      </c>
      <c r="ES386">
        <v>0.92754229887674966</v>
      </c>
      <c r="ET386">
        <v>5.1622148540033219</v>
      </c>
      <c r="EU386">
        <v>1.8415788344104198</v>
      </c>
      <c r="EV386">
        <v>4.93991680862593</v>
      </c>
      <c r="EW386">
        <v>5.9771868575333889</v>
      </c>
      <c r="EX386">
        <v>2.8179943501771461</v>
      </c>
      <c r="EY386">
        <v>2.7034711221357037</v>
      </c>
      <c r="EZ386">
        <v>0.30714972558795678</v>
      </c>
      <c r="FA386">
        <v>0.61053609907717166</v>
      </c>
      <c r="FB386">
        <v>1.7908696001498179</v>
      </c>
      <c r="FC386">
        <v>0.70512061652480218</v>
      </c>
      <c r="FD386">
        <v>1.4178133072873773</v>
      </c>
      <c r="FE386">
        <v>0.75639071694066906</v>
      </c>
      <c r="FF386">
        <v>0.26642167980547937</v>
      </c>
      <c r="FG386">
        <v>1.9350504463600149</v>
      </c>
      <c r="FH386">
        <v>1.8869084001688845</v>
      </c>
      <c r="FI386">
        <v>0.80451727583021493</v>
      </c>
      <c r="FJ386">
        <v>0.33524170922559715</v>
      </c>
      <c r="FK386">
        <v>0.46000525861506858</v>
      </c>
      <c r="FL386">
        <v>0.56293839580407234</v>
      </c>
      <c r="FM386">
        <v>0.36514230311466561</v>
      </c>
      <c r="FN386">
        <v>0.37032136864171794</v>
      </c>
      <c r="FO386">
        <v>1.6190202070276223</v>
      </c>
      <c r="FP386">
        <v>1.0603593800558961</v>
      </c>
      <c r="FQ386">
        <v>2.5939477013278309</v>
      </c>
      <c r="FR386">
        <v>0.83390361755876519</v>
      </c>
      <c r="FS386">
        <v>1.4844108504922726</v>
      </c>
      <c r="FT386">
        <v>1.3146362479539604</v>
      </c>
      <c r="FU386">
        <v>1.2220310102268028</v>
      </c>
      <c r="FV386">
        <v>1.4739104131862257</v>
      </c>
      <c r="FW386">
        <v>2.8186558623515681</v>
      </c>
      <c r="FX386">
        <v>2.5823417821482941</v>
      </c>
      <c r="FY386">
        <v>1.5372258604212712</v>
      </c>
      <c r="FZ386">
        <v>1.4192343120054556</v>
      </c>
      <c r="GA386">
        <v>2.5532700651193112</v>
      </c>
      <c r="GB386">
        <v>1.1058770301225558</v>
      </c>
      <c r="GC386">
        <v>0.8163357287743962</v>
      </c>
      <c r="GD386">
        <v>1.9473974655742239</v>
      </c>
      <c r="GE386">
        <v>2.0144274578180266</v>
      </c>
      <c r="GF386">
        <v>1.0933283450406197</v>
      </c>
      <c r="GG386">
        <v>2.5183784113383183</v>
      </c>
      <c r="GH386">
        <v>2.1068169332569746</v>
      </c>
      <c r="GI386">
        <v>1.9595511480124141</v>
      </c>
      <c r="GJ386">
        <v>1.8887773174416769</v>
      </c>
      <c r="GK386">
        <v>1.5269684220147071</v>
      </c>
      <c r="GL386">
        <v>1.8390624074957138</v>
      </c>
      <c r="GM386">
        <v>2.3854101067350104</v>
      </c>
      <c r="GN386">
        <v>1.6218516078515253</v>
      </c>
      <c r="GO386">
        <v>3.8506471250885923</v>
      </c>
      <c r="GP386">
        <v>1.2058913504077609</v>
      </c>
      <c r="GQ386">
        <v>4.799684103929394</v>
      </c>
      <c r="GR386">
        <v>10.307709134870752</v>
      </c>
      <c r="GS386">
        <v>8.714793956992315</v>
      </c>
      <c r="GT386">
        <v>6.7181209706172984</v>
      </c>
      <c r="GU386">
        <v>2.6763286663696495</v>
      </c>
      <c r="GV386">
        <v>1.522131536551911</v>
      </c>
      <c r="GW386">
        <v>2.740778959679282</v>
      </c>
      <c r="GX386">
        <v>7.077116982005851</v>
      </c>
      <c r="GY386">
        <v>6.6396935669205464</v>
      </c>
      <c r="GZ386">
        <v>1.863988135607199</v>
      </c>
      <c r="HA386">
        <v>5.3200597571778303</v>
      </c>
      <c r="HB386">
        <v>8.6129791795591082</v>
      </c>
      <c r="HC386">
        <v>6.4097715868150296</v>
      </c>
      <c r="HD386">
        <v>2.5639498944860453</v>
      </c>
      <c r="HE386">
        <v>0.67301907963189544</v>
      </c>
      <c r="HF386">
        <v>2.8614528281158602</v>
      </c>
      <c r="HG386">
        <v>1.5190457885582584</v>
      </c>
      <c r="HH386">
        <v>3.6875258796995873</v>
      </c>
      <c r="HI386">
        <v>4.4958339422548628</v>
      </c>
      <c r="HJ386">
        <v>7.6109481071626064</v>
      </c>
      <c r="HK386">
        <v>7.7444773019718109</v>
      </c>
      <c r="HL386">
        <v>2.6625780430271706</v>
      </c>
      <c r="HM386">
        <v>7.8175787864491149</v>
      </c>
      <c r="HN386">
        <v>2.3466590489699852</v>
      </c>
      <c r="HO386">
        <v>12.707800778847506</v>
      </c>
      <c r="HP386">
        <v>10.146290976848245</v>
      </c>
      <c r="HQ386">
        <v>7.6447010820328671</v>
      </c>
      <c r="HR386">
        <v>17.53619229198501</v>
      </c>
      <c r="HS386">
        <v>11.806232564527246</v>
      </c>
      <c r="HT386">
        <v>33.942343031542897</v>
      </c>
      <c r="HU386">
        <v>1.8601896147425985</v>
      </c>
      <c r="HV386">
        <v>22.783667591770136</v>
      </c>
      <c r="HW386">
        <v>18.782998388355555</v>
      </c>
      <c r="HX386">
        <v>32.35456467229146</v>
      </c>
      <c r="HY386">
        <v>14.939030663386715</v>
      </c>
      <c r="HZ386">
        <v>18.25144786686203</v>
      </c>
      <c r="IA386">
        <v>7.6515700266194342</v>
      </c>
      <c r="IB386">
        <v>18.52392591353572</v>
      </c>
      <c r="IC386">
        <v>29.849953811676716</v>
      </c>
      <c r="ID386">
        <v>30.400488608610964</v>
      </c>
      <c r="IE386">
        <v>13.414033324698746</v>
      </c>
      <c r="IF386">
        <v>13.213977118080717</v>
      </c>
      <c r="IG386">
        <v>16.525428386032083</v>
      </c>
      <c r="IH386">
        <v>10.115285048112428</v>
      </c>
      <c r="II386">
        <v>6.9582629652204666</v>
      </c>
      <c r="IJ386">
        <v>6.0693591871331023</v>
      </c>
      <c r="IK386">
        <v>7.1301475724157157</v>
      </c>
      <c r="IL386">
        <v>5.9955458619034037</v>
      </c>
      <c r="IM386">
        <v>2.2456423358776463</v>
      </c>
      <c r="IN386">
        <v>1.9402327743908137</v>
      </c>
      <c r="IO386">
        <v>1.7884776281791657</v>
      </c>
      <c r="IP386">
        <v>1.7847497101661749</v>
      </c>
      <c r="IQ386">
        <v>1.6708169078285335</v>
      </c>
      <c r="IR386">
        <v>1.5930505736841709</v>
      </c>
      <c r="IS386">
        <v>1.5358114746858507</v>
      </c>
      <c r="IT386">
        <v>1.473749592379219</v>
      </c>
      <c r="IU386">
        <v>1.4209535485925728</v>
      </c>
      <c r="IV386">
        <v>1.3723914258895165</v>
      </c>
      <c r="IW386">
        <v>1.3258484907355359</v>
      </c>
      <c r="IX386">
        <v>1.2839975683361595</v>
      </c>
      <c r="IY386">
        <v>1.2453002846991854</v>
      </c>
      <c r="IZ386">
        <v>1.2092080281361179</v>
      </c>
      <c r="JA386">
        <v>1.1754594914747922</v>
      </c>
      <c r="JB386">
        <v>1.1445096718915866</v>
      </c>
      <c r="JC386">
        <v>1.115142816638627</v>
      </c>
      <c r="JD386">
        <v>1.0877146160309852</v>
      </c>
      <c r="JE386">
        <v>1.0623095698713694</v>
      </c>
      <c r="JF386">
        <v>1.0380855631376367</v>
      </c>
      <c r="JG386">
        <v>1.015733486621254</v>
      </c>
      <c r="JH386">
        <v>0.99479033207978873</v>
      </c>
      <c r="JI386">
        <v>0.97479234778363144</v>
      </c>
      <c r="JJ386">
        <v>0.95550548350767461</v>
      </c>
      <c r="JK386">
        <v>0.93786283618922106</v>
      </c>
      <c r="JL386">
        <v>0.92106445896238787</v>
      </c>
      <c r="JM386">
        <v>0.90498825090063328</v>
      </c>
      <c r="JN386">
        <v>0.89002865945578724</v>
      </c>
      <c r="JO386">
        <v>0.87536914107645392</v>
      </c>
      <c r="JP386">
        <v>0.86205866987430257</v>
      </c>
      <c r="JQ386">
        <v>0.84907940293767148</v>
      </c>
      <c r="JR386">
        <v>0.83669752002667785</v>
      </c>
      <c r="JS386">
        <v>0.8252015613525282</v>
      </c>
      <c r="JT386">
        <v>0.81457301128795712</v>
      </c>
      <c r="JU386">
        <v>0.80366597912166982</v>
      </c>
      <c r="JV386">
        <v>0.79331016229251605</v>
      </c>
      <c r="JW386">
        <v>0.78355376339672833</v>
      </c>
      <c r="JX386">
        <v>0.77447757165279807</v>
      </c>
      <c r="JY386">
        <v>0.76624919618282694</v>
      </c>
      <c r="JZ386">
        <v>0.75738387169037069</v>
      </c>
      <c r="KA386">
        <v>0.74945861670774783</v>
      </c>
      <c r="KB386">
        <v>0.74185153583784702</v>
      </c>
      <c r="KC386">
        <v>0.73453929085664393</v>
      </c>
      <c r="KD386">
        <v>0.72760817071128447</v>
      </c>
      <c r="KE386">
        <v>0.72077380621996456</v>
      </c>
      <c r="KF386">
        <v>0.71462230122298442</v>
      </c>
      <c r="KG386">
        <v>0.70872498882732926</v>
      </c>
      <c r="KH386">
        <v>0.70294537623229369</v>
      </c>
      <c r="KI386">
        <v>0.69695710323577276</v>
      </c>
      <c r="KJ386">
        <v>0.69192323360197616</v>
      </c>
      <c r="KK386">
        <v>0.68683693581833272</v>
      </c>
      <c r="KL386">
        <v>0.68229977934072461</v>
      </c>
      <c r="KM386">
        <v>0.67753128559310671</v>
      </c>
      <c r="KN386">
        <v>0.67361911332939783</v>
      </c>
      <c r="KO386">
        <v>0.66924137474180834</v>
      </c>
      <c r="KP386">
        <v>0.66498447415380446</v>
      </c>
      <c r="KQ386">
        <v>0.6612107339395934</v>
      </c>
      <c r="KR386">
        <v>0.65828284967001416</v>
      </c>
      <c r="KS386">
        <v>0.65441851256603734</v>
      </c>
      <c r="KT386">
        <v>0.65171802852540883</v>
      </c>
      <c r="KU386">
        <v>0.64861331117845167</v>
      </c>
      <c r="KV386">
        <v>0.6462321158980362</v>
      </c>
      <c r="KW386">
        <v>0.64328260766221135</v>
      </c>
      <c r="KX386">
        <v>0.64057956723989751</v>
      </c>
      <c r="KY386">
        <v>0.63827017733233626</v>
      </c>
      <c r="KZ386">
        <v>0.63615801798937011</v>
      </c>
      <c r="LA386">
        <v>0.63427643882452389</v>
      </c>
      <c r="LB386">
        <v>0.63216741717120539</v>
      </c>
      <c r="LC386">
        <v>0.63095277594909527</v>
      </c>
      <c r="LD386">
        <v>0.6293198125752375</v>
      </c>
      <c r="LE386">
        <v>0.62764123114531978</v>
      </c>
      <c r="LF386">
        <v>0.6260689500342721</v>
      </c>
      <c r="LG386">
        <v>0.62506941106979985</v>
      </c>
      <c r="LH386">
        <v>0.62421956090658481</v>
      </c>
      <c r="LI386">
        <v>0.62374509411474321</v>
      </c>
      <c r="LJ386">
        <v>0.6228777131468457</v>
      </c>
      <c r="LK386">
        <v>0.62212422265715939</v>
      </c>
      <c r="LL386">
        <v>0.62155306003314059</v>
      </c>
      <c r="LM386">
        <v>0.62119567101839834</v>
      </c>
      <c r="LN386">
        <v>0.62110556600062483</v>
      </c>
    </row>
    <row r="387" spans="1:326" x14ac:dyDescent="0.2">
      <c r="A387" s="1">
        <v>0</v>
      </c>
      <c r="B387">
        <v>0.39243729878217015</v>
      </c>
      <c r="C387">
        <v>0.36024142143117116</v>
      </c>
      <c r="D387">
        <v>0.32701276636708088</v>
      </c>
      <c r="E387">
        <v>0.43605710598325875</v>
      </c>
      <c r="F387">
        <v>0.42260544617366808</v>
      </c>
      <c r="G387">
        <v>0.38508760160480143</v>
      </c>
      <c r="H387">
        <v>0.36711264186091697</v>
      </c>
      <c r="I387">
        <v>0.3754822134935672</v>
      </c>
      <c r="J387">
        <v>0.78000623910807465</v>
      </c>
      <c r="K387">
        <v>0.53538631412713178</v>
      </c>
      <c r="L387">
        <v>0.33416774817544059</v>
      </c>
      <c r="M387">
        <v>0.66105564456040644</v>
      </c>
      <c r="N387">
        <v>0.86444782169420975</v>
      </c>
      <c r="O387">
        <v>0.32925313109359999</v>
      </c>
      <c r="P387">
        <v>0.81840418145317029</v>
      </c>
      <c r="Q387">
        <v>0.77650465944051617</v>
      </c>
      <c r="R387">
        <v>0.8031111420352155</v>
      </c>
      <c r="S387">
        <v>1.1227201219044574</v>
      </c>
      <c r="T387">
        <v>0.76887692473123426</v>
      </c>
      <c r="U387">
        <v>0.68061896617735373</v>
      </c>
      <c r="V387">
        <v>0.56499292578693638</v>
      </c>
      <c r="W387">
        <v>0.59363027791919332</v>
      </c>
      <c r="X387">
        <v>0.54570873343375947</v>
      </c>
      <c r="Y387">
        <v>0.62572254656445103</v>
      </c>
      <c r="Z387">
        <v>1.0222506679426999</v>
      </c>
      <c r="AA387">
        <v>0.19041715719153279</v>
      </c>
      <c r="AB387">
        <v>0.32412146351045207</v>
      </c>
      <c r="AC387">
        <v>0.69072669298126821</v>
      </c>
      <c r="AD387">
        <v>0.79513203182380976</v>
      </c>
      <c r="AE387">
        <v>1.0482258259114783</v>
      </c>
      <c r="AF387">
        <v>1.2100728800500169</v>
      </c>
      <c r="AG387">
        <v>1.3217279734459975</v>
      </c>
      <c r="AH387">
        <v>0.88063120828544927</v>
      </c>
      <c r="AI387">
        <v>0.84313668482336135</v>
      </c>
      <c r="AJ387">
        <v>0.43780730421871933</v>
      </c>
      <c r="AK387">
        <v>0.66264670121922875</v>
      </c>
      <c r="AL387">
        <v>0.95002690352645225</v>
      </c>
      <c r="AM387">
        <v>0.6831894349937766</v>
      </c>
      <c r="AN387">
        <v>0.61769638567162821</v>
      </c>
      <c r="AO387">
        <v>0.49999967437443454</v>
      </c>
      <c r="AP387">
        <v>0.636275422863958</v>
      </c>
      <c r="AQ387">
        <v>0.64896146305067581</v>
      </c>
      <c r="AR387">
        <v>0.90598153790714131</v>
      </c>
      <c r="AS387">
        <v>1.220423481201675</v>
      </c>
      <c r="AT387">
        <v>1.1300048995722771</v>
      </c>
      <c r="AU387">
        <v>0.92501377275944385</v>
      </c>
      <c r="AV387">
        <v>1.0507589117926777</v>
      </c>
      <c r="AW387">
        <v>1.1635770879782361</v>
      </c>
      <c r="AX387">
        <v>1.2070389310086826</v>
      </c>
      <c r="AY387">
        <v>1.9265653903100415</v>
      </c>
      <c r="AZ387">
        <v>2.3718445940143562</v>
      </c>
      <c r="BA387">
        <v>2.3019318518265104</v>
      </c>
      <c r="BB387">
        <v>1.5270600922146693</v>
      </c>
      <c r="BC387">
        <v>0.31895577499754929</v>
      </c>
      <c r="BD387">
        <v>1.7643660850068414</v>
      </c>
      <c r="BE387">
        <v>2.846460328907999</v>
      </c>
      <c r="BF387">
        <v>3.0875407152305376</v>
      </c>
      <c r="BG387">
        <v>2.3545344398829453</v>
      </c>
      <c r="BH387">
        <v>1.2450422712908467</v>
      </c>
      <c r="BI387">
        <v>2.2031565988822064</v>
      </c>
      <c r="BJ387">
        <v>4.6469937686245544</v>
      </c>
      <c r="BK387">
        <v>7.5323211520280458</v>
      </c>
      <c r="BL387">
        <v>8.7523710221609843</v>
      </c>
      <c r="BM387">
        <v>8.5271041372214764</v>
      </c>
      <c r="BN387">
        <v>7.1001527525491328</v>
      </c>
      <c r="BO387">
        <v>5.7223566986115264</v>
      </c>
      <c r="BP387">
        <v>3.2578900043638814</v>
      </c>
      <c r="BQ387">
        <v>0.63821356256325246</v>
      </c>
      <c r="BR387">
        <v>2.6285568997780091</v>
      </c>
      <c r="BS387">
        <v>2.864932619917024</v>
      </c>
      <c r="BT387">
        <v>4.6394784984723465</v>
      </c>
      <c r="BU387">
        <v>2.7090540157676939</v>
      </c>
      <c r="BV387">
        <v>0.4808912717790611</v>
      </c>
      <c r="BW387">
        <v>0.65126427187813785</v>
      </c>
      <c r="BX387">
        <v>0.84157593384007945</v>
      </c>
      <c r="BY387">
        <v>3.634468128213673</v>
      </c>
      <c r="BZ387">
        <v>3.0952318931432528</v>
      </c>
      <c r="CA387">
        <v>2.2247462776553393</v>
      </c>
      <c r="CB387">
        <v>1.104046449322184</v>
      </c>
      <c r="CC387">
        <v>0.90907395782451728</v>
      </c>
      <c r="CD387">
        <v>0.61640840140216024</v>
      </c>
      <c r="CE387">
        <v>2.023760189310233</v>
      </c>
      <c r="CF387">
        <v>0.51664731660078944</v>
      </c>
      <c r="CG387">
        <v>1.4062348881009887</v>
      </c>
      <c r="CH387">
        <v>5.0088298252387231</v>
      </c>
      <c r="CI387">
        <v>2.0406757953876822</v>
      </c>
      <c r="CJ387">
        <v>0.82997348000874804</v>
      </c>
      <c r="CK387">
        <v>2.9153582478120534</v>
      </c>
      <c r="CL387">
        <v>3.3981470760903218</v>
      </c>
      <c r="CM387">
        <v>5.9259204046779157</v>
      </c>
      <c r="CN387">
        <v>5.2400266078832258</v>
      </c>
      <c r="CO387">
        <v>5.6131849349082525</v>
      </c>
      <c r="CP387">
        <v>1.6188838055350718</v>
      </c>
      <c r="CQ387">
        <v>4.086861986031959</v>
      </c>
      <c r="CR387">
        <v>4.2249616642462495</v>
      </c>
      <c r="CS387">
        <v>0.29585103062758222</v>
      </c>
      <c r="CT387">
        <v>1.0708965801565182</v>
      </c>
      <c r="CU387">
        <v>1.630941347699002</v>
      </c>
      <c r="CV387">
        <v>0.5640803765218847</v>
      </c>
      <c r="CW387">
        <v>1.0428926468805821</v>
      </c>
      <c r="CX387">
        <v>1.9905576302053798</v>
      </c>
      <c r="CY387">
        <v>2.949719021723487</v>
      </c>
      <c r="CZ387">
        <v>2.0614458257035309</v>
      </c>
      <c r="DA387">
        <v>0.44033000908087538</v>
      </c>
      <c r="DB387">
        <v>0.14494488617922116</v>
      </c>
      <c r="DC387">
        <v>0.24719191667800791</v>
      </c>
      <c r="DD387">
        <v>0.74769033781246763</v>
      </c>
      <c r="DE387">
        <v>0.74302372567441488</v>
      </c>
      <c r="DF387">
        <v>0.73903138157471804</v>
      </c>
      <c r="DG387">
        <v>1.0561730752974043</v>
      </c>
      <c r="DH387">
        <v>0.55703742181913918</v>
      </c>
      <c r="DI387">
        <v>0.50669433302103939</v>
      </c>
      <c r="DJ387">
        <v>1.2156184478464409</v>
      </c>
      <c r="DK387">
        <v>1.0600731441244942</v>
      </c>
      <c r="DL387">
        <v>0.20372399500653779</v>
      </c>
      <c r="DM387">
        <v>0.37745521295033962</v>
      </c>
      <c r="DN387">
        <v>0.50394148032355035</v>
      </c>
      <c r="DO387">
        <v>0.75584274351953051</v>
      </c>
      <c r="DP387">
        <v>1.2773042452897392</v>
      </c>
      <c r="DQ387">
        <v>0.71965597274830873</v>
      </c>
      <c r="DR387">
        <v>0.88432622635684133</v>
      </c>
      <c r="DS387">
        <v>1.7119609836754319</v>
      </c>
      <c r="DT387">
        <v>1.8636459101441463</v>
      </c>
      <c r="DU387">
        <v>1.6231763319910786</v>
      </c>
      <c r="DV387">
        <v>0.62096737338127195</v>
      </c>
      <c r="DW387">
        <v>5.2009898273995168</v>
      </c>
      <c r="DX387">
        <v>3.5679781754128381</v>
      </c>
      <c r="DY387">
        <v>5.0347063242580754</v>
      </c>
      <c r="DZ387">
        <v>1.6779788641621787</v>
      </c>
      <c r="EA387">
        <v>0.10899216999727031</v>
      </c>
      <c r="EB387">
        <v>0.62001096540749645</v>
      </c>
      <c r="EC387">
        <v>1.6866048992365594</v>
      </c>
      <c r="ED387">
        <v>1.7174825982001483</v>
      </c>
      <c r="EE387">
        <v>0.92529188905122139</v>
      </c>
      <c r="EF387">
        <v>2.2771760402415411</v>
      </c>
      <c r="EG387">
        <v>0.75473274276822422</v>
      </c>
      <c r="EH387">
        <v>1.8284715825226159</v>
      </c>
      <c r="EI387">
        <v>0.83556057951782692</v>
      </c>
      <c r="EJ387">
        <v>1.666191272673772</v>
      </c>
      <c r="EK387">
        <v>1.912692133211175</v>
      </c>
      <c r="EL387">
        <v>3.5178146457161055</v>
      </c>
      <c r="EM387">
        <v>1.114210289168662</v>
      </c>
      <c r="EN387">
        <v>3.1970539429889966</v>
      </c>
      <c r="EO387">
        <v>3.9789802689544356</v>
      </c>
      <c r="EP387">
        <v>2.8964330834602849</v>
      </c>
      <c r="EQ387">
        <v>3.3682030131683525</v>
      </c>
      <c r="ER387">
        <v>1.1397007547657394</v>
      </c>
      <c r="ES387">
        <v>4.3825786426916107</v>
      </c>
      <c r="ET387">
        <v>1.5216715086270189</v>
      </c>
      <c r="EU387">
        <v>3.5072197107182945</v>
      </c>
      <c r="EV387">
        <v>3.5336206485415405</v>
      </c>
      <c r="EW387">
        <v>2.197698261872858</v>
      </c>
      <c r="EX387">
        <v>3.8327503287590976</v>
      </c>
      <c r="EY387">
        <v>6.1567035599031863</v>
      </c>
      <c r="EZ387">
        <v>3.5846761489393182</v>
      </c>
      <c r="FA387">
        <v>1.6447446605127893</v>
      </c>
      <c r="FB387">
        <v>2.1692194391628767</v>
      </c>
      <c r="FC387">
        <v>1.0774523577478634</v>
      </c>
      <c r="FD387">
        <v>0.10859580916324538</v>
      </c>
      <c r="FE387">
        <v>0.85215644058658913</v>
      </c>
      <c r="FF387">
        <v>1.33452022468764</v>
      </c>
      <c r="FG387">
        <v>1.8059113042264621</v>
      </c>
      <c r="FH387">
        <v>0.29342327870368068</v>
      </c>
      <c r="FI387">
        <v>1.4608902755485023</v>
      </c>
      <c r="FJ387">
        <v>0.98517240184025667</v>
      </c>
      <c r="FK387">
        <v>1.129227053757665</v>
      </c>
      <c r="FL387">
        <v>0.45155047147678012</v>
      </c>
      <c r="FM387">
        <v>0.20614402170454174</v>
      </c>
      <c r="FN387">
        <v>0.75169540203118113</v>
      </c>
      <c r="FO387">
        <v>2.7304100721378104</v>
      </c>
      <c r="FP387">
        <v>4.2135337899537699</v>
      </c>
      <c r="FQ387">
        <v>5.5767870155766159</v>
      </c>
      <c r="FR387">
        <v>3.6640204646006778</v>
      </c>
      <c r="FS387">
        <v>2.8813098485339985</v>
      </c>
      <c r="FT387">
        <v>5.2141371335140905</v>
      </c>
      <c r="FU387">
        <v>1.290464482691251</v>
      </c>
      <c r="FV387">
        <v>5.7064860636327586</v>
      </c>
      <c r="FW387">
        <v>4.1595692338676171</v>
      </c>
      <c r="FX387">
        <v>2.6147344470776073</v>
      </c>
      <c r="FY387">
        <v>7.1890695858914597</v>
      </c>
      <c r="FZ387">
        <v>7.9933289294181131</v>
      </c>
      <c r="GA387">
        <v>12.076070626192314</v>
      </c>
      <c r="GB387">
        <v>2.4088104439088367</v>
      </c>
      <c r="GC387">
        <v>9.429471208048513</v>
      </c>
      <c r="GD387">
        <v>2.652573883123114</v>
      </c>
      <c r="GE387">
        <v>2.306897584082094</v>
      </c>
      <c r="GF387">
        <v>3.8166000482192608</v>
      </c>
      <c r="GG387">
        <v>2.0278889400381788</v>
      </c>
      <c r="GH387">
        <v>0.64014469254444029</v>
      </c>
      <c r="GI387">
        <v>3.7413912026973772</v>
      </c>
      <c r="GJ387">
        <v>0.51841588301891173</v>
      </c>
      <c r="GK387">
        <v>3.7588363520243169</v>
      </c>
      <c r="GL387">
        <v>4.4258356566319561</v>
      </c>
      <c r="GM387">
        <v>1.0641278333576565</v>
      </c>
      <c r="GN387">
        <v>2.961493481285324</v>
      </c>
      <c r="GO387">
        <v>3.2152976043136148</v>
      </c>
      <c r="GP387">
        <v>7.4849825208998251</v>
      </c>
      <c r="GQ387">
        <v>11.635146043013606</v>
      </c>
      <c r="GR387">
        <v>18.155855076481856</v>
      </c>
      <c r="GS387">
        <v>18.364379580614806</v>
      </c>
      <c r="GT387">
        <v>10.672281236163972</v>
      </c>
      <c r="GU387">
        <v>8.7386834989495128</v>
      </c>
      <c r="GV387">
        <v>11.408299127416761</v>
      </c>
      <c r="GW387">
        <v>12.313957538020318</v>
      </c>
      <c r="GX387">
        <v>27.455897108538295</v>
      </c>
      <c r="GY387">
        <v>19.445553543789799</v>
      </c>
      <c r="GZ387">
        <v>11.278580894498502</v>
      </c>
      <c r="HA387">
        <v>16.113861024913735</v>
      </c>
      <c r="HB387">
        <v>5.1599599600067316</v>
      </c>
      <c r="HC387">
        <v>10.829497952962043</v>
      </c>
      <c r="HD387">
        <v>1.8188502577082544</v>
      </c>
      <c r="HE387">
        <v>3.0368127327764056</v>
      </c>
      <c r="HF387">
        <v>2.2656804338843433</v>
      </c>
      <c r="HG387">
        <v>7.0688447565038635</v>
      </c>
      <c r="HH387">
        <v>2.7868295922608457</v>
      </c>
      <c r="HI387">
        <v>6.5408833948698613</v>
      </c>
      <c r="HJ387">
        <v>7.8097007825615217</v>
      </c>
      <c r="HK387">
        <v>8.6996090451334975</v>
      </c>
      <c r="HL387">
        <v>13.125846235653167</v>
      </c>
      <c r="HM387">
        <v>16.13015179508988</v>
      </c>
      <c r="HN387">
        <v>11.468093797964411</v>
      </c>
      <c r="HO387">
        <v>6.6220090413909478</v>
      </c>
      <c r="HP387">
        <v>32.230527976511581</v>
      </c>
      <c r="HQ387">
        <v>46.002957287462003</v>
      </c>
      <c r="HR387">
        <v>9.3167677803773969</v>
      </c>
      <c r="HS387">
        <v>36.570800737219969</v>
      </c>
      <c r="HT387">
        <v>42.123894868183612</v>
      </c>
      <c r="HU387">
        <v>11.467768108250208</v>
      </c>
      <c r="HV387">
        <v>21.821183532786584</v>
      </c>
      <c r="HW387">
        <v>5.4222378417118202</v>
      </c>
      <c r="HX387">
        <v>17.596915095675673</v>
      </c>
      <c r="HY387">
        <v>7.5415191252235338</v>
      </c>
      <c r="HZ387">
        <v>4.9484856868812148</v>
      </c>
      <c r="IA387">
        <v>14.282542131829031</v>
      </c>
      <c r="IB387">
        <v>9.2846869722928336</v>
      </c>
      <c r="IC387">
        <v>13.436142643832454</v>
      </c>
      <c r="ID387">
        <v>14.352105417005433</v>
      </c>
      <c r="IE387">
        <v>3.9488377781057578</v>
      </c>
      <c r="IF387">
        <v>13.797340521101857</v>
      </c>
      <c r="IG387">
        <v>11.923155464498995</v>
      </c>
      <c r="IH387">
        <v>12.437245540749243</v>
      </c>
      <c r="II387">
        <v>7.5012260578078624</v>
      </c>
      <c r="IJ387">
        <v>6.5755112290675193</v>
      </c>
      <c r="IK387">
        <v>6.5258974817500262</v>
      </c>
      <c r="IL387">
        <v>5.5248941362241206</v>
      </c>
      <c r="IM387">
        <v>5.4926466401459617</v>
      </c>
      <c r="IN387">
        <v>1.8161871325412662</v>
      </c>
      <c r="IO387">
        <v>2.0853306569525292</v>
      </c>
      <c r="IP387">
        <v>1.6102199946111619</v>
      </c>
      <c r="IQ387">
        <v>1.4173631175926809</v>
      </c>
      <c r="IR387">
        <v>1.2789903736328745</v>
      </c>
      <c r="IS387">
        <v>1.171904575357521</v>
      </c>
      <c r="IT387">
        <v>1.0929277018953851</v>
      </c>
      <c r="IU387">
        <v>1.0328472658990522</v>
      </c>
      <c r="IV387">
        <v>0.97909373657364396</v>
      </c>
      <c r="IW387">
        <v>0.93524435984508536</v>
      </c>
      <c r="IX387">
        <v>0.89787927920557364</v>
      </c>
      <c r="IY387">
        <v>0.86403851411407195</v>
      </c>
      <c r="IZ387">
        <v>0.83483051628428684</v>
      </c>
      <c r="JA387">
        <v>0.80870133731523541</v>
      </c>
      <c r="JB387">
        <v>0.78529665324802511</v>
      </c>
      <c r="JC387">
        <v>0.76339542304172092</v>
      </c>
      <c r="JD387">
        <v>0.74426202585595247</v>
      </c>
      <c r="JE387">
        <v>0.72644658109898697</v>
      </c>
      <c r="JF387">
        <v>0.70970574537771591</v>
      </c>
      <c r="JG387">
        <v>0.69468941926448602</v>
      </c>
      <c r="JH387">
        <v>0.68029965981557539</v>
      </c>
      <c r="JI387">
        <v>0.6668702618630189</v>
      </c>
      <c r="JJ387">
        <v>0.65479724644929549</v>
      </c>
      <c r="JK387">
        <v>0.64358725827528562</v>
      </c>
      <c r="JL387">
        <v>0.63253060007909478</v>
      </c>
      <c r="JM387">
        <v>0.62250745959131915</v>
      </c>
      <c r="JN387">
        <v>0.61278319525313851</v>
      </c>
      <c r="JO387">
        <v>0.60366106082297599</v>
      </c>
      <c r="JP387">
        <v>0.59530277452083202</v>
      </c>
      <c r="JQ387">
        <v>0.58781365370070215</v>
      </c>
      <c r="JR387">
        <v>0.5800497188848337</v>
      </c>
      <c r="JS387">
        <v>0.57318590148469006</v>
      </c>
      <c r="JT387">
        <v>0.56626168211503725</v>
      </c>
      <c r="JU387">
        <v>0.55961439805641477</v>
      </c>
      <c r="JV387">
        <v>0.55366254729826536</v>
      </c>
      <c r="JW387">
        <v>0.54785549161474767</v>
      </c>
      <c r="JX387">
        <v>0.54209991935067592</v>
      </c>
      <c r="JY387">
        <v>0.53679302328869816</v>
      </c>
      <c r="JZ387">
        <v>0.53159751741248895</v>
      </c>
      <c r="KA387">
        <v>0.52717409435699281</v>
      </c>
      <c r="KB387">
        <v>0.52243575273145071</v>
      </c>
      <c r="KC387">
        <v>0.51800831783637835</v>
      </c>
      <c r="KD387">
        <v>0.51395471506122381</v>
      </c>
      <c r="KE387">
        <v>0.51003994881770576</v>
      </c>
      <c r="KF387">
        <v>0.5062587289121091</v>
      </c>
      <c r="KG387">
        <v>0.5022853432519635</v>
      </c>
      <c r="KH387">
        <v>0.49882392790407704</v>
      </c>
      <c r="KI387">
        <v>0.49571577769428227</v>
      </c>
      <c r="KJ387">
        <v>0.49259770565577071</v>
      </c>
      <c r="KK387">
        <v>0.48941736494031768</v>
      </c>
      <c r="KL387">
        <v>0.48665320772220211</v>
      </c>
      <c r="KM387">
        <v>0.48437866647660188</v>
      </c>
      <c r="KN387">
        <v>0.481121796466289</v>
      </c>
      <c r="KO387">
        <v>0.47919001332487682</v>
      </c>
      <c r="KP387">
        <v>0.47686051955395664</v>
      </c>
      <c r="KQ387">
        <v>0.47457082476524265</v>
      </c>
      <c r="KR387">
        <v>0.47243266372089665</v>
      </c>
      <c r="KS387">
        <v>0.47058347903250042</v>
      </c>
      <c r="KT387">
        <v>0.46882052592548373</v>
      </c>
      <c r="KU387">
        <v>0.46663926957092977</v>
      </c>
      <c r="KV387">
        <v>0.46517004623977026</v>
      </c>
      <c r="KW387">
        <v>0.46364011739771416</v>
      </c>
      <c r="KX387">
        <v>0.46224769596052628</v>
      </c>
      <c r="KY387">
        <v>0.46061865217357395</v>
      </c>
      <c r="KZ387">
        <v>0.45940130271689039</v>
      </c>
      <c r="LA387">
        <v>0.45837787689357823</v>
      </c>
      <c r="LB387">
        <v>0.45740899882291447</v>
      </c>
      <c r="LC387">
        <v>0.45626883442649813</v>
      </c>
      <c r="LD387">
        <v>0.45486036593889745</v>
      </c>
      <c r="LE387">
        <v>0.45412117685780323</v>
      </c>
      <c r="LF387">
        <v>0.45437768430984249</v>
      </c>
      <c r="LG387">
        <v>0.45254260966406817</v>
      </c>
      <c r="LH387">
        <v>0.45249934741496561</v>
      </c>
      <c r="LI387">
        <v>0.45223378135530723</v>
      </c>
      <c r="LJ387">
        <v>0.45152958116209291</v>
      </c>
      <c r="LK387">
        <v>0.45135308097327587</v>
      </c>
      <c r="LL387">
        <v>0.45084364811184252</v>
      </c>
      <c r="LM387">
        <v>0.45067337079989461</v>
      </c>
      <c r="LN387">
        <v>0.44988416923783081</v>
      </c>
    </row>
    <row r="388" spans="1:326" x14ac:dyDescent="0.2">
      <c r="A388" s="1">
        <v>0</v>
      </c>
      <c r="B388">
        <v>0.46665847115218706</v>
      </c>
      <c r="C388">
        <v>0.49728136374271809</v>
      </c>
      <c r="D388">
        <v>0.50192164887814783</v>
      </c>
      <c r="E388">
        <v>0.30390804491311513</v>
      </c>
      <c r="F388">
        <v>0.69025454790834828</v>
      </c>
      <c r="G388">
        <v>1.0930225081335598</v>
      </c>
      <c r="H388">
        <v>0.49883971992455467</v>
      </c>
      <c r="I388">
        <v>0.53984730095975209</v>
      </c>
      <c r="J388">
        <v>1.8171642238165231</v>
      </c>
      <c r="K388">
        <v>1.5729946970823834</v>
      </c>
      <c r="L388">
        <v>0.41327404546719382</v>
      </c>
      <c r="M388">
        <v>0.39852381484718746</v>
      </c>
      <c r="N388">
        <v>0.43746780229624771</v>
      </c>
      <c r="O388">
        <v>0.21489084169827982</v>
      </c>
      <c r="P388">
        <v>0.20481456709095461</v>
      </c>
      <c r="Q388">
        <v>0.55458634994089906</v>
      </c>
      <c r="R388">
        <v>0.65693385807765969</v>
      </c>
      <c r="S388">
        <v>0.37974112833541113</v>
      </c>
      <c r="T388">
        <v>0.37666400158884145</v>
      </c>
      <c r="U388">
        <v>0.57322650472754211</v>
      </c>
      <c r="V388">
        <v>0.43151303793922846</v>
      </c>
      <c r="W388">
        <v>0.6217767397485866</v>
      </c>
      <c r="X388">
        <v>0.70666301632521611</v>
      </c>
      <c r="Y388">
        <v>0.15997607839214503</v>
      </c>
      <c r="Z388">
        <v>0.23724187568243382</v>
      </c>
      <c r="AA388">
        <v>0.43678783856967335</v>
      </c>
      <c r="AB388">
        <v>0.46683124029289341</v>
      </c>
      <c r="AC388">
        <v>0.51687208747688651</v>
      </c>
      <c r="AD388">
        <v>0.24694332349320949</v>
      </c>
      <c r="AE388">
        <v>0.23068743542747439</v>
      </c>
      <c r="AF388">
        <v>0.59039856285835768</v>
      </c>
      <c r="AG388">
        <v>0.26138410205902302</v>
      </c>
      <c r="AH388">
        <v>0.2205905977324796</v>
      </c>
      <c r="AI388">
        <v>1.2538896561571105E-2</v>
      </c>
      <c r="AJ388">
        <v>0.12475494759459405</v>
      </c>
      <c r="AK388">
        <v>0.2276004130927175</v>
      </c>
      <c r="AL388">
        <v>0.14015859169773043</v>
      </c>
      <c r="AM388">
        <v>0.26512111429497287</v>
      </c>
      <c r="AN388">
        <v>0.22020788708184855</v>
      </c>
      <c r="AO388">
        <v>0.10217436061269269</v>
      </c>
      <c r="AP388">
        <v>0.50008664723738694</v>
      </c>
      <c r="AQ388">
        <v>0.55384817672987741</v>
      </c>
      <c r="AR388">
        <v>0.42722725546829915</v>
      </c>
      <c r="AS388">
        <v>0.89512893057921017</v>
      </c>
      <c r="AT388">
        <v>0.5404854882761535</v>
      </c>
      <c r="AU388">
        <v>0.49731031503853257</v>
      </c>
      <c r="AV388">
        <v>0.69326551404104442</v>
      </c>
      <c r="AW388">
        <v>0.93602462142305454</v>
      </c>
      <c r="AX388">
        <v>1.0035476779825752</v>
      </c>
      <c r="AY388">
        <v>0.93573109482745231</v>
      </c>
      <c r="AZ388">
        <v>0.98017285128087284</v>
      </c>
      <c r="BA388">
        <v>0.94668365424602863</v>
      </c>
      <c r="BB388">
        <v>1.2100921834721938</v>
      </c>
      <c r="BC388">
        <v>1.1890212133055384</v>
      </c>
      <c r="BD388">
        <v>1.0127400916391951</v>
      </c>
      <c r="BE388">
        <v>1.3052841318120365</v>
      </c>
      <c r="BF388">
        <v>1.0284596924799565</v>
      </c>
      <c r="BG388">
        <v>0.96700200587444851</v>
      </c>
      <c r="BH388">
        <v>1.2883815261938301</v>
      </c>
      <c r="BI388">
        <v>1.1436230236581097</v>
      </c>
      <c r="BJ388">
        <v>0.99390211446717425</v>
      </c>
      <c r="BK388">
        <v>0.82569693171117653</v>
      </c>
      <c r="BL388">
        <v>0.86093801602897824</v>
      </c>
      <c r="BM388">
        <v>0.7538038053446684</v>
      </c>
      <c r="BN388">
        <v>0.73960880639847981</v>
      </c>
      <c r="BO388">
        <v>0.83030586744509827</v>
      </c>
      <c r="BP388">
        <v>0.73336803204362211</v>
      </c>
      <c r="BQ388">
        <v>0.63694982432261471</v>
      </c>
      <c r="BR388">
        <v>2.0733587759086483</v>
      </c>
      <c r="BS388">
        <v>2.1929484326001099</v>
      </c>
      <c r="BT388">
        <v>1.533475598325523</v>
      </c>
      <c r="BU388">
        <v>1.9032487476740001</v>
      </c>
      <c r="BV388">
        <v>2.6844367209021414</v>
      </c>
      <c r="BW388">
        <v>1.6801818332808232</v>
      </c>
      <c r="BX388">
        <v>0.91224182815367338</v>
      </c>
      <c r="BY388">
        <v>1.4316615958884045</v>
      </c>
      <c r="BZ388">
        <v>1.2844916372653166</v>
      </c>
      <c r="CA388">
        <v>3.0002308461431761</v>
      </c>
      <c r="CB388">
        <v>2.4417614576224667</v>
      </c>
      <c r="CC388">
        <v>3.7082520041131963</v>
      </c>
      <c r="CD388">
        <v>2.5536550694058664</v>
      </c>
      <c r="CE388">
        <v>1.3186351080801255</v>
      </c>
      <c r="CF388">
        <v>0.64099234058361165</v>
      </c>
      <c r="CG388">
        <v>1.5076454025493469</v>
      </c>
      <c r="CH388">
        <v>2.1278965223844875</v>
      </c>
      <c r="CI388">
        <v>2.4620901466651186</v>
      </c>
      <c r="CJ388">
        <v>2.5034389909627817</v>
      </c>
      <c r="CK388">
        <v>2.0504207879239957</v>
      </c>
      <c r="CL388">
        <v>1.7317753374265443</v>
      </c>
      <c r="CM388">
        <v>8.5713174413052613</v>
      </c>
      <c r="CN388">
        <v>7.1202300236861289</v>
      </c>
      <c r="CO388">
        <v>6.8800676091741959</v>
      </c>
      <c r="CP388">
        <v>8.7331807262923995</v>
      </c>
      <c r="CQ388">
        <v>4.9171867677950436</v>
      </c>
      <c r="CR388">
        <v>1.5864277074504907</v>
      </c>
      <c r="CS388">
        <v>2.7247515778064053</v>
      </c>
      <c r="CT388">
        <v>3.8563319273310226</v>
      </c>
      <c r="CU388">
        <v>1.8843765397120784</v>
      </c>
      <c r="CV388">
        <v>2.3892474098162144</v>
      </c>
      <c r="CW388">
        <v>1.0164748026859627</v>
      </c>
      <c r="CX388">
        <v>1.2347483067049725</v>
      </c>
      <c r="CY388">
        <v>1.6968696331680921</v>
      </c>
      <c r="CZ388">
        <v>0.90092706979273007</v>
      </c>
      <c r="DA388">
        <v>0.5602657888520397</v>
      </c>
      <c r="DB388">
        <v>0.77565252147926889</v>
      </c>
      <c r="DC388">
        <v>0.68526453659533471</v>
      </c>
      <c r="DD388">
        <v>0.62788344725666756</v>
      </c>
      <c r="DE388">
        <v>0.41373888458672597</v>
      </c>
      <c r="DF388">
        <v>1.2904692956704544</v>
      </c>
      <c r="DG388">
        <v>0.79663960351816521</v>
      </c>
      <c r="DH388">
        <v>0.4124323564806236</v>
      </c>
      <c r="DI388">
        <v>0.4505431324034691</v>
      </c>
      <c r="DJ388">
        <v>0.72887458502704372</v>
      </c>
      <c r="DK388">
        <v>0.48759081971648405</v>
      </c>
      <c r="DL388">
        <v>0.30848206553760987</v>
      </c>
      <c r="DM388">
        <v>0.28449958268532344</v>
      </c>
      <c r="DN388">
        <v>0.453935838173322</v>
      </c>
      <c r="DO388">
        <v>0.34603046793155057</v>
      </c>
      <c r="DP388">
        <v>0.66722712340683454</v>
      </c>
      <c r="DQ388">
        <v>0.4604966658082767</v>
      </c>
      <c r="DR388">
        <v>1.9863261693532597</v>
      </c>
      <c r="DS388">
        <v>1.9417324400541236</v>
      </c>
      <c r="DT388">
        <v>1.0032812545436927</v>
      </c>
      <c r="DU388">
        <v>1.7348192120773904</v>
      </c>
      <c r="DV388">
        <v>4.3967745612450644</v>
      </c>
      <c r="DW388">
        <v>2.3545910387376341</v>
      </c>
      <c r="DX388">
        <v>4.2960771505026445</v>
      </c>
      <c r="DY388">
        <v>0.89730171195444663</v>
      </c>
      <c r="DZ388">
        <v>5.0939703382506405</v>
      </c>
      <c r="EA388">
        <v>3.8080112915602942</v>
      </c>
      <c r="EB388">
        <v>1.4361921070084214</v>
      </c>
      <c r="EC388">
        <v>1.2050561479073305</v>
      </c>
      <c r="ED388">
        <v>0.2510282206935659</v>
      </c>
      <c r="EE388">
        <v>1.0472144158891317</v>
      </c>
      <c r="EF388">
        <v>0.35441784965848072</v>
      </c>
      <c r="EG388">
        <v>1.6407509538295684</v>
      </c>
      <c r="EH388">
        <v>1.3288389467637323</v>
      </c>
      <c r="EI388">
        <v>3.2872088375953044</v>
      </c>
      <c r="EJ388">
        <v>2.6133059876016045</v>
      </c>
      <c r="EK388">
        <v>1.1955937480132606</v>
      </c>
      <c r="EL388">
        <v>3.746323115990069</v>
      </c>
      <c r="EM388">
        <v>3.6774787473974406</v>
      </c>
      <c r="EN388">
        <v>1.4899941316597922</v>
      </c>
      <c r="EO388">
        <v>5.1088734821657091</v>
      </c>
      <c r="EP388">
        <v>4.162195026534147</v>
      </c>
      <c r="EQ388">
        <v>4.4711617840176867</v>
      </c>
      <c r="ER388">
        <v>3.2739369022996505</v>
      </c>
      <c r="ES388">
        <v>4.7941263584208862</v>
      </c>
      <c r="ET388">
        <v>6.3164062346241616</v>
      </c>
      <c r="EU388">
        <v>4.5800718469015678</v>
      </c>
      <c r="EV388">
        <v>2.2807292486664745</v>
      </c>
      <c r="EW388">
        <v>4.6377098703637012</v>
      </c>
      <c r="EX388">
        <v>5.6541420423902258</v>
      </c>
      <c r="EY388">
        <v>4.3858467511324264</v>
      </c>
      <c r="EZ388">
        <v>1.410393561933551</v>
      </c>
      <c r="FA388">
        <v>2.166018461216781</v>
      </c>
      <c r="FB388">
        <v>1.4587070839208944</v>
      </c>
      <c r="FC388">
        <v>2.6765170032694856</v>
      </c>
      <c r="FD388">
        <v>2.6785604318840028</v>
      </c>
      <c r="FE388">
        <v>3.2420102418892851</v>
      </c>
      <c r="FF388">
        <v>1.7332991550439738</v>
      </c>
      <c r="FG388">
        <v>1.1728976445268207</v>
      </c>
      <c r="FH388">
        <v>1.1697026162045738</v>
      </c>
      <c r="FI388">
        <v>0.31476515639720209</v>
      </c>
      <c r="FJ388">
        <v>0.52323813540312902</v>
      </c>
      <c r="FK388">
        <v>0.63662873154019328</v>
      </c>
      <c r="FL388">
        <v>0.66619519545588535</v>
      </c>
      <c r="FM388">
        <v>0.3810078785530473</v>
      </c>
      <c r="FN388">
        <v>0.98719826283044632</v>
      </c>
      <c r="FO388">
        <v>0.34561315294960765</v>
      </c>
      <c r="FP388">
        <v>0.86827570663134901</v>
      </c>
      <c r="FQ388">
        <v>1.0893716711030512</v>
      </c>
      <c r="FR388">
        <v>1.3610738123875268</v>
      </c>
      <c r="FS388">
        <v>0.7427312991417806</v>
      </c>
      <c r="FT388">
        <v>0.68275296805165364</v>
      </c>
      <c r="FU388">
        <v>0.97972028779337594</v>
      </c>
      <c r="FV388">
        <v>0.58991892291442083</v>
      </c>
      <c r="FW388">
        <v>0.98604825210641966</v>
      </c>
      <c r="FX388">
        <v>0.36614987704580032</v>
      </c>
      <c r="FY388">
        <v>0.74557927327177453</v>
      </c>
      <c r="FZ388">
        <v>2.0183225131274747</v>
      </c>
      <c r="GA388">
        <v>0.49470053912526674</v>
      </c>
      <c r="GB388">
        <v>1.9722003229675118</v>
      </c>
      <c r="GC388">
        <v>2.0298730630652164</v>
      </c>
      <c r="GD388">
        <v>4.024694780518435</v>
      </c>
      <c r="GE388">
        <v>7.203329332485116</v>
      </c>
      <c r="GF388">
        <v>0.6882575769146827</v>
      </c>
      <c r="GG388">
        <v>11.425493659802362</v>
      </c>
      <c r="GH388">
        <v>5.4682602803083604</v>
      </c>
      <c r="GI388">
        <v>4.6252169795442013</v>
      </c>
      <c r="GJ388">
        <v>8.4423949193430996</v>
      </c>
      <c r="GK388">
        <v>1.8167827574465232</v>
      </c>
      <c r="GL388">
        <v>10.197684564917394</v>
      </c>
      <c r="GM388">
        <v>11.591265740801068</v>
      </c>
      <c r="GN388">
        <v>4.0936542864594143</v>
      </c>
      <c r="GO388">
        <v>12.093288541690335</v>
      </c>
      <c r="GP388">
        <v>15.931713255925766</v>
      </c>
      <c r="GQ388">
        <v>8.0345442803925256</v>
      </c>
      <c r="GR388">
        <v>5.5599054857685513</v>
      </c>
      <c r="GS388">
        <v>1.3200975914907651</v>
      </c>
      <c r="GT388">
        <v>3.6510623589388103</v>
      </c>
      <c r="GU388">
        <v>5.6616700169449459</v>
      </c>
      <c r="GV388">
        <v>10.267616030475647</v>
      </c>
      <c r="GW388">
        <v>8.489827311707467</v>
      </c>
      <c r="GX388">
        <v>7.2690965582888651</v>
      </c>
      <c r="GY388">
        <v>2.9880846892834887</v>
      </c>
      <c r="GZ388">
        <v>2.958113309912179</v>
      </c>
      <c r="HA388">
        <v>7.6095842021541884</v>
      </c>
      <c r="HB388">
        <v>11.957165481094234</v>
      </c>
      <c r="HC388">
        <v>7.9744328355507195</v>
      </c>
      <c r="HD388">
        <v>6.8666283301877353</v>
      </c>
      <c r="HE388">
        <v>4.5450029255688751</v>
      </c>
      <c r="HF388">
        <v>1.5972326066509432</v>
      </c>
      <c r="HG388">
        <v>5.3764448489339189</v>
      </c>
      <c r="HH388">
        <v>7.4941463678174642</v>
      </c>
      <c r="HI388">
        <v>7.4457035543480714</v>
      </c>
      <c r="HJ388">
        <v>8.1915454422157161</v>
      </c>
      <c r="HK388">
        <v>0.78005286959769327</v>
      </c>
      <c r="HL388">
        <v>10.812936868352526</v>
      </c>
      <c r="HM388">
        <v>10.040030380413317</v>
      </c>
      <c r="HN388">
        <v>2.8681296499188131</v>
      </c>
      <c r="HO388">
        <v>4.5691908509823813</v>
      </c>
      <c r="HP388">
        <v>12.332231121785119</v>
      </c>
      <c r="HQ388">
        <v>15.131706554270442</v>
      </c>
      <c r="HR388">
        <v>8.267137194473273</v>
      </c>
      <c r="HS388">
        <v>14.624694420847204</v>
      </c>
      <c r="HT388">
        <v>12.443186506380776</v>
      </c>
      <c r="HU388">
        <v>9.8672104008357149</v>
      </c>
      <c r="HV388">
        <v>18.463450249900923</v>
      </c>
      <c r="HW388">
        <v>12.329971071868002</v>
      </c>
      <c r="HX388">
        <v>9.892402286059399</v>
      </c>
      <c r="HY388">
        <v>8.4348157892235101</v>
      </c>
      <c r="HZ388">
        <v>11.300601872948599</v>
      </c>
      <c r="IA388">
        <v>26.318015370357141</v>
      </c>
      <c r="IB388">
        <v>17.559010688729192</v>
      </c>
      <c r="IC388">
        <v>19.744257443978338</v>
      </c>
      <c r="ID388">
        <v>18.787249903499319</v>
      </c>
      <c r="IE388">
        <v>15.468427556724924</v>
      </c>
      <c r="IF388">
        <v>16.238242857199811</v>
      </c>
      <c r="IG388">
        <v>10.829876954624627</v>
      </c>
      <c r="IH388">
        <v>10.83508615477573</v>
      </c>
      <c r="II388">
        <v>17.6120479904299</v>
      </c>
      <c r="IJ388">
        <v>8.1049454729081614</v>
      </c>
      <c r="IK388">
        <v>19.325813473088616</v>
      </c>
      <c r="IL388">
        <v>15.682103167425957</v>
      </c>
      <c r="IM388">
        <v>3.5893331883103441</v>
      </c>
      <c r="IN388">
        <v>1.369526320859306</v>
      </c>
      <c r="IO388">
        <v>1.4154381013239312</v>
      </c>
      <c r="IP388">
        <v>0.72741429149377246</v>
      </c>
      <c r="IQ388">
        <v>0.64928695566240913</v>
      </c>
      <c r="IR388">
        <v>0.55978045084268924</v>
      </c>
      <c r="IS388">
        <v>0.50828988057635982</v>
      </c>
      <c r="IT388">
        <v>0.46158091843965848</v>
      </c>
      <c r="IU388">
        <v>0.42855511175161942</v>
      </c>
      <c r="IV388">
        <v>0.39971470466369979</v>
      </c>
      <c r="IW388">
        <v>0.37559589791025927</v>
      </c>
      <c r="IX388">
        <v>0.35596158288714136</v>
      </c>
      <c r="IY388">
        <v>0.33869374821244036</v>
      </c>
      <c r="IZ388">
        <v>0.32395733315703013</v>
      </c>
      <c r="JA388">
        <v>0.31138822233340291</v>
      </c>
      <c r="JB388">
        <v>0.29932136406658244</v>
      </c>
      <c r="JC388">
        <v>0.28876739570797927</v>
      </c>
      <c r="JD388">
        <v>0.27973656242415113</v>
      </c>
      <c r="JE388">
        <v>0.27186716576889647</v>
      </c>
      <c r="JF388">
        <v>0.26439273411632741</v>
      </c>
      <c r="JG388">
        <v>0.2568097362471321</v>
      </c>
      <c r="JH388">
        <v>0.25063683532737346</v>
      </c>
      <c r="JI388">
        <v>0.24440661364011426</v>
      </c>
      <c r="JJ388">
        <v>0.2388140795399131</v>
      </c>
      <c r="JK388">
        <v>0.23399747249881844</v>
      </c>
      <c r="JL388">
        <v>0.22862299012028275</v>
      </c>
      <c r="JM388">
        <v>0.22476324469768247</v>
      </c>
      <c r="JN388">
        <v>0.22088758273465872</v>
      </c>
      <c r="JO388">
        <v>0.21638608707022339</v>
      </c>
      <c r="JP388">
        <v>0.21295851383178699</v>
      </c>
      <c r="JQ388">
        <v>0.20950141270021649</v>
      </c>
      <c r="JR388">
        <v>0.20611201692390857</v>
      </c>
      <c r="JS388">
        <v>0.20332620227318529</v>
      </c>
      <c r="JT388">
        <v>0.200105515606183</v>
      </c>
      <c r="JU388">
        <v>0.19725263034108839</v>
      </c>
      <c r="JV388">
        <v>0.19493447545866163</v>
      </c>
      <c r="JW388">
        <v>0.19250415814350075</v>
      </c>
      <c r="JX388">
        <v>0.1897547001575762</v>
      </c>
      <c r="JY388">
        <v>0.18686293289814321</v>
      </c>
      <c r="JZ388">
        <v>0.18616637255102664</v>
      </c>
      <c r="KA388">
        <v>0.18354369616065758</v>
      </c>
      <c r="KB388">
        <v>0.18134074723286014</v>
      </c>
      <c r="KC388">
        <v>0.17955839864369189</v>
      </c>
      <c r="KD388">
        <v>0.17753255013033961</v>
      </c>
      <c r="KE388">
        <v>0.17581491039507929</v>
      </c>
      <c r="KF388">
        <v>0.17424098754209161</v>
      </c>
      <c r="KG388">
        <v>0.17263086641021275</v>
      </c>
      <c r="KH388">
        <v>0.17147997359625092</v>
      </c>
      <c r="KI388">
        <v>0.17021444842892827</v>
      </c>
      <c r="KJ388">
        <v>0.16848654604495594</v>
      </c>
      <c r="KK388">
        <v>0.16752853352265101</v>
      </c>
      <c r="KL388">
        <v>0.16587451679892798</v>
      </c>
      <c r="KM388">
        <v>0.16505324352921119</v>
      </c>
      <c r="KN388">
        <v>0.16396024531303616</v>
      </c>
      <c r="KO388">
        <v>0.16249147491815158</v>
      </c>
      <c r="KP388">
        <v>0.16162777401928044</v>
      </c>
      <c r="KQ388">
        <v>0.16039463922677699</v>
      </c>
      <c r="KR388">
        <v>0.15982133233840229</v>
      </c>
      <c r="KS388">
        <v>0.15899955290330689</v>
      </c>
      <c r="KT388">
        <v>0.15847421438460185</v>
      </c>
      <c r="KU388">
        <v>0.15793289003829461</v>
      </c>
      <c r="KV388">
        <v>0.15668992825301667</v>
      </c>
      <c r="KW388">
        <v>0.15608061942329374</v>
      </c>
      <c r="KX388">
        <v>0.15566801675878292</v>
      </c>
      <c r="KY388">
        <v>0.15470252745287205</v>
      </c>
      <c r="KZ388">
        <v>0.15419665657387938</v>
      </c>
      <c r="LA388">
        <v>0.15365820095032809</v>
      </c>
      <c r="LB388">
        <v>0.15308244099956111</v>
      </c>
      <c r="LC388">
        <v>0.1527891785271499</v>
      </c>
      <c r="LD388">
        <v>0.15262439025096664</v>
      </c>
      <c r="LE388">
        <v>0.15199329166762732</v>
      </c>
      <c r="LF388">
        <v>0.15197788032046108</v>
      </c>
      <c r="LG388">
        <v>0.15136636232745981</v>
      </c>
      <c r="LH388">
        <v>0.1515626325673991</v>
      </c>
      <c r="LI388">
        <v>0.15109561212162945</v>
      </c>
      <c r="LJ388">
        <v>0.15115569446237667</v>
      </c>
      <c r="LK388">
        <v>0.15072422276551714</v>
      </c>
      <c r="LL388">
        <v>0.15088877380448876</v>
      </c>
      <c r="LM388">
        <v>0.15075736245814531</v>
      </c>
      <c r="LN388">
        <v>0.15055076175422571</v>
      </c>
    </row>
    <row r="389" spans="1:326" x14ac:dyDescent="0.2">
      <c r="A389" s="1">
        <v>0</v>
      </c>
      <c r="B389">
        <v>0.58387998398393404</v>
      </c>
      <c r="C389">
        <v>0.38819438906745973</v>
      </c>
      <c r="D389">
        <v>0.42062448697557808</v>
      </c>
      <c r="E389">
        <v>1.8492931101971506</v>
      </c>
      <c r="F389">
        <v>1.2348789980474348</v>
      </c>
      <c r="G389">
        <v>1.4645587901991688</v>
      </c>
      <c r="H389">
        <v>0.88327036567219508</v>
      </c>
      <c r="I389">
        <v>0.68522982844475633</v>
      </c>
      <c r="J389">
        <v>1.2736206390199365</v>
      </c>
      <c r="K389">
        <v>0.66278940667651276</v>
      </c>
      <c r="L389">
        <v>0.69075350529185453</v>
      </c>
      <c r="M389">
        <v>0.3986357583985064</v>
      </c>
      <c r="N389">
        <v>0.64500415716784099</v>
      </c>
      <c r="O389">
        <v>0.45784858418988061</v>
      </c>
      <c r="P389">
        <v>0.30090114764181658</v>
      </c>
      <c r="Q389">
        <v>0.7972711846596745</v>
      </c>
      <c r="R389">
        <v>0.60317726623022705</v>
      </c>
      <c r="S389">
        <v>0.85603943723382914</v>
      </c>
      <c r="T389">
        <v>0.54167914813675722</v>
      </c>
      <c r="U389">
        <v>1.4772261224727621</v>
      </c>
      <c r="V389">
        <v>0.60975043449467647</v>
      </c>
      <c r="W389">
        <v>0.32149045094417056</v>
      </c>
      <c r="X389">
        <v>0.8214799045106842</v>
      </c>
      <c r="Y389">
        <v>0.32170549728162628</v>
      </c>
      <c r="Z389">
        <v>0.57410436866258119</v>
      </c>
      <c r="AA389">
        <v>0.61284651955222413</v>
      </c>
      <c r="AB389">
        <v>0.55053573541524248</v>
      </c>
      <c r="AC389">
        <v>0.69446700653272231</v>
      </c>
      <c r="AD389">
        <v>1.0656176684410601</v>
      </c>
      <c r="AE389">
        <v>1.4648278793747218</v>
      </c>
      <c r="AF389">
        <v>1.5052570542330304</v>
      </c>
      <c r="AG389">
        <v>1.6470963336528908</v>
      </c>
      <c r="AH389">
        <v>1.377086420910377</v>
      </c>
      <c r="AI389">
        <v>1.1346955596860224</v>
      </c>
      <c r="AJ389">
        <v>1.1643557504635123</v>
      </c>
      <c r="AK389">
        <v>0.97248231748867053</v>
      </c>
      <c r="AL389">
        <v>1.5406503267287683</v>
      </c>
      <c r="AM389">
        <v>1.6550216409614584</v>
      </c>
      <c r="AN389">
        <v>1.6599972513849854</v>
      </c>
      <c r="AO389">
        <v>1.8167668766667824</v>
      </c>
      <c r="AP389">
        <v>1.7569305095442482</v>
      </c>
      <c r="AQ389">
        <v>1.7883036753744916</v>
      </c>
      <c r="AR389">
        <v>1.7981585266940847</v>
      </c>
      <c r="AS389">
        <v>1.7099621056928198</v>
      </c>
      <c r="AT389">
        <v>1.3688130882615221</v>
      </c>
      <c r="AU389">
        <v>0.81902831586286384</v>
      </c>
      <c r="AV389">
        <v>0.18070746788363701</v>
      </c>
      <c r="AW389">
        <v>0.6868814724387301</v>
      </c>
      <c r="AX389">
        <v>0.66167136407669302</v>
      </c>
      <c r="AY389">
        <v>0.46724423860141912</v>
      </c>
      <c r="AZ389">
        <v>0.27979615374979344</v>
      </c>
      <c r="BA389">
        <v>0.23599251416103506</v>
      </c>
      <c r="BB389">
        <v>0.27335310004718644</v>
      </c>
      <c r="BC389">
        <v>0.34812155031243885</v>
      </c>
      <c r="BD389">
        <v>0.701156856698955</v>
      </c>
      <c r="BE389">
        <v>0.9419104337733758</v>
      </c>
      <c r="BF389">
        <v>0.98873839278255649</v>
      </c>
      <c r="BG389">
        <v>0.82699065742753231</v>
      </c>
      <c r="BH389">
        <v>0.49409671991958032</v>
      </c>
      <c r="BI389">
        <v>0.4487937955879317</v>
      </c>
      <c r="BJ389">
        <v>0.99958038687164474</v>
      </c>
      <c r="BK389">
        <v>1.2832807710532608</v>
      </c>
      <c r="BL389">
        <v>1.3203374368832332</v>
      </c>
      <c r="BM389">
        <v>1.1301006154714173</v>
      </c>
      <c r="BN389">
        <v>1.2079852590140085</v>
      </c>
      <c r="BO389">
        <v>1.5044699541245083</v>
      </c>
      <c r="BP389">
        <v>3.1354109805634023</v>
      </c>
      <c r="BQ389">
        <v>2.183151761313495</v>
      </c>
      <c r="BR389">
        <v>0.56955112423788234</v>
      </c>
      <c r="BS389">
        <v>1.19120305994929</v>
      </c>
      <c r="BT389">
        <v>0.86368929269243266</v>
      </c>
      <c r="BU389">
        <v>1.1945820663408826</v>
      </c>
      <c r="BV389">
        <v>1.5197331857708793</v>
      </c>
      <c r="BW389">
        <v>1.8081884425077481</v>
      </c>
      <c r="BX389">
        <v>0.65525102819836023</v>
      </c>
      <c r="BY389">
        <v>1.6038688144056676</v>
      </c>
      <c r="BZ389">
        <v>1.6794519133441934</v>
      </c>
      <c r="CA389">
        <v>3.8817742983810897</v>
      </c>
      <c r="CB389">
        <v>2.6753867182755435</v>
      </c>
      <c r="CC389">
        <v>2.8833278689467332</v>
      </c>
      <c r="CD389">
        <v>1.047199420128327</v>
      </c>
      <c r="CE389">
        <v>0.87502856497434078</v>
      </c>
      <c r="CF389">
        <v>3.796994649467254</v>
      </c>
      <c r="CG389">
        <v>2.0345332555960418</v>
      </c>
      <c r="CH389">
        <v>3.2385862726866779</v>
      </c>
      <c r="CI389">
        <v>2.1946698979029859</v>
      </c>
      <c r="CJ389">
        <v>0.91024816387949659</v>
      </c>
      <c r="CK389">
        <v>0.87892038068638267</v>
      </c>
      <c r="CL389">
        <v>2.3133715058246009</v>
      </c>
      <c r="CM389">
        <v>1.8236472476608576</v>
      </c>
      <c r="CN389">
        <v>1.117460189388247</v>
      </c>
      <c r="CO389">
        <v>1.7466347302639573</v>
      </c>
      <c r="CP389">
        <v>2.944648962365461</v>
      </c>
      <c r="CQ389">
        <v>2.8759500785896321</v>
      </c>
      <c r="CR389">
        <v>2.553663133264779</v>
      </c>
      <c r="CS389">
        <v>3.389121609053118</v>
      </c>
      <c r="CT389">
        <v>1.2978648300843647</v>
      </c>
      <c r="CU389">
        <v>1.156974010712885</v>
      </c>
      <c r="CV389">
        <v>1.0941136591198113</v>
      </c>
      <c r="CW389">
        <v>1.4774322922986149</v>
      </c>
      <c r="CX389">
        <v>2.2010998490726847</v>
      </c>
      <c r="CY389">
        <v>0.49657159202246054</v>
      </c>
      <c r="CZ389">
        <v>0.63986364998070611</v>
      </c>
      <c r="DA389">
        <v>1.1160846208792727</v>
      </c>
      <c r="DB389">
        <v>1.2554099412001671</v>
      </c>
      <c r="DC389">
        <v>1.2039360802994936</v>
      </c>
      <c r="DD389">
        <v>0.36524057822103762</v>
      </c>
      <c r="DE389">
        <v>0.50901378425119881</v>
      </c>
      <c r="DF389">
        <v>0.6348207084646813</v>
      </c>
      <c r="DG389">
        <v>1.4420787595369491</v>
      </c>
      <c r="DH389">
        <v>1.4593364036124803</v>
      </c>
      <c r="DI389">
        <v>0.9000107002067238</v>
      </c>
      <c r="DJ389">
        <v>1.4839313744880551</v>
      </c>
      <c r="DK389">
        <v>1.1752963429521899</v>
      </c>
      <c r="DL389">
        <v>2.0761499873081259</v>
      </c>
      <c r="DM389">
        <v>1.3801046953435496</v>
      </c>
      <c r="DN389">
        <v>1.8829754984497149</v>
      </c>
      <c r="DO389">
        <v>1.9423386357912888</v>
      </c>
      <c r="DP389">
        <v>1.29525957867008</v>
      </c>
      <c r="DQ389">
        <v>1.5602575636949128</v>
      </c>
      <c r="DR389">
        <v>2.6263510898045914</v>
      </c>
      <c r="DS389">
        <v>1.0450442156845063</v>
      </c>
      <c r="DT389">
        <v>1.4453845533366216</v>
      </c>
      <c r="DU389">
        <v>0.79001695884569711</v>
      </c>
      <c r="DV389">
        <v>0.66678289581451411</v>
      </c>
      <c r="DW389">
        <v>1.5130301097657708</v>
      </c>
      <c r="DX389">
        <v>1.1658445828845843</v>
      </c>
      <c r="DY389">
        <v>0.3290350626975666</v>
      </c>
      <c r="DZ389">
        <v>0.92823926562556791</v>
      </c>
      <c r="EA389">
        <v>1.4982710714667729</v>
      </c>
      <c r="EB389">
        <v>1.2361136176215672</v>
      </c>
      <c r="EC389">
        <v>1.7061699528861629</v>
      </c>
      <c r="ED389">
        <v>2.5783994007214783</v>
      </c>
      <c r="EE389">
        <v>4.0120486411139336</v>
      </c>
      <c r="EF389">
        <v>2.4126309098093746</v>
      </c>
      <c r="EG389">
        <v>2.2430764716907778</v>
      </c>
      <c r="EH389">
        <v>2.6617963362716308</v>
      </c>
      <c r="EI389">
        <v>2.9169645046173813</v>
      </c>
      <c r="EJ389">
        <v>4.2628650398093981</v>
      </c>
      <c r="EK389">
        <v>4.1191677726817755</v>
      </c>
      <c r="EL389">
        <v>5.9496592387435792</v>
      </c>
      <c r="EM389">
        <v>2.1780941464132391</v>
      </c>
      <c r="EN389">
        <v>3.4326792949855558</v>
      </c>
      <c r="EO389">
        <v>0.79977243971284784</v>
      </c>
      <c r="EP389">
        <v>3.0412959370580777</v>
      </c>
      <c r="EQ389">
        <v>6.4513963799574219</v>
      </c>
      <c r="ER389">
        <v>7.7967764751676896</v>
      </c>
      <c r="ES389">
        <v>3.3708919124560039</v>
      </c>
      <c r="ET389">
        <v>5.5268839910555903</v>
      </c>
      <c r="EU389">
        <v>7.3750374431770629</v>
      </c>
      <c r="EV389">
        <v>7.6859424792876272</v>
      </c>
      <c r="EW389">
        <v>10.472863753105651</v>
      </c>
      <c r="EX389">
        <v>5.9319983334057405</v>
      </c>
      <c r="EY389">
        <v>13.621533207422139</v>
      </c>
      <c r="EZ389">
        <v>5.5675245357523266</v>
      </c>
      <c r="FA389">
        <v>1.107848260126008</v>
      </c>
      <c r="FB389">
        <v>5.4797315664492627</v>
      </c>
      <c r="FC389">
        <v>10.672099140144256</v>
      </c>
      <c r="FD389">
        <v>5.0772565178804818</v>
      </c>
      <c r="FE389">
        <v>6.247310268015978</v>
      </c>
      <c r="FF389">
        <v>4.4123019861949455</v>
      </c>
      <c r="FG389">
        <v>6.4104556800616672</v>
      </c>
      <c r="FH389">
        <v>4.134042080642554</v>
      </c>
      <c r="FI389">
        <v>3.2258243428343532</v>
      </c>
      <c r="FJ389">
        <v>1.2126705306198331</v>
      </c>
      <c r="FK389">
        <v>0.43622713296660709</v>
      </c>
      <c r="FL389">
        <v>0.45514793996300551</v>
      </c>
      <c r="FM389">
        <v>0.72702112917926642</v>
      </c>
      <c r="FN389">
        <v>1.8203119687673039</v>
      </c>
      <c r="FO389">
        <v>1.2010194529586984</v>
      </c>
      <c r="FP389">
        <v>2.1122727160165784</v>
      </c>
      <c r="FQ389">
        <v>0.72195098397427415</v>
      </c>
      <c r="FR389">
        <v>0.73338274629463396</v>
      </c>
      <c r="FS389">
        <v>2.633219277244089</v>
      </c>
      <c r="FT389">
        <v>1.8064176782077443</v>
      </c>
      <c r="FU389">
        <v>1.1948289233496616</v>
      </c>
      <c r="FV389">
        <v>2.0618758714979979</v>
      </c>
      <c r="FW389">
        <v>7.4257256641592182</v>
      </c>
      <c r="FX389">
        <v>5.5243338038585437</v>
      </c>
      <c r="FY389">
        <v>4.2189247531801719</v>
      </c>
      <c r="FZ389">
        <v>9.6560256196707392</v>
      </c>
      <c r="GA389">
        <v>10.893652125050684</v>
      </c>
      <c r="GB389">
        <v>5.1876851818854783</v>
      </c>
      <c r="GC389">
        <v>5.6586812574613274</v>
      </c>
      <c r="GD389">
        <v>1.055437150196499</v>
      </c>
      <c r="GE389">
        <v>0.47688142546597601</v>
      </c>
      <c r="GF389">
        <v>6.6974023708201251</v>
      </c>
      <c r="GG389">
        <v>6.2216946453699169</v>
      </c>
      <c r="GH389">
        <v>14.650501759997949</v>
      </c>
      <c r="GI389">
        <v>16.020926251179223</v>
      </c>
      <c r="GJ389">
        <v>8.5402128166857683</v>
      </c>
      <c r="GK389">
        <v>5.4014953441647968</v>
      </c>
      <c r="GL389">
        <v>6.1518607719597389</v>
      </c>
      <c r="GM389">
        <v>7.7797120852220658</v>
      </c>
      <c r="GN389">
        <v>13.3075760692433</v>
      </c>
      <c r="GO389">
        <v>6.7731256053502493</v>
      </c>
      <c r="GP389">
        <v>0.96534337342832888</v>
      </c>
      <c r="GQ389">
        <v>8.9691958464000905</v>
      </c>
      <c r="GR389">
        <v>8.5800738338239988</v>
      </c>
      <c r="GS389">
        <v>8.8474802249089795</v>
      </c>
      <c r="GT389">
        <v>19.964689343553847</v>
      </c>
      <c r="GU389">
        <v>22.50546428052975</v>
      </c>
      <c r="GV389">
        <v>25.768433560869013</v>
      </c>
      <c r="GW389">
        <v>24.257038179468417</v>
      </c>
      <c r="GX389">
        <v>12.146003286294933</v>
      </c>
      <c r="GY389">
        <v>8.104398891592739</v>
      </c>
      <c r="GZ389">
        <v>8.6886732894195156</v>
      </c>
      <c r="HA389">
        <v>6.818158529224835</v>
      </c>
      <c r="HB389">
        <v>5.6532185113803095</v>
      </c>
      <c r="HC389">
        <v>7.9258761244973073</v>
      </c>
      <c r="HD389">
        <v>4.7013817267173987</v>
      </c>
      <c r="HE389">
        <v>9.948625195816037</v>
      </c>
      <c r="HF389">
        <v>2.1566158674354265</v>
      </c>
      <c r="HG389">
        <v>2.5450764501063885</v>
      </c>
      <c r="HH389">
        <v>2.5441963368051144</v>
      </c>
      <c r="HI389">
        <v>3.3027880916971473</v>
      </c>
      <c r="HJ389">
        <v>12.207067149400732</v>
      </c>
      <c r="HK389">
        <v>6.9453250239255953</v>
      </c>
      <c r="HL389">
        <v>1.1867969408782451</v>
      </c>
      <c r="HM389">
        <v>9.9115300274111586</v>
      </c>
      <c r="HN389">
        <v>16.538958457668446</v>
      </c>
      <c r="HO389">
        <v>16.727811371281884</v>
      </c>
      <c r="HP389">
        <v>10.464363174252334</v>
      </c>
      <c r="HQ389">
        <v>4.7791769824040697</v>
      </c>
      <c r="HR389">
        <v>0.73225648428596402</v>
      </c>
      <c r="HS389">
        <v>10.768714310359627</v>
      </c>
      <c r="HT389">
        <v>4.8683260487448141</v>
      </c>
      <c r="HU389">
        <v>8.3253320501414372</v>
      </c>
      <c r="HV389">
        <v>5.3263381659596956</v>
      </c>
      <c r="HW389">
        <v>9.8170614186693506</v>
      </c>
      <c r="HX389">
        <v>8.2279106509002577</v>
      </c>
      <c r="HY389">
        <v>4.8866675270226976</v>
      </c>
      <c r="HZ389">
        <v>7.0984112069334477</v>
      </c>
      <c r="IA389">
        <v>7.0838076940827452</v>
      </c>
      <c r="IB389">
        <v>8.3482760196927543</v>
      </c>
      <c r="IC389">
        <v>9.2093181851219992</v>
      </c>
      <c r="ID389">
        <v>15.167172256018318</v>
      </c>
      <c r="IE389">
        <v>1.6518844589039083</v>
      </c>
      <c r="IF389">
        <v>6.060031336684883</v>
      </c>
      <c r="IG389">
        <v>16.986493331397629</v>
      </c>
      <c r="IH389">
        <v>4.3937916184297405</v>
      </c>
      <c r="II389">
        <v>10.446006555322187</v>
      </c>
      <c r="IJ389">
        <v>11.46598086454509</v>
      </c>
      <c r="IK389">
        <v>18.091649631968266</v>
      </c>
      <c r="IL389">
        <v>13.292458257664187</v>
      </c>
      <c r="IM389">
        <v>9.2332875273756905</v>
      </c>
      <c r="IN389">
        <v>2.5738973974637558</v>
      </c>
      <c r="IO389">
        <v>1.7312600321790521</v>
      </c>
      <c r="IP389">
        <v>1.501049720700925</v>
      </c>
      <c r="IQ389">
        <v>1.3009544558514385</v>
      </c>
      <c r="IR389">
        <v>1.141508530527426</v>
      </c>
      <c r="IS389">
        <v>0.97495634386297991</v>
      </c>
      <c r="IT389">
        <v>0.8623801403927972</v>
      </c>
      <c r="IU389">
        <v>0.76282616419842597</v>
      </c>
      <c r="IV389">
        <v>0.68614486236456063</v>
      </c>
      <c r="IW389">
        <v>0.61702387878689358</v>
      </c>
      <c r="IX389">
        <v>0.56175826672586737</v>
      </c>
      <c r="IY389">
        <v>0.51194502285059096</v>
      </c>
      <c r="IZ389">
        <v>0.46980060247860306</v>
      </c>
      <c r="JA389">
        <v>0.43332356386734189</v>
      </c>
      <c r="JB389">
        <v>0.39967937467769943</v>
      </c>
      <c r="JC389">
        <v>0.37100804287745098</v>
      </c>
      <c r="JD389">
        <v>0.34488254513265576</v>
      </c>
      <c r="JE389">
        <v>0.32131178931428622</v>
      </c>
      <c r="JF389">
        <v>0.29988530152287457</v>
      </c>
      <c r="JG389">
        <v>0.28167587776735642</v>
      </c>
      <c r="JH389">
        <v>0.26385109013427388</v>
      </c>
      <c r="JI389">
        <v>0.24818370575992418</v>
      </c>
      <c r="JJ389">
        <v>0.23342015099697994</v>
      </c>
      <c r="JK389">
        <v>0.22064145768937118</v>
      </c>
      <c r="JL389">
        <v>0.20837872235636107</v>
      </c>
      <c r="JM389">
        <v>0.19716769873866641</v>
      </c>
      <c r="JN389">
        <v>0.18686995229045353</v>
      </c>
      <c r="JO389">
        <v>0.1768940681259997</v>
      </c>
      <c r="JP389">
        <v>0.16828892422985312</v>
      </c>
      <c r="JQ389">
        <v>0.15977195824133913</v>
      </c>
      <c r="JR389">
        <v>0.15237646436415497</v>
      </c>
      <c r="JS389">
        <v>0.1450004458984141</v>
      </c>
      <c r="JT389">
        <v>0.13838162326002848</v>
      </c>
      <c r="JU389">
        <v>0.13222971838752701</v>
      </c>
      <c r="JV389">
        <v>0.12658744814016917</v>
      </c>
      <c r="JW389">
        <v>0.12103010627613586</v>
      </c>
      <c r="JX389">
        <v>0.116304987140676</v>
      </c>
      <c r="JY389">
        <v>0.11118675840892418</v>
      </c>
      <c r="JZ389">
        <v>0.10686446601155748</v>
      </c>
      <c r="KA389">
        <v>0.10302819542998817</v>
      </c>
      <c r="KB389">
        <v>9.8892996665774127E-2</v>
      </c>
      <c r="KC389">
        <v>9.5071731808135024E-2</v>
      </c>
      <c r="KD389">
        <v>9.1827968045233452E-2</v>
      </c>
      <c r="KE389">
        <v>8.9075050378563253E-2</v>
      </c>
      <c r="KF389">
        <v>8.5520414224472374E-2</v>
      </c>
      <c r="KG389">
        <v>8.3089987604013343E-2</v>
      </c>
      <c r="KH389">
        <v>8.0395588325582676E-2</v>
      </c>
      <c r="KI389">
        <v>7.7438651519337071E-2</v>
      </c>
      <c r="KJ389">
        <v>7.5387005901287607E-2</v>
      </c>
      <c r="KK389">
        <v>7.3552214743616992E-2</v>
      </c>
      <c r="KL389">
        <v>7.1472311839215139E-2</v>
      </c>
      <c r="KM389">
        <v>6.9626444454880046E-2</v>
      </c>
      <c r="KN389">
        <v>6.7209077173348147E-2</v>
      </c>
      <c r="KO389">
        <v>6.5722081811706773E-2</v>
      </c>
      <c r="KP389">
        <v>6.4481847576797979E-2</v>
      </c>
      <c r="KQ389">
        <v>6.2371063360820163E-2</v>
      </c>
      <c r="KR389">
        <v>6.1472278325561007E-2</v>
      </c>
      <c r="KS389">
        <v>6.0233344418666832E-2</v>
      </c>
      <c r="KT389">
        <v>5.8431844527485684E-2</v>
      </c>
      <c r="KU389">
        <v>5.8029294353619434E-2</v>
      </c>
      <c r="KV389">
        <v>5.7209565104386621E-2</v>
      </c>
      <c r="KW389">
        <v>5.6076693525262802E-2</v>
      </c>
      <c r="KX389">
        <v>5.5249565733776394E-2</v>
      </c>
      <c r="KY389">
        <v>5.415329894094064E-2</v>
      </c>
      <c r="KZ389">
        <v>5.3367120652651298E-2</v>
      </c>
      <c r="LA389">
        <v>5.2951287106994302E-2</v>
      </c>
      <c r="LB389">
        <v>5.2036742095718298E-2</v>
      </c>
      <c r="LC389">
        <v>5.1745704747649016E-2</v>
      </c>
      <c r="LD389">
        <v>5.1186089988196425E-2</v>
      </c>
      <c r="LE389">
        <v>5.0747409493691234E-2</v>
      </c>
      <c r="LF389">
        <v>5.0755812905810896E-2</v>
      </c>
      <c r="LG389">
        <v>4.9798903599744974E-2</v>
      </c>
      <c r="LH389">
        <v>4.9692901272236481E-2</v>
      </c>
      <c r="LI389">
        <v>4.9137330181180779E-2</v>
      </c>
      <c r="LJ389">
        <v>4.9092138025528781E-2</v>
      </c>
      <c r="LK389">
        <v>4.9081336986677972E-2</v>
      </c>
      <c r="LL389">
        <v>4.8748473181619116E-2</v>
      </c>
      <c r="LM389">
        <v>4.8753229407898821E-2</v>
      </c>
      <c r="LN389">
        <v>4.8048477648481885E-2</v>
      </c>
    </row>
    <row r="390" spans="1:326" x14ac:dyDescent="0.2">
      <c r="A390" s="1">
        <v>0</v>
      </c>
      <c r="B390">
        <v>0.36149174068123158</v>
      </c>
      <c r="C390">
        <v>0.59602206847118777</v>
      </c>
      <c r="D390">
        <v>0.85983367202466587</v>
      </c>
      <c r="E390">
        <v>0.97766842951745236</v>
      </c>
      <c r="F390">
        <v>0.74894711558556315</v>
      </c>
      <c r="G390">
        <v>5.3960041298396967E-2</v>
      </c>
      <c r="H390">
        <v>0.4288790700032114</v>
      </c>
      <c r="I390">
        <v>1.1582623434375316</v>
      </c>
      <c r="J390">
        <v>0.4613770629654681</v>
      </c>
      <c r="K390">
        <v>1.245360742711098</v>
      </c>
      <c r="L390">
        <v>0.54031106077891189</v>
      </c>
      <c r="M390">
        <v>0.36940579893311964</v>
      </c>
      <c r="N390">
        <v>1.4166184867005336</v>
      </c>
      <c r="O390">
        <v>0.71593580387726452</v>
      </c>
      <c r="P390">
        <v>1.6267803986153631</v>
      </c>
      <c r="Q390">
        <v>0.3419243557716754</v>
      </c>
      <c r="R390">
        <v>0.35600013418141185</v>
      </c>
      <c r="S390">
        <v>1.3933235566317721</v>
      </c>
      <c r="T390">
        <v>1.6447436376961733</v>
      </c>
      <c r="U390">
        <v>1.5866785661469434</v>
      </c>
      <c r="V390">
        <v>1.5269876715537523</v>
      </c>
      <c r="W390">
        <v>1.3057930155498632</v>
      </c>
      <c r="X390">
        <v>0.7104013559019885</v>
      </c>
      <c r="Y390">
        <v>0.51619074894149997</v>
      </c>
      <c r="Z390">
        <v>1.0976544381254831</v>
      </c>
      <c r="AA390">
        <v>1.0634266858802832</v>
      </c>
      <c r="AB390">
        <v>1.9063148891404222</v>
      </c>
      <c r="AC390">
        <v>1.6976534118528042</v>
      </c>
      <c r="AD390">
        <v>1.2949258109013511</v>
      </c>
      <c r="AE390">
        <v>2.2321674326654719</v>
      </c>
      <c r="AF390">
        <v>2.2059150924632314</v>
      </c>
      <c r="AG390">
        <v>1.4828272689127737</v>
      </c>
      <c r="AH390">
        <v>0.75135455833854548</v>
      </c>
      <c r="AI390">
        <v>0.90439375933972344</v>
      </c>
      <c r="AJ390">
        <v>2.385752302177675</v>
      </c>
      <c r="AK390">
        <v>3.5987884247245363</v>
      </c>
      <c r="AL390">
        <v>3.8466152045892552</v>
      </c>
      <c r="AM390">
        <v>3.9954130186737267</v>
      </c>
      <c r="AN390">
        <v>3.3455576870542751</v>
      </c>
      <c r="AO390">
        <v>2.3792591303215667</v>
      </c>
      <c r="AP390">
        <v>1.6119313078232298</v>
      </c>
      <c r="AQ390">
        <v>1.5353954806770398</v>
      </c>
      <c r="AR390">
        <v>1.7017724960196456</v>
      </c>
      <c r="AS390">
        <v>2.0262004720766309</v>
      </c>
      <c r="AT390">
        <v>1.7933582526224174</v>
      </c>
      <c r="AU390">
        <v>1.6223368016906987</v>
      </c>
      <c r="AV390">
        <v>1.7426910353738743</v>
      </c>
      <c r="AW390">
        <v>2.2991448994773083</v>
      </c>
      <c r="AX390">
        <v>3.3431984196451601</v>
      </c>
      <c r="AY390">
        <v>3.9606690197303958</v>
      </c>
      <c r="AZ390">
        <v>3.6042627356441055</v>
      </c>
      <c r="BA390">
        <v>2.4897747195550943</v>
      </c>
      <c r="BB390">
        <v>1.2257818874735427</v>
      </c>
      <c r="BC390">
        <v>0.53707116076369754</v>
      </c>
      <c r="BD390">
        <v>1.6495143069598601</v>
      </c>
      <c r="BE390">
        <v>2.2454594280143043</v>
      </c>
      <c r="BF390">
        <v>2.2246649788758992</v>
      </c>
      <c r="BG390">
        <v>2.0179969805496834</v>
      </c>
      <c r="BH390">
        <v>2.1270006731959734</v>
      </c>
      <c r="BI390">
        <v>1.7773311402121295</v>
      </c>
      <c r="BJ390">
        <v>0.9751547060118867</v>
      </c>
      <c r="BK390">
        <v>2.7766827690459475</v>
      </c>
      <c r="BL390">
        <v>5.2727693120818033</v>
      </c>
      <c r="BM390">
        <v>7.1840409692881364</v>
      </c>
      <c r="BN390">
        <v>7.7080452509282598</v>
      </c>
      <c r="BO390">
        <v>6.4611733059821184</v>
      </c>
      <c r="BP390">
        <v>5.4251097691610699</v>
      </c>
      <c r="BQ390">
        <v>3.3206310227465847</v>
      </c>
      <c r="BR390">
        <v>1.6302510281289784</v>
      </c>
      <c r="BS390">
        <v>2.3836470875215645</v>
      </c>
      <c r="BT390">
        <v>2.11708963474761</v>
      </c>
      <c r="BU390">
        <v>0.66697815734370802</v>
      </c>
      <c r="BV390">
        <v>1.6040076196401678</v>
      </c>
      <c r="BW390">
        <v>1.230302854832646</v>
      </c>
      <c r="BX390">
        <v>1.0014385618321027</v>
      </c>
      <c r="BY390">
        <v>1.0787665935166257</v>
      </c>
      <c r="BZ390">
        <v>1.3692151808336599</v>
      </c>
      <c r="CA390">
        <v>2.8522499196692954</v>
      </c>
      <c r="CB390">
        <v>4.6008823432312278</v>
      </c>
      <c r="CC390">
        <v>2.0058585994040721</v>
      </c>
      <c r="CD390">
        <v>3.4579414955044343</v>
      </c>
      <c r="CE390">
        <v>1.5923676542511835</v>
      </c>
      <c r="CF390">
        <v>4.441549283354485</v>
      </c>
      <c r="CG390">
        <v>6.4098869142374104</v>
      </c>
      <c r="CH390">
        <v>5.0107041182003318</v>
      </c>
      <c r="CI390">
        <v>4.7461038053721927</v>
      </c>
      <c r="CJ390">
        <v>2.2834786812088397</v>
      </c>
      <c r="CK390">
        <v>3.8404903812921849</v>
      </c>
      <c r="CL390">
        <v>3.4458016624284524</v>
      </c>
      <c r="CM390">
        <v>6.6788505002078384</v>
      </c>
      <c r="CN390">
        <v>14.153607944430652</v>
      </c>
      <c r="CO390">
        <v>9.9738629522091777</v>
      </c>
      <c r="CP390">
        <v>6.0229864921053862</v>
      </c>
      <c r="CQ390">
        <v>8.2869001556386284</v>
      </c>
      <c r="CR390">
        <v>4.7639474471830567</v>
      </c>
      <c r="CS390">
        <v>2.8469989303800989</v>
      </c>
      <c r="CT390">
        <v>0.64430256529670493</v>
      </c>
      <c r="CU390">
        <v>0.83980070632195924</v>
      </c>
      <c r="CV390">
        <v>2.2766530877157081</v>
      </c>
      <c r="CW390">
        <v>1.8682195996634241</v>
      </c>
      <c r="CX390">
        <v>1.1594882428365298</v>
      </c>
      <c r="CY390">
        <v>3.012496061253124</v>
      </c>
      <c r="CZ390">
        <v>1.2255859283500816</v>
      </c>
      <c r="DA390">
        <v>1.4278729786948519</v>
      </c>
      <c r="DB390">
        <v>1.4034276078349484</v>
      </c>
      <c r="DC390">
        <v>0.80606717118856075</v>
      </c>
      <c r="DD390">
        <v>0.33848129910115088</v>
      </c>
      <c r="DE390">
        <v>1.0650753023582213</v>
      </c>
      <c r="DF390">
        <v>1.4912937114355505</v>
      </c>
      <c r="DG390">
        <v>0.8183990902627819</v>
      </c>
      <c r="DH390">
        <v>1.4259274886093483</v>
      </c>
      <c r="DI390">
        <v>0.33221398258410995</v>
      </c>
      <c r="DJ390">
        <v>0.79689578568259167</v>
      </c>
      <c r="DK390">
        <v>0.67917796368310113</v>
      </c>
      <c r="DL390">
        <v>0.37931917820636213</v>
      </c>
      <c r="DM390">
        <v>0.63830951644370582</v>
      </c>
      <c r="DN390">
        <v>0.76553885799196031</v>
      </c>
      <c r="DO390">
        <v>1.3303380007379095</v>
      </c>
      <c r="DP390">
        <v>0.81879228481624822</v>
      </c>
      <c r="DQ390">
        <v>1.044938334736395</v>
      </c>
      <c r="DR390">
        <v>1.0409001265872793</v>
      </c>
      <c r="DS390">
        <v>2.0849505290599257</v>
      </c>
      <c r="DT390">
        <v>1.4311916581395911</v>
      </c>
      <c r="DU390">
        <v>3.5510510756090059</v>
      </c>
      <c r="DV390">
        <v>3.0197040615552195</v>
      </c>
      <c r="DW390">
        <v>2.6806931032116799</v>
      </c>
      <c r="DX390">
        <v>1.4007235614920572</v>
      </c>
      <c r="DY390">
        <v>3.6447754646104187</v>
      </c>
      <c r="DZ390">
        <v>3.4417864615636531</v>
      </c>
      <c r="EA390">
        <v>1.2414534321278261</v>
      </c>
      <c r="EB390">
        <v>1.5376032800157511</v>
      </c>
      <c r="EC390">
        <v>1.8443211672871171</v>
      </c>
      <c r="ED390">
        <v>1.472700952849094</v>
      </c>
      <c r="EE390">
        <v>2.0947142894622441</v>
      </c>
      <c r="EF390">
        <v>2.4044177040495875</v>
      </c>
      <c r="EG390">
        <v>2.1967429349527592</v>
      </c>
      <c r="EH390">
        <v>2.1474640505081206</v>
      </c>
      <c r="EI390">
        <v>1.0607718615292547</v>
      </c>
      <c r="EJ390">
        <v>4.0581456530897944</v>
      </c>
      <c r="EK390">
        <v>0.74001112550698511</v>
      </c>
      <c r="EL390">
        <v>6.2909358715421719</v>
      </c>
      <c r="EM390">
        <v>7.9092965806594764</v>
      </c>
      <c r="EN390">
        <v>3.0031728151382096</v>
      </c>
      <c r="EO390">
        <v>5.2086784563755009</v>
      </c>
      <c r="EP390">
        <v>1.6024394464040077</v>
      </c>
      <c r="EQ390">
        <v>7.7078216234109194</v>
      </c>
      <c r="ER390">
        <v>4.138912705072352</v>
      </c>
      <c r="ES390">
        <v>12.182371196859336</v>
      </c>
      <c r="ET390">
        <v>6.54815458155473</v>
      </c>
      <c r="EU390">
        <v>8.8810983178666252</v>
      </c>
      <c r="EV390">
        <v>5.3387081803851206</v>
      </c>
      <c r="EW390">
        <v>5.3584071152439332</v>
      </c>
      <c r="EX390">
        <v>5.4286024239189601</v>
      </c>
      <c r="EY390">
        <v>12.826841591092622</v>
      </c>
      <c r="EZ390">
        <v>4.6398875039947178</v>
      </c>
      <c r="FA390">
        <v>3.1606645343024105</v>
      </c>
      <c r="FB390">
        <v>4.9063650628572324</v>
      </c>
      <c r="FC390">
        <v>8.7479113400965147</v>
      </c>
      <c r="FD390">
        <v>3.0354470328320828</v>
      </c>
      <c r="FE390">
        <v>2.9360475827926207</v>
      </c>
      <c r="FF390">
        <v>2.1585249935087214</v>
      </c>
      <c r="FG390">
        <v>0.4338490605175232</v>
      </c>
      <c r="FH390">
        <v>0.89000517028665083</v>
      </c>
      <c r="FI390">
        <v>0.1331956988477063</v>
      </c>
      <c r="FJ390">
        <v>0.75016633492309059</v>
      </c>
      <c r="FK390">
        <v>0.82700808109202806</v>
      </c>
      <c r="FL390">
        <v>1.1700783682970572</v>
      </c>
      <c r="FM390">
        <v>1.1760106819535288</v>
      </c>
      <c r="FN390">
        <v>0.85764035733425525</v>
      </c>
      <c r="FO390">
        <v>0.64640061254262671</v>
      </c>
      <c r="FP390">
        <v>1.1145526935452899</v>
      </c>
      <c r="FQ390">
        <v>1.7686645712407356</v>
      </c>
      <c r="FR390">
        <v>0.80211758833272684</v>
      </c>
      <c r="FS390">
        <v>0.29360656323233497</v>
      </c>
      <c r="FT390">
        <v>1.2312596702665515</v>
      </c>
      <c r="FU390">
        <v>1.7381460939380311</v>
      </c>
      <c r="FV390">
        <v>1.3362777288696812</v>
      </c>
      <c r="FW390">
        <v>1.2312306895901244</v>
      </c>
      <c r="FX390">
        <v>0.75119476563386245</v>
      </c>
      <c r="FY390">
        <v>0.25114219277579108</v>
      </c>
      <c r="FZ390">
        <v>1.0569618873738995</v>
      </c>
      <c r="GA390">
        <v>1.7688697675330554</v>
      </c>
      <c r="GB390">
        <v>1.9401303089989901</v>
      </c>
      <c r="GC390">
        <v>2.095884076138212</v>
      </c>
      <c r="GD390">
        <v>2.1749717655736114</v>
      </c>
      <c r="GE390">
        <v>2.5791957012781883</v>
      </c>
      <c r="GF390">
        <v>1.5985632938565648</v>
      </c>
      <c r="GG390">
        <v>0.44101688492023111</v>
      </c>
      <c r="GH390">
        <v>1.1262673405996599</v>
      </c>
      <c r="GI390">
        <v>3.679650571807092</v>
      </c>
      <c r="GJ390">
        <v>3.6908464520672415</v>
      </c>
      <c r="GK390">
        <v>3.9355786009134048</v>
      </c>
      <c r="GL390">
        <v>1.0412260615147009</v>
      </c>
      <c r="GM390">
        <v>2.6868369876994556</v>
      </c>
      <c r="GN390">
        <v>3.6042994389857936</v>
      </c>
      <c r="GO390">
        <v>1.0533466682439376</v>
      </c>
      <c r="GP390">
        <v>3.5450693052826954</v>
      </c>
      <c r="GQ390">
        <v>5.0330889442593545</v>
      </c>
      <c r="GR390">
        <v>4.3056057600496409</v>
      </c>
      <c r="GS390">
        <v>0.84229294937303834</v>
      </c>
      <c r="GT390">
        <v>4.6247094860840097</v>
      </c>
      <c r="GU390">
        <v>4.960001388413442</v>
      </c>
      <c r="GV390">
        <v>6.1294931536800021</v>
      </c>
      <c r="GW390">
        <v>0.71225130149804061</v>
      </c>
      <c r="GX390">
        <v>3.8199993847813611</v>
      </c>
      <c r="GY390">
        <v>5.8179480981919829</v>
      </c>
      <c r="GZ390">
        <v>9.6601474419421702</v>
      </c>
      <c r="HA390">
        <v>8.0307861849134845</v>
      </c>
      <c r="HB390">
        <v>4.671988450489601</v>
      </c>
      <c r="HC390">
        <v>0.83397961401140541</v>
      </c>
      <c r="HD390">
        <v>3.9088462378810735</v>
      </c>
      <c r="HE390">
        <v>2.9752025561597804</v>
      </c>
      <c r="HF390">
        <v>0.99009616327440086</v>
      </c>
      <c r="HG390">
        <v>2.4388681248488533</v>
      </c>
      <c r="HH390">
        <v>6.0126764065434086</v>
      </c>
      <c r="HI390">
        <v>9.6080591382329228</v>
      </c>
      <c r="HJ390">
        <v>8.2053983701708368</v>
      </c>
      <c r="HK390">
        <v>7.6959563328272784</v>
      </c>
      <c r="HL390">
        <v>5.58102494076702</v>
      </c>
      <c r="HM390">
        <v>1.8309576849389186</v>
      </c>
      <c r="HN390">
        <v>2.8945222585852872</v>
      </c>
      <c r="HO390">
        <v>4.7985082503158081</v>
      </c>
      <c r="HP390">
        <v>9.1730956811647939</v>
      </c>
      <c r="HQ390">
        <v>14.59790800500458</v>
      </c>
      <c r="HR390">
        <v>8.6749884264933002</v>
      </c>
      <c r="HS390">
        <v>4.4171002351509605</v>
      </c>
      <c r="HT390">
        <v>5.4861592039461051</v>
      </c>
      <c r="HU390">
        <v>8.7624362435515923</v>
      </c>
      <c r="HV390">
        <v>1.440540754432708</v>
      </c>
      <c r="HW390">
        <v>21.62831446017351</v>
      </c>
      <c r="HX390">
        <v>10.032499814822845</v>
      </c>
      <c r="HY390">
        <v>13.417174844991987</v>
      </c>
      <c r="HZ390">
        <v>14.854173607850145</v>
      </c>
      <c r="IA390">
        <v>5.4175240591424609</v>
      </c>
      <c r="IB390">
        <v>9.4089929887260304</v>
      </c>
      <c r="IC390">
        <v>12.524755779027172</v>
      </c>
      <c r="ID390">
        <v>11.585010412219662</v>
      </c>
      <c r="IE390">
        <v>14.388860798923943</v>
      </c>
      <c r="IF390">
        <v>18.874543616371795</v>
      </c>
      <c r="IG390">
        <v>6.4967113134601906</v>
      </c>
      <c r="IH390">
        <v>10.92614698847453</v>
      </c>
      <c r="II390">
        <v>15.572530768957661</v>
      </c>
      <c r="IJ390">
        <v>13.268558515171687</v>
      </c>
      <c r="IK390">
        <v>8.0582640360360092</v>
      </c>
      <c r="IL390">
        <v>5.0158792965977907</v>
      </c>
      <c r="IM390">
        <v>3.4063602862031561</v>
      </c>
      <c r="IN390">
        <v>2.7660417543182754</v>
      </c>
      <c r="IO390">
        <v>0.83071509806090438</v>
      </c>
      <c r="IP390">
        <v>0.91250419634288227</v>
      </c>
      <c r="IQ390">
        <v>0.89612836731902012</v>
      </c>
      <c r="IR390">
        <v>0.83469314681983808</v>
      </c>
      <c r="IS390">
        <v>0.78525946562074755</v>
      </c>
      <c r="IT390">
        <v>0.73861386977049492</v>
      </c>
      <c r="IU390">
        <v>0.69328052341251778</v>
      </c>
      <c r="IV390">
        <v>0.65613631292948349</v>
      </c>
      <c r="IW390">
        <v>0.62755371938656368</v>
      </c>
      <c r="IX390">
        <v>0.60151749346896033</v>
      </c>
      <c r="IY390">
        <v>0.57870939633081042</v>
      </c>
      <c r="IZ390">
        <v>0.55687480725401728</v>
      </c>
      <c r="JA390">
        <v>0.53726904259644903</v>
      </c>
      <c r="JB390">
        <v>0.51976015898649053</v>
      </c>
      <c r="JC390">
        <v>0.50403259193518724</v>
      </c>
      <c r="JD390">
        <v>0.4889363951178215</v>
      </c>
      <c r="JE390">
        <v>0.47578420174985536</v>
      </c>
      <c r="JF390">
        <v>0.46342425919318048</v>
      </c>
      <c r="JG390">
        <v>0.45249208589765438</v>
      </c>
      <c r="JH390">
        <v>0.44166665172293523</v>
      </c>
      <c r="JI390">
        <v>0.43084240463082141</v>
      </c>
      <c r="JJ390">
        <v>0.42212125727023414</v>
      </c>
      <c r="JK390">
        <v>0.41338508692002623</v>
      </c>
      <c r="JL390">
        <v>0.40582691189737585</v>
      </c>
      <c r="JM390">
        <v>0.3980040759159913</v>
      </c>
      <c r="JN390">
        <v>0.39095630388440222</v>
      </c>
      <c r="JO390">
        <v>0.38451643402215946</v>
      </c>
      <c r="JP390">
        <v>0.37824005005832384</v>
      </c>
      <c r="JQ390">
        <v>0.37208669432398173</v>
      </c>
      <c r="JR390">
        <v>0.36656473197658423</v>
      </c>
      <c r="JS390">
        <v>0.36108240323014817</v>
      </c>
      <c r="JT390">
        <v>0.35626088604581974</v>
      </c>
      <c r="JU390">
        <v>0.35149525338698595</v>
      </c>
      <c r="JV390">
        <v>0.34701017098240949</v>
      </c>
      <c r="JW390">
        <v>0.34225585940181941</v>
      </c>
      <c r="JX390">
        <v>0.3384298897941746</v>
      </c>
      <c r="JY390">
        <v>0.33458203731214348</v>
      </c>
      <c r="JZ390">
        <v>0.33106002543314433</v>
      </c>
      <c r="KA390">
        <v>0.32748142465537133</v>
      </c>
      <c r="KB390">
        <v>0.32411128975018705</v>
      </c>
      <c r="KC390">
        <v>0.32054582638971857</v>
      </c>
      <c r="KD390">
        <v>0.31821641141087681</v>
      </c>
      <c r="KE390">
        <v>0.31502856075746699</v>
      </c>
      <c r="KF390">
        <v>0.31224169417733516</v>
      </c>
      <c r="KG390">
        <v>0.30962075582075488</v>
      </c>
      <c r="KH390">
        <v>0.30762815740250055</v>
      </c>
      <c r="KI390">
        <v>0.3049784536719008</v>
      </c>
      <c r="KJ390">
        <v>0.30269105852371675</v>
      </c>
      <c r="KK390">
        <v>0.30069685002569829</v>
      </c>
      <c r="KL390">
        <v>0.29868272694281528</v>
      </c>
      <c r="KM390">
        <v>0.29636891365450307</v>
      </c>
      <c r="KN390">
        <v>0.29469518068099287</v>
      </c>
      <c r="KO390">
        <v>0.29300727933403004</v>
      </c>
      <c r="KP390">
        <v>0.2910502464459504</v>
      </c>
      <c r="KQ390">
        <v>0.2899844794434594</v>
      </c>
      <c r="KR390">
        <v>0.28840085816398459</v>
      </c>
      <c r="KS390">
        <v>0.28683517570532291</v>
      </c>
      <c r="KT390">
        <v>0.28549729910792992</v>
      </c>
      <c r="KU390">
        <v>0.2844644036210392</v>
      </c>
      <c r="KV390">
        <v>0.28291425754135396</v>
      </c>
      <c r="KW390">
        <v>0.28159678685194334</v>
      </c>
      <c r="KX390">
        <v>0.28063025601565228</v>
      </c>
      <c r="KY390">
        <v>0.27991769045899767</v>
      </c>
      <c r="KZ390">
        <v>0.27925598179243849</v>
      </c>
      <c r="LA390">
        <v>0.27850328104209404</v>
      </c>
      <c r="LB390">
        <v>0.27749637358905382</v>
      </c>
      <c r="LC390">
        <v>0.27646184605955232</v>
      </c>
      <c r="LD390">
        <v>0.27575598501258181</v>
      </c>
      <c r="LE390">
        <v>0.27543631558089765</v>
      </c>
      <c r="LF390">
        <v>0.27484338864725749</v>
      </c>
      <c r="LG390">
        <v>0.27426873281632846</v>
      </c>
      <c r="LH390">
        <v>0.27391821373534769</v>
      </c>
      <c r="LI390">
        <v>0.27352667587016832</v>
      </c>
      <c r="LJ390">
        <v>0.27328228138445082</v>
      </c>
      <c r="LK390">
        <v>0.27256646303258231</v>
      </c>
      <c r="LL390">
        <v>0.27298391734623761</v>
      </c>
      <c r="LM390">
        <v>0.27274135333547828</v>
      </c>
      <c r="LN390">
        <v>0.27241697432473372</v>
      </c>
    </row>
    <row r="391" spans="1:326" x14ac:dyDescent="0.2">
      <c r="A391" s="1">
        <v>0</v>
      </c>
      <c r="B391">
        <v>0.2738730870187282</v>
      </c>
      <c r="C391">
        <v>0.55329354039629053</v>
      </c>
      <c r="D391">
        <v>0.12842000818409977</v>
      </c>
      <c r="E391">
        <v>0.24520656379122005</v>
      </c>
      <c r="F391">
        <v>0.48898827509584264</v>
      </c>
      <c r="G391">
        <v>7.9426777526248563E-2</v>
      </c>
      <c r="H391">
        <v>0.20060428082281412</v>
      </c>
      <c r="I391">
        <v>0.61746025063573129</v>
      </c>
      <c r="J391">
        <v>0.89264135191026339</v>
      </c>
      <c r="K391">
        <v>0.10969331409623724</v>
      </c>
      <c r="L391">
        <v>0.15564045586184197</v>
      </c>
      <c r="M391">
        <v>0.49921204543243841</v>
      </c>
      <c r="N391">
        <v>0.50173624594428712</v>
      </c>
      <c r="O391">
        <v>1.324827873867001</v>
      </c>
      <c r="P391">
        <v>0.38827951893968909</v>
      </c>
      <c r="Q391">
        <v>0.53918482362631426</v>
      </c>
      <c r="R391">
        <v>0.35435237581763912</v>
      </c>
      <c r="S391">
        <v>0.42331732150674778</v>
      </c>
      <c r="T391">
        <v>0.4864898666261982</v>
      </c>
      <c r="U391">
        <v>0.55701269475826409</v>
      </c>
      <c r="V391">
        <v>0.24002551840170519</v>
      </c>
      <c r="W391">
        <v>0.73773054284595352</v>
      </c>
      <c r="X391">
        <v>0.67116676956493548</v>
      </c>
      <c r="Y391">
        <v>0.92879240218485881</v>
      </c>
      <c r="Z391">
        <v>0.76430731818069653</v>
      </c>
      <c r="AA391">
        <v>0.37655273838308689</v>
      </c>
      <c r="AB391">
        <v>0.50656651451713441</v>
      </c>
      <c r="AC391">
        <v>0.76437771574452096</v>
      </c>
      <c r="AD391">
        <v>1.1083551285458844</v>
      </c>
      <c r="AE391">
        <v>0.91351236261600588</v>
      </c>
      <c r="AF391">
        <v>0.49873455830343955</v>
      </c>
      <c r="AG391">
        <v>0.57580409265830945</v>
      </c>
      <c r="AH391">
        <v>0.30295955688171688</v>
      </c>
      <c r="AI391">
        <v>0.77144248942771032</v>
      </c>
      <c r="AJ391">
        <v>1.212590899892166</v>
      </c>
      <c r="AK391">
        <v>1.4034234881787842</v>
      </c>
      <c r="AL391">
        <v>0.83577917043686023</v>
      </c>
      <c r="AM391">
        <v>0.68475979570851353</v>
      </c>
      <c r="AN391">
        <v>0.69879769378564338</v>
      </c>
      <c r="AO391">
        <v>0.7643995429556919</v>
      </c>
      <c r="AP391">
        <v>0.72787428579333624</v>
      </c>
      <c r="AQ391">
        <v>0.69377267657293351</v>
      </c>
      <c r="AR391">
        <v>0.7361886643572797</v>
      </c>
      <c r="AS391">
        <v>0.88119938323797464</v>
      </c>
      <c r="AT391">
        <v>1.2789952405033407</v>
      </c>
      <c r="AU391">
        <v>1.6313446941556344</v>
      </c>
      <c r="AV391">
        <v>1.6883320484526683</v>
      </c>
      <c r="AW391">
        <v>1.6054421917320267</v>
      </c>
      <c r="AX391">
        <v>1.9145832331350663</v>
      </c>
      <c r="AY391">
        <v>2.2339423856579241</v>
      </c>
      <c r="AZ391">
        <v>2.6598430929265908</v>
      </c>
      <c r="BA391">
        <v>2.3225515412715927</v>
      </c>
      <c r="BB391">
        <v>2.1933741984916773</v>
      </c>
      <c r="BC391">
        <v>2.2117857170575514</v>
      </c>
      <c r="BD391">
        <v>1.6796647963222213</v>
      </c>
      <c r="BE391">
        <v>1.4590050826998175</v>
      </c>
      <c r="BF391">
        <v>1.2163565620983738</v>
      </c>
      <c r="BG391">
        <v>0.72338736264183556</v>
      </c>
      <c r="BH391">
        <v>0.6331800014300567</v>
      </c>
      <c r="BI391">
        <v>0.96911356727083886</v>
      </c>
      <c r="BJ391">
        <v>1.2412853650033031</v>
      </c>
      <c r="BK391">
        <v>1.4672230197437122</v>
      </c>
      <c r="BL391">
        <v>1.8005774248074928</v>
      </c>
      <c r="BM391">
        <v>1.8237741548773083</v>
      </c>
      <c r="BN391">
        <v>1.6558768330795774</v>
      </c>
      <c r="BO391">
        <v>1.3412954142150542</v>
      </c>
      <c r="BP391">
        <v>1.6271613257206166</v>
      </c>
      <c r="BQ391">
        <v>3.5419350124114959</v>
      </c>
      <c r="BR391">
        <v>2.9249304997572176</v>
      </c>
      <c r="BS391">
        <v>0.41793762168714049</v>
      </c>
      <c r="BT391">
        <v>1.2672017852969413</v>
      </c>
      <c r="BU391">
        <v>0.78472550183092116</v>
      </c>
      <c r="BV391">
        <v>2.6387304079498954</v>
      </c>
      <c r="BW391">
        <v>0.92145978329713041</v>
      </c>
      <c r="BX391">
        <v>0.54327408072885597</v>
      </c>
      <c r="BY391">
        <v>0.89128486837433696</v>
      </c>
      <c r="BZ391">
        <v>1.4407625114540068</v>
      </c>
      <c r="CA391">
        <v>1.6067723993080942</v>
      </c>
      <c r="CB391">
        <v>1.3345177607213135</v>
      </c>
      <c r="CC391">
        <v>0.4180159744997724</v>
      </c>
      <c r="CD391">
        <v>1.2020537706434888</v>
      </c>
      <c r="CE391">
        <v>0.70263199928685338</v>
      </c>
      <c r="CF391">
        <v>0.59839348069002751</v>
      </c>
      <c r="CG391">
        <v>1.5254587584629384</v>
      </c>
      <c r="CH391">
        <v>0.51182963709026685</v>
      </c>
      <c r="CI391">
        <v>0.66589502600891015</v>
      </c>
      <c r="CJ391">
        <v>0.97791947479239227</v>
      </c>
      <c r="CK391">
        <v>0.43275190392063945</v>
      </c>
      <c r="CL391">
        <v>2.6038349169087582</v>
      </c>
      <c r="CM391">
        <v>1.7525674179326907</v>
      </c>
      <c r="CN391">
        <v>0.58356312340111105</v>
      </c>
      <c r="CO391">
        <v>1.5119244830412888</v>
      </c>
      <c r="CP391">
        <v>1.639103640369399</v>
      </c>
      <c r="CQ391">
        <v>1.0650059969180947</v>
      </c>
      <c r="CR391">
        <v>0.60163638854384072</v>
      </c>
      <c r="CS391">
        <v>0.87897297450412148</v>
      </c>
      <c r="CT391">
        <v>1.0249097972852659</v>
      </c>
      <c r="CU391">
        <v>1.0073847014073891</v>
      </c>
      <c r="CV391">
        <v>0.94218697996302081</v>
      </c>
      <c r="CW391">
        <v>0.88905929310098764</v>
      </c>
      <c r="CX391">
        <v>0.69353139509171546</v>
      </c>
      <c r="CY391">
        <v>0.77349141167591473</v>
      </c>
      <c r="CZ391">
        <v>1.1059874198018416</v>
      </c>
      <c r="DA391">
        <v>0.99259041874824672</v>
      </c>
      <c r="DB391">
        <v>0.70293042837537201</v>
      </c>
      <c r="DC391">
        <v>0.41599906032525186</v>
      </c>
      <c r="DD391">
        <v>0.79510292511785874</v>
      </c>
      <c r="DE391">
        <v>0.3420986531132803</v>
      </c>
      <c r="DF391">
        <v>0.40535282812745127</v>
      </c>
      <c r="DG391">
        <v>0.35759783277464624</v>
      </c>
      <c r="DH391">
        <v>0.74314617072489764</v>
      </c>
      <c r="DI391">
        <v>0.36699830189389809</v>
      </c>
      <c r="DJ391">
        <v>0.64528427192717919</v>
      </c>
      <c r="DK391">
        <v>1.0191078483405505</v>
      </c>
      <c r="DL391">
        <v>0.68844642476325524</v>
      </c>
      <c r="DM391">
        <v>0.77997943442370832</v>
      </c>
      <c r="DN391">
        <v>0.91387448335824362</v>
      </c>
      <c r="DO391">
        <v>1.0160240431959355</v>
      </c>
      <c r="DP391">
        <v>0.54271901999074457</v>
      </c>
      <c r="DQ391">
        <v>1.270314302707424</v>
      </c>
      <c r="DR391">
        <v>0.18211686579605238</v>
      </c>
      <c r="DS391">
        <v>1.4980226102137473</v>
      </c>
      <c r="DT391">
        <v>0.41147529587869847</v>
      </c>
      <c r="DU391">
        <v>2.5467378291559579</v>
      </c>
      <c r="DV391">
        <v>1.4365191104888289</v>
      </c>
      <c r="DW391">
        <v>3.0502096321285381</v>
      </c>
      <c r="DX391">
        <v>0.93076081123957899</v>
      </c>
      <c r="DY391">
        <v>3.05046079305504</v>
      </c>
      <c r="DZ391">
        <v>3.4693020899267677</v>
      </c>
      <c r="EA391">
        <v>1.1098116589714149</v>
      </c>
      <c r="EB391">
        <v>1.0379679548610994</v>
      </c>
      <c r="EC391">
        <v>0.87035570755105085</v>
      </c>
      <c r="ED391">
        <v>0.10342977630369712</v>
      </c>
      <c r="EE391">
        <v>0.4926146430691789</v>
      </c>
      <c r="EF391">
        <v>0.76008256429815735</v>
      </c>
      <c r="EG391">
        <v>2.1204405852810355</v>
      </c>
      <c r="EH391">
        <v>2.6833707624975025</v>
      </c>
      <c r="EI391">
        <v>2.4505831410465833</v>
      </c>
      <c r="EJ391">
        <v>2.3787162610760086</v>
      </c>
      <c r="EK391">
        <v>3.261343540910957</v>
      </c>
      <c r="EL391">
        <v>2.5854450453408195</v>
      </c>
      <c r="EM391">
        <v>2.3658525434124367</v>
      </c>
      <c r="EN391">
        <v>5.0649643172517687</v>
      </c>
      <c r="EO391">
        <v>7.8607535064674749</v>
      </c>
      <c r="EP391">
        <v>4.3553325380379979</v>
      </c>
      <c r="EQ391">
        <v>8.0031577814239814</v>
      </c>
      <c r="ER391">
        <v>4.6491298404707608</v>
      </c>
      <c r="ES391">
        <v>6.7939068636179805</v>
      </c>
      <c r="ET391">
        <v>11.377468512903429</v>
      </c>
      <c r="EU391">
        <v>1.0151833331161322</v>
      </c>
      <c r="EV391">
        <v>11.039838601650695</v>
      </c>
      <c r="EW391">
        <v>2.8101818517365755</v>
      </c>
      <c r="EX391">
        <v>9.2290505432678867</v>
      </c>
      <c r="EY391">
        <v>0.65556358324429098</v>
      </c>
      <c r="EZ391">
        <v>0.33904545122124657</v>
      </c>
      <c r="FA391">
        <v>2.9635718978034387</v>
      </c>
      <c r="FB391">
        <v>4.8841826502218648</v>
      </c>
      <c r="FC391">
        <v>1.3690372523868877</v>
      </c>
      <c r="FD391">
        <v>1.8652283574051234</v>
      </c>
      <c r="FE391">
        <v>2.2901954810029679</v>
      </c>
      <c r="FF391">
        <v>0.79486023086806012</v>
      </c>
      <c r="FG391">
        <v>1.5166694848493296</v>
      </c>
      <c r="FH391">
        <v>2.8618365767421481</v>
      </c>
      <c r="FI391">
        <v>1.5870999791802147</v>
      </c>
      <c r="FJ391">
        <v>0.59450894292228351</v>
      </c>
      <c r="FK391">
        <v>0.39497258403022989</v>
      </c>
      <c r="FL391">
        <v>1.0509937936971292</v>
      </c>
      <c r="FM391">
        <v>1.0410837415378651</v>
      </c>
      <c r="FN391">
        <v>0.79362484725485605</v>
      </c>
      <c r="FO391">
        <v>1.6201351501828414</v>
      </c>
      <c r="FP391">
        <v>1.2029906954906322</v>
      </c>
      <c r="FQ391">
        <v>2.0735861131937541</v>
      </c>
      <c r="FR391">
        <v>0.42883493415515223</v>
      </c>
      <c r="FS391">
        <v>3.6005407206393327</v>
      </c>
      <c r="FT391">
        <v>5.4808752984430376</v>
      </c>
      <c r="FU391">
        <v>2.2801420455321084</v>
      </c>
      <c r="FV391">
        <v>3.1203840911154841</v>
      </c>
      <c r="FW391">
        <v>5.4773735742142193</v>
      </c>
      <c r="FX391">
        <v>2.6744283815336387</v>
      </c>
      <c r="FY391">
        <v>0.76698066366680828</v>
      </c>
      <c r="FZ391">
        <v>3.2821816475659076</v>
      </c>
      <c r="GA391">
        <v>2.3237663593168301</v>
      </c>
      <c r="GB391">
        <v>1.3853417352609172</v>
      </c>
      <c r="GC391">
        <v>1.597200921785644</v>
      </c>
      <c r="GD391">
        <v>2.8771087600821397</v>
      </c>
      <c r="GE391">
        <v>2.4057286026600835</v>
      </c>
      <c r="GF391">
        <v>1.6499295240100071</v>
      </c>
      <c r="GG391">
        <v>1.5380332610606862</v>
      </c>
      <c r="GH391">
        <v>4.8497484576730905</v>
      </c>
      <c r="GI391">
        <v>4.9630458835771227</v>
      </c>
      <c r="GJ391">
        <v>3.4950509463615904</v>
      </c>
      <c r="GK391">
        <v>4.6344351837315978</v>
      </c>
      <c r="GL391">
        <v>4.5901954916557708</v>
      </c>
      <c r="GM391">
        <v>6.9028607718859876</v>
      </c>
      <c r="GN391">
        <v>1.4496905346956672</v>
      </c>
      <c r="GO391">
        <v>2.6516291357624384</v>
      </c>
      <c r="GP391">
        <v>2.4076037975424529</v>
      </c>
      <c r="GQ391">
        <v>2.1094788570540226</v>
      </c>
      <c r="GR391">
        <v>7.7165527179255102</v>
      </c>
      <c r="GS391">
        <v>4.1384190522873112</v>
      </c>
      <c r="GT391">
        <v>4.7430500407908314</v>
      </c>
      <c r="GU391">
        <v>8.3270986125925717</v>
      </c>
      <c r="GV391">
        <v>6.3600347589699826</v>
      </c>
      <c r="GW391">
        <v>1.4433183032288186</v>
      </c>
      <c r="GX391">
        <v>1.4894946023182705</v>
      </c>
      <c r="GY391">
        <v>1.7611966377421808</v>
      </c>
      <c r="GZ391">
        <v>3.8266055836839863</v>
      </c>
      <c r="HA391">
        <v>1.6917254642447783</v>
      </c>
      <c r="HB391">
        <v>10.260273209071487</v>
      </c>
      <c r="HC391">
        <v>8.7897088164527553</v>
      </c>
      <c r="HD391">
        <v>4.0942871801315226</v>
      </c>
      <c r="HE391">
        <v>5.4200762254168433</v>
      </c>
      <c r="HF391">
        <v>11.089555286086172</v>
      </c>
      <c r="HG391">
        <v>11.863417444004426</v>
      </c>
      <c r="HH391">
        <v>9.909442814398508</v>
      </c>
      <c r="HI391">
        <v>10.652944135865384</v>
      </c>
      <c r="HJ391">
        <v>5.8834183455849045</v>
      </c>
      <c r="HK391">
        <v>5.5024405664878753</v>
      </c>
      <c r="HL391">
        <v>15.148512128665034</v>
      </c>
      <c r="HM391">
        <v>18.763930439894686</v>
      </c>
      <c r="HN391">
        <v>14.854974841486529</v>
      </c>
      <c r="HO391">
        <v>4.6477650228528669</v>
      </c>
      <c r="HP391">
        <v>16.648988359612591</v>
      </c>
      <c r="HQ391">
        <v>8.5749409932235316</v>
      </c>
      <c r="HR391">
        <v>4.4318368789967648</v>
      </c>
      <c r="HS391">
        <v>7.478483893667506</v>
      </c>
      <c r="HT391">
        <v>11.611742750197514</v>
      </c>
      <c r="HU391">
        <v>15.45326164409717</v>
      </c>
      <c r="HV391">
        <v>8.2868279823793216</v>
      </c>
      <c r="HW391">
        <v>12.942663764409199</v>
      </c>
      <c r="HX391">
        <v>12.996619885765579</v>
      </c>
      <c r="HY391">
        <v>7.2511954082618209</v>
      </c>
      <c r="HZ391">
        <v>7.3504279617808432</v>
      </c>
      <c r="IA391">
        <v>10.510951367004189</v>
      </c>
      <c r="IB391">
        <v>11.064161301067937</v>
      </c>
      <c r="IC391">
        <v>17.774966091400859</v>
      </c>
      <c r="ID391">
        <v>21.738905010713143</v>
      </c>
      <c r="IE391">
        <v>17.665253452931541</v>
      </c>
      <c r="IF391">
        <v>4.2593182409931938</v>
      </c>
      <c r="IG391">
        <v>11.688388587079192</v>
      </c>
      <c r="IH391">
        <v>9.9698629890077868</v>
      </c>
      <c r="II391">
        <v>11.322233400468521</v>
      </c>
      <c r="IJ391">
        <v>6.8760606411722787</v>
      </c>
      <c r="IK391">
        <v>7.8323486391917845</v>
      </c>
      <c r="IL391">
        <v>3.2885138509485166</v>
      </c>
      <c r="IM391">
        <v>3.755112022290795</v>
      </c>
      <c r="IN391">
        <v>0.44528375256904806</v>
      </c>
      <c r="IO391">
        <v>0.79125646856314036</v>
      </c>
      <c r="IP391">
        <v>0.4704872038862889</v>
      </c>
      <c r="IQ391">
        <v>0.47125119959411454</v>
      </c>
      <c r="IR391">
        <v>0.45098989184288379</v>
      </c>
      <c r="IS391">
        <v>0.44007799020533439</v>
      </c>
      <c r="IT391">
        <v>0.42744346675518519</v>
      </c>
      <c r="IU391">
        <v>0.41647123554835153</v>
      </c>
      <c r="IV391">
        <v>0.40462833255727965</v>
      </c>
      <c r="IW391">
        <v>0.39359458164194555</v>
      </c>
      <c r="IX391">
        <v>0.382046447119268</v>
      </c>
      <c r="IY391">
        <v>0.37204983817231918</v>
      </c>
      <c r="IZ391">
        <v>0.36061140020549626</v>
      </c>
      <c r="JA391">
        <v>0.35064093313050732</v>
      </c>
      <c r="JB391">
        <v>0.34112956507876058</v>
      </c>
      <c r="JC391">
        <v>0.33092314240654691</v>
      </c>
      <c r="JD391">
        <v>0.32201908517763411</v>
      </c>
      <c r="JE391">
        <v>0.31313705002764231</v>
      </c>
      <c r="JF391">
        <v>0.30463951583262916</v>
      </c>
      <c r="JG391">
        <v>0.29649984526632822</v>
      </c>
      <c r="JH391">
        <v>0.28838916249859536</v>
      </c>
      <c r="JI391">
        <v>0.2814982518172075</v>
      </c>
      <c r="JJ391">
        <v>0.27450784411400142</v>
      </c>
      <c r="JK391">
        <v>0.26704387516740835</v>
      </c>
      <c r="JL391">
        <v>0.2605174622019496</v>
      </c>
      <c r="JM391">
        <v>0.25438526850312926</v>
      </c>
      <c r="JN391">
        <v>0.24834437904609025</v>
      </c>
      <c r="JO391">
        <v>0.24207605914116534</v>
      </c>
      <c r="JP391">
        <v>0.23617379465332111</v>
      </c>
      <c r="JQ391">
        <v>0.23090044569169016</v>
      </c>
      <c r="JR391">
        <v>0.22564402151275603</v>
      </c>
      <c r="JS391">
        <v>0.22066026070537476</v>
      </c>
      <c r="JT391">
        <v>0.2158383016944142</v>
      </c>
      <c r="JU391">
        <v>0.21145321253257468</v>
      </c>
      <c r="JV391">
        <v>0.20695113204496957</v>
      </c>
      <c r="JW391">
        <v>0.20274371550110695</v>
      </c>
      <c r="JX391">
        <v>0.19822769859067535</v>
      </c>
      <c r="JY391">
        <v>0.19404448134099389</v>
      </c>
      <c r="JZ391">
        <v>0.19048978341903433</v>
      </c>
      <c r="KA391">
        <v>0.18688359024108225</v>
      </c>
      <c r="KB391">
        <v>0.18304536176873068</v>
      </c>
      <c r="KC391">
        <v>0.17972858103532488</v>
      </c>
      <c r="KD391">
        <v>0.17603895172299036</v>
      </c>
      <c r="KE391">
        <v>0.17258680434121187</v>
      </c>
      <c r="KF391">
        <v>0.16987240507039375</v>
      </c>
      <c r="KG391">
        <v>0.16669263039822382</v>
      </c>
      <c r="KH391">
        <v>0.16383947101676766</v>
      </c>
      <c r="KI391">
        <v>0.16115026679325276</v>
      </c>
      <c r="KJ391">
        <v>0.15888294534660866</v>
      </c>
      <c r="KK391">
        <v>0.15581615236383209</v>
      </c>
      <c r="KL391">
        <v>0.15383188925492852</v>
      </c>
      <c r="KM391">
        <v>0.15111249715289263</v>
      </c>
      <c r="KN391">
        <v>0.14906258058000849</v>
      </c>
      <c r="KO391">
        <v>0.14633640683980687</v>
      </c>
      <c r="KP391">
        <v>0.14475961465921375</v>
      </c>
      <c r="KQ391">
        <v>0.14282098710139271</v>
      </c>
      <c r="KR391">
        <v>0.14112384604246514</v>
      </c>
      <c r="KS391">
        <v>0.13902114125644324</v>
      </c>
      <c r="KT391">
        <v>0.13719242570332299</v>
      </c>
      <c r="KU391">
        <v>0.13529174089096369</v>
      </c>
      <c r="KV391">
        <v>0.13408633690480531</v>
      </c>
      <c r="KW391">
        <v>0.13278106878411913</v>
      </c>
      <c r="KX391">
        <v>0.13093453412638323</v>
      </c>
      <c r="KY391">
        <v>0.12966089950997026</v>
      </c>
      <c r="KZ391">
        <v>0.12875155360941395</v>
      </c>
      <c r="LA391">
        <v>0.1275751443621056</v>
      </c>
      <c r="LB391">
        <v>0.12653215150186639</v>
      </c>
      <c r="LC391">
        <v>0.1253918110817267</v>
      </c>
      <c r="LD391">
        <v>0.12459957661446781</v>
      </c>
      <c r="LE391">
        <v>0.12392316318909867</v>
      </c>
      <c r="LF391">
        <v>0.12301410953430729</v>
      </c>
      <c r="LG391">
        <v>0.12266770108958373</v>
      </c>
      <c r="LH391">
        <v>0.12208238337372895</v>
      </c>
      <c r="LI391">
        <v>0.12157817038324646</v>
      </c>
      <c r="LJ391">
        <v>0.1211053442872755</v>
      </c>
      <c r="LK391">
        <v>0.12037846082764671</v>
      </c>
      <c r="LL391">
        <v>0.1196727670768658</v>
      </c>
      <c r="LM391">
        <v>0.11987362934824967</v>
      </c>
      <c r="LN391">
        <v>0.12012868257805268</v>
      </c>
    </row>
    <row r="392" spans="1:326" x14ac:dyDescent="0.2">
      <c r="A392" s="1">
        <v>0</v>
      </c>
      <c r="B392">
        <v>7.7577832154929638E-2</v>
      </c>
      <c r="C392">
        <v>0.52284363919220067</v>
      </c>
      <c r="D392">
        <v>0.43581974962077713</v>
      </c>
      <c r="E392">
        <v>0.17817467034860934</v>
      </c>
      <c r="F392">
        <v>0.29457521061089653</v>
      </c>
      <c r="G392">
        <v>0.32655404486076106</v>
      </c>
      <c r="H392">
        <v>1.3949988328075003</v>
      </c>
      <c r="I392">
        <v>1.4994668292189872</v>
      </c>
      <c r="J392">
        <v>0.32280967203066718</v>
      </c>
      <c r="K392">
        <v>1.7513451017063673</v>
      </c>
      <c r="L392">
        <v>5.7874749813705426E-2</v>
      </c>
      <c r="M392">
        <v>0.13203677681957296</v>
      </c>
      <c r="N392">
        <v>0.70411815544080136</v>
      </c>
      <c r="O392">
        <v>0.14380896224969242</v>
      </c>
      <c r="P392">
        <v>0.52758586883918657</v>
      </c>
      <c r="Q392">
        <v>0.46321850433956424</v>
      </c>
      <c r="R392">
        <v>0.40655201664927099</v>
      </c>
      <c r="S392">
        <v>0.42451959794362615</v>
      </c>
      <c r="T392">
        <v>6.397041351988135E-2</v>
      </c>
      <c r="U392">
        <v>0.40094047308010994</v>
      </c>
      <c r="V392">
        <v>0.32515513942855367</v>
      </c>
      <c r="W392">
        <v>0.95679473422304662</v>
      </c>
      <c r="X392">
        <v>7.9713705724904813E-2</v>
      </c>
      <c r="Y392">
        <v>0.22794734454124851</v>
      </c>
      <c r="Z392">
        <v>0.17811898764297732</v>
      </c>
      <c r="AA392">
        <v>0.10836634941953038</v>
      </c>
      <c r="AB392">
        <v>0.13809015975717656</v>
      </c>
      <c r="AC392">
        <v>0.2341049833531389</v>
      </c>
      <c r="AD392">
        <v>0.23248042025507626</v>
      </c>
      <c r="AE392">
        <v>0.24551247260125628</v>
      </c>
      <c r="AF392">
        <v>0.84272508944891189</v>
      </c>
      <c r="AG392">
        <v>0.58728111889360513</v>
      </c>
      <c r="AH392">
        <v>0.52839893318551878</v>
      </c>
      <c r="AI392">
        <v>0.85249196502795854</v>
      </c>
      <c r="AJ392">
        <v>0.70594943956817391</v>
      </c>
      <c r="AK392">
        <v>0.36440602702286362</v>
      </c>
      <c r="AL392">
        <v>0.64107265394198276</v>
      </c>
      <c r="AM392">
        <v>0.57205634512551817</v>
      </c>
      <c r="AN392">
        <v>0.95965028576639821</v>
      </c>
      <c r="AO392">
        <v>0.84991411736996025</v>
      </c>
      <c r="AP392">
        <v>0.65454207789033259</v>
      </c>
      <c r="AQ392">
        <v>1.1685487578251377</v>
      </c>
      <c r="AR392">
        <v>0.47359519704521358</v>
      </c>
      <c r="AS392">
        <v>0.72923667443006446</v>
      </c>
      <c r="AT392">
        <v>1.0160149476013527</v>
      </c>
      <c r="AU392">
        <v>0.78301544952639168</v>
      </c>
      <c r="AV392">
        <v>1.1542431146301317</v>
      </c>
      <c r="AW392">
        <v>0.78524407796919071</v>
      </c>
      <c r="AX392">
        <v>0.37545582265606914</v>
      </c>
      <c r="AY392">
        <v>0.73941213727703659</v>
      </c>
      <c r="AZ392">
        <v>0.59207222794030778</v>
      </c>
      <c r="BA392">
        <v>0.71156970578165857</v>
      </c>
      <c r="BB392">
        <v>0.88103986875742579</v>
      </c>
      <c r="BC392">
        <v>0.90922215729276645</v>
      </c>
      <c r="BD392">
        <v>0.88799610278562724</v>
      </c>
      <c r="BE392">
        <v>0.76467281384056363</v>
      </c>
      <c r="BF392">
        <v>0.70584200677721087</v>
      </c>
      <c r="BG392">
        <v>0.75409073564649909</v>
      </c>
      <c r="BH392">
        <v>1.0130243655027584</v>
      </c>
      <c r="BI392">
        <v>0.83528663687630011</v>
      </c>
      <c r="BJ392">
        <v>1.1730885190544815</v>
      </c>
      <c r="BK392">
        <v>1.3797057479613655</v>
      </c>
      <c r="BL392">
        <v>1.0771312289061183</v>
      </c>
      <c r="BM392">
        <v>1.2785560787463743</v>
      </c>
      <c r="BN392">
        <v>1.3853540478655544</v>
      </c>
      <c r="BO392">
        <v>1.1419216309265623</v>
      </c>
      <c r="BP392">
        <v>1.6913764876902133</v>
      </c>
      <c r="BQ392">
        <v>2.304628947735694</v>
      </c>
      <c r="BR392">
        <v>1.1869275692041625</v>
      </c>
      <c r="BS392">
        <v>2.2060431187060789</v>
      </c>
      <c r="BT392">
        <v>0.45852010245928926</v>
      </c>
      <c r="BU392">
        <v>0.76693083934975803</v>
      </c>
      <c r="BV392">
        <v>1.1896812728740813</v>
      </c>
      <c r="BW392">
        <v>1.390438324925507</v>
      </c>
      <c r="BX392">
        <v>1.3131826585560236</v>
      </c>
      <c r="BY392">
        <v>1.2190823245401481</v>
      </c>
      <c r="BZ392">
        <v>2.5298549855162986</v>
      </c>
      <c r="CA392">
        <v>1.0474093797499178</v>
      </c>
      <c r="CB392">
        <v>1.761049706274644</v>
      </c>
      <c r="CC392">
        <v>0.71254680223152123</v>
      </c>
      <c r="CD392">
        <v>1.2188402492019133</v>
      </c>
      <c r="CE392">
        <v>0.74301950618479529</v>
      </c>
      <c r="CF392">
        <v>1.3495210830629685</v>
      </c>
      <c r="CG392">
        <v>0.9529105191260917</v>
      </c>
      <c r="CH392">
        <v>1.4361704960224304</v>
      </c>
      <c r="CI392">
        <v>3.0900232953160294</v>
      </c>
      <c r="CJ392">
        <v>2.02031772472515</v>
      </c>
      <c r="CK392">
        <v>2.2540876297957566</v>
      </c>
      <c r="CL392">
        <v>1.7729864084565601</v>
      </c>
      <c r="CM392">
        <v>0.94089089385863112</v>
      </c>
      <c r="CN392">
        <v>0.72298207007505555</v>
      </c>
      <c r="CO392">
        <v>3.6242197176633653</v>
      </c>
      <c r="CP392">
        <v>3.9292346822529032</v>
      </c>
      <c r="CQ392">
        <v>3.857449284999813</v>
      </c>
      <c r="CR392">
        <v>2.0493364642167493</v>
      </c>
      <c r="CS392">
        <v>3.8223664775407213</v>
      </c>
      <c r="CT392">
        <v>3.7627189654152393</v>
      </c>
      <c r="CU392">
        <v>2.7797778866704688</v>
      </c>
      <c r="CV392">
        <v>3.3803306092152812</v>
      </c>
      <c r="CW392">
        <v>1.4378599967784662</v>
      </c>
      <c r="CX392">
        <v>1.7658479251397072</v>
      </c>
      <c r="CY392">
        <v>1.974391556730472</v>
      </c>
      <c r="CZ392">
        <v>1.4801854864768507</v>
      </c>
      <c r="DA392">
        <v>0.57586173920894779</v>
      </c>
      <c r="DB392">
        <v>1.1828114780819632</v>
      </c>
      <c r="DC392">
        <v>0.37632070341515872</v>
      </c>
      <c r="DD392">
        <v>1.1866027054716177</v>
      </c>
      <c r="DE392">
        <v>0.53724505866289973</v>
      </c>
      <c r="DF392">
        <v>0.26475010082809791</v>
      </c>
      <c r="DG392">
        <v>0.51816097231862168</v>
      </c>
      <c r="DH392">
        <v>0.95591101081194552</v>
      </c>
      <c r="DI392">
        <v>0.89045637449224702</v>
      </c>
      <c r="DJ392">
        <v>0.4829494044609583</v>
      </c>
      <c r="DK392">
        <v>0.82815189092824348</v>
      </c>
      <c r="DL392">
        <v>1.2052236385696438</v>
      </c>
      <c r="DM392">
        <v>1.4517023155506639</v>
      </c>
      <c r="DN392">
        <v>2.127411687187363</v>
      </c>
      <c r="DO392">
        <v>0.80595263911719683</v>
      </c>
      <c r="DP392">
        <v>1.9545976076387768</v>
      </c>
      <c r="DQ392">
        <v>1.4238723050485869</v>
      </c>
      <c r="DR392">
        <v>3.1071700625213521</v>
      </c>
      <c r="DS392">
        <v>2.524929313501509</v>
      </c>
      <c r="DT392">
        <v>1.0992184110778547</v>
      </c>
      <c r="DU392">
        <v>2.1470175814787957</v>
      </c>
      <c r="DV392">
        <v>3.466762322923135</v>
      </c>
      <c r="DW392">
        <v>2.9532311174633361</v>
      </c>
      <c r="DX392">
        <v>1.7747119686043358</v>
      </c>
      <c r="DY392">
        <v>1.0206753796121097</v>
      </c>
      <c r="DZ392">
        <v>1.5966212928562431</v>
      </c>
      <c r="EA392">
        <v>0.93413693667524067</v>
      </c>
      <c r="EB392">
        <v>1.0333728572826917</v>
      </c>
      <c r="EC392">
        <v>1.3871647059112906</v>
      </c>
      <c r="ED392">
        <v>2.2378210012593214</v>
      </c>
      <c r="EE392">
        <v>2.9137802739658794</v>
      </c>
      <c r="EF392">
        <v>1.7077021888454271</v>
      </c>
      <c r="EG392">
        <v>1.0657429929413402</v>
      </c>
      <c r="EH392">
        <v>1.146487250311508</v>
      </c>
      <c r="EI392">
        <v>1.9630733185644642</v>
      </c>
      <c r="EJ392">
        <v>1.7952188515477501</v>
      </c>
      <c r="EK392">
        <v>3.6752088350414795</v>
      </c>
      <c r="EL392">
        <v>3.9782950282064884</v>
      </c>
      <c r="EM392">
        <v>2.3996662247267739</v>
      </c>
      <c r="EN392">
        <v>2.7059680058680824</v>
      </c>
      <c r="EO392">
        <v>3.1410062988087</v>
      </c>
      <c r="EP392">
        <v>0.35383733824574787</v>
      </c>
      <c r="EQ392">
        <v>2.748707436323885</v>
      </c>
      <c r="ER392">
        <v>0.27748621103899623</v>
      </c>
      <c r="ES392">
        <v>5.1079036817707388</v>
      </c>
      <c r="ET392">
        <v>4.6407663859546311</v>
      </c>
      <c r="EU392">
        <v>3.138583658362299</v>
      </c>
      <c r="EV392">
        <v>1.606380879119695</v>
      </c>
      <c r="EW392">
        <v>2.1092987960408189</v>
      </c>
      <c r="EX392">
        <v>2.1197111132262623</v>
      </c>
      <c r="EY392">
        <v>4.058835147037354</v>
      </c>
      <c r="EZ392">
        <v>4.2041931351278503</v>
      </c>
      <c r="FA392">
        <v>2.3715547259577878</v>
      </c>
      <c r="FB392">
        <v>6.2570395928468292</v>
      </c>
      <c r="FC392">
        <v>5.3646725341831445</v>
      </c>
      <c r="FD392">
        <v>2.0864571921601973</v>
      </c>
      <c r="FE392">
        <v>1.5433541047127086</v>
      </c>
      <c r="FF392">
        <v>0.64260113243149752</v>
      </c>
      <c r="FG392">
        <v>3.721588799663317</v>
      </c>
      <c r="FH392">
        <v>2.6088206330925456</v>
      </c>
      <c r="FI392">
        <v>1.9309397767183154</v>
      </c>
      <c r="FJ392">
        <v>0.36866731041180156</v>
      </c>
      <c r="FK392">
        <v>0.85685391076586648</v>
      </c>
      <c r="FL392">
        <v>1.3274258532226608</v>
      </c>
      <c r="FM392">
        <v>1.1456792857239209</v>
      </c>
      <c r="FN392">
        <v>2.7871984203468978</v>
      </c>
      <c r="FO392">
        <v>0.43893395672185948</v>
      </c>
      <c r="FP392">
        <v>1.5111524472909657</v>
      </c>
      <c r="FQ392">
        <v>2.0579824242621827</v>
      </c>
      <c r="FR392">
        <v>0.16137444843314991</v>
      </c>
      <c r="FS392">
        <v>1.9939880277165087</v>
      </c>
      <c r="FT392">
        <v>0.55276533047548437</v>
      </c>
      <c r="FU392">
        <v>1.9872176666669097</v>
      </c>
      <c r="FV392">
        <v>2.4161187537070048</v>
      </c>
      <c r="FW392">
        <v>0.68478960901474428</v>
      </c>
      <c r="FX392">
        <v>1.3328745880560662</v>
      </c>
      <c r="FY392">
        <v>2.2061478415003042</v>
      </c>
      <c r="FZ392">
        <v>0.67349700043186511</v>
      </c>
      <c r="GA392">
        <v>1.4823052415310527</v>
      </c>
      <c r="GB392">
        <v>2.2944857300943884</v>
      </c>
      <c r="GC392">
        <v>2.7379388852271918</v>
      </c>
      <c r="GD392">
        <v>2.6463862220974819</v>
      </c>
      <c r="GE392">
        <v>2.0233047232463415</v>
      </c>
      <c r="GF392">
        <v>4.5912644898773252</v>
      </c>
      <c r="GG392">
        <v>7.0914793201932458</v>
      </c>
      <c r="GH392">
        <v>14.040675764793406</v>
      </c>
      <c r="GI392">
        <v>17.454365912169454</v>
      </c>
      <c r="GJ392">
        <v>9.0415835481452831</v>
      </c>
      <c r="GK392">
        <v>5.2325707714427683</v>
      </c>
      <c r="GL392">
        <v>3.1872157681960824</v>
      </c>
      <c r="GM392">
        <v>1.3856514079364899</v>
      </c>
      <c r="GN392">
        <v>3.115589252305603</v>
      </c>
      <c r="GO392">
        <v>4.816173126187473</v>
      </c>
      <c r="GP392">
        <v>4.0185507913002834</v>
      </c>
      <c r="GQ392">
        <v>2.9359105117573581</v>
      </c>
      <c r="GR392">
        <v>3.8669385804959919</v>
      </c>
      <c r="GS392">
        <v>2.2228517959414198</v>
      </c>
      <c r="GT392">
        <v>3.9853386984867423</v>
      </c>
      <c r="GU392">
        <v>4.836106965985822</v>
      </c>
      <c r="GV392">
        <v>5.8361246805443496</v>
      </c>
      <c r="GW392">
        <v>4.3698273505834413</v>
      </c>
      <c r="GX392">
        <v>8.7009431048817021</v>
      </c>
      <c r="GY392">
        <v>10.66954539400856</v>
      </c>
      <c r="GZ392">
        <v>5.2744120099342613</v>
      </c>
      <c r="HA392">
        <v>7.5459360967767788</v>
      </c>
      <c r="HB392">
        <v>6.7303572178613749</v>
      </c>
      <c r="HC392">
        <v>8.4536754250324684</v>
      </c>
      <c r="HD392">
        <v>5.506964617546231</v>
      </c>
      <c r="HE392">
        <v>5.2625000272504705</v>
      </c>
      <c r="HF392">
        <v>3.4687952386179042</v>
      </c>
      <c r="HG392">
        <v>7.6904611954048674</v>
      </c>
      <c r="HH392">
        <v>5.8593089397010427</v>
      </c>
      <c r="HI392">
        <v>8.0472897691434078</v>
      </c>
      <c r="HJ392">
        <v>5.1565173526492787</v>
      </c>
      <c r="HK392">
        <v>15.231856623360077</v>
      </c>
      <c r="HL392">
        <v>16.271703991596159</v>
      </c>
      <c r="HM392">
        <v>4.253419998548897</v>
      </c>
      <c r="HN392">
        <v>23.534769291397218</v>
      </c>
      <c r="HO392">
        <v>15.18158734413424</v>
      </c>
      <c r="HP392">
        <v>5.941074588322488</v>
      </c>
      <c r="HQ392">
        <v>23.793794638783783</v>
      </c>
      <c r="HR392">
        <v>28.735334270152688</v>
      </c>
      <c r="HS392">
        <v>20.044062015683583</v>
      </c>
      <c r="HT392">
        <v>3.234756401137699</v>
      </c>
      <c r="HU392">
        <v>28.591534614789786</v>
      </c>
      <c r="HV392">
        <v>31.908802892683383</v>
      </c>
      <c r="HW392">
        <v>8.8196850675218386</v>
      </c>
      <c r="HX392">
        <v>8.3522796588033295</v>
      </c>
      <c r="HY392">
        <v>10.005539516239601</v>
      </c>
      <c r="HZ392">
        <v>8.5891604446889449</v>
      </c>
      <c r="IA392">
        <v>24.686504746742088</v>
      </c>
      <c r="IB392">
        <v>14.786423271472456</v>
      </c>
      <c r="IC392">
        <v>15.361164842086707</v>
      </c>
      <c r="ID392">
        <v>7.691001002388357</v>
      </c>
      <c r="IE392">
        <v>39.606804190510452</v>
      </c>
      <c r="IF392">
        <v>8.2301104839876817</v>
      </c>
      <c r="IG392">
        <v>5.6290452584720123</v>
      </c>
      <c r="IH392">
        <v>24.608778263581772</v>
      </c>
      <c r="II392">
        <v>38.097489369424089</v>
      </c>
      <c r="IJ392">
        <v>9.9864461198122161</v>
      </c>
      <c r="IK392">
        <v>18.445137826712834</v>
      </c>
      <c r="IL392">
        <v>8.9138817620463033</v>
      </c>
      <c r="IM392">
        <v>3.9433146254471234</v>
      </c>
      <c r="IN392">
        <v>0.96956853871416615</v>
      </c>
      <c r="IO392">
        <v>4.0596342708396289</v>
      </c>
      <c r="IP392">
        <v>3.0576948355533395</v>
      </c>
      <c r="IQ392">
        <v>2.7718448018507327</v>
      </c>
      <c r="IR392">
        <v>2.5231084385680447</v>
      </c>
      <c r="IS392">
        <v>2.326438353586322</v>
      </c>
      <c r="IT392">
        <v>2.1538689101296598</v>
      </c>
      <c r="IU392">
        <v>2.0052673722271166</v>
      </c>
      <c r="IV392">
        <v>1.8786362120711553</v>
      </c>
      <c r="IW392">
        <v>1.7678712257437577</v>
      </c>
      <c r="IX392">
        <v>1.6689224991432861</v>
      </c>
      <c r="IY392">
        <v>1.5812283609103404</v>
      </c>
      <c r="IZ392">
        <v>1.502699658187977</v>
      </c>
      <c r="JA392">
        <v>1.4296228580871007</v>
      </c>
      <c r="JB392">
        <v>1.3646562663213642</v>
      </c>
      <c r="JC392">
        <v>1.3048474019150769</v>
      </c>
      <c r="JD392">
        <v>1.2492032488096645</v>
      </c>
      <c r="JE392">
        <v>1.1982369418917991</v>
      </c>
      <c r="JF392">
        <v>1.1508420145785225</v>
      </c>
      <c r="JG392">
        <v>1.1070102081816173</v>
      </c>
      <c r="JH392">
        <v>1.065904936592621</v>
      </c>
      <c r="JI392">
        <v>1.0282108498945306</v>
      </c>
      <c r="JJ392">
        <v>0.99213370607149176</v>
      </c>
      <c r="JK392">
        <v>0.9589087553840675</v>
      </c>
      <c r="JL392">
        <v>0.9271721582324649</v>
      </c>
      <c r="JM392">
        <v>0.89732065177377873</v>
      </c>
      <c r="JN392">
        <v>0.8687404844553418</v>
      </c>
      <c r="JO392">
        <v>0.84254306740174234</v>
      </c>
      <c r="JP392">
        <v>0.81771565760042531</v>
      </c>
      <c r="JQ392">
        <v>0.79368989145962032</v>
      </c>
      <c r="JR392">
        <v>0.77146252101335144</v>
      </c>
      <c r="JS392">
        <v>0.74994086188510611</v>
      </c>
      <c r="JT392">
        <v>0.72926236032214831</v>
      </c>
      <c r="JU392">
        <v>0.71049886643088722</v>
      </c>
      <c r="JV392">
        <v>0.69177079503169181</v>
      </c>
      <c r="JW392">
        <v>0.67415131847373044</v>
      </c>
      <c r="JX392">
        <v>0.65747203850717284</v>
      </c>
      <c r="JY392">
        <v>0.64160502470311487</v>
      </c>
      <c r="JZ392">
        <v>0.62600850061407787</v>
      </c>
      <c r="KA392">
        <v>0.61130007606677295</v>
      </c>
      <c r="KB392">
        <v>0.5975027142244661</v>
      </c>
      <c r="KC392">
        <v>0.58381322489955834</v>
      </c>
      <c r="KD392">
        <v>0.57102670183216586</v>
      </c>
      <c r="KE392">
        <v>0.55883256651921198</v>
      </c>
      <c r="KF392">
        <v>0.54725078481758027</v>
      </c>
      <c r="KG392">
        <v>0.53608495558375424</v>
      </c>
      <c r="KH392">
        <v>0.52518169416327132</v>
      </c>
      <c r="KI392">
        <v>0.51535819234380287</v>
      </c>
      <c r="KJ392">
        <v>0.50596786363877044</v>
      </c>
      <c r="KK392">
        <v>0.49600941683803135</v>
      </c>
      <c r="KL392">
        <v>0.48709685292395183</v>
      </c>
      <c r="KM392">
        <v>0.47798388677903952</v>
      </c>
      <c r="KN392">
        <v>0.47021580518033529</v>
      </c>
      <c r="KO392">
        <v>0.46224893872687534</v>
      </c>
      <c r="KP392">
        <v>0.45440616374558551</v>
      </c>
      <c r="KQ392">
        <v>0.44774711252331878</v>
      </c>
      <c r="KR392">
        <v>0.44109128432346001</v>
      </c>
      <c r="KS392">
        <v>0.43462523864539782</v>
      </c>
      <c r="KT392">
        <v>0.42882278711806193</v>
      </c>
      <c r="KU392">
        <v>0.42272070260961703</v>
      </c>
      <c r="KV392">
        <v>0.4171789341755554</v>
      </c>
      <c r="KW392">
        <v>0.41143887502753979</v>
      </c>
      <c r="KX392">
        <v>0.40720763754897232</v>
      </c>
      <c r="KY392">
        <v>0.40223621389509207</v>
      </c>
      <c r="KZ392">
        <v>0.39830953573473959</v>
      </c>
      <c r="LA392">
        <v>0.39424428500566205</v>
      </c>
      <c r="LB392">
        <v>0.3904977805651344</v>
      </c>
      <c r="LC392">
        <v>0.38727676564375907</v>
      </c>
      <c r="LD392">
        <v>0.38362979946927867</v>
      </c>
      <c r="LE392">
        <v>0.38134116593228951</v>
      </c>
      <c r="LF392">
        <v>0.37853459197763534</v>
      </c>
      <c r="LG392">
        <v>0.37643613542374554</v>
      </c>
      <c r="LH392">
        <v>0.37426855872431786</v>
      </c>
      <c r="LI392">
        <v>0.37227791850408465</v>
      </c>
      <c r="LJ392">
        <v>0.37116040174090476</v>
      </c>
      <c r="LK392">
        <v>0.36969391532543061</v>
      </c>
      <c r="LL392">
        <v>0.36850225886077864</v>
      </c>
      <c r="LM392">
        <v>0.36796470976539702</v>
      </c>
      <c r="LN392">
        <v>0.3676372002047209</v>
      </c>
    </row>
    <row r="393" spans="1:326" x14ac:dyDescent="0.2">
      <c r="A393" s="1">
        <v>0</v>
      </c>
      <c r="B393">
        <v>0.58653528150171019</v>
      </c>
      <c r="C393">
        <v>0.31418633601689316</v>
      </c>
      <c r="D393">
        <v>0.57817980433050387</v>
      </c>
      <c r="E393">
        <v>0.43496725697940131</v>
      </c>
      <c r="F393">
        <v>0.16407797339075636</v>
      </c>
      <c r="G393">
        <v>0.25653916219751716</v>
      </c>
      <c r="H393">
        <v>0.23170357739213965</v>
      </c>
      <c r="I393">
        <v>1.290354345626356</v>
      </c>
      <c r="J393">
        <v>1.0593310720697036</v>
      </c>
      <c r="K393">
        <v>0.55048550246217764</v>
      </c>
      <c r="L393">
        <v>0.73241321688770999</v>
      </c>
      <c r="M393">
        <v>0.66900378989281151</v>
      </c>
      <c r="N393">
        <v>0.58663623714295576</v>
      </c>
      <c r="O393">
        <v>1.1164255996271319</v>
      </c>
      <c r="P393">
        <v>0.50255949280079038</v>
      </c>
      <c r="Q393">
        <v>0.26530793290513149</v>
      </c>
      <c r="R393">
        <v>0.52316931938398681</v>
      </c>
      <c r="S393">
        <v>0.48774880256127884</v>
      </c>
      <c r="T393">
        <v>0.66316726672358528</v>
      </c>
      <c r="U393">
        <v>0.29926767938560417</v>
      </c>
      <c r="V393">
        <v>0.21591330379250881</v>
      </c>
      <c r="W393">
        <v>0.1291451997513875</v>
      </c>
      <c r="X393">
        <v>0.49948509333687113</v>
      </c>
      <c r="Y393">
        <v>0.70106042928734114</v>
      </c>
      <c r="Z393">
        <v>1.3794178775685617</v>
      </c>
      <c r="AA393">
        <v>1.5694578701975019</v>
      </c>
      <c r="AB393">
        <v>1.2869838373701616</v>
      </c>
      <c r="AC393">
        <v>1.2931960142271235</v>
      </c>
      <c r="AD393">
        <v>0.89481051537084366</v>
      </c>
      <c r="AE393">
        <v>0.99128387310779142</v>
      </c>
      <c r="AF393">
        <v>0.3520185646212618</v>
      </c>
      <c r="AG393">
        <v>0.38570666502953665</v>
      </c>
      <c r="AH393">
        <v>0.66084298330876512</v>
      </c>
      <c r="AI393">
        <v>0.53184617486802566</v>
      </c>
      <c r="AJ393">
        <v>0.7342166404199888</v>
      </c>
      <c r="AK393">
        <v>1.0086216959465384</v>
      </c>
      <c r="AL393">
        <v>0.68816771796657428</v>
      </c>
      <c r="AM393">
        <v>1.0550784212925917</v>
      </c>
      <c r="AN393">
        <v>1.1068425006262903</v>
      </c>
      <c r="AO393">
        <v>0.80113680102387252</v>
      </c>
      <c r="AP393">
        <v>1.0771411795778183</v>
      </c>
      <c r="AQ393">
        <v>0.47399908946446107</v>
      </c>
      <c r="AR393">
        <v>0.66846797618451836</v>
      </c>
      <c r="AS393">
        <v>0.68888981597200738</v>
      </c>
      <c r="AT393">
        <v>0.50569805864764505</v>
      </c>
      <c r="AU393">
        <v>0.18283008729563383</v>
      </c>
      <c r="AV393">
        <v>0.23030375534537348</v>
      </c>
      <c r="AW393">
        <v>0.33784864197636427</v>
      </c>
      <c r="AX393">
        <v>0.45756087788691663</v>
      </c>
      <c r="AY393">
        <v>0.3888955808054978</v>
      </c>
      <c r="AZ393">
        <v>0.46276393702997698</v>
      </c>
      <c r="BA393">
        <v>0.50766595117454405</v>
      </c>
      <c r="BB393">
        <v>0.54463591181921145</v>
      </c>
      <c r="BC393">
        <v>0.55240383022334094</v>
      </c>
      <c r="BD393">
        <v>0.64544043835393006</v>
      </c>
      <c r="BE393">
        <v>1.0594351524984207</v>
      </c>
      <c r="BF393">
        <v>1.1127597127529401</v>
      </c>
      <c r="BG393">
        <v>1.1388342043179198</v>
      </c>
      <c r="BH393">
        <v>1.5336347582492651</v>
      </c>
      <c r="BI393">
        <v>1.7659786960979582</v>
      </c>
      <c r="BJ393">
        <v>1.9159296034957165</v>
      </c>
      <c r="BK393">
        <v>2.0890901707781655</v>
      </c>
      <c r="BL393">
        <v>1.5016309719590502</v>
      </c>
      <c r="BM393">
        <v>1.6489101134478428</v>
      </c>
      <c r="BN393">
        <v>1.8965772176811129</v>
      </c>
      <c r="BO393">
        <v>2.0418836675405556</v>
      </c>
      <c r="BP393">
        <v>0.57169488222779186</v>
      </c>
      <c r="BQ393">
        <v>1.7518234330296756</v>
      </c>
      <c r="BR393">
        <v>1.8414685258900039</v>
      </c>
      <c r="BS393">
        <v>0.9203094820559492</v>
      </c>
      <c r="BT393">
        <v>1.0370889481560805</v>
      </c>
      <c r="BU393">
        <v>0.51072444169681641</v>
      </c>
      <c r="BV393">
        <v>1.1256498457218884</v>
      </c>
      <c r="BW393">
        <v>1.0916655159827984</v>
      </c>
      <c r="BX393">
        <v>0.6818846418503216</v>
      </c>
      <c r="BY393">
        <v>1.3191422741455565</v>
      </c>
      <c r="BZ393">
        <v>1.4492129544312469</v>
      </c>
      <c r="CA393">
        <v>1.854928301578771</v>
      </c>
      <c r="CB393">
        <v>3.0464097693094878</v>
      </c>
      <c r="CC393">
        <v>1.2573792927710978</v>
      </c>
      <c r="CD393">
        <v>0.67199446292398946</v>
      </c>
      <c r="CE393">
        <v>2.437365420058641</v>
      </c>
      <c r="CF393">
        <v>1.9452615983956576</v>
      </c>
      <c r="CG393">
        <v>1.209154610828342</v>
      </c>
      <c r="CH393">
        <v>1.9888893318921057</v>
      </c>
      <c r="CI393">
        <v>0.52723062263598641</v>
      </c>
      <c r="CJ393">
        <v>0.71777005900137292</v>
      </c>
      <c r="CK393">
        <v>0.55757663196901286</v>
      </c>
      <c r="CL393">
        <v>2.0404622295507688</v>
      </c>
      <c r="CM393">
        <v>1.5166390964324816</v>
      </c>
      <c r="CN393">
        <v>1.9109437918182393</v>
      </c>
      <c r="CO393">
        <v>7.0003228959291199</v>
      </c>
      <c r="CP393">
        <v>13.009381308561077</v>
      </c>
      <c r="CQ393">
        <v>4.358443646202546</v>
      </c>
      <c r="CR393">
        <v>3.2018657464821936</v>
      </c>
      <c r="CS393">
        <v>2.9481738674429208</v>
      </c>
      <c r="CT393">
        <v>2.6089014152816463</v>
      </c>
      <c r="CU393">
        <v>3.0196476962886964</v>
      </c>
      <c r="CV393">
        <v>3.1476714337669707</v>
      </c>
      <c r="CW393">
        <v>1.8299193995568626</v>
      </c>
      <c r="CX393">
        <v>0.96986101534833347</v>
      </c>
      <c r="CY393">
        <v>1.0298897892275434</v>
      </c>
      <c r="CZ393">
        <v>1.0452272293137281</v>
      </c>
      <c r="DA393">
        <v>0.16999291390300122</v>
      </c>
      <c r="DB393">
        <v>0.38985683639971047</v>
      </c>
      <c r="DC393">
        <v>0.706940426147871</v>
      </c>
      <c r="DD393">
        <v>1.0484899566587416</v>
      </c>
      <c r="DE393">
        <v>0.17912156891684922</v>
      </c>
      <c r="DF393">
        <v>0.66249855813399572</v>
      </c>
      <c r="DG393">
        <v>1.0937575500217187</v>
      </c>
      <c r="DH393">
        <v>1.349717161855615</v>
      </c>
      <c r="DI393">
        <v>1.9314597157757949</v>
      </c>
      <c r="DJ393">
        <v>0.61143399224389372</v>
      </c>
      <c r="DK393">
        <v>0.53043034123370059</v>
      </c>
      <c r="DL393">
        <v>0.43979761952667074</v>
      </c>
      <c r="DM393">
        <v>1.2216139194877245</v>
      </c>
      <c r="DN393">
        <v>1.7615252773794545</v>
      </c>
      <c r="DO393">
        <v>0.51702438576991183</v>
      </c>
      <c r="DP393">
        <v>1.8406657250109455</v>
      </c>
      <c r="DQ393">
        <v>1.709699779799472</v>
      </c>
      <c r="DR393">
        <v>1.9194918397917979</v>
      </c>
      <c r="DS393">
        <v>0.92631168668087083</v>
      </c>
      <c r="DT393">
        <v>1.8307613819070399</v>
      </c>
      <c r="DU393">
        <v>1.3806489105001174</v>
      </c>
      <c r="DV393">
        <v>1.3623920376930092</v>
      </c>
      <c r="DW393">
        <v>1.2036356472313978</v>
      </c>
      <c r="DX393">
        <v>1.0976462872332455</v>
      </c>
      <c r="DY393">
        <v>1.0041368905771273</v>
      </c>
      <c r="DZ393">
        <v>2.5788800345837872</v>
      </c>
      <c r="EA393">
        <v>2.7765968920516553</v>
      </c>
      <c r="EB393">
        <v>1.177582235650086</v>
      </c>
      <c r="EC393">
        <v>1.103938908044932</v>
      </c>
      <c r="ED393">
        <v>1.4669786965533154</v>
      </c>
      <c r="EE393">
        <v>0.8861579126041379</v>
      </c>
      <c r="EF393">
        <v>0.49740027265744496</v>
      </c>
      <c r="EG393">
        <v>2.7130672689866548</v>
      </c>
      <c r="EH393">
        <v>2.005431052683158</v>
      </c>
      <c r="EI393">
        <v>3.3218855027191836</v>
      </c>
      <c r="EJ393">
        <v>0.2084174994255841</v>
      </c>
      <c r="EK393">
        <v>1.1049601293863316</v>
      </c>
      <c r="EL393">
        <v>2.2750076064279345</v>
      </c>
      <c r="EM393">
        <v>2.755990040589356</v>
      </c>
      <c r="EN393">
        <v>2.0771447398941487</v>
      </c>
      <c r="EO393">
        <v>4.8162563475381228</v>
      </c>
      <c r="EP393">
        <v>4.5226930635962725</v>
      </c>
      <c r="EQ393">
        <v>2.5354186446103815</v>
      </c>
      <c r="ER393">
        <v>3.4133861521283468</v>
      </c>
      <c r="ES393">
        <v>5.1749139935268911</v>
      </c>
      <c r="ET393">
        <v>5.2141377550021542</v>
      </c>
      <c r="EU393">
        <v>16.018290527444353</v>
      </c>
      <c r="EV393">
        <v>25.537367114166265</v>
      </c>
      <c r="EW393">
        <v>20.121581900247332</v>
      </c>
      <c r="EX393">
        <v>6.0642270267710519</v>
      </c>
      <c r="EY393">
        <v>1.6821289366972567</v>
      </c>
      <c r="EZ393">
        <v>8.7907131411617225</v>
      </c>
      <c r="FA393">
        <v>4.1698740805908816</v>
      </c>
      <c r="FB393">
        <v>4.4006643849544416</v>
      </c>
      <c r="FC393">
        <v>2.6209227161530979</v>
      </c>
      <c r="FD393">
        <v>1.1712969017313777</v>
      </c>
      <c r="FE393">
        <v>0.88179186940468712</v>
      </c>
      <c r="FF393">
        <v>0.17231453457413526</v>
      </c>
      <c r="FG393">
        <v>0.81846198408830717</v>
      </c>
      <c r="FH393">
        <v>1.9736334976382617</v>
      </c>
      <c r="FI393">
        <v>1.1613173385248183</v>
      </c>
      <c r="FJ393">
        <v>2.8956336480236979</v>
      </c>
      <c r="FK393">
        <v>1.570893682441884</v>
      </c>
      <c r="FL393">
        <v>0.46487803644219905</v>
      </c>
      <c r="FM393">
        <v>0.29333138028313255</v>
      </c>
      <c r="FN393">
        <v>1.5179811013878466</v>
      </c>
      <c r="FO393">
        <v>0.47363936770383924</v>
      </c>
      <c r="FP393">
        <v>1.3554151784320791</v>
      </c>
      <c r="FQ393">
        <v>1.4930945258604853</v>
      </c>
      <c r="FR393">
        <v>0.70183955567722611</v>
      </c>
      <c r="FS393">
        <v>1.1903632558739639</v>
      </c>
      <c r="FT393">
        <v>0.32899818714205975</v>
      </c>
      <c r="FU393">
        <v>0.95904206526652935</v>
      </c>
      <c r="FV393">
        <v>1.4054450059358436</v>
      </c>
      <c r="FW393">
        <v>1.6756800631174775</v>
      </c>
      <c r="FX393">
        <v>1.2514451849636683</v>
      </c>
      <c r="FY393">
        <v>0.67117347380857584</v>
      </c>
      <c r="FZ393">
        <v>0.63796019428105966</v>
      </c>
      <c r="GA393">
        <v>1.000502727820604</v>
      </c>
      <c r="GB393">
        <v>1.1217007669129628</v>
      </c>
      <c r="GC393">
        <v>0.84508993884832595</v>
      </c>
      <c r="GD393">
        <v>3.5498813221446568</v>
      </c>
      <c r="GE393">
        <v>0.90561768225201877</v>
      </c>
      <c r="GF393">
        <v>5.2827544113740172</v>
      </c>
      <c r="GG393">
        <v>3.2771466754971863</v>
      </c>
      <c r="GH393">
        <v>0.81170607023327734</v>
      </c>
      <c r="GI393">
        <v>3.456471280605617</v>
      </c>
      <c r="GJ393">
        <v>7.1822410479453351</v>
      </c>
      <c r="GK393">
        <v>8.7459001098934479</v>
      </c>
      <c r="GL393">
        <v>1.3079693420789427</v>
      </c>
      <c r="GM393">
        <v>1.6139189526825539</v>
      </c>
      <c r="GN393">
        <v>2.2160393206426039</v>
      </c>
      <c r="GO393">
        <v>4.2582501750858865</v>
      </c>
      <c r="GP393">
        <v>2.7975727780490534</v>
      </c>
      <c r="GQ393">
        <v>7.3873917581598469</v>
      </c>
      <c r="GR393">
        <v>7.1818506787730332</v>
      </c>
      <c r="GS393">
        <v>7.8929467120752648</v>
      </c>
      <c r="GT393">
        <v>6.9643081822723261</v>
      </c>
      <c r="GU393">
        <v>7.0823877166139448</v>
      </c>
      <c r="GV393">
        <v>13.362584694793544</v>
      </c>
      <c r="GW393">
        <v>4.8751912518019731</v>
      </c>
      <c r="GX393">
        <v>2.699978499486793</v>
      </c>
      <c r="GY393">
        <v>14.807229908266331</v>
      </c>
      <c r="GZ393">
        <v>9.3677636981733468</v>
      </c>
      <c r="HA393">
        <v>16.234227896861483</v>
      </c>
      <c r="HB393">
        <v>18.442925535867534</v>
      </c>
      <c r="HC393">
        <v>11.637688770178249</v>
      </c>
      <c r="HD393">
        <v>21.980237111218067</v>
      </c>
      <c r="HE393">
        <v>14.028450915405207</v>
      </c>
      <c r="HF393">
        <v>12.585880967990548</v>
      </c>
      <c r="HG393">
        <v>10.901372599402762</v>
      </c>
      <c r="HH393">
        <v>11.31975341770722</v>
      </c>
      <c r="HI393">
        <v>9.4998197140186811</v>
      </c>
      <c r="HJ393">
        <v>6.783790251527348</v>
      </c>
      <c r="HK393">
        <v>4.2872564573425995</v>
      </c>
      <c r="HL393">
        <v>6.5504309900074551</v>
      </c>
      <c r="HM393">
        <v>10.856499600635624</v>
      </c>
      <c r="HN393">
        <v>14.11892823437158</v>
      </c>
      <c r="HO393">
        <v>10.240851171721042</v>
      </c>
      <c r="HP393">
        <v>32.229002674066436</v>
      </c>
      <c r="HQ393">
        <v>44.396017337926331</v>
      </c>
      <c r="HR393">
        <v>23.719022261679076</v>
      </c>
      <c r="HS393">
        <v>1.4095288075522223</v>
      </c>
      <c r="HT393">
        <v>15.472974205574335</v>
      </c>
      <c r="HU393">
        <v>8.1910431197238101</v>
      </c>
      <c r="HV393">
        <v>21.332969209001316</v>
      </c>
      <c r="HW393">
        <v>29.176447341286856</v>
      </c>
      <c r="HX393">
        <v>23.114588514003554</v>
      </c>
      <c r="HY393">
        <v>17.384263645145118</v>
      </c>
      <c r="HZ393">
        <v>19.328512815095678</v>
      </c>
      <c r="IA393">
        <v>11.173235602645127</v>
      </c>
      <c r="IB393">
        <v>5.2254388747701146</v>
      </c>
      <c r="IC393">
        <v>13.877443555330062</v>
      </c>
      <c r="ID393">
        <v>11.96192145018226</v>
      </c>
      <c r="IE393">
        <v>28.460607095950714</v>
      </c>
      <c r="IF393">
        <v>24.174760575670739</v>
      </c>
      <c r="IG393">
        <v>14.270115167860281</v>
      </c>
      <c r="IH393">
        <v>8.5464666360028012</v>
      </c>
      <c r="II393">
        <v>20.823972539592553</v>
      </c>
      <c r="IJ393">
        <v>6.1516538989362699</v>
      </c>
      <c r="IK393">
        <v>6.0810589288600614</v>
      </c>
      <c r="IL393">
        <v>8.6372484516189321</v>
      </c>
      <c r="IM393">
        <v>4.074846479221522</v>
      </c>
      <c r="IN393">
        <v>3.5129676445175635</v>
      </c>
      <c r="IO393">
        <v>1.6160903480909419</v>
      </c>
      <c r="IP393">
        <v>1.5539645283740653</v>
      </c>
      <c r="IQ393">
        <v>1.3576615855599723</v>
      </c>
      <c r="IR393">
        <v>1.2334508705554976</v>
      </c>
      <c r="IS393">
        <v>1.1423450131944173</v>
      </c>
      <c r="IT393">
        <v>1.0557893015386066</v>
      </c>
      <c r="IU393">
        <v>0.98222277711689765</v>
      </c>
      <c r="IV393">
        <v>0.91794655648089141</v>
      </c>
      <c r="IW393">
        <v>0.86156687112178842</v>
      </c>
      <c r="IX393">
        <v>0.81180337302683381</v>
      </c>
      <c r="IY393">
        <v>0.76771373725090497</v>
      </c>
      <c r="IZ393">
        <v>0.72700610532705234</v>
      </c>
      <c r="JA393">
        <v>0.69071905797597499</v>
      </c>
      <c r="JB393">
        <v>0.65613511596529461</v>
      </c>
      <c r="JC393">
        <v>0.62521222050873226</v>
      </c>
      <c r="JD393">
        <v>0.59625824640673764</v>
      </c>
      <c r="JE393">
        <v>0.56958050149976569</v>
      </c>
      <c r="JF393">
        <v>0.54468814106513896</v>
      </c>
      <c r="JG393">
        <v>0.52142413512691799</v>
      </c>
      <c r="JH393">
        <v>0.4992178563473087</v>
      </c>
      <c r="JI393">
        <v>0.47915766896096723</v>
      </c>
      <c r="JJ393">
        <v>0.45974878803405128</v>
      </c>
      <c r="JK393">
        <v>0.4415742237306301</v>
      </c>
      <c r="JL393">
        <v>0.42459849360175361</v>
      </c>
      <c r="JM393">
        <v>0.4085289811644025</v>
      </c>
      <c r="JN393">
        <v>0.3928309139950899</v>
      </c>
      <c r="JO393">
        <v>0.3783743340801678</v>
      </c>
      <c r="JP393">
        <v>0.3648255761401738</v>
      </c>
      <c r="JQ393">
        <v>0.351279214164054</v>
      </c>
      <c r="JR393">
        <v>0.33885940052455105</v>
      </c>
      <c r="JS393">
        <v>0.32677897040272047</v>
      </c>
      <c r="JT393">
        <v>0.31529892017701705</v>
      </c>
      <c r="JU393">
        <v>0.30405817798180695</v>
      </c>
      <c r="JV393">
        <v>0.29364202686496615</v>
      </c>
      <c r="JW393">
        <v>0.28339195828620756</v>
      </c>
      <c r="JX393">
        <v>0.2744094804206752</v>
      </c>
      <c r="JY393">
        <v>0.26432725824847358</v>
      </c>
      <c r="JZ393">
        <v>0.2555907935427208</v>
      </c>
      <c r="KA393">
        <v>0.24715111546903695</v>
      </c>
      <c r="KB393">
        <v>0.23881715779734647</v>
      </c>
      <c r="KC393">
        <v>0.23064034670529249</v>
      </c>
      <c r="KD393">
        <v>0.22305727154300167</v>
      </c>
      <c r="KE393">
        <v>0.21508695687611668</v>
      </c>
      <c r="KF393">
        <v>0.20786944122466319</v>
      </c>
      <c r="KG393">
        <v>0.20126147976393077</v>
      </c>
      <c r="KH393">
        <v>0.19448684601062893</v>
      </c>
      <c r="KI393">
        <v>0.18759378932169365</v>
      </c>
      <c r="KJ393">
        <v>0.18139577000829105</v>
      </c>
      <c r="KK393">
        <v>0.17526358626221591</v>
      </c>
      <c r="KL393">
        <v>0.16930223560848545</v>
      </c>
      <c r="KM393">
        <v>0.16343758322754684</v>
      </c>
      <c r="KN393">
        <v>0.15803601116440566</v>
      </c>
      <c r="KO393">
        <v>0.15262370040537787</v>
      </c>
      <c r="KP393">
        <v>0.14714483573802475</v>
      </c>
      <c r="KQ393">
        <v>0.14207573690418476</v>
      </c>
      <c r="KR393">
        <v>0.13676049252834027</v>
      </c>
      <c r="KS393">
        <v>0.13251194151750759</v>
      </c>
      <c r="KT393">
        <v>0.12750150520695644</v>
      </c>
      <c r="KU393">
        <v>0.12313680874246909</v>
      </c>
      <c r="KV393">
        <v>0.1187844054415049</v>
      </c>
      <c r="KW393">
        <v>0.11485912992825525</v>
      </c>
      <c r="KX393">
        <v>0.11082454013464489</v>
      </c>
      <c r="KY393">
        <v>0.10690182647395247</v>
      </c>
      <c r="KZ393">
        <v>0.10294371671193346</v>
      </c>
      <c r="LA393">
        <v>9.9715161586103759E-2</v>
      </c>
      <c r="LB393">
        <v>9.6362846647385009E-2</v>
      </c>
      <c r="LC393">
        <v>9.274071123683747E-2</v>
      </c>
      <c r="LD393">
        <v>8.9952184974167029E-2</v>
      </c>
      <c r="LE393">
        <v>8.735128989118722E-2</v>
      </c>
      <c r="LF393">
        <v>8.4625595342594381E-2</v>
      </c>
      <c r="LG393">
        <v>8.2058280383669094E-2</v>
      </c>
      <c r="LH393">
        <v>7.9986934553522113E-2</v>
      </c>
      <c r="LI393">
        <v>7.8272073304868114E-2</v>
      </c>
      <c r="LJ393">
        <v>7.735674443736841E-2</v>
      </c>
      <c r="LK393">
        <v>7.5655401168645983E-2</v>
      </c>
      <c r="LL393">
        <v>7.440388443237303E-2</v>
      </c>
      <c r="LM393">
        <v>7.3746522666984449E-2</v>
      </c>
      <c r="LN393">
        <v>7.358909253800143E-2</v>
      </c>
    </row>
    <row r="394" spans="1:326" x14ac:dyDescent="0.2">
      <c r="A394" s="1">
        <v>0</v>
      </c>
      <c r="B394">
        <v>5.1881293766200542E-2</v>
      </c>
      <c r="C394">
        <v>0.44362691991392367</v>
      </c>
      <c r="D394">
        <v>0.12062750910096127</v>
      </c>
      <c r="E394">
        <v>0.69341430019137396</v>
      </c>
      <c r="F394">
        <v>0.28390044702239797</v>
      </c>
      <c r="G394">
        <v>0.19090097305792611</v>
      </c>
      <c r="H394">
        <v>0.99116807178741795</v>
      </c>
      <c r="I394">
        <v>0.7991253789156596</v>
      </c>
      <c r="J394">
        <v>0.51113082090550233</v>
      </c>
      <c r="K394">
        <v>0.55698207740548145</v>
      </c>
      <c r="L394">
        <v>0.66764921471927485</v>
      </c>
      <c r="M394">
        <v>0.81346219523587882</v>
      </c>
      <c r="N394">
        <v>0.13595230045289122</v>
      </c>
      <c r="O394">
        <v>0.86328248406093389</v>
      </c>
      <c r="P394">
        <v>0.46126933608991011</v>
      </c>
      <c r="Q394">
        <v>0.79243774598196615</v>
      </c>
      <c r="R394">
        <v>0.39464190849340108</v>
      </c>
      <c r="S394">
        <v>0.5328061035902677</v>
      </c>
      <c r="T394">
        <v>0.8884631777783959</v>
      </c>
      <c r="U394">
        <v>0.91690726388121468</v>
      </c>
      <c r="V394">
        <v>1.1949459585081101</v>
      </c>
      <c r="W394">
        <v>0.38865675361858182</v>
      </c>
      <c r="X394">
        <v>0.16713275872036992</v>
      </c>
      <c r="Y394">
        <v>0.38197268378518079</v>
      </c>
      <c r="Z394">
        <v>1.0056055191759854</v>
      </c>
      <c r="AA394">
        <v>0.69843785085938015</v>
      </c>
      <c r="AB394">
        <v>1.2893686325520013</v>
      </c>
      <c r="AC394">
        <v>1.4506148228893661</v>
      </c>
      <c r="AD394">
        <v>0.67596005623342115</v>
      </c>
      <c r="AE394">
        <v>0.57942750013536914</v>
      </c>
      <c r="AF394">
        <v>0.26561470003265047</v>
      </c>
      <c r="AG394">
        <v>0.63769012198559083</v>
      </c>
      <c r="AH394">
        <v>0.55387888780474503</v>
      </c>
      <c r="AI394">
        <v>0.70435971183955104</v>
      </c>
      <c r="AJ394">
        <v>0.51559568093249142</v>
      </c>
      <c r="AK394">
        <v>0.55099598558947649</v>
      </c>
      <c r="AL394">
        <v>1.2567877060214188</v>
      </c>
      <c r="AM394">
        <v>0.97622380619471705</v>
      </c>
      <c r="AN394">
        <v>1.0665772427131852</v>
      </c>
      <c r="AO394">
        <v>1.4148746054088328</v>
      </c>
      <c r="AP394">
        <v>1.218522910267738</v>
      </c>
      <c r="AQ394">
        <v>0.98098729268710583</v>
      </c>
      <c r="AR394">
        <v>0.72936456634896862</v>
      </c>
      <c r="AS394">
        <v>0.31051588738943647</v>
      </c>
      <c r="AT394">
        <v>0.34139901220511454</v>
      </c>
      <c r="AU394">
        <v>0.47405648199497169</v>
      </c>
      <c r="AV394">
        <v>0.79697971696351699</v>
      </c>
      <c r="AW394">
        <v>0.95482706291287722</v>
      </c>
      <c r="AX394">
        <v>1.1080624570204367</v>
      </c>
      <c r="AY394">
        <v>0.88244782809721545</v>
      </c>
      <c r="AZ394">
        <v>0.67740003474699184</v>
      </c>
      <c r="BA394">
        <v>0.91189831038627978</v>
      </c>
      <c r="BB394">
        <v>1.0492388138990645</v>
      </c>
      <c r="BC394">
        <v>1.3918869313633957</v>
      </c>
      <c r="BD394">
        <v>1.8923571138836284</v>
      </c>
      <c r="BE394">
        <v>1.5268743973545786</v>
      </c>
      <c r="BF394">
        <v>1.3615217699147875</v>
      </c>
      <c r="BG394">
        <v>0.51755293879121578</v>
      </c>
      <c r="BH394">
        <v>0.95735701616844782</v>
      </c>
      <c r="BI394">
        <v>2.1196025234756215</v>
      </c>
      <c r="BJ394">
        <v>4.1089233079345195</v>
      </c>
      <c r="BK394">
        <v>5.8262163632817821</v>
      </c>
      <c r="BL394">
        <v>7.4115585866056133</v>
      </c>
      <c r="BM394">
        <v>8.3685107073142913</v>
      </c>
      <c r="BN394">
        <v>8.3958227409146335</v>
      </c>
      <c r="BO394">
        <v>8.1900306717494669</v>
      </c>
      <c r="BP394">
        <v>4.5421542264079662</v>
      </c>
      <c r="BQ394">
        <v>5.3138552812577045</v>
      </c>
      <c r="BR394">
        <v>4.3939433552731488</v>
      </c>
      <c r="BS394">
        <v>3.8260315485424208</v>
      </c>
      <c r="BT394">
        <v>1.6644504833670697</v>
      </c>
      <c r="BU394">
        <v>2.3359677938062413</v>
      </c>
      <c r="BV394">
        <v>2.4690300992113143</v>
      </c>
      <c r="BW394">
        <v>4.9499218612293596</v>
      </c>
      <c r="BX394">
        <v>4.5070240080765327</v>
      </c>
      <c r="BY394">
        <v>1.39196370233191</v>
      </c>
      <c r="BZ394">
        <v>3.7673247806399299</v>
      </c>
      <c r="CA394">
        <v>3.6183496541181377</v>
      </c>
      <c r="CB394">
        <v>2.12250023387098</v>
      </c>
      <c r="CC394">
        <v>1.2659327769900384</v>
      </c>
      <c r="CD394">
        <v>1.700159532290364</v>
      </c>
      <c r="CE394">
        <v>2.4910209209057697</v>
      </c>
      <c r="CF394">
        <v>1.4526435300171765</v>
      </c>
      <c r="CG394">
        <v>0.8721748547474818</v>
      </c>
      <c r="CH394">
        <v>1.7821382577070046</v>
      </c>
      <c r="CI394">
        <v>0.86154851383086906</v>
      </c>
      <c r="CJ394">
        <v>1.2878384375434968</v>
      </c>
      <c r="CK394">
        <v>0.78115085260869099</v>
      </c>
      <c r="CL394">
        <v>2.3968404521234068</v>
      </c>
      <c r="CM394">
        <v>0.55424190625483827</v>
      </c>
      <c r="CN394">
        <v>1.3918716670458451</v>
      </c>
      <c r="CO394">
        <v>1.0968992697401017</v>
      </c>
      <c r="CP394">
        <v>2.2944869318734984</v>
      </c>
      <c r="CQ394">
        <v>0.57279822059143182</v>
      </c>
      <c r="CR394">
        <v>0.82974220227087803</v>
      </c>
      <c r="CS394">
        <v>0.69911152918034936</v>
      </c>
      <c r="CT394">
        <v>1.3889275078306644</v>
      </c>
      <c r="CU394">
        <v>2.6843188509033458</v>
      </c>
      <c r="CV394">
        <v>1.4900737817026826</v>
      </c>
      <c r="CW394">
        <v>2.8980364656728468</v>
      </c>
      <c r="CX394">
        <v>3.7770605700683886</v>
      </c>
      <c r="CY394">
        <v>0.82014402951572085</v>
      </c>
      <c r="CZ394">
        <v>2.9582892309404856</v>
      </c>
      <c r="DA394">
        <v>0.35612359970642987</v>
      </c>
      <c r="DB394">
        <v>1.0485421362276233</v>
      </c>
      <c r="DC394">
        <v>0.70590190253755947</v>
      </c>
      <c r="DD394">
        <v>0.76036623935212622</v>
      </c>
      <c r="DE394">
        <v>0.65700814131912211</v>
      </c>
      <c r="DF394">
        <v>0.88158520176990762</v>
      </c>
      <c r="DG394">
        <v>1.2891662727263826</v>
      </c>
      <c r="DH394">
        <v>1.0348279111244207</v>
      </c>
      <c r="DI394">
        <v>1.1214678106357481</v>
      </c>
      <c r="DJ394">
        <v>1.1160201842626265</v>
      </c>
      <c r="DK394">
        <v>0.9982059516769044</v>
      </c>
      <c r="DL394">
        <v>1.1150276244968893</v>
      </c>
      <c r="DM394">
        <v>1.3474904412735804</v>
      </c>
      <c r="DN394">
        <v>0.7699948087734283</v>
      </c>
      <c r="DO394">
        <v>1.404348705669511</v>
      </c>
      <c r="DP394">
        <v>0.34079649818015273</v>
      </c>
      <c r="DQ394">
        <v>1.5982317514462563</v>
      </c>
      <c r="DR394">
        <v>0.71343264917369131</v>
      </c>
      <c r="DS394">
        <v>4.8988061761026218</v>
      </c>
      <c r="DT394">
        <v>4.4562469697277365</v>
      </c>
      <c r="DU394">
        <v>5.6983123867204197</v>
      </c>
      <c r="DV394">
        <v>3.0695574962227745</v>
      </c>
      <c r="DW394">
        <v>7.5569455646485508</v>
      </c>
      <c r="DX394">
        <v>3.1273748223737585</v>
      </c>
      <c r="DY394">
        <v>2.8948639959905558</v>
      </c>
      <c r="DZ394">
        <v>1.9374640453530279</v>
      </c>
      <c r="EA394">
        <v>1.6730086554247552</v>
      </c>
      <c r="EB394">
        <v>1.044682026651139</v>
      </c>
      <c r="EC394">
        <v>1.4203720312038177</v>
      </c>
      <c r="ED394">
        <v>2.0906928490114569</v>
      </c>
      <c r="EE394">
        <v>2.992106064305168</v>
      </c>
      <c r="EF394">
        <v>1.8392524593129036</v>
      </c>
      <c r="EG394">
        <v>4.288839645662045</v>
      </c>
      <c r="EH394">
        <v>4.1706728588270972</v>
      </c>
      <c r="EI394">
        <v>1.5840133249375454</v>
      </c>
      <c r="EJ394">
        <v>2.5695667710119752</v>
      </c>
      <c r="EK394">
        <v>4.368531436508329</v>
      </c>
      <c r="EL394">
        <v>1.2743724440529025</v>
      </c>
      <c r="EM394">
        <v>1.1010058156402838</v>
      </c>
      <c r="EN394">
        <v>5.6118918017086141</v>
      </c>
      <c r="EO394">
        <v>9.4326155962176959</v>
      </c>
      <c r="EP394">
        <v>9.8962428647552834</v>
      </c>
      <c r="EQ394">
        <v>1.369558805220263</v>
      </c>
      <c r="ER394">
        <v>8.7277450738272542</v>
      </c>
      <c r="ES394">
        <v>6.1861507445200523</v>
      </c>
      <c r="ET394">
        <v>8.8703019043998648</v>
      </c>
      <c r="EU394">
        <v>9.840919224729582</v>
      </c>
      <c r="EV394">
        <v>2.3327947819755552</v>
      </c>
      <c r="EW394">
        <v>9.1803856130025316</v>
      </c>
      <c r="EX394">
        <v>10.860489416304933</v>
      </c>
      <c r="EY394">
        <v>18.829872113889625</v>
      </c>
      <c r="EZ394">
        <v>11.929732069072422</v>
      </c>
      <c r="FA394">
        <v>8.1725001061705012</v>
      </c>
      <c r="FB394">
        <v>3.8654911421737683</v>
      </c>
      <c r="FC394">
        <v>9.8525649702851865</v>
      </c>
      <c r="FD394">
        <v>1.8672757585431379</v>
      </c>
      <c r="FE394">
        <v>6.6371916377659286</v>
      </c>
      <c r="FF394">
        <v>1.5454819977204002</v>
      </c>
      <c r="FG394">
        <v>5.2556462675943241</v>
      </c>
      <c r="FH394">
        <v>5.1203814307331017</v>
      </c>
      <c r="FI394">
        <v>2.2564726991872712</v>
      </c>
      <c r="FJ394">
        <v>1.3023478691418007</v>
      </c>
      <c r="FK394">
        <v>1.4850228248678172</v>
      </c>
      <c r="FL394">
        <v>0.90112073185276498</v>
      </c>
      <c r="FM394">
        <v>1.8063259862364169</v>
      </c>
      <c r="FN394">
        <v>0.85727551522811007</v>
      </c>
      <c r="FO394">
        <v>0.87750839501954092</v>
      </c>
      <c r="FP394">
        <v>0.36158666697192737</v>
      </c>
      <c r="FQ394">
        <v>1.1981673795480792</v>
      </c>
      <c r="FR394">
        <v>1.7545627187523984</v>
      </c>
      <c r="FS394">
        <v>1.1383664144316969</v>
      </c>
      <c r="FT394">
        <v>1.578263327211133</v>
      </c>
      <c r="FU394">
        <v>0.56549797963591431</v>
      </c>
      <c r="FV394">
        <v>0.84220364697659678</v>
      </c>
      <c r="FW394">
        <v>1.4488377746021206</v>
      </c>
      <c r="FX394">
        <v>0.98975700904215425</v>
      </c>
      <c r="FY394">
        <v>3.0984941733800797</v>
      </c>
      <c r="FZ394">
        <v>0.73705549573381413</v>
      </c>
      <c r="GA394">
        <v>1.5041435095524405</v>
      </c>
      <c r="GB394">
        <v>1.3542339598782653</v>
      </c>
      <c r="GC394">
        <v>2.1398260273517695</v>
      </c>
      <c r="GD394">
        <v>1.8286900805784676</v>
      </c>
      <c r="GE394">
        <v>1.3172217041235501</v>
      </c>
      <c r="GF394">
        <v>2.1375414970116355</v>
      </c>
      <c r="GG394">
        <v>2.2436990489050599</v>
      </c>
      <c r="GH394">
        <v>2.2181252883369762</v>
      </c>
      <c r="GI394">
        <v>3.4567973353436239</v>
      </c>
      <c r="GJ394">
        <v>2.6359290730573282</v>
      </c>
      <c r="GK394">
        <v>3.3534345126916882</v>
      </c>
      <c r="GL394">
        <v>2.0390537641617272</v>
      </c>
      <c r="GM394">
        <v>3.1326990314823364</v>
      </c>
      <c r="GN394">
        <v>2.168282619874613</v>
      </c>
      <c r="GO394">
        <v>1.9310867233392413</v>
      </c>
      <c r="GP394">
        <v>8.4070209874619213</v>
      </c>
      <c r="GQ394">
        <v>4.0925272551356349</v>
      </c>
      <c r="GR394">
        <v>3.3755398517165678</v>
      </c>
      <c r="GS394">
        <v>8.4067485840197644</v>
      </c>
      <c r="GT394">
        <v>3.676830286780318</v>
      </c>
      <c r="GU394">
        <v>15.25467076361539</v>
      </c>
      <c r="GV394">
        <v>24.562082124234419</v>
      </c>
      <c r="GW394">
        <v>8.5141326434020801</v>
      </c>
      <c r="GX394">
        <v>7.9952613870699647</v>
      </c>
      <c r="GY394">
        <v>12.163185297001274</v>
      </c>
      <c r="GZ394">
        <v>17.061224488130041</v>
      </c>
      <c r="HA394">
        <v>15.260337614653789</v>
      </c>
      <c r="HB394">
        <v>6.3847309025457504</v>
      </c>
      <c r="HC394">
        <v>6.1689714654689496</v>
      </c>
      <c r="HD394">
        <v>14.997300897559844</v>
      </c>
      <c r="HE394">
        <v>7.0825114886446441</v>
      </c>
      <c r="HF394">
        <v>9.2062296695516661</v>
      </c>
      <c r="HG394">
        <v>9.419266656423007</v>
      </c>
      <c r="HH394">
        <v>5.1882387454243393</v>
      </c>
      <c r="HI394">
        <v>8.2284433313994541</v>
      </c>
      <c r="HJ394">
        <v>6.3130385649761989</v>
      </c>
      <c r="HK394">
        <v>1.812836470094974</v>
      </c>
      <c r="HL394">
        <v>2.9400353342743042</v>
      </c>
      <c r="HM394">
        <v>10.571213016630759</v>
      </c>
      <c r="HN394">
        <v>11.018621321779184</v>
      </c>
      <c r="HO394">
        <v>22.094377738723153</v>
      </c>
      <c r="HP394">
        <v>15.985079548286086</v>
      </c>
      <c r="HQ394">
        <v>16.257365287895912</v>
      </c>
      <c r="HR394">
        <v>9.8426226299816211</v>
      </c>
      <c r="HS394">
        <v>16.555453793618796</v>
      </c>
      <c r="HT394">
        <v>13.721557790148239</v>
      </c>
      <c r="HU394">
        <v>25.907885509167233</v>
      </c>
      <c r="HV394">
        <v>8.7718410220968952</v>
      </c>
      <c r="HW394">
        <v>21.352307927007637</v>
      </c>
      <c r="HX394">
        <v>12.843277650121378</v>
      </c>
      <c r="HY394">
        <v>14.340527885186285</v>
      </c>
      <c r="HZ394">
        <v>17.992351283669034</v>
      </c>
      <c r="IA394">
        <v>18.964331242709623</v>
      </c>
      <c r="IB394">
        <v>35.312321104718002</v>
      </c>
      <c r="IC394">
        <v>37.469436349933851</v>
      </c>
      <c r="ID394">
        <v>6.2283535221330908</v>
      </c>
      <c r="IE394">
        <v>3.9358364812333879</v>
      </c>
      <c r="IF394">
        <v>12.654924124176567</v>
      </c>
      <c r="IG394">
        <v>17.865034959292359</v>
      </c>
      <c r="IH394">
        <v>16.553262228233006</v>
      </c>
      <c r="II394">
        <v>6.1304399315788878</v>
      </c>
      <c r="IJ394">
        <v>7.5401625747719541</v>
      </c>
      <c r="IK394">
        <v>7.1512667821050151</v>
      </c>
      <c r="IL394">
        <v>6.288027514436596</v>
      </c>
      <c r="IM394">
        <v>5.7559534489793078</v>
      </c>
      <c r="IN394">
        <v>1.7592852519516515</v>
      </c>
      <c r="IO394">
        <v>1.7203069280778944</v>
      </c>
      <c r="IP394">
        <v>1.3467523704987081</v>
      </c>
      <c r="IQ394">
        <v>1.3331479126270633</v>
      </c>
      <c r="IR394">
        <v>1.1659083536322175</v>
      </c>
      <c r="IS394">
        <v>1.0450738817940337</v>
      </c>
      <c r="IT394">
        <v>0.93097192781495619</v>
      </c>
      <c r="IU394">
        <v>0.90789691059090016</v>
      </c>
      <c r="IV394">
        <v>0.84013462924923499</v>
      </c>
      <c r="IW394">
        <v>0.75373507501000292</v>
      </c>
      <c r="IX394">
        <v>0.73000016994030903</v>
      </c>
      <c r="IY394">
        <v>0.71737243900072778</v>
      </c>
      <c r="IZ394">
        <v>0.64526417206967368</v>
      </c>
      <c r="JA394">
        <v>0.60739051159807378</v>
      </c>
      <c r="JB394">
        <v>0.61908001005722191</v>
      </c>
      <c r="JC394">
        <v>0.57751142265451472</v>
      </c>
      <c r="JD394">
        <v>0.52162310138411405</v>
      </c>
      <c r="JE394">
        <v>0.53421073725903945</v>
      </c>
      <c r="JF394">
        <v>0.52689531218239549</v>
      </c>
      <c r="JG394">
        <v>0.46766453448431461</v>
      </c>
      <c r="JH394">
        <v>0.4596772346641837</v>
      </c>
      <c r="JI394">
        <v>0.47853360211648699</v>
      </c>
      <c r="JJ394">
        <v>0.43611790922719701</v>
      </c>
      <c r="JK394">
        <v>0.4013637615782023</v>
      </c>
      <c r="JL394">
        <v>0.42865420006858579</v>
      </c>
      <c r="JM394">
        <v>0.41454266396322098</v>
      </c>
      <c r="JN394">
        <v>0.36379103216212427</v>
      </c>
      <c r="JO394">
        <v>0.37668965358543371</v>
      </c>
      <c r="JP394">
        <v>0.39182034697858015</v>
      </c>
      <c r="JQ394">
        <v>0.34554590968066895</v>
      </c>
      <c r="JR394">
        <v>0.33021460830986149</v>
      </c>
      <c r="JS394">
        <v>0.36140883477654551</v>
      </c>
      <c r="JT394">
        <v>0.33795389463669112</v>
      </c>
      <c r="JU394">
        <v>0.29721218147571871</v>
      </c>
      <c r="JV394">
        <v>0.32405074074336071</v>
      </c>
      <c r="JW394">
        <v>0.32973644909977035</v>
      </c>
      <c r="JX394">
        <v>0.2827808044362215</v>
      </c>
      <c r="JY394">
        <v>0.28498144712746853</v>
      </c>
      <c r="JZ394">
        <v>0.31454163497255272</v>
      </c>
      <c r="KA394">
        <v>0.28164787764674881</v>
      </c>
      <c r="KB394">
        <v>0.25432187592236111</v>
      </c>
      <c r="KC394">
        <v>0.28862650021384662</v>
      </c>
      <c r="KD394">
        <v>0.28334354213345742</v>
      </c>
      <c r="KE394">
        <v>0.23847815811804771</v>
      </c>
      <c r="KF394">
        <v>0.2568052955523179</v>
      </c>
      <c r="KG394">
        <v>0.27853037617401866</v>
      </c>
      <c r="KH394">
        <v>0.23855329329703528</v>
      </c>
      <c r="KI394">
        <v>0.22658257166717791</v>
      </c>
      <c r="KJ394">
        <v>0.2633076325900815</v>
      </c>
      <c r="KK394">
        <v>0.24626600211818986</v>
      </c>
      <c r="KL394">
        <v>0.2086793919214448</v>
      </c>
      <c r="KM394">
        <v>0.23859741680067215</v>
      </c>
      <c r="KN394">
        <v>0.25049250841602755</v>
      </c>
      <c r="KO394">
        <v>0.20730052016004186</v>
      </c>
      <c r="KP394">
        <v>0.21071582193406713</v>
      </c>
      <c r="KQ394">
        <v>0.24403873752382682</v>
      </c>
      <c r="KR394">
        <v>0.21699329311063306</v>
      </c>
      <c r="KS394">
        <v>0.19002394727509897</v>
      </c>
      <c r="KT394">
        <v>0.22664425184652937</v>
      </c>
      <c r="KU394">
        <v>0.2267254907793898</v>
      </c>
      <c r="KV394">
        <v>0.18425923973425112</v>
      </c>
      <c r="KW394">
        <v>0.20307048934666494</v>
      </c>
      <c r="KX394">
        <v>0.22938845567060456</v>
      </c>
      <c r="KY394">
        <v>0.19401444172508481</v>
      </c>
      <c r="KZ394">
        <v>0.18107066664429114</v>
      </c>
      <c r="LA394">
        <v>0.22031164631528805</v>
      </c>
      <c r="LB394">
        <v>0.20834708393352339</v>
      </c>
      <c r="LC394">
        <v>0.17080049656892221</v>
      </c>
      <c r="LD394">
        <v>0.20016618307713033</v>
      </c>
      <c r="LE394">
        <v>0.21754936392286181</v>
      </c>
      <c r="LF394">
        <v>0.1776280942296655</v>
      </c>
      <c r="LG394">
        <v>0.17869940861789876</v>
      </c>
      <c r="LH394">
        <v>0.21591792771408561</v>
      </c>
      <c r="LI394">
        <v>0.19381637612100477</v>
      </c>
      <c r="LJ394">
        <v>0.16551743789062939</v>
      </c>
      <c r="LK394">
        <v>0.20283916267765295</v>
      </c>
      <c r="LL394">
        <v>0.20885084146333338</v>
      </c>
      <c r="LM394">
        <v>0.16737641009827547</v>
      </c>
      <c r="LN394">
        <v>0.18411465312030509</v>
      </c>
    </row>
    <row r="395" spans="1:326" x14ac:dyDescent="0.2">
      <c r="A395" s="1">
        <v>0</v>
      </c>
      <c r="B395">
        <v>5.1575871184461608E-3</v>
      </c>
      <c r="C395">
        <v>0.46721645758002256</v>
      </c>
      <c r="D395">
        <v>9.374706620926819E-2</v>
      </c>
      <c r="E395">
        <v>0.47799467970592663</v>
      </c>
      <c r="F395">
        <v>0.82591947767357643</v>
      </c>
      <c r="G395">
        <v>0.30546867635523983</v>
      </c>
      <c r="H395">
        <v>0.46880050605300094</v>
      </c>
      <c r="I395">
        <v>0.96956784185839862</v>
      </c>
      <c r="J395">
        <v>0.21395636393969733</v>
      </c>
      <c r="K395">
        <v>1.2286943835822215</v>
      </c>
      <c r="L395">
        <v>0.64505182752561352</v>
      </c>
      <c r="M395">
        <v>0.43365010203296683</v>
      </c>
      <c r="N395">
        <v>0.15854904668973777</v>
      </c>
      <c r="O395">
        <v>0.41592995710573205</v>
      </c>
      <c r="P395">
        <v>0.88818253063307506</v>
      </c>
      <c r="Q395">
        <v>0.20164760327231665</v>
      </c>
      <c r="R395">
        <v>0.80053772701695591</v>
      </c>
      <c r="S395">
        <v>0.51306599887818627</v>
      </c>
      <c r="T395">
        <v>0.11751803194659943</v>
      </c>
      <c r="U395">
        <v>0.34077897438760929</v>
      </c>
      <c r="V395">
        <v>0.40727310306510306</v>
      </c>
      <c r="W395">
        <v>1.0207022180739826</v>
      </c>
      <c r="X395">
        <v>0.43210688655163193</v>
      </c>
      <c r="Y395">
        <v>0.32221468259792108</v>
      </c>
      <c r="Z395">
        <v>0.40471373702441099</v>
      </c>
      <c r="AA395">
        <v>0.36827735121904648</v>
      </c>
      <c r="AB395">
        <v>0.49077952512587825</v>
      </c>
      <c r="AC395">
        <v>0.3985628530372346</v>
      </c>
      <c r="AD395">
        <v>0.19126550254203087</v>
      </c>
      <c r="AE395">
        <v>0.47234343558039837</v>
      </c>
      <c r="AF395">
        <v>0.31247076848000666</v>
      </c>
      <c r="AG395">
        <v>8.8490416813325756E-2</v>
      </c>
      <c r="AH395">
        <v>0.5820481535711084</v>
      </c>
      <c r="AI395">
        <v>0.83375358874839822</v>
      </c>
      <c r="AJ395">
        <v>0.58094363399500226</v>
      </c>
      <c r="AK395">
        <v>1.2397632595192489</v>
      </c>
      <c r="AL395">
        <v>1.0321415726594214</v>
      </c>
      <c r="AM395">
        <v>0.89121568552947983</v>
      </c>
      <c r="AN395">
        <v>1.28874425210289</v>
      </c>
      <c r="AO395">
        <v>1.1068071771719445</v>
      </c>
      <c r="AP395">
        <v>1.5223929653846036</v>
      </c>
      <c r="AQ395">
        <v>1.6128933675775385</v>
      </c>
      <c r="AR395">
        <v>1.0998921660659335</v>
      </c>
      <c r="AS395">
        <v>1.5856610465844518</v>
      </c>
      <c r="AT395">
        <v>1.5743307317986539</v>
      </c>
      <c r="AU395">
        <v>1.5334358634470668</v>
      </c>
      <c r="AV395">
        <v>1.4778059684036358</v>
      </c>
      <c r="AW395">
        <v>1.2471457785471127</v>
      </c>
      <c r="AX395">
        <v>1.4860576986954279</v>
      </c>
      <c r="AY395">
        <v>1.3356024042250982</v>
      </c>
      <c r="AZ395">
        <v>1.2442464561150328</v>
      </c>
      <c r="BA395">
        <v>1.608200798727242</v>
      </c>
      <c r="BB395">
        <v>1.2021019183806883</v>
      </c>
      <c r="BC395">
        <v>1.5471891201897736</v>
      </c>
      <c r="BD395">
        <v>1.2415702780456706</v>
      </c>
      <c r="BE395">
        <v>0.49507205886158456</v>
      </c>
      <c r="BF395">
        <v>0.77756252690531935</v>
      </c>
      <c r="BG395">
        <v>0.50949779841787146</v>
      </c>
      <c r="BH395">
        <v>0.92478581665424886</v>
      </c>
      <c r="BI395">
        <v>0.78066933260537241</v>
      </c>
      <c r="BJ395">
        <v>0.27540162328475698</v>
      </c>
      <c r="BK395">
        <v>0.56586621418438421</v>
      </c>
      <c r="BL395">
        <v>0.40649340384188076</v>
      </c>
      <c r="BM395">
        <v>0.88273311972243906</v>
      </c>
      <c r="BN395">
        <v>1.09910004679343</v>
      </c>
      <c r="BO395">
        <v>0.94196892483772499</v>
      </c>
      <c r="BP395">
        <v>3.7018708114992016</v>
      </c>
      <c r="BQ395">
        <v>0.90046678421109672</v>
      </c>
      <c r="BR395">
        <v>1.5867585811153739</v>
      </c>
      <c r="BS395">
        <v>0.66858727103114068</v>
      </c>
      <c r="BT395">
        <v>0.59776953331352678</v>
      </c>
      <c r="BU395">
        <v>1.3751268199748807</v>
      </c>
      <c r="BV395">
        <v>1.6440036431042313</v>
      </c>
      <c r="BW395">
        <v>0.91796921438302037</v>
      </c>
      <c r="BX395">
        <v>1.4305445071833283</v>
      </c>
      <c r="BY395">
        <v>0.82336043072258536</v>
      </c>
      <c r="BZ395">
        <v>1.4070538449478132</v>
      </c>
      <c r="CA395">
        <v>0.79703585949706668</v>
      </c>
      <c r="CB395">
        <v>1.5752160846184049</v>
      </c>
      <c r="CC395">
        <v>1.4999082755905488</v>
      </c>
      <c r="CD395">
        <v>0.42346767753750181</v>
      </c>
      <c r="CE395">
        <v>1.0685670774542091</v>
      </c>
      <c r="CF395">
        <v>0.98611855512181323</v>
      </c>
      <c r="CG395">
        <v>0.58715034323248927</v>
      </c>
      <c r="CH395">
        <v>1.0194334792184461</v>
      </c>
      <c r="CI395">
        <v>1.1539966176532241</v>
      </c>
      <c r="CJ395">
        <v>1.0005097016524107</v>
      </c>
      <c r="CK395">
        <v>0.1349891846949802</v>
      </c>
      <c r="CL395">
        <v>0.7472041643160513</v>
      </c>
      <c r="CM395">
        <v>0.21498989982207786</v>
      </c>
      <c r="CN395">
        <v>1.0467556730635366</v>
      </c>
      <c r="CO395">
        <v>1.3674262393038263</v>
      </c>
      <c r="CP395">
        <v>0.83335220371971319</v>
      </c>
      <c r="CQ395">
        <v>1.591641866596935</v>
      </c>
      <c r="CR395">
        <v>1.3249543747561419</v>
      </c>
      <c r="CS395">
        <v>1.436059949268953</v>
      </c>
      <c r="CT395">
        <v>2.1920520020861867</v>
      </c>
      <c r="CU395">
        <v>0.67475772985610316</v>
      </c>
      <c r="CV395">
        <v>2.3800839457194796</v>
      </c>
      <c r="CW395">
        <v>1.9039883536820679</v>
      </c>
      <c r="CX395">
        <v>1.43331439292225</v>
      </c>
      <c r="CY395">
        <v>0.99091913591260361</v>
      </c>
      <c r="CZ395">
        <v>1.16039656111523</v>
      </c>
      <c r="DA395">
        <v>0.92325533075623545</v>
      </c>
      <c r="DB395">
        <v>1.2463765909969364</v>
      </c>
      <c r="DC395">
        <v>0.68946997626087614</v>
      </c>
      <c r="DD395">
        <v>0.75130778339182147</v>
      </c>
      <c r="DE395">
        <v>0.80697592285175268</v>
      </c>
      <c r="DF395">
        <v>0.34434118919963225</v>
      </c>
      <c r="DG395">
        <v>0.72900485899047518</v>
      </c>
      <c r="DH395">
        <v>0.7759741622756624</v>
      </c>
      <c r="DI395">
        <v>0.28686456369175045</v>
      </c>
      <c r="DJ395">
        <v>0.85497050563375354</v>
      </c>
      <c r="DK395">
        <v>0.39312838348639578</v>
      </c>
      <c r="DL395">
        <v>0.34805483625095207</v>
      </c>
      <c r="DM395">
        <v>0.98667228384492778</v>
      </c>
      <c r="DN395">
        <v>0.21696289361456925</v>
      </c>
      <c r="DO395">
        <v>0.74351700024319101</v>
      </c>
      <c r="DP395">
        <v>0.51249830494557702</v>
      </c>
      <c r="DQ395">
        <v>0.66689560439893281</v>
      </c>
      <c r="DR395">
        <v>1.1382569488304908</v>
      </c>
      <c r="DS395">
        <v>0.9892922271301372</v>
      </c>
      <c r="DT395">
        <v>1.940905625696782</v>
      </c>
      <c r="DU395">
        <v>0.92522510919110779</v>
      </c>
      <c r="DV395">
        <v>1.2368346235747263</v>
      </c>
      <c r="DW395">
        <v>1.6175335392802557</v>
      </c>
      <c r="DX395">
        <v>0.79795634873081678</v>
      </c>
      <c r="DY395">
        <v>1.149799098478052</v>
      </c>
      <c r="DZ395">
        <v>1.8713861266659564</v>
      </c>
      <c r="EA395">
        <v>2.2385057427589334</v>
      </c>
      <c r="EB395">
        <v>0.89207204766548409</v>
      </c>
      <c r="EC395">
        <v>1.0130718222478836</v>
      </c>
      <c r="ED395">
        <v>2.0949510921324004</v>
      </c>
      <c r="EE395">
        <v>1.8211587436246686</v>
      </c>
      <c r="EF395">
        <v>0.90885469175717259</v>
      </c>
      <c r="EG395">
        <v>0.8880798953034591</v>
      </c>
      <c r="EH395">
        <v>3.1965871240816015</v>
      </c>
      <c r="EI395">
        <v>0.87426430347283779</v>
      </c>
      <c r="EJ395">
        <v>1.6715221805568814</v>
      </c>
      <c r="EK395">
        <v>1.2744804782020251</v>
      </c>
      <c r="EL395">
        <v>2.3771700038379509</v>
      </c>
      <c r="EM395">
        <v>2.8848633386585605</v>
      </c>
      <c r="EN395">
        <v>1.8208249938594236</v>
      </c>
      <c r="EO395">
        <v>5.2952270544977358</v>
      </c>
      <c r="EP395">
        <v>1.2240348593897494</v>
      </c>
      <c r="EQ395">
        <v>7.5344999653178402</v>
      </c>
      <c r="ER395">
        <v>1.8100687003214155</v>
      </c>
      <c r="ES395">
        <v>5.4815694864241502</v>
      </c>
      <c r="ET395">
        <v>5.042277416506213</v>
      </c>
      <c r="EU395">
        <v>5.4848234094934147</v>
      </c>
      <c r="EV395">
        <v>8.3902144334334583</v>
      </c>
      <c r="EW395">
        <v>7.5219508494289773</v>
      </c>
      <c r="EX395">
        <v>5.006922488686735</v>
      </c>
      <c r="EY395">
        <v>4.9514701724275945</v>
      </c>
      <c r="EZ395">
        <v>6.457843267886223</v>
      </c>
      <c r="FA395">
        <v>2.95088064699743</v>
      </c>
      <c r="FB395">
        <v>4.4071386926682017</v>
      </c>
      <c r="FC395">
        <v>5.517920795050216</v>
      </c>
      <c r="FD395">
        <v>1.1061129046667373</v>
      </c>
      <c r="FE395">
        <v>0.98310155371776065</v>
      </c>
      <c r="FF395">
        <v>0.60557955841892341</v>
      </c>
      <c r="FG395">
        <v>2.4434558961338242</v>
      </c>
      <c r="FH395">
        <v>0.86730738965785859</v>
      </c>
      <c r="FI395">
        <v>0.82981939626018431</v>
      </c>
      <c r="FJ395">
        <v>1.0710645720661027</v>
      </c>
      <c r="FK395">
        <v>0.22671570327712845</v>
      </c>
      <c r="FL395">
        <v>1.2381170230900906</v>
      </c>
      <c r="FM395">
        <v>0.88348442243897896</v>
      </c>
      <c r="FN395">
        <v>0.64251533347682266</v>
      </c>
      <c r="FO395">
        <v>1.2136239106338711</v>
      </c>
      <c r="FP395">
        <v>0.91617794312549561</v>
      </c>
      <c r="FQ395">
        <v>0.5606993341507297</v>
      </c>
      <c r="FR395">
        <v>0.80073936905160314</v>
      </c>
      <c r="FS395">
        <v>1.5594091531075696</v>
      </c>
      <c r="FT395">
        <v>1.1932967697493211</v>
      </c>
      <c r="FU395">
        <v>2.5493398923950346</v>
      </c>
      <c r="FV395">
        <v>0.87201411880907531</v>
      </c>
      <c r="FW395">
        <v>0.75297846885760777</v>
      </c>
      <c r="FX395">
        <v>1.575232310774539</v>
      </c>
      <c r="FY395">
        <v>0.34340266780919126</v>
      </c>
      <c r="FZ395">
        <v>0.88773651716049273</v>
      </c>
      <c r="GA395">
        <v>1.7127790637883953</v>
      </c>
      <c r="GB395">
        <v>3.4523977449371874</v>
      </c>
      <c r="GC395">
        <v>2.8499814756820325</v>
      </c>
      <c r="GD395">
        <v>3.745525237774264</v>
      </c>
      <c r="GE395">
        <v>1.2672537794118073</v>
      </c>
      <c r="GF395">
        <v>4.7307039828503159</v>
      </c>
      <c r="GG395">
        <v>4.987545761867378</v>
      </c>
      <c r="GH395">
        <v>3.3625883532991567</v>
      </c>
      <c r="GI395">
        <v>2.2443674108576417</v>
      </c>
      <c r="GJ395">
        <v>1.0575130235305024</v>
      </c>
      <c r="GK395">
        <v>2.700021100195698</v>
      </c>
      <c r="GL395">
        <v>1.837812030674258</v>
      </c>
      <c r="GM395">
        <v>4.1750626755599791</v>
      </c>
      <c r="GN395">
        <v>2.4915664087502343</v>
      </c>
      <c r="GO395">
        <v>2.4309647130077887</v>
      </c>
      <c r="GP395">
        <v>3.4258867299397804</v>
      </c>
      <c r="GQ395">
        <v>2.6119759221243473</v>
      </c>
      <c r="GR395">
        <v>2.5662724807032511</v>
      </c>
      <c r="GS395">
        <v>5.3052591086518515</v>
      </c>
      <c r="GT395">
        <v>4.6673180008215907</v>
      </c>
      <c r="GU395">
        <v>6.0735800824758233</v>
      </c>
      <c r="GV395">
        <v>1.4672849347014574</v>
      </c>
      <c r="GW395">
        <v>3.0722105988823816</v>
      </c>
      <c r="GX395">
        <v>10.572378342636569</v>
      </c>
      <c r="GY395">
        <v>4.6874009754579351</v>
      </c>
      <c r="GZ395">
        <v>9.145681254199868</v>
      </c>
      <c r="HA395">
        <v>6.6884344411967227</v>
      </c>
      <c r="HB395">
        <v>5.6776019797785846</v>
      </c>
      <c r="HC395">
        <v>11.454047718989909</v>
      </c>
      <c r="HD395">
        <v>8.3304895338659151</v>
      </c>
      <c r="HE395">
        <v>13.023561480510089</v>
      </c>
      <c r="HF395">
        <v>2.4361698153553126</v>
      </c>
      <c r="HG395">
        <v>2.3303527351773008</v>
      </c>
      <c r="HH395">
        <v>6.1523785399719797</v>
      </c>
      <c r="HI395">
        <v>5.4305655176186001</v>
      </c>
      <c r="HJ395">
        <v>8.002399969745694</v>
      </c>
      <c r="HK395">
        <v>12.485812818421229</v>
      </c>
      <c r="HL395">
        <v>5.9146744525550989</v>
      </c>
      <c r="HM395">
        <v>7.7025992068419376</v>
      </c>
      <c r="HN395">
        <v>9.6038290947675371</v>
      </c>
      <c r="HO395">
        <v>17.080076119766069</v>
      </c>
      <c r="HP395">
        <v>15.606702448160272</v>
      </c>
      <c r="HQ395">
        <v>8.1821866790795834</v>
      </c>
      <c r="HR395">
        <v>11.233298361704506</v>
      </c>
      <c r="HS395">
        <v>15.029490799099777</v>
      </c>
      <c r="HT395">
        <v>3.1955089481103909</v>
      </c>
      <c r="HU395">
        <v>23.299454985866809</v>
      </c>
      <c r="HV395">
        <v>16.053227282487544</v>
      </c>
      <c r="HW395">
        <v>13.255277896905168</v>
      </c>
      <c r="HX395">
        <v>35.025292552295667</v>
      </c>
      <c r="HY395">
        <v>49.589897033413941</v>
      </c>
      <c r="HZ395">
        <v>26.090920824919902</v>
      </c>
      <c r="IA395">
        <v>14.28600588500893</v>
      </c>
      <c r="IB395">
        <v>21.392825286055984</v>
      </c>
      <c r="IC395">
        <v>6.7428151033494954</v>
      </c>
      <c r="ID395">
        <v>5.9315600409722888</v>
      </c>
      <c r="IE395">
        <v>10.085566795103173</v>
      </c>
      <c r="IF395">
        <v>37.825363887738447</v>
      </c>
      <c r="IG395">
        <v>44.769148998990154</v>
      </c>
      <c r="IH395">
        <v>22.797371610287787</v>
      </c>
      <c r="II395">
        <v>24.420583916181116</v>
      </c>
      <c r="IJ395">
        <v>27.32470255483722</v>
      </c>
      <c r="IK395">
        <v>12.519292748279883</v>
      </c>
      <c r="IL395">
        <v>10.240648387121052</v>
      </c>
      <c r="IM395">
        <v>7.3978911512721286</v>
      </c>
      <c r="IN395">
        <v>7.8259328837945983</v>
      </c>
      <c r="IO395">
        <v>2.9940067230215877</v>
      </c>
      <c r="IP395">
        <v>2.2790469876514678</v>
      </c>
      <c r="IQ395">
        <v>1.8138803338065113</v>
      </c>
      <c r="IR395">
        <v>1.4918041634561892</v>
      </c>
      <c r="IS395">
        <v>1.2576185811049811</v>
      </c>
      <c r="IT395">
        <v>1.079124230827158</v>
      </c>
      <c r="IU395">
        <v>0.94434555994159286</v>
      </c>
      <c r="IV395">
        <v>0.83382349587143023</v>
      </c>
      <c r="IW395">
        <v>0.74536275148191988</v>
      </c>
      <c r="IX395">
        <v>0.67216666059609076</v>
      </c>
      <c r="IY395">
        <v>0.61086836637963771</v>
      </c>
      <c r="IZ395">
        <v>0.55849937893015933</v>
      </c>
      <c r="JA395">
        <v>0.51356476802553008</v>
      </c>
      <c r="JB395">
        <v>0.47464752868535226</v>
      </c>
      <c r="JC395">
        <v>0.44041475231529931</v>
      </c>
      <c r="JD395">
        <v>0.41078943120658262</v>
      </c>
      <c r="JE395">
        <v>0.38408324304820812</v>
      </c>
      <c r="JF395">
        <v>0.36107105188547634</v>
      </c>
      <c r="JG395">
        <v>0.3396354367148261</v>
      </c>
      <c r="JH395">
        <v>0.32065362892948263</v>
      </c>
      <c r="JI395">
        <v>0.30347700513377429</v>
      </c>
      <c r="JJ395">
        <v>0.28785173622910831</v>
      </c>
      <c r="JK395">
        <v>0.27278502788925496</v>
      </c>
      <c r="JL395">
        <v>0.2598444342846829</v>
      </c>
      <c r="JM395">
        <v>0.24765349694582181</v>
      </c>
      <c r="JN395">
        <v>0.2370388398072775</v>
      </c>
      <c r="JO395">
        <v>0.22645433592491374</v>
      </c>
      <c r="JP395">
        <v>0.21706106702187503</v>
      </c>
      <c r="JQ395">
        <v>0.20835407088511548</v>
      </c>
      <c r="JR395">
        <v>0.2002069801854906</v>
      </c>
      <c r="JS395">
        <v>0.19226576783119514</v>
      </c>
      <c r="JT395">
        <v>0.18475223345953895</v>
      </c>
      <c r="JU395">
        <v>0.17800231274073169</v>
      </c>
      <c r="JV395">
        <v>0.17168504744119809</v>
      </c>
      <c r="JW395">
        <v>0.16597694469976837</v>
      </c>
      <c r="JX395">
        <v>0.16033888798339324</v>
      </c>
      <c r="JY395">
        <v>0.15454032041402352</v>
      </c>
      <c r="JZ395">
        <v>0.14917614641186913</v>
      </c>
      <c r="KA395">
        <v>0.14473127131895674</v>
      </c>
      <c r="KB395">
        <v>0.14033921778213768</v>
      </c>
      <c r="KC395">
        <v>0.13571695751410537</v>
      </c>
      <c r="KD395">
        <v>0.13175986158452266</v>
      </c>
      <c r="KE395">
        <v>0.12734494675107064</v>
      </c>
      <c r="KF395">
        <v>0.1241319122092035</v>
      </c>
      <c r="KG395">
        <v>0.12073500848448586</v>
      </c>
      <c r="KH395">
        <v>0.11696823512796355</v>
      </c>
      <c r="KI395">
        <v>0.1139644773601792</v>
      </c>
      <c r="KJ395">
        <v>0.11018455520992487</v>
      </c>
      <c r="KK395">
        <v>0.10764186833725933</v>
      </c>
      <c r="KL395">
        <v>0.10464039730824168</v>
      </c>
      <c r="KM395">
        <v>0.10177921268866004</v>
      </c>
      <c r="KN395">
        <v>9.9399371810350037E-2</v>
      </c>
      <c r="KO395">
        <v>9.6660578971484654E-2</v>
      </c>
      <c r="KP395">
        <v>9.4935776281624973E-2</v>
      </c>
      <c r="KQ395">
        <v>9.2110965655565674E-2</v>
      </c>
      <c r="KR395">
        <v>9.0088095883040106E-2</v>
      </c>
      <c r="KS395">
        <v>8.8259255240249357E-2</v>
      </c>
      <c r="KT395">
        <v>8.5839768188624765E-2</v>
      </c>
      <c r="KU395">
        <v>8.4067734304194772E-2</v>
      </c>
      <c r="KV395">
        <v>8.2617723377622618E-2</v>
      </c>
      <c r="KW395">
        <v>8.0570890550068164E-2</v>
      </c>
      <c r="KX395">
        <v>7.9181572000609463E-2</v>
      </c>
      <c r="KY395">
        <v>7.7581965971875902E-2</v>
      </c>
      <c r="KZ395">
        <v>7.6218531444904425E-2</v>
      </c>
      <c r="LA395">
        <v>7.4772618563212476E-2</v>
      </c>
      <c r="LB395">
        <v>7.4047158931102586E-2</v>
      </c>
      <c r="LC395">
        <v>7.2669597296169106E-2</v>
      </c>
      <c r="LD395">
        <v>7.177731333444759E-2</v>
      </c>
      <c r="LE395">
        <v>7.0618167189866882E-2</v>
      </c>
      <c r="LF395">
        <v>7.0300862203010905E-2</v>
      </c>
      <c r="LG395">
        <v>6.9129318193313888E-2</v>
      </c>
      <c r="LH395">
        <v>6.8106889927136025E-2</v>
      </c>
      <c r="LI395">
        <v>6.76325211781756E-2</v>
      </c>
      <c r="LJ395">
        <v>6.7447074133813678E-2</v>
      </c>
      <c r="LK395">
        <v>6.6880041755319267E-2</v>
      </c>
      <c r="LL395">
        <v>6.6649680981411927E-2</v>
      </c>
      <c r="LM395">
        <v>6.6144302834280244E-2</v>
      </c>
      <c r="LN395">
        <v>6.6301589597482724E-2</v>
      </c>
    </row>
    <row r="396" spans="1:326" x14ac:dyDescent="0.2">
      <c r="A396" s="1">
        <v>0</v>
      </c>
      <c r="B396">
        <v>3.7995545193553859E-2</v>
      </c>
      <c r="C396">
        <v>0.12385028577568875</v>
      </c>
      <c r="D396">
        <v>0.12697681087412907</v>
      </c>
      <c r="E396">
        <v>7.6470731875569464E-2</v>
      </c>
      <c r="F396">
        <v>0.11686950975333364</v>
      </c>
      <c r="G396">
        <v>0.11035668260693744</v>
      </c>
      <c r="H396">
        <v>0.93771843827080759</v>
      </c>
      <c r="I396">
        <v>0.6413131501809296</v>
      </c>
      <c r="J396">
        <v>1.5399501090647136</v>
      </c>
      <c r="K396">
        <v>0.99364277386976363</v>
      </c>
      <c r="L396">
        <v>0.3142336868140635</v>
      </c>
      <c r="M396">
        <v>0.8944954933499536</v>
      </c>
      <c r="N396">
        <v>0.28007687095815903</v>
      </c>
      <c r="O396">
        <v>0.43112723810591064</v>
      </c>
      <c r="P396">
        <v>0.52374570730517156</v>
      </c>
      <c r="Q396">
        <v>0.52384834930982027</v>
      </c>
      <c r="R396">
        <v>0.9334551988178067</v>
      </c>
      <c r="S396">
        <v>0.23251659618733256</v>
      </c>
      <c r="T396">
        <v>0.9581284078805391</v>
      </c>
      <c r="U396">
        <v>0.86361041610024225</v>
      </c>
      <c r="V396">
        <v>0.86965863201191163</v>
      </c>
      <c r="W396">
        <v>0.64636246329315705</v>
      </c>
      <c r="X396">
        <v>0.68712734302871681</v>
      </c>
      <c r="Y396">
        <v>1.0924687909149406</v>
      </c>
      <c r="Z396">
        <v>0.29862813918505088</v>
      </c>
      <c r="AA396">
        <v>0.61837699537047819</v>
      </c>
      <c r="AB396">
        <v>0.40917471388407067</v>
      </c>
      <c r="AC396">
        <v>0.32013662487294547</v>
      </c>
      <c r="AD396">
        <v>0.14904522633787426</v>
      </c>
      <c r="AE396">
        <v>0.58095657784000487</v>
      </c>
      <c r="AF396">
        <v>0.59725717415309187</v>
      </c>
      <c r="AG396">
        <v>0.38680753038088211</v>
      </c>
      <c r="AH396">
        <v>0.19460657745317073</v>
      </c>
      <c r="AI396">
        <v>0.86461554312343514</v>
      </c>
      <c r="AJ396">
        <v>1.017941271953936</v>
      </c>
      <c r="AK396">
        <v>1.4752235700608181</v>
      </c>
      <c r="AL396">
        <v>1.3863258901122129</v>
      </c>
      <c r="AM396">
        <v>1.6707329927961696</v>
      </c>
      <c r="AN396">
        <v>1.5094892702580467</v>
      </c>
      <c r="AO396">
        <v>1.8715159107085042</v>
      </c>
      <c r="AP396">
        <v>2.0782861817914537</v>
      </c>
      <c r="AQ396">
        <v>1.8939476678117126</v>
      </c>
      <c r="AR396">
        <v>0.68986880067823497</v>
      </c>
      <c r="AS396">
        <v>1.0134145195899982</v>
      </c>
      <c r="AT396">
        <v>0.73806707812561712</v>
      </c>
      <c r="AU396">
        <v>1.3271487001553879</v>
      </c>
      <c r="AV396">
        <v>1.1860614366070239</v>
      </c>
      <c r="AW396">
        <v>0.38522170136598527</v>
      </c>
      <c r="AX396">
        <v>0.60981294141277409</v>
      </c>
      <c r="AY396">
        <v>1.0947548818011692</v>
      </c>
      <c r="AZ396">
        <v>1.3372397762872421</v>
      </c>
      <c r="BA396">
        <v>2.3405890684889212</v>
      </c>
      <c r="BB396">
        <v>2.5351231386770459</v>
      </c>
      <c r="BC396">
        <v>2.0780469374546531</v>
      </c>
      <c r="BD396">
        <v>2.0875216583310201</v>
      </c>
      <c r="BE396">
        <v>1.7547689200200574</v>
      </c>
      <c r="BF396">
        <v>0.99991323525329245</v>
      </c>
      <c r="BG396">
        <v>0.12462768640210543</v>
      </c>
      <c r="BH396">
        <v>1.0032375401407283</v>
      </c>
      <c r="BI396">
        <v>1.7895747596205287</v>
      </c>
      <c r="BJ396">
        <v>3.398752803357787</v>
      </c>
      <c r="BK396">
        <v>4.5301625243231394</v>
      </c>
      <c r="BL396">
        <v>5.680688642930126</v>
      </c>
      <c r="BM396">
        <v>5.6953680875282302</v>
      </c>
      <c r="BN396">
        <v>5.4502456668952632</v>
      </c>
      <c r="BO396">
        <v>5.0168488388600609</v>
      </c>
      <c r="BP396">
        <v>3.5561659543490514</v>
      </c>
      <c r="BQ396">
        <v>6.9511735907413774</v>
      </c>
      <c r="BR396">
        <v>1.4674247618412348</v>
      </c>
      <c r="BS396">
        <v>1.0135042936743874</v>
      </c>
      <c r="BT396">
        <v>1.6377516915313632</v>
      </c>
      <c r="BU396">
        <v>1.8061026390615358</v>
      </c>
      <c r="BV396">
        <v>0.25148329049697604</v>
      </c>
      <c r="BW396">
        <v>0.73770863714595147</v>
      </c>
      <c r="BX396">
        <v>1.5080272472560958</v>
      </c>
      <c r="BY396">
        <v>3.958864722679249</v>
      </c>
      <c r="BZ396">
        <v>1.4627423530467187</v>
      </c>
      <c r="CA396">
        <v>1.8970176419495488</v>
      </c>
      <c r="CB396">
        <v>0.57949306906405773</v>
      </c>
      <c r="CC396">
        <v>2.5280349784835034</v>
      </c>
      <c r="CD396">
        <v>2.2265415711920702</v>
      </c>
      <c r="CE396">
        <v>0.87894987165464478</v>
      </c>
      <c r="CF396">
        <v>3.502435520522988</v>
      </c>
      <c r="CG396">
        <v>1.446319794416923</v>
      </c>
      <c r="CH396">
        <v>2.3687666050095331</v>
      </c>
      <c r="CI396">
        <v>1.4935884722440496</v>
      </c>
      <c r="CJ396">
        <v>7.6677926297952741</v>
      </c>
      <c r="CK396">
        <v>7.4559951531163113</v>
      </c>
      <c r="CL396">
        <v>11.75334756191805</v>
      </c>
      <c r="CM396">
        <v>5.1304023118536977</v>
      </c>
      <c r="CN396">
        <v>2.4136424180426257</v>
      </c>
      <c r="CO396">
        <v>4.6151782747753485</v>
      </c>
      <c r="CP396">
        <v>8.8753501083097515</v>
      </c>
      <c r="CQ396">
        <v>7.7558205057544125</v>
      </c>
      <c r="CR396">
        <v>4.7299789008376427</v>
      </c>
      <c r="CS396">
        <v>5.2876427201630776</v>
      </c>
      <c r="CT396">
        <v>1.3533412572589922</v>
      </c>
      <c r="CU396">
        <v>3.2896090218720859</v>
      </c>
      <c r="CV396">
        <v>2.0794779497654741</v>
      </c>
      <c r="CW396">
        <v>1.9489070761058596</v>
      </c>
      <c r="CX396">
        <v>2.4644589169439204</v>
      </c>
      <c r="CY396">
        <v>0.64576519106047547</v>
      </c>
      <c r="CZ396">
        <v>1.1505141540939292</v>
      </c>
      <c r="DA396">
        <v>0.97192324896470683</v>
      </c>
      <c r="DB396">
        <v>1.7545346011979612</v>
      </c>
      <c r="DC396">
        <v>1.3970155679317229</v>
      </c>
      <c r="DD396">
        <v>1.0475144572010602</v>
      </c>
      <c r="DE396">
        <v>1.3135334740389055</v>
      </c>
      <c r="DF396">
        <v>1.3909445305933463</v>
      </c>
      <c r="DG396">
        <v>0.39305445882038431</v>
      </c>
      <c r="DH396">
        <v>1.9768456701185342</v>
      </c>
      <c r="DI396">
        <v>1.2358218562777161</v>
      </c>
      <c r="DJ396">
        <v>0.60188491372236541</v>
      </c>
      <c r="DK396">
        <v>0.77056443967703658</v>
      </c>
      <c r="DL396">
        <v>0.86371301686601043</v>
      </c>
      <c r="DM396">
        <v>0.78953400835094156</v>
      </c>
      <c r="DN396">
        <v>1.7738668658211572</v>
      </c>
      <c r="DO396">
        <v>8.7892941344567169E-2</v>
      </c>
      <c r="DP396">
        <v>2.4594309662104656</v>
      </c>
      <c r="DQ396">
        <v>0.78596729000768117</v>
      </c>
      <c r="DR396">
        <v>0.19888839330827701</v>
      </c>
      <c r="DS396">
        <v>0.41136408926155221</v>
      </c>
      <c r="DT396">
        <v>0.68536339446470196</v>
      </c>
      <c r="DU396">
        <v>0.98568270177301465</v>
      </c>
      <c r="DV396">
        <v>1.2130529387910713</v>
      </c>
      <c r="DW396">
        <v>2.9822487010821139</v>
      </c>
      <c r="DX396">
        <v>1.9824358164303368</v>
      </c>
      <c r="DY396">
        <v>2.4829765672978712</v>
      </c>
      <c r="DZ396">
        <v>2.257859925792558</v>
      </c>
      <c r="EA396">
        <v>2.0185495376987972</v>
      </c>
      <c r="EB396">
        <v>1.7533972185495419</v>
      </c>
      <c r="EC396">
        <v>1.028239976261446</v>
      </c>
      <c r="ED396">
        <v>1.7838901838795846</v>
      </c>
      <c r="EE396">
        <v>1.417197592078242</v>
      </c>
      <c r="EF396">
        <v>2.5342995292637909</v>
      </c>
      <c r="EG396">
        <v>2.4108542858882669</v>
      </c>
      <c r="EH396">
        <v>1.7933071911336662</v>
      </c>
      <c r="EI396">
        <v>2.3192284558230516</v>
      </c>
      <c r="EJ396">
        <v>5.4955782151877939</v>
      </c>
      <c r="EK396">
        <v>1.185645760805639</v>
      </c>
      <c r="EL396">
        <v>3.1958185592119146</v>
      </c>
      <c r="EM396">
        <v>3.6604502945972248</v>
      </c>
      <c r="EN396">
        <v>1.4094588068654132</v>
      </c>
      <c r="EO396">
        <v>1.1764885434011654</v>
      </c>
      <c r="EP396">
        <v>3.181707541350653</v>
      </c>
      <c r="EQ396">
        <v>3.9389990208541907</v>
      </c>
      <c r="ER396">
        <v>5.0329292616226402</v>
      </c>
      <c r="ES396">
        <v>4.1369851189074609</v>
      </c>
      <c r="ET396">
        <v>4.0151048607801281</v>
      </c>
      <c r="EU396">
        <v>11.741126845990193</v>
      </c>
      <c r="EV396">
        <v>8.8264696102563285</v>
      </c>
      <c r="EW396">
        <v>13.692116024974801</v>
      </c>
      <c r="EX396">
        <v>5.2231726909424294</v>
      </c>
      <c r="EY396">
        <v>7.5444216790451462</v>
      </c>
      <c r="EZ396">
        <v>8.4544170989996186</v>
      </c>
      <c r="FA396">
        <v>5.953411577216893</v>
      </c>
      <c r="FB396">
        <v>8.3392168172862213</v>
      </c>
      <c r="FC396">
        <v>4.1124603130804518</v>
      </c>
      <c r="FD396">
        <v>1.8511008962494224</v>
      </c>
      <c r="FE396">
        <v>1.7524429462471687</v>
      </c>
      <c r="FF396">
        <v>2.9736722715755941</v>
      </c>
      <c r="FG396">
        <v>3.254502135319608</v>
      </c>
      <c r="FH396">
        <v>1.1799647927485608</v>
      </c>
      <c r="FI396">
        <v>2.4433767671245712</v>
      </c>
      <c r="FJ396">
        <v>1.90212110956936</v>
      </c>
      <c r="FK396">
        <v>2.7284374133681593</v>
      </c>
      <c r="FL396">
        <v>0.67554561084353937</v>
      </c>
      <c r="FM396">
        <v>1.1912808217843129</v>
      </c>
      <c r="FN396">
        <v>1.0708174970988937</v>
      </c>
      <c r="FO396">
        <v>1.3136689762013647</v>
      </c>
      <c r="FP396">
        <v>0.57168368440775297</v>
      </c>
      <c r="FQ396">
        <v>1.6119790509035126</v>
      </c>
      <c r="FR396">
        <v>0.96944289773486081</v>
      </c>
      <c r="FS396">
        <v>1.8971078167032607</v>
      </c>
      <c r="FT396">
        <v>2.1024603186048805</v>
      </c>
      <c r="FU396">
        <v>0.92769981096974108</v>
      </c>
      <c r="FV396">
        <v>2.7835795846121592</v>
      </c>
      <c r="FW396">
        <v>0.63389780434695053</v>
      </c>
      <c r="FX396">
        <v>4.4893207431272595</v>
      </c>
      <c r="FY396">
        <v>1.8753305653436558</v>
      </c>
      <c r="FZ396">
        <v>1.6355809505902021</v>
      </c>
      <c r="GA396">
        <v>2.8152726882816208</v>
      </c>
      <c r="GB396">
        <v>3.9912268772936117</v>
      </c>
      <c r="GC396">
        <v>5.2496127558757193</v>
      </c>
      <c r="GD396">
        <v>1.3279246631599386</v>
      </c>
      <c r="GE396">
        <v>1.8237372988097749</v>
      </c>
      <c r="GF396">
        <v>1.554474299532046</v>
      </c>
      <c r="GG396">
        <v>1.808807753190564</v>
      </c>
      <c r="GH396">
        <v>2.552961482487984</v>
      </c>
      <c r="GI396">
        <v>2.8682682280171101</v>
      </c>
      <c r="GJ396">
        <v>0.8662505644816042</v>
      </c>
      <c r="GK396">
        <v>0.63609634425498818</v>
      </c>
      <c r="GL396">
        <v>3.6998162762013544</v>
      </c>
      <c r="GM396">
        <v>0.6015864540849265</v>
      </c>
      <c r="GN396">
        <v>2.3697466669716611</v>
      </c>
      <c r="GO396">
        <v>3.7812233592316189</v>
      </c>
      <c r="GP396">
        <v>6.0197122609697873</v>
      </c>
      <c r="GQ396">
        <v>6.0441509444428165</v>
      </c>
      <c r="GR396">
        <v>6.6595412104587961</v>
      </c>
      <c r="GS396">
        <v>4.0141481843226137</v>
      </c>
      <c r="GT396">
        <v>3.3762419967861814</v>
      </c>
      <c r="GU396">
        <v>6.1662014998276984</v>
      </c>
      <c r="GV396">
        <v>5.6441266400528951</v>
      </c>
      <c r="GW396">
        <v>5.9435550805731987</v>
      </c>
      <c r="GX396">
        <v>12.289873431572291</v>
      </c>
      <c r="GY396">
        <v>10.907731966224642</v>
      </c>
      <c r="GZ396">
        <v>6.8651641470522557</v>
      </c>
      <c r="HA396">
        <v>6.9547326618784098</v>
      </c>
      <c r="HB396">
        <v>2.8990726981046047</v>
      </c>
      <c r="HC396">
        <v>3.5215666830016996</v>
      </c>
      <c r="HD396">
        <v>5.1749612100157085</v>
      </c>
      <c r="HE396">
        <v>4.0479045452697902</v>
      </c>
      <c r="HF396">
        <v>2.1986713551420376</v>
      </c>
      <c r="HG396">
        <v>2.8292196808005881</v>
      </c>
      <c r="HH396">
        <v>1.7797215736636445</v>
      </c>
      <c r="HI396">
        <v>0.67647450118949415</v>
      </c>
      <c r="HJ396">
        <v>5.1850724016192551</v>
      </c>
      <c r="HK396">
        <v>7.588065013465469</v>
      </c>
      <c r="HL396">
        <v>6.9079092710213024</v>
      </c>
      <c r="HM396">
        <v>8.5197312248647457</v>
      </c>
      <c r="HN396">
        <v>7.1520506689559387</v>
      </c>
      <c r="HO396">
        <v>6.8584700802375229</v>
      </c>
      <c r="HP396">
        <v>5.8831557110164532</v>
      </c>
      <c r="HQ396">
        <v>3.3420238772835806</v>
      </c>
      <c r="HR396">
        <v>8.8672968659244624</v>
      </c>
      <c r="HS396">
        <v>10.598643898311177</v>
      </c>
      <c r="HT396">
        <v>17.094862543156243</v>
      </c>
      <c r="HU396">
        <v>6.3157195490125391</v>
      </c>
      <c r="HV396">
        <v>13.389895385652432</v>
      </c>
      <c r="HW396">
        <v>14.655913841456035</v>
      </c>
      <c r="HX396">
        <v>8.3615620213687336</v>
      </c>
      <c r="HY396">
        <v>18.369012341273177</v>
      </c>
      <c r="HZ396">
        <v>18.698999303928797</v>
      </c>
      <c r="IA396">
        <v>7.3146172398241136</v>
      </c>
      <c r="IB396">
        <v>3.3481430379185317</v>
      </c>
      <c r="IC396">
        <v>14.317925618255776</v>
      </c>
      <c r="ID396">
        <v>7.2694960029739057</v>
      </c>
      <c r="IE396">
        <v>3.3593675793715754</v>
      </c>
      <c r="IF396">
        <v>6.4205562146672595</v>
      </c>
      <c r="IG396">
        <v>13.160966158374796</v>
      </c>
      <c r="IH396">
        <v>11.97977044917644</v>
      </c>
      <c r="II396">
        <v>11.042230075937608</v>
      </c>
      <c r="IJ396">
        <v>10.186423141507204</v>
      </c>
      <c r="IK396">
        <v>7.2337723924544681</v>
      </c>
      <c r="IL396">
        <v>2.7272574093084794</v>
      </c>
      <c r="IM396">
        <v>3.8849971616331072</v>
      </c>
      <c r="IN396">
        <v>2.0405457865985004</v>
      </c>
      <c r="IO396">
        <v>0.20498406621218471</v>
      </c>
      <c r="IP396">
        <v>0.18129658682847047</v>
      </c>
      <c r="IQ396">
        <v>0.13428659684225139</v>
      </c>
      <c r="IR396">
        <v>0.1336470130981533</v>
      </c>
      <c r="IS396">
        <v>0.14944216629475121</v>
      </c>
      <c r="IT396">
        <v>0.14241555938095368</v>
      </c>
      <c r="IU396">
        <v>0.1423117538834279</v>
      </c>
      <c r="IV396">
        <v>0.14343959006182183</v>
      </c>
      <c r="IW396">
        <v>0.14209993705036772</v>
      </c>
      <c r="IX396">
        <v>0.14042911488046944</v>
      </c>
      <c r="IY396">
        <v>0.13950666494892822</v>
      </c>
      <c r="IZ396">
        <v>0.13799130468447854</v>
      </c>
      <c r="JA396">
        <v>0.1361201128890473</v>
      </c>
      <c r="JB396">
        <v>0.13470298807707162</v>
      </c>
      <c r="JC396">
        <v>0.13252223400370908</v>
      </c>
      <c r="JD396">
        <v>0.13077170556866338</v>
      </c>
      <c r="JE396">
        <v>0.12893325906246167</v>
      </c>
      <c r="JF396">
        <v>0.12694846324279316</v>
      </c>
      <c r="JG396">
        <v>0.12560817767609203</v>
      </c>
      <c r="JH396">
        <v>0.12334553181257993</v>
      </c>
      <c r="JI396">
        <v>0.1216390498983988</v>
      </c>
      <c r="JJ396">
        <v>0.11954901488008923</v>
      </c>
      <c r="JK396">
        <v>0.11797190305489642</v>
      </c>
      <c r="JL396">
        <v>0.11552121869088908</v>
      </c>
      <c r="JM396">
        <v>0.11362498592539758</v>
      </c>
      <c r="JN396">
        <v>0.11212816308808568</v>
      </c>
      <c r="JO396">
        <v>0.10980929064039861</v>
      </c>
      <c r="JP396">
        <v>0.10837704420075828</v>
      </c>
      <c r="JQ396">
        <v>0.10581416190371117</v>
      </c>
      <c r="JR396">
        <v>0.10439082840705705</v>
      </c>
      <c r="JS396">
        <v>0.10275680389484801</v>
      </c>
      <c r="JT396">
        <v>0.10100587501683653</v>
      </c>
      <c r="JU396">
        <v>9.9185243006168489E-2</v>
      </c>
      <c r="JV396">
        <v>9.7378070470120093E-2</v>
      </c>
      <c r="JW396">
        <v>9.5389934237010851E-2</v>
      </c>
      <c r="JX396">
        <v>9.4092748636547541E-2</v>
      </c>
      <c r="JY396">
        <v>9.2717846319861269E-2</v>
      </c>
      <c r="JZ396">
        <v>9.1084364541693885E-2</v>
      </c>
      <c r="KA396">
        <v>8.949846325150615E-2</v>
      </c>
      <c r="KB396">
        <v>8.8048916718222264E-2</v>
      </c>
      <c r="KC396">
        <v>8.6523866333651403E-2</v>
      </c>
      <c r="KD396">
        <v>8.5283603841165859E-2</v>
      </c>
      <c r="KE396">
        <v>8.3680764608934463E-2</v>
      </c>
      <c r="KF396">
        <v>8.2613308461445184E-2</v>
      </c>
      <c r="KG396">
        <v>8.1032898916762061E-2</v>
      </c>
      <c r="KH396">
        <v>7.9416798297258659E-2</v>
      </c>
      <c r="KI396">
        <v>7.90501518842813E-2</v>
      </c>
      <c r="KJ396">
        <v>7.7445529804687135E-2</v>
      </c>
      <c r="KK396">
        <v>7.6417758866342597E-2</v>
      </c>
      <c r="KL396">
        <v>7.5260607888463463E-2</v>
      </c>
      <c r="KM396">
        <v>7.3943669165411396E-2</v>
      </c>
      <c r="KN396">
        <v>7.290751879109536E-2</v>
      </c>
      <c r="KO396">
        <v>7.2087385614937521E-2</v>
      </c>
      <c r="KP396">
        <v>7.1145182891909353E-2</v>
      </c>
      <c r="KQ396">
        <v>7.0210119502372575E-2</v>
      </c>
      <c r="KR396">
        <v>6.9196298540281975E-2</v>
      </c>
      <c r="KS396">
        <v>6.8137173921569455E-2</v>
      </c>
      <c r="KT396">
        <v>6.7753702097736443E-2</v>
      </c>
      <c r="KU396">
        <v>6.667216868195891E-2</v>
      </c>
      <c r="KV396">
        <v>6.6010706853544404E-2</v>
      </c>
      <c r="KW396">
        <v>6.5340380862477163E-2</v>
      </c>
      <c r="KX396">
        <v>6.4334612569620683E-2</v>
      </c>
      <c r="KY396">
        <v>6.3924742806826862E-2</v>
      </c>
      <c r="KZ396">
        <v>6.3078958800496951E-2</v>
      </c>
      <c r="LA396">
        <v>6.2865099979105957E-2</v>
      </c>
      <c r="LB396">
        <v>6.2054344622881959E-2</v>
      </c>
      <c r="LC396">
        <v>6.1496522446179772E-2</v>
      </c>
      <c r="LD396">
        <v>6.1054161841988808E-2</v>
      </c>
      <c r="LE396">
        <v>6.0683030367790484E-2</v>
      </c>
      <c r="LF396">
        <v>6.0331798400025644E-2</v>
      </c>
      <c r="LG396">
        <v>6.0102494910680739E-2</v>
      </c>
      <c r="LH396">
        <v>5.9624164383377941E-2</v>
      </c>
      <c r="LI396">
        <v>5.9802357423001898E-2</v>
      </c>
      <c r="LJ396">
        <v>5.9359101825475345E-2</v>
      </c>
      <c r="LK396">
        <v>5.8955809382998263E-2</v>
      </c>
      <c r="LL396">
        <v>5.9082624187558386E-2</v>
      </c>
      <c r="LM396">
        <v>5.8887408047571151E-2</v>
      </c>
      <c r="LN396">
        <v>5.8791051165192093E-2</v>
      </c>
    </row>
    <row r="397" spans="1:326" x14ac:dyDescent="0.2">
      <c r="A397" s="1">
        <v>0</v>
      </c>
      <c r="B397">
        <v>0.4728841604664929</v>
      </c>
      <c r="C397">
        <v>0.52863144375983329</v>
      </c>
      <c r="D397">
        <v>0.41315528348352576</v>
      </c>
      <c r="E397">
        <v>0.5637980308971261</v>
      </c>
      <c r="F397">
        <v>0.56497936326653697</v>
      </c>
      <c r="G397">
        <v>0.39515100985096352</v>
      </c>
      <c r="H397">
        <v>0.54172695845054031</v>
      </c>
      <c r="I397">
        <v>0.41355884452488767</v>
      </c>
      <c r="J397">
        <v>0.70040747643800538</v>
      </c>
      <c r="K397">
        <v>0.33185044363731042</v>
      </c>
      <c r="L397">
        <v>0.52225827142251047</v>
      </c>
      <c r="M397">
        <v>0.7377022083337933</v>
      </c>
      <c r="N397">
        <v>1.1601375719998328</v>
      </c>
      <c r="O397">
        <v>0.93878221543609519</v>
      </c>
      <c r="P397">
        <v>1.2594484567063828</v>
      </c>
      <c r="Q397">
        <v>0.62655729160051765</v>
      </c>
      <c r="R397">
        <v>1.3122215269086626</v>
      </c>
      <c r="S397">
        <v>1.0330447231120365</v>
      </c>
      <c r="T397">
        <v>0.85780401711817822</v>
      </c>
      <c r="U397">
        <v>0.70957914382320542</v>
      </c>
      <c r="V397">
        <v>0.36367222491403622</v>
      </c>
      <c r="W397">
        <v>0.74324093233766408</v>
      </c>
      <c r="X397">
        <v>3.502874845991065E-2</v>
      </c>
      <c r="Y397">
        <v>0.44497306238931544</v>
      </c>
      <c r="Z397">
        <v>0.42547235626768287</v>
      </c>
      <c r="AA397">
        <v>2.1197951682524859E-2</v>
      </c>
      <c r="AB397">
        <v>0.16825318814209886</v>
      </c>
      <c r="AC397">
        <v>0.64444658257369503</v>
      </c>
      <c r="AD397">
        <v>0.85197611408466811</v>
      </c>
      <c r="AE397">
        <v>1.2097041101248482</v>
      </c>
      <c r="AF397">
        <v>0.82622159208696166</v>
      </c>
      <c r="AG397">
        <v>0.61047266092298058</v>
      </c>
      <c r="AH397">
        <v>0.35297084780010601</v>
      </c>
      <c r="AI397">
        <v>0.75297694100362789</v>
      </c>
      <c r="AJ397">
        <v>0.83912715216097633</v>
      </c>
      <c r="AK397">
        <v>0.94022009061464473</v>
      </c>
      <c r="AL397">
        <v>0.83398080851133083</v>
      </c>
      <c r="AM397">
        <v>1.204777274403356</v>
      </c>
      <c r="AN397">
        <v>2.2815163589789087</v>
      </c>
      <c r="AO397">
        <v>2.0299133629432937</v>
      </c>
      <c r="AP397">
        <v>2.6962812879829219</v>
      </c>
      <c r="AQ397">
        <v>2.593969732844398</v>
      </c>
      <c r="AR397">
        <v>2.6981527347330143</v>
      </c>
      <c r="AS397">
        <v>2.6780606187723581</v>
      </c>
      <c r="AT397">
        <v>2.6403382886657538</v>
      </c>
      <c r="AU397">
        <v>2.744743591682087</v>
      </c>
      <c r="AV397">
        <v>2.1834704052531184</v>
      </c>
      <c r="AW397">
        <v>1.4621783319516799</v>
      </c>
      <c r="AX397">
        <v>1.0245594835715786</v>
      </c>
      <c r="AY397">
        <v>0.54085904219558101</v>
      </c>
      <c r="AZ397">
        <v>0.18440582141087294</v>
      </c>
      <c r="BA397">
        <v>0.60551936867293155</v>
      </c>
      <c r="BB397">
        <v>1.4001875219702473</v>
      </c>
      <c r="BC397">
        <v>2.0532244266884452</v>
      </c>
      <c r="BD397">
        <v>2.7963287453606154</v>
      </c>
      <c r="BE397">
        <v>2.807280889641393</v>
      </c>
      <c r="BF397">
        <v>2.91593755056221</v>
      </c>
      <c r="BG397">
        <v>2.6339684180746104</v>
      </c>
      <c r="BH397">
        <v>2.3143506738335842</v>
      </c>
      <c r="BI397">
        <v>2.1681598757132066</v>
      </c>
      <c r="BJ397">
        <v>2.1585291637776849</v>
      </c>
      <c r="BK397">
        <v>1.8323660151670524</v>
      </c>
      <c r="BL397">
        <v>1.6698748412904625</v>
      </c>
      <c r="BM397">
        <v>1.6985429083537216</v>
      </c>
      <c r="BN397">
        <v>1.7333655575409823</v>
      </c>
      <c r="BO397">
        <v>1.4667902345942483</v>
      </c>
      <c r="BP397">
        <v>1.1942370977722669</v>
      </c>
      <c r="BQ397">
        <v>1.0797942046425812</v>
      </c>
      <c r="BR397">
        <v>0.7089188071118746</v>
      </c>
      <c r="BS397">
        <v>0.40447811776272291</v>
      </c>
      <c r="BT397">
        <v>0.48945240222181885</v>
      </c>
      <c r="BU397">
        <v>0.7945529162575895</v>
      </c>
      <c r="BV397">
        <v>1.1822935930812115</v>
      </c>
      <c r="BW397">
        <v>1.6449636956070128</v>
      </c>
      <c r="BX397">
        <v>1.2331486105772558</v>
      </c>
      <c r="BY397">
        <v>1.6044227399069064</v>
      </c>
      <c r="BZ397">
        <v>1.669068475194013</v>
      </c>
      <c r="CA397">
        <v>2.7387520437561137</v>
      </c>
      <c r="CB397">
        <v>2.3749967240979548</v>
      </c>
      <c r="CC397">
        <v>2.2372699456184884</v>
      </c>
      <c r="CD397">
        <v>2.6759929077041682</v>
      </c>
      <c r="CE397">
        <v>1.6937224323013271</v>
      </c>
      <c r="CF397">
        <v>1.8764963835395934</v>
      </c>
      <c r="CG397">
        <v>0.98819860412239846</v>
      </c>
      <c r="CH397">
        <v>0.75171310136181602</v>
      </c>
      <c r="CI397">
        <v>0.44249344310522848</v>
      </c>
      <c r="CJ397">
        <v>0.78439282380884034</v>
      </c>
      <c r="CK397">
        <v>3.0785259437079517</v>
      </c>
      <c r="CL397">
        <v>4.8705951155879186</v>
      </c>
      <c r="CM397">
        <v>2.00271662476541</v>
      </c>
      <c r="CN397">
        <v>1.2614884254900083</v>
      </c>
      <c r="CO397">
        <v>4.6897601258398964</v>
      </c>
      <c r="CP397">
        <v>1.9132499883267948</v>
      </c>
      <c r="CQ397">
        <v>0.98582356475068744</v>
      </c>
      <c r="CR397">
        <v>1.6151418791236303</v>
      </c>
      <c r="CS397">
        <v>1.0804222538964887</v>
      </c>
      <c r="CT397">
        <v>0.9912186259626472</v>
      </c>
      <c r="CU397">
        <v>1.2555092684365012</v>
      </c>
      <c r="CV397">
        <v>0.96114984967889905</v>
      </c>
      <c r="CW397">
        <v>1.0338490802137292</v>
      </c>
      <c r="CX397">
        <v>0.66533231304775875</v>
      </c>
      <c r="CY397">
        <v>0.63835499459200451</v>
      </c>
      <c r="CZ397">
        <v>0.87226546391574866</v>
      </c>
      <c r="DA397">
        <v>0.65705633579814271</v>
      </c>
      <c r="DB397">
        <v>0.38561088499565427</v>
      </c>
      <c r="DC397">
        <v>0.29645425989803065</v>
      </c>
      <c r="DD397">
        <v>0.58824944493449882</v>
      </c>
      <c r="DE397">
        <v>1.0695381375317361</v>
      </c>
      <c r="DF397">
        <v>1.1799247237581059</v>
      </c>
      <c r="DG397">
        <v>1.1968947960857186</v>
      </c>
      <c r="DH397">
        <v>1.1562506103546335</v>
      </c>
      <c r="DI397">
        <v>0.8598374926488116</v>
      </c>
      <c r="DJ397">
        <v>0.91569155176452222</v>
      </c>
      <c r="DK397">
        <v>0.44352221001708159</v>
      </c>
      <c r="DL397">
        <v>0.62356113842928396</v>
      </c>
      <c r="DM397">
        <v>0.13036540335633734</v>
      </c>
      <c r="DN397">
        <v>0.2020226551927452</v>
      </c>
      <c r="DO397">
        <v>0.34244872479342181</v>
      </c>
      <c r="DP397">
        <v>0.40711792901227023</v>
      </c>
      <c r="DQ397">
        <v>1.3452568634965218</v>
      </c>
      <c r="DR397">
        <v>0.81243117090425643</v>
      </c>
      <c r="DS397">
        <v>1.7064782567410564</v>
      </c>
      <c r="DT397">
        <v>3.0628264241025325</v>
      </c>
      <c r="DU397">
        <v>2.8449633047097294</v>
      </c>
      <c r="DV397">
        <v>1.6383661978998374</v>
      </c>
      <c r="DW397">
        <v>0.65610349999791673</v>
      </c>
      <c r="DX397">
        <v>0.73509358900211308</v>
      </c>
      <c r="DY397">
        <v>0.54614684269935854</v>
      </c>
      <c r="DZ397">
        <v>0.39968481632648528</v>
      </c>
      <c r="EA397">
        <v>1.1155987244150913</v>
      </c>
      <c r="EB397">
        <v>0.16297698458046675</v>
      </c>
      <c r="EC397">
        <v>1.1833516174395282</v>
      </c>
      <c r="ED397">
        <v>0.34290681178843685</v>
      </c>
      <c r="EE397">
        <v>0.73399709612911734</v>
      </c>
      <c r="EF397">
        <v>0.26462026523135906</v>
      </c>
      <c r="EG397">
        <v>0.91709882914289043</v>
      </c>
      <c r="EH397">
        <v>0.6290659237028593</v>
      </c>
      <c r="EI397">
        <v>1.2856259503396701</v>
      </c>
      <c r="EJ397">
        <v>2.9836746715023899</v>
      </c>
      <c r="EK397">
        <v>0.44807002798798035</v>
      </c>
      <c r="EL397">
        <v>3.387857875698062</v>
      </c>
      <c r="EM397">
        <v>2.6539176958929835</v>
      </c>
      <c r="EN397">
        <v>2.4230876265029981</v>
      </c>
      <c r="EO397">
        <v>1.0836342428106411</v>
      </c>
      <c r="EP397">
        <v>1.763661354780645</v>
      </c>
      <c r="EQ397">
        <v>3.4765917207148882</v>
      </c>
      <c r="ER397">
        <v>1.6641790071167037</v>
      </c>
      <c r="ES397">
        <v>2.4738218089015986</v>
      </c>
      <c r="ET397">
        <v>1.9806412543222116</v>
      </c>
      <c r="EU397">
        <v>0.68107223222901336</v>
      </c>
      <c r="EV397">
        <v>4.2776229134816059</v>
      </c>
      <c r="EW397">
        <v>3.7122269945544488</v>
      </c>
      <c r="EX397">
        <v>7.4096957226455542</v>
      </c>
      <c r="EY397">
        <v>5.8427552423343458</v>
      </c>
      <c r="EZ397">
        <v>5.8266108797420797</v>
      </c>
      <c r="FA397">
        <v>2.7574307692940878</v>
      </c>
      <c r="FB397">
        <v>0.94389689897437767</v>
      </c>
      <c r="FC397">
        <v>2.4154053362453003</v>
      </c>
      <c r="FD397">
        <v>1.000540194917654</v>
      </c>
      <c r="FE397">
        <v>1.0889612344245196</v>
      </c>
      <c r="FF397">
        <v>0.60816854687454758</v>
      </c>
      <c r="FG397">
        <v>0.54000804245075784</v>
      </c>
      <c r="FH397">
        <v>1.5351635725915991</v>
      </c>
      <c r="FI397">
        <v>0.29258500570656132</v>
      </c>
      <c r="FJ397">
        <v>1.0159052048105348</v>
      </c>
      <c r="FK397">
        <v>2.1005776665418749</v>
      </c>
      <c r="FL397">
        <v>1.4666834790340457</v>
      </c>
      <c r="FM397">
        <v>0.23523479247120826</v>
      </c>
      <c r="FN397">
        <v>0.46309812081365154</v>
      </c>
      <c r="FO397">
        <v>0.90128303363987161</v>
      </c>
      <c r="FP397">
        <v>0.38697817185969474</v>
      </c>
      <c r="FQ397">
        <v>0.83081854143836653</v>
      </c>
      <c r="FR397">
        <v>0.48254372751190566</v>
      </c>
      <c r="FS397">
        <v>1.2367204649881456</v>
      </c>
      <c r="FT397">
        <v>0.99160089747585711</v>
      </c>
      <c r="FU397">
        <v>0.13837357627693023</v>
      </c>
      <c r="FV397">
        <v>0.65368608097598879</v>
      </c>
      <c r="FW397">
        <v>0.26058656700680749</v>
      </c>
      <c r="FX397">
        <v>0.27728432293138527</v>
      </c>
      <c r="FY397">
        <v>1.0203894256800012</v>
      </c>
      <c r="FZ397">
        <v>2.7643349123322039</v>
      </c>
      <c r="GA397">
        <v>1.3178401605254284</v>
      </c>
      <c r="GB397">
        <v>2.0850475115150218</v>
      </c>
      <c r="GC397">
        <v>1.5535653016120248</v>
      </c>
      <c r="GD397">
        <v>2.3329255900871786</v>
      </c>
      <c r="GE397">
        <v>2.1495571460306038</v>
      </c>
      <c r="GF397">
        <v>0.3221562890300822</v>
      </c>
      <c r="GG397">
        <v>0.99381834929897528</v>
      </c>
      <c r="GH397">
        <v>0.92666492292644687</v>
      </c>
      <c r="GI397">
        <v>1.652917280228936</v>
      </c>
      <c r="GJ397">
        <v>2.8033164616233304</v>
      </c>
      <c r="GK397">
        <v>1.7751405644275149</v>
      </c>
      <c r="GL397">
        <v>2.2148416883933302</v>
      </c>
      <c r="GM397">
        <v>2.060194662362564</v>
      </c>
      <c r="GN397">
        <v>3.0986948782066728</v>
      </c>
      <c r="GO397">
        <v>3.028139746218629</v>
      </c>
      <c r="GP397">
        <v>1.4643926244154841</v>
      </c>
      <c r="GQ397">
        <v>2.1317122661917725</v>
      </c>
      <c r="GR397">
        <v>4.0482940010916675</v>
      </c>
      <c r="GS397">
        <v>7.3657571369365291</v>
      </c>
      <c r="GT397">
        <v>3.4754857168756303</v>
      </c>
      <c r="GU397">
        <v>11.062214610967191</v>
      </c>
      <c r="GV397">
        <v>7.7276441543089343</v>
      </c>
      <c r="GW397">
        <v>3.7168157748071065</v>
      </c>
      <c r="GX397">
        <v>3.5594646877141058</v>
      </c>
      <c r="GY397">
        <v>5.8102996616046294</v>
      </c>
      <c r="GZ397">
        <v>6.9958201200965417</v>
      </c>
      <c r="HA397">
        <v>3.5946153103086305</v>
      </c>
      <c r="HB397">
        <v>0.76141748369834794</v>
      </c>
      <c r="HC397">
        <v>3.4928292624684922</v>
      </c>
      <c r="HD397">
        <v>4.3638309426093649</v>
      </c>
      <c r="HE397">
        <v>3.471410910623129</v>
      </c>
      <c r="HF397">
        <v>3.8281605221717929</v>
      </c>
      <c r="HG397">
        <v>3.0000222075323526</v>
      </c>
      <c r="HH397">
        <v>6.6654108588741812</v>
      </c>
      <c r="HI397">
        <v>7.4852167043827151</v>
      </c>
      <c r="HJ397">
        <v>4.3961185243044101</v>
      </c>
      <c r="HK397">
        <v>1.6338222558821827</v>
      </c>
      <c r="HL397">
        <v>3.8403145681565833</v>
      </c>
      <c r="HM397">
        <v>2.5746457954518545</v>
      </c>
      <c r="HN397">
        <v>2.6002867755853285</v>
      </c>
      <c r="HO397">
        <v>17.974317605782424</v>
      </c>
      <c r="HP397">
        <v>6.4758535159014983</v>
      </c>
      <c r="HQ397">
        <v>12.094387382948533</v>
      </c>
      <c r="HR397">
        <v>9.867490922770461</v>
      </c>
      <c r="HS397">
        <v>15.69774171447339</v>
      </c>
      <c r="HT397">
        <v>14.249061087678399</v>
      </c>
      <c r="HU397">
        <v>9.675965255844817</v>
      </c>
      <c r="HV397">
        <v>12.081948844536527</v>
      </c>
      <c r="HW397">
        <v>23.264856773792459</v>
      </c>
      <c r="HX397">
        <v>12.833731018967129</v>
      </c>
      <c r="HY397">
        <v>39.862963422703743</v>
      </c>
      <c r="HZ397">
        <v>26.407102134215332</v>
      </c>
      <c r="IA397">
        <v>27.523670645577312</v>
      </c>
      <c r="IB397">
        <v>21.76386790937612</v>
      </c>
      <c r="IC397">
        <v>20.56704201762761</v>
      </c>
      <c r="ID397">
        <v>11.103998754462808</v>
      </c>
      <c r="IE397">
        <v>17.864052053484656</v>
      </c>
      <c r="IF397">
        <v>16.810577744825803</v>
      </c>
      <c r="IG397">
        <v>25.015879775051033</v>
      </c>
      <c r="IH397">
        <v>12.143414360154443</v>
      </c>
      <c r="II397">
        <v>17.256783855794474</v>
      </c>
      <c r="IJ397">
        <v>21.810433648028248</v>
      </c>
      <c r="IK397">
        <v>25.205438078246484</v>
      </c>
      <c r="IL397">
        <v>25.604044367595119</v>
      </c>
      <c r="IM397">
        <v>9.1367397211603762</v>
      </c>
      <c r="IN397">
        <v>1.3080726015724635</v>
      </c>
      <c r="IO397">
        <v>2.3440504514111824</v>
      </c>
      <c r="IP397">
        <v>1.5546531314206722</v>
      </c>
      <c r="IQ397">
        <v>1.2202917225168384</v>
      </c>
      <c r="IR397">
        <v>1.041104842743062</v>
      </c>
      <c r="IS397">
        <v>0.92516895464589488</v>
      </c>
      <c r="IT397">
        <v>0.83135240586624215</v>
      </c>
      <c r="IU397">
        <v>0.75644246383249758</v>
      </c>
      <c r="IV397">
        <v>0.69700487875368977</v>
      </c>
      <c r="IW397">
        <v>0.64545436054616467</v>
      </c>
      <c r="IX397">
        <v>0.60316023005965047</v>
      </c>
      <c r="IY397">
        <v>0.56568558723842666</v>
      </c>
      <c r="IZ397">
        <v>0.53237873971348693</v>
      </c>
      <c r="JA397">
        <v>0.50336229888711359</v>
      </c>
      <c r="JB397">
        <v>0.47758623524717225</v>
      </c>
      <c r="JC397">
        <v>0.45464266868855169</v>
      </c>
      <c r="JD397">
        <v>0.43383067770463352</v>
      </c>
      <c r="JE397">
        <v>0.41461805220473397</v>
      </c>
      <c r="JF397">
        <v>0.39775300910908257</v>
      </c>
      <c r="JG397">
        <v>0.38199924010398806</v>
      </c>
      <c r="JH397">
        <v>0.36798571117223761</v>
      </c>
      <c r="JI397">
        <v>0.35436730649082854</v>
      </c>
      <c r="JJ397">
        <v>0.34218223755112354</v>
      </c>
      <c r="JK397">
        <v>0.33053576195227358</v>
      </c>
      <c r="JL397">
        <v>0.31921086395002773</v>
      </c>
      <c r="JM397">
        <v>0.3099565059228277</v>
      </c>
      <c r="JN397">
        <v>0.30058806657344245</v>
      </c>
      <c r="JO397">
        <v>0.29155597672155337</v>
      </c>
      <c r="JP397">
        <v>0.28316724934770077</v>
      </c>
      <c r="JQ397">
        <v>0.27527963723157151</v>
      </c>
      <c r="JR397">
        <v>0.26748503525430545</v>
      </c>
      <c r="JS397">
        <v>0.26045492533522757</v>
      </c>
      <c r="JT397">
        <v>0.25366083139582429</v>
      </c>
      <c r="JU397">
        <v>0.2473369124040711</v>
      </c>
      <c r="JV397">
        <v>0.2416874020561009</v>
      </c>
      <c r="JW397">
        <v>0.23541016831342454</v>
      </c>
      <c r="JX397">
        <v>0.23020791601951418</v>
      </c>
      <c r="JY397">
        <v>0.22533774464958722</v>
      </c>
      <c r="JZ397">
        <v>0.21970801317356864</v>
      </c>
      <c r="KA397">
        <v>0.21507883782992357</v>
      </c>
      <c r="KB397">
        <v>0.21053794000543685</v>
      </c>
      <c r="KC397">
        <v>0.20599665348464033</v>
      </c>
      <c r="KD397">
        <v>0.20202649068971518</v>
      </c>
      <c r="KE397">
        <v>0.19783517204774625</v>
      </c>
      <c r="KF397">
        <v>0.19436370613217821</v>
      </c>
      <c r="KG397">
        <v>0.19037624501895467</v>
      </c>
      <c r="KH397">
        <v>0.18716075240925478</v>
      </c>
      <c r="KI397">
        <v>0.18332195181607325</v>
      </c>
      <c r="KJ397">
        <v>0.17994698113753763</v>
      </c>
      <c r="KK397">
        <v>0.17733281396000219</v>
      </c>
      <c r="KL397">
        <v>0.17445760982819949</v>
      </c>
      <c r="KM397">
        <v>0.17096958529387604</v>
      </c>
      <c r="KN397">
        <v>0.16866295470068071</v>
      </c>
      <c r="KO397">
        <v>0.16621633985278267</v>
      </c>
      <c r="KP397">
        <v>0.16369241357002007</v>
      </c>
      <c r="KQ397">
        <v>0.16113771213992642</v>
      </c>
      <c r="KR397">
        <v>0.15919566490592327</v>
      </c>
      <c r="KS397">
        <v>0.15715899823146981</v>
      </c>
      <c r="KT397">
        <v>0.15536611900201153</v>
      </c>
      <c r="KU397">
        <v>0.15356512912111472</v>
      </c>
      <c r="KV397">
        <v>0.15202433369732218</v>
      </c>
      <c r="KW397">
        <v>0.14998793410157601</v>
      </c>
      <c r="KX397">
        <v>0.14839341638365577</v>
      </c>
      <c r="KY397">
        <v>0.14695083090078365</v>
      </c>
      <c r="KZ397">
        <v>0.14549725709038194</v>
      </c>
      <c r="LA397">
        <v>0.14469606535418331</v>
      </c>
      <c r="LB397">
        <v>0.1433359688596145</v>
      </c>
      <c r="LC397">
        <v>0.14234280223177354</v>
      </c>
      <c r="LD397">
        <v>0.14116974158609788</v>
      </c>
      <c r="LE397">
        <v>0.1401004379180851</v>
      </c>
      <c r="LF397">
        <v>0.1395148931020897</v>
      </c>
      <c r="LG397">
        <v>0.13886539409268558</v>
      </c>
      <c r="LH397">
        <v>0.13815996304762571</v>
      </c>
      <c r="LI397">
        <v>0.13786878830253704</v>
      </c>
      <c r="LJ397">
        <v>0.13727721448375205</v>
      </c>
      <c r="LK397">
        <v>0.13728720042920986</v>
      </c>
      <c r="LL397">
        <v>0.13679771518709108</v>
      </c>
      <c r="LM397">
        <v>0.13653480434947027</v>
      </c>
      <c r="LN397">
        <v>0.13662471211844054</v>
      </c>
    </row>
    <row r="398" spans="1:326" x14ac:dyDescent="0.2">
      <c r="A398" s="1">
        <v>0</v>
      </c>
      <c r="B398">
        <v>0.43415640108287312</v>
      </c>
      <c r="C398">
        <v>0.33285973593755663</v>
      </c>
      <c r="D398">
        <v>0.35192760033853948</v>
      </c>
      <c r="E398">
        <v>0.22954272871703474</v>
      </c>
      <c r="F398">
        <v>6.7502989222745682E-2</v>
      </c>
      <c r="G398">
        <v>0.12257399940401197</v>
      </c>
      <c r="H398">
        <v>0.26182737009430535</v>
      </c>
      <c r="I398">
        <v>1.0970933774092888</v>
      </c>
      <c r="J398">
        <v>0.25704525738751111</v>
      </c>
      <c r="K398">
        <v>6.968479326021175E-2</v>
      </c>
      <c r="L398">
        <v>0.19527549774797634</v>
      </c>
      <c r="M398">
        <v>0.75590123170869461</v>
      </c>
      <c r="N398">
        <v>0.60316740454215712</v>
      </c>
      <c r="O398">
        <v>0.73638710998615475</v>
      </c>
      <c r="P398">
        <v>1.1331181004830804</v>
      </c>
      <c r="Q398">
        <v>0.74971193303528971</v>
      </c>
      <c r="R398">
        <v>0.56007801061648366</v>
      </c>
      <c r="S398">
        <v>0.73983756598299533</v>
      </c>
      <c r="T398">
        <v>0.53714828919509505</v>
      </c>
      <c r="U398">
        <v>0.72315245804144079</v>
      </c>
      <c r="V398">
        <v>0.11055206996899053</v>
      </c>
      <c r="W398">
        <v>0.48644769149391875</v>
      </c>
      <c r="X398">
        <v>0.49036099899742475</v>
      </c>
      <c r="Y398">
        <v>0.48000705754194462</v>
      </c>
      <c r="Z398">
        <v>0.56619642639327472</v>
      </c>
      <c r="AA398">
        <v>0.90177450306525153</v>
      </c>
      <c r="AB398">
        <v>0.87348544274211692</v>
      </c>
      <c r="AC398">
        <v>0.88801458830450497</v>
      </c>
      <c r="AD398">
        <v>0.68638166988296523</v>
      </c>
      <c r="AE398">
        <v>0.23248498482798555</v>
      </c>
      <c r="AF398">
        <v>0.20011603734488717</v>
      </c>
      <c r="AG398">
        <v>0.35435476274757616</v>
      </c>
      <c r="AH398">
        <v>0.75526625690532767</v>
      </c>
      <c r="AI398">
        <v>0.7498414111188072</v>
      </c>
      <c r="AJ398">
        <v>0.74535430440756156</v>
      </c>
      <c r="AK398">
        <v>1.0383012206461852</v>
      </c>
      <c r="AL398">
        <v>0.55547713171756874</v>
      </c>
      <c r="AM398">
        <v>0.55242400690540949</v>
      </c>
      <c r="AN398">
        <v>0.30491725164969147</v>
      </c>
      <c r="AO398">
        <v>0.58107641368302942</v>
      </c>
      <c r="AP398">
        <v>0.70089526178431094</v>
      </c>
      <c r="AQ398">
        <v>0.5383987264483302</v>
      </c>
      <c r="AR398">
        <v>1.0496286446399514</v>
      </c>
      <c r="AS398">
        <v>0.80786259165539864</v>
      </c>
      <c r="AT398">
        <v>1.1456720679917245</v>
      </c>
      <c r="AU398">
        <v>1.0577114535904091</v>
      </c>
      <c r="AV398">
        <v>0.95330479320084949</v>
      </c>
      <c r="AW398">
        <v>0.71541274768172058</v>
      </c>
      <c r="AX398">
        <v>1.0305838530326226</v>
      </c>
      <c r="AY398">
        <v>0.7841627348989294</v>
      </c>
      <c r="AZ398">
        <v>1.0221351394206315</v>
      </c>
      <c r="BA398">
        <v>1.4905724849869333</v>
      </c>
      <c r="BB398">
        <v>1.2727420665355389</v>
      </c>
      <c r="BC398">
        <v>1.7421996980927157</v>
      </c>
      <c r="BD398">
        <v>1.777007069328405</v>
      </c>
      <c r="BE398">
        <v>1.9288792798364514</v>
      </c>
      <c r="BF398">
        <v>2.0137500631664431</v>
      </c>
      <c r="BG398">
        <v>1.6591222336342348</v>
      </c>
      <c r="BH398">
        <v>0.93397147052750729</v>
      </c>
      <c r="BI398">
        <v>0.5345468971787688</v>
      </c>
      <c r="BJ398">
        <v>1.573294090011752</v>
      </c>
      <c r="BK398">
        <v>2.7442664066489764</v>
      </c>
      <c r="BL398">
        <v>3.8207939643801825</v>
      </c>
      <c r="BM398">
        <v>4.9004514550371843</v>
      </c>
      <c r="BN398">
        <v>5.2507165831251426</v>
      </c>
      <c r="BO398">
        <v>5.4991431887213187</v>
      </c>
      <c r="BP398">
        <v>3.6213738839384995</v>
      </c>
      <c r="BQ398">
        <v>4.7858587158891304</v>
      </c>
      <c r="BR398">
        <v>2.7374028279111009</v>
      </c>
      <c r="BS398">
        <v>3.2116824478784594</v>
      </c>
      <c r="BT398">
        <v>2.3224115829820118</v>
      </c>
      <c r="BU398">
        <v>1.5791538684544655</v>
      </c>
      <c r="BV398">
        <v>0.31930912109844595</v>
      </c>
      <c r="BW398">
        <v>1.164908228888569</v>
      </c>
      <c r="BX398">
        <v>2.3416760595157631</v>
      </c>
      <c r="BY398">
        <v>3.4646696846779825</v>
      </c>
      <c r="BZ398">
        <v>2.5702232199161896</v>
      </c>
      <c r="CA398">
        <v>1.5550062069786905</v>
      </c>
      <c r="CB398">
        <v>1.4294928839983412</v>
      </c>
      <c r="CC398">
        <v>2.0831737056122175</v>
      </c>
      <c r="CD398">
        <v>2.9788999444947728</v>
      </c>
      <c r="CE398">
        <v>3.036639982693873</v>
      </c>
      <c r="CF398">
        <v>5.2144995585871232</v>
      </c>
      <c r="CG398">
        <v>3.384546751855555</v>
      </c>
      <c r="CH398">
        <v>2.3461603223032279</v>
      </c>
      <c r="CI398">
        <v>1.9315634223459561</v>
      </c>
      <c r="CJ398">
        <v>2.4663464355723015</v>
      </c>
      <c r="CK398">
        <v>2.4194210032289925</v>
      </c>
      <c r="CL398">
        <v>4.7252063891724969</v>
      </c>
      <c r="CM398">
        <v>4.5210891605324628</v>
      </c>
      <c r="CN398">
        <v>7.2398953416013896</v>
      </c>
      <c r="CO398">
        <v>1.9912452763469473</v>
      </c>
      <c r="CP398">
        <v>7.1783741013524489</v>
      </c>
      <c r="CQ398">
        <v>7.6593630864893854</v>
      </c>
      <c r="CR398">
        <v>1.9315912666710826</v>
      </c>
      <c r="CS398">
        <v>3.2263647151820098</v>
      </c>
      <c r="CT398">
        <v>3.2089093194300191</v>
      </c>
      <c r="CU398">
        <v>3.1796832389828174</v>
      </c>
      <c r="CV398">
        <v>1.9418384449034984</v>
      </c>
      <c r="CW398">
        <v>1.007504953336551</v>
      </c>
      <c r="CX398">
        <v>0.47023963980923894</v>
      </c>
      <c r="CY398">
        <v>0.54238385803182365</v>
      </c>
      <c r="CZ398">
        <v>0.752472849856332</v>
      </c>
      <c r="DA398">
        <v>0.53504128023822228</v>
      </c>
      <c r="DB398">
        <v>0.5771428008894588</v>
      </c>
      <c r="DC398">
        <v>0.2354859005684925</v>
      </c>
      <c r="DD398">
        <v>0.27027726932134316</v>
      </c>
      <c r="DE398">
        <v>0.88867310234713492</v>
      </c>
      <c r="DF398">
        <v>0.38430396819443979</v>
      </c>
      <c r="DG398">
        <v>0.70873935783319453</v>
      </c>
      <c r="DH398">
        <v>0.46673781722330066</v>
      </c>
      <c r="DI398">
        <v>0.92858653680245673</v>
      </c>
      <c r="DJ398">
        <v>1.0022069264600721</v>
      </c>
      <c r="DK398">
        <v>0.55024481223213051</v>
      </c>
      <c r="DL398">
        <v>0.19179530141617293</v>
      </c>
      <c r="DM398">
        <v>0.62049154216142199</v>
      </c>
      <c r="DN398">
        <v>0.61893431112579278</v>
      </c>
      <c r="DO398">
        <v>1.0160171916435567</v>
      </c>
      <c r="DP398">
        <v>0.31959716252139497</v>
      </c>
      <c r="DQ398">
        <v>0.74408527152174697</v>
      </c>
      <c r="DR398">
        <v>1.3367049251569807</v>
      </c>
      <c r="DS398">
        <v>1.2448601953058251</v>
      </c>
      <c r="DT398">
        <v>1.7398463353261908</v>
      </c>
      <c r="DU398">
        <v>0.19485175303392924</v>
      </c>
      <c r="DV398">
        <v>0.41949843586943675</v>
      </c>
      <c r="DW398">
        <v>1.201433672870724</v>
      </c>
      <c r="DX398">
        <v>0.13090451385355509</v>
      </c>
      <c r="DY398">
        <v>1.0598888946113711</v>
      </c>
      <c r="DZ398">
        <v>0.47283156222469414</v>
      </c>
      <c r="EA398">
        <v>1.8184088968729195</v>
      </c>
      <c r="EB398">
        <v>0.84115502830691302</v>
      </c>
      <c r="EC398">
        <v>2.0866162553538992</v>
      </c>
      <c r="ED398">
        <v>2.7797675501227821</v>
      </c>
      <c r="EE398">
        <v>0.96500534615012856</v>
      </c>
      <c r="EF398">
        <v>0.52179818101248243</v>
      </c>
      <c r="EG398">
        <v>0.16015102140427448</v>
      </c>
      <c r="EH398">
        <v>1.214907813371557</v>
      </c>
      <c r="EI398">
        <v>0.6175066999723261</v>
      </c>
      <c r="EJ398">
        <v>1.058769069362375</v>
      </c>
      <c r="EK398">
        <v>1.097587289644034</v>
      </c>
      <c r="EL398">
        <v>0.32220657712000489</v>
      </c>
      <c r="EM398">
        <v>0.67641919287933794</v>
      </c>
      <c r="EN398">
        <v>1.7983258342303376</v>
      </c>
      <c r="EO398">
        <v>1.2285856930868013</v>
      </c>
      <c r="EP398">
        <v>3.1593822360406101</v>
      </c>
      <c r="EQ398">
        <v>0.65533401015025816</v>
      </c>
      <c r="ER398">
        <v>0.81462102198562947</v>
      </c>
      <c r="ES398">
        <v>0.88614330652103612</v>
      </c>
      <c r="ET398">
        <v>0.86138944668965345</v>
      </c>
      <c r="EU398">
        <v>0.42949436506768673</v>
      </c>
      <c r="EV398">
        <v>0.43479648348155259</v>
      </c>
      <c r="EW398">
        <v>2.124280869792357</v>
      </c>
      <c r="EX398">
        <v>3.5255852075845988</v>
      </c>
      <c r="EY398">
        <v>4.5782044123134993</v>
      </c>
      <c r="EZ398">
        <v>0.84235407721564015</v>
      </c>
      <c r="FA398">
        <v>3.3836482194288942</v>
      </c>
      <c r="FB398">
        <v>1.8396729182387166</v>
      </c>
      <c r="FC398">
        <v>0.77759178190831912</v>
      </c>
      <c r="FD398">
        <v>0.19336546475427041</v>
      </c>
      <c r="FE398">
        <v>0.95678035115974658</v>
      </c>
      <c r="FF398">
        <v>0.86543670560347352</v>
      </c>
      <c r="FG398">
        <v>0.33819362817454979</v>
      </c>
      <c r="FH398">
        <v>0.52079762518890471</v>
      </c>
      <c r="FI398">
        <v>0.85333056334855129</v>
      </c>
      <c r="FJ398">
        <v>0.26370469745681607</v>
      </c>
      <c r="FK398">
        <v>1.0735537575742136</v>
      </c>
      <c r="FL398">
        <v>0.39927514205557912</v>
      </c>
      <c r="FM398">
        <v>0.77859745781990974</v>
      </c>
      <c r="FN398">
        <v>0.42857040068264529</v>
      </c>
      <c r="FO398">
        <v>0.50727188169814796</v>
      </c>
      <c r="FP398">
        <v>0.59638107150895792</v>
      </c>
      <c r="FQ398">
        <v>0.39745369511614187</v>
      </c>
      <c r="FR398">
        <v>0.8748388195935235</v>
      </c>
      <c r="FS398">
        <v>1.3288427254322916</v>
      </c>
      <c r="FT398">
        <v>1.8445170894157339</v>
      </c>
      <c r="FU398">
        <v>1.3261913816468633</v>
      </c>
      <c r="FV398">
        <v>2.0727679548315372</v>
      </c>
      <c r="FW398">
        <v>2.8327340365068476</v>
      </c>
      <c r="FX398">
        <v>0.75773536634016392</v>
      </c>
      <c r="FY398">
        <v>0.57627828045961704</v>
      </c>
      <c r="FZ398">
        <v>1.1662760602672331</v>
      </c>
      <c r="GA398">
        <v>3.482761646277527</v>
      </c>
      <c r="GB398">
        <v>2.0579970947818347</v>
      </c>
      <c r="GC398">
        <v>0.9748095637177131</v>
      </c>
      <c r="GD398">
        <v>0.80566607870853568</v>
      </c>
      <c r="GE398">
        <v>0.47021931120106042</v>
      </c>
      <c r="GF398">
        <v>2.2366102011008424</v>
      </c>
      <c r="GG398">
        <v>3.7631177419241189</v>
      </c>
      <c r="GH398">
        <v>1.9693432742573995</v>
      </c>
      <c r="GI398">
        <v>3.6881337777672458</v>
      </c>
      <c r="GJ398">
        <v>3.9073627163976843</v>
      </c>
      <c r="GK398">
        <v>1.4720042347491613</v>
      </c>
      <c r="GL398">
        <v>2.6793523685630269</v>
      </c>
      <c r="GM398">
        <v>5.9391290414219284</v>
      </c>
      <c r="GN398">
        <v>3.2779311699803104</v>
      </c>
      <c r="GO398">
        <v>7.7283986083971259</v>
      </c>
      <c r="GP398">
        <v>7.1818559733839997</v>
      </c>
      <c r="GQ398">
        <v>6.1964100655528389</v>
      </c>
      <c r="GR398">
        <v>4.0701209633152988</v>
      </c>
      <c r="GS398">
        <v>0.40454321279137379</v>
      </c>
      <c r="GT398">
        <v>3.1644222577061121</v>
      </c>
      <c r="GU398">
        <v>4.4484096680388863</v>
      </c>
      <c r="GV398">
        <v>6.7430516124263864</v>
      </c>
      <c r="GW398">
        <v>3.3901555853445475</v>
      </c>
      <c r="GX398">
        <v>7.0616978523798259</v>
      </c>
      <c r="GY398">
        <v>7.1428659257832186</v>
      </c>
      <c r="GZ398">
        <v>4.8990143053591577</v>
      </c>
      <c r="HA398">
        <v>3.3653491867453802</v>
      </c>
      <c r="HB398">
        <v>3.6850019368334088</v>
      </c>
      <c r="HC398">
        <v>5.6269075940208184</v>
      </c>
      <c r="HD398">
        <v>6.6726895741452745</v>
      </c>
      <c r="HE398">
        <v>9.1151767989565773</v>
      </c>
      <c r="HF398">
        <v>4.3395971182108095</v>
      </c>
      <c r="HG398">
        <v>2.4889380735191402</v>
      </c>
      <c r="HH398">
        <v>3.6666620374246883</v>
      </c>
      <c r="HI398">
        <v>4.3930025681602407</v>
      </c>
      <c r="HJ398">
        <v>1.549180776156549</v>
      </c>
      <c r="HK398">
        <v>3.3450904996515507</v>
      </c>
      <c r="HL398">
        <v>3.1563841918232507</v>
      </c>
      <c r="HM398">
        <v>2.295720908707902</v>
      </c>
      <c r="HN398">
        <v>2.6416975335972039</v>
      </c>
      <c r="HO398">
        <v>4.2797287723151403</v>
      </c>
      <c r="HP398">
        <v>3.0362055015776019</v>
      </c>
      <c r="HQ398">
        <v>3.2372526385709426</v>
      </c>
      <c r="HR398">
        <v>3.1723488678647271</v>
      </c>
      <c r="HS398">
        <v>3.7035415693591629</v>
      </c>
      <c r="HT398">
        <v>7.5974232370606298</v>
      </c>
      <c r="HU398">
        <v>10.67986873986324</v>
      </c>
      <c r="HV398">
        <v>11.077945292926357</v>
      </c>
      <c r="HW398">
        <v>12.441140771476974</v>
      </c>
      <c r="HX398">
        <v>16.978210731954455</v>
      </c>
      <c r="HY398">
        <v>16.369738810177132</v>
      </c>
      <c r="HZ398">
        <v>17.63295796373281</v>
      </c>
      <c r="IA398">
        <v>9.6936345460333833</v>
      </c>
      <c r="IB398">
        <v>15.644521225970838</v>
      </c>
      <c r="IC398">
        <v>14.624874830196536</v>
      </c>
      <c r="ID398">
        <v>38.796911626223924</v>
      </c>
      <c r="IE398">
        <v>42.896248230150483</v>
      </c>
      <c r="IF398">
        <v>25.33414605095021</v>
      </c>
      <c r="IG398">
        <v>14.905013913847165</v>
      </c>
      <c r="IH398">
        <v>20.950857036881271</v>
      </c>
      <c r="II398">
        <v>1.2846811252013608</v>
      </c>
      <c r="IJ398">
        <v>43.605759733287229</v>
      </c>
      <c r="IK398">
        <v>27.011473078878545</v>
      </c>
      <c r="IL398">
        <v>5.8766448730659402</v>
      </c>
      <c r="IM398">
        <v>16.084543396188689</v>
      </c>
      <c r="IN398">
        <v>5.8615340744648359</v>
      </c>
      <c r="IO398">
        <v>2.4217742115911611</v>
      </c>
      <c r="IP398">
        <v>1.5084682512511955</v>
      </c>
      <c r="IQ398">
        <v>1.3061881171952463</v>
      </c>
      <c r="IR398">
        <v>1.1384562392108424</v>
      </c>
      <c r="IS398">
        <v>0.99663012222843139</v>
      </c>
      <c r="IT398">
        <v>0.88413006242955383</v>
      </c>
      <c r="IU398">
        <v>0.79735197371241262</v>
      </c>
      <c r="IV398">
        <v>0.72528082648538728</v>
      </c>
      <c r="IW398">
        <v>0.66401337294612073</v>
      </c>
      <c r="IX398">
        <v>0.61287569892403049</v>
      </c>
      <c r="IY398">
        <v>0.56798963376955292</v>
      </c>
      <c r="IZ398">
        <v>0.5295427601319076</v>
      </c>
      <c r="JA398">
        <v>0.49579839306837248</v>
      </c>
      <c r="JB398">
        <v>0.46593883350899279</v>
      </c>
      <c r="JC398">
        <v>0.43989605795844666</v>
      </c>
      <c r="JD398">
        <v>0.41635084049145288</v>
      </c>
      <c r="JE398">
        <v>0.39518490108822363</v>
      </c>
      <c r="JF398">
        <v>0.37644603885824662</v>
      </c>
      <c r="JG398">
        <v>0.35945947982827292</v>
      </c>
      <c r="JH398">
        <v>0.34379261401136091</v>
      </c>
      <c r="JI398">
        <v>0.3292179072804679</v>
      </c>
      <c r="JJ398">
        <v>0.31638846619336625</v>
      </c>
      <c r="JK398">
        <v>0.30385105473430263</v>
      </c>
      <c r="JL398">
        <v>0.29324010473002649</v>
      </c>
      <c r="JM398">
        <v>0.28244187475707844</v>
      </c>
      <c r="JN398">
        <v>0.27301988353518131</v>
      </c>
      <c r="JO398">
        <v>0.26419880388422667</v>
      </c>
      <c r="JP398">
        <v>0.25595647925486037</v>
      </c>
      <c r="JQ398">
        <v>0.2482921631106009</v>
      </c>
      <c r="JR398">
        <v>0.2410832645082093</v>
      </c>
      <c r="JS398">
        <v>0.23454527719725923</v>
      </c>
      <c r="JT398">
        <v>0.22840628957934397</v>
      </c>
      <c r="JU398">
        <v>0.22219942673315732</v>
      </c>
      <c r="JV398">
        <v>0.21717912653030105</v>
      </c>
      <c r="JW398">
        <v>0.21179261336391353</v>
      </c>
      <c r="JX398">
        <v>0.20652019638881769</v>
      </c>
      <c r="JY398">
        <v>0.20201530754571362</v>
      </c>
      <c r="JZ398">
        <v>0.19746027917261894</v>
      </c>
      <c r="KA398">
        <v>0.19329029497458189</v>
      </c>
      <c r="KB398">
        <v>0.18968952250840734</v>
      </c>
      <c r="KC398">
        <v>0.18538500929382995</v>
      </c>
      <c r="KD398">
        <v>0.18246278914236175</v>
      </c>
      <c r="KE398">
        <v>0.17910163070477236</v>
      </c>
      <c r="KF398">
        <v>0.17570859640934264</v>
      </c>
      <c r="KG398">
        <v>0.17322224722870877</v>
      </c>
      <c r="KH398">
        <v>0.17065556161330844</v>
      </c>
      <c r="KI398">
        <v>0.1677009278988506</v>
      </c>
      <c r="KJ398">
        <v>0.16511633978319318</v>
      </c>
      <c r="KK398">
        <v>0.16248192192059596</v>
      </c>
      <c r="KL398">
        <v>0.16067993669162844</v>
      </c>
      <c r="KM398">
        <v>0.15853435173431427</v>
      </c>
      <c r="KN398">
        <v>0.1562048695291344</v>
      </c>
      <c r="KO398">
        <v>0.15443739135658829</v>
      </c>
      <c r="KP398">
        <v>0.15267649900462574</v>
      </c>
      <c r="KQ398">
        <v>0.15086747524607971</v>
      </c>
      <c r="KR398">
        <v>0.14923013331031351</v>
      </c>
      <c r="KS398">
        <v>0.14763513549542309</v>
      </c>
      <c r="KT398">
        <v>0.14645582494069936</v>
      </c>
      <c r="KU398">
        <v>0.14508410020050708</v>
      </c>
      <c r="KV398">
        <v>0.14420509243624688</v>
      </c>
      <c r="KW398">
        <v>0.1429720590185295</v>
      </c>
      <c r="KX398">
        <v>0.14155504929702459</v>
      </c>
      <c r="KY398">
        <v>0.14063457559429349</v>
      </c>
      <c r="KZ398">
        <v>0.13982874429836606</v>
      </c>
      <c r="LA398">
        <v>0.13906297860145933</v>
      </c>
      <c r="LB398">
        <v>0.13770614335325559</v>
      </c>
      <c r="LC398">
        <v>0.137356075471427</v>
      </c>
      <c r="LD398">
        <v>0.13634874978926192</v>
      </c>
      <c r="LE398">
        <v>0.13595006810362023</v>
      </c>
      <c r="LF398">
        <v>0.13543720796681555</v>
      </c>
      <c r="LG398">
        <v>0.13508756078229067</v>
      </c>
      <c r="LH398">
        <v>0.13419198432533072</v>
      </c>
      <c r="LI398">
        <v>0.13407847502503731</v>
      </c>
      <c r="LJ398">
        <v>0.13362296127748216</v>
      </c>
      <c r="LK398">
        <v>0.13347426653279648</v>
      </c>
      <c r="LL398">
        <v>0.13339876300533582</v>
      </c>
      <c r="LM398">
        <v>0.13303991470236448</v>
      </c>
      <c r="LN398">
        <v>0.13318206607859318</v>
      </c>
    </row>
    <row r="399" spans="1:326" x14ac:dyDescent="0.2">
      <c r="A399" s="1">
        <v>0</v>
      </c>
      <c r="B399">
        <v>0.30829794239252795</v>
      </c>
      <c r="C399">
        <v>0.53211481528610161</v>
      </c>
      <c r="D399">
        <v>0.55044527711763469</v>
      </c>
      <c r="E399">
        <v>0.65554624216853119</v>
      </c>
      <c r="F399">
        <v>0.40325453701045649</v>
      </c>
      <c r="G399">
        <v>0.66020340086011664</v>
      </c>
      <c r="H399">
        <v>0.72269034826211487</v>
      </c>
      <c r="I399">
        <v>1.2227586073543206</v>
      </c>
      <c r="J399">
        <v>2.1076588184051248</v>
      </c>
      <c r="K399">
        <v>0.3575744196826931</v>
      </c>
      <c r="L399">
        <v>0.94951899709667387</v>
      </c>
      <c r="M399">
        <v>0.79082924304943636</v>
      </c>
      <c r="N399">
        <v>0.26174131926036653</v>
      </c>
      <c r="O399">
        <v>1.0971268669303464</v>
      </c>
      <c r="P399">
        <v>0.82768697807628611</v>
      </c>
      <c r="Q399">
        <v>0.84098349696508368</v>
      </c>
      <c r="R399">
        <v>0.66446345945389096</v>
      </c>
      <c r="S399">
        <v>1.3107447705924959</v>
      </c>
      <c r="T399">
        <v>0.85612394575331241</v>
      </c>
      <c r="U399">
        <v>0.84201416152690656</v>
      </c>
      <c r="V399">
        <v>1.7068319757282979</v>
      </c>
      <c r="W399">
        <v>1.2072876720956978</v>
      </c>
      <c r="X399">
        <v>0.79254810142595755</v>
      </c>
      <c r="Y399">
        <v>0.29398622468083646</v>
      </c>
      <c r="Z399">
        <v>0.29189296473808096</v>
      </c>
      <c r="AA399">
        <v>0.39978037983286102</v>
      </c>
      <c r="AB399">
        <v>0.63499870547502824</v>
      </c>
      <c r="AC399">
        <v>1.2456860189231687</v>
      </c>
      <c r="AD399">
        <v>0.80896784495633101</v>
      </c>
      <c r="AE399">
        <v>0.93148150739257973</v>
      </c>
      <c r="AF399">
        <v>0.96215657361980178</v>
      </c>
      <c r="AG399">
        <v>0.56340365173158402</v>
      </c>
      <c r="AH399">
        <v>0.69816570166684166</v>
      </c>
      <c r="AI399">
        <v>0.42299673197032506</v>
      </c>
      <c r="AJ399">
        <v>0.8936579515972416</v>
      </c>
      <c r="AK399">
        <v>0.6605487561711324</v>
      </c>
      <c r="AL399">
        <v>1.8927389907179275</v>
      </c>
      <c r="AM399">
        <v>1.8189254470951517</v>
      </c>
      <c r="AN399">
        <v>1.5426190023400879</v>
      </c>
      <c r="AO399">
        <v>1.9604643374053141</v>
      </c>
      <c r="AP399">
        <v>0.43609407514247989</v>
      </c>
      <c r="AQ399">
        <v>0.80018162531143799</v>
      </c>
      <c r="AR399">
        <v>0.62262284506284338</v>
      </c>
      <c r="AS399">
        <v>8.6433596737686635E-2</v>
      </c>
      <c r="AT399">
        <v>0.40967410440374263</v>
      </c>
      <c r="AU399">
        <v>1.202957932096953</v>
      </c>
      <c r="AV399">
        <v>1.5160329007415034</v>
      </c>
      <c r="AW399">
        <v>1.7175573486367364</v>
      </c>
      <c r="AX399">
        <v>2.6571694879600511</v>
      </c>
      <c r="AY399">
        <v>2.7336569964895654</v>
      </c>
      <c r="AZ399">
        <v>2.2819240811140653</v>
      </c>
      <c r="BA399">
        <v>2.8868402402187683</v>
      </c>
      <c r="BB399">
        <v>2.1327385710776903</v>
      </c>
      <c r="BC399">
        <v>1.8235993032757896</v>
      </c>
      <c r="BD399">
        <v>2.2941922207225005</v>
      </c>
      <c r="BE399">
        <v>2.5627789846698339</v>
      </c>
      <c r="BF399">
        <v>2.237294613908436</v>
      </c>
      <c r="BG399">
        <v>3.1302655906035715</v>
      </c>
      <c r="BH399">
        <v>2.9788151321882212</v>
      </c>
      <c r="BI399">
        <v>1.9510252304994173</v>
      </c>
      <c r="BJ399">
        <v>1.7111000492861779</v>
      </c>
      <c r="BK399">
        <v>1.2477067048712618</v>
      </c>
      <c r="BL399">
        <v>1.2335074795722418</v>
      </c>
      <c r="BM399">
        <v>1.7689178320814785</v>
      </c>
      <c r="BN399">
        <v>3.0358691282014463</v>
      </c>
      <c r="BO399">
        <v>3.9087342461743453</v>
      </c>
      <c r="BP399">
        <v>4.0875707336423721</v>
      </c>
      <c r="BQ399">
        <v>4.3158129695022014</v>
      </c>
      <c r="BR399">
        <v>2.4964122391213039</v>
      </c>
      <c r="BS399">
        <v>2.5835357292023748</v>
      </c>
      <c r="BT399">
        <v>1.8594881832967927</v>
      </c>
      <c r="BU399">
        <v>1.4172698967790229</v>
      </c>
      <c r="BV399">
        <v>1.8654168478169117</v>
      </c>
      <c r="BW399">
        <v>1.1656478093514322</v>
      </c>
      <c r="BX399">
        <v>2.4876979665313779</v>
      </c>
      <c r="BY399">
        <v>1.1003021531200943</v>
      </c>
      <c r="BZ399">
        <v>0.4916493036597111</v>
      </c>
      <c r="CA399">
        <v>1.7171022144842205</v>
      </c>
      <c r="CB399">
        <v>0.94745731029488744</v>
      </c>
      <c r="CC399">
        <v>3.3128613289467808</v>
      </c>
      <c r="CD399">
        <v>0.86501276367488089</v>
      </c>
      <c r="CE399">
        <v>2.9441367018590663</v>
      </c>
      <c r="CF399">
        <v>3.2412859626917143</v>
      </c>
      <c r="CG399">
        <v>3.4502851424703249</v>
      </c>
      <c r="CH399">
        <v>0.9066778831540202</v>
      </c>
      <c r="CI399">
        <v>6.4184521356969686</v>
      </c>
      <c r="CJ399">
        <v>2.094492881689789</v>
      </c>
      <c r="CK399">
        <v>2.5065238046810077</v>
      </c>
      <c r="CL399">
        <v>4.260246513475388</v>
      </c>
      <c r="CM399">
        <v>3.4697430600342849</v>
      </c>
      <c r="CN399">
        <v>1.3581773134644071</v>
      </c>
      <c r="CO399">
        <v>2.2805460189101279</v>
      </c>
      <c r="CP399">
        <v>2.7090342540320678</v>
      </c>
      <c r="CQ399">
        <v>3.9321355527423973</v>
      </c>
      <c r="CR399">
        <v>1.7395992301257983</v>
      </c>
      <c r="CS399">
        <v>1.6876153445904234</v>
      </c>
      <c r="CT399">
        <v>0.99132855290621191</v>
      </c>
      <c r="CU399">
        <v>1.1007796436579391</v>
      </c>
      <c r="CV399">
        <v>0.270068796003333</v>
      </c>
      <c r="CW399">
        <v>1.4421727520029459</v>
      </c>
      <c r="CX399">
        <v>1.3911624746361906</v>
      </c>
      <c r="CY399">
        <v>1.4114751692702541</v>
      </c>
      <c r="CZ399">
        <v>3.3165056039535465</v>
      </c>
      <c r="DA399">
        <v>1.0004282829037534</v>
      </c>
      <c r="DB399">
        <v>0.76678309314400472</v>
      </c>
      <c r="DC399">
        <v>1.0141645499701566</v>
      </c>
      <c r="DD399">
        <v>0.28732399247551699</v>
      </c>
      <c r="DE399">
        <v>2.1973419166835373</v>
      </c>
      <c r="DF399">
        <v>0.74546417383087715</v>
      </c>
      <c r="DG399">
        <v>1.1218557250083452</v>
      </c>
      <c r="DH399">
        <v>1.0664950711258216</v>
      </c>
      <c r="DI399">
        <v>0.21027998731949893</v>
      </c>
      <c r="DJ399">
        <v>0.20075597077898658</v>
      </c>
      <c r="DK399">
        <v>0.83205466565282216</v>
      </c>
      <c r="DL399">
        <v>0.60803739247878485</v>
      </c>
      <c r="DM399">
        <v>0.6984108397478872</v>
      </c>
      <c r="DN399">
        <v>1.4338903635552414</v>
      </c>
      <c r="DO399">
        <v>1.6046598417831555</v>
      </c>
      <c r="DP399">
        <v>0.47633579179121155</v>
      </c>
      <c r="DQ399">
        <v>0.9328502106428449</v>
      </c>
      <c r="DR399">
        <v>1.9274783451363666</v>
      </c>
      <c r="DS399">
        <v>4.1060892786574472</v>
      </c>
      <c r="DT399">
        <v>3.0568177771608243</v>
      </c>
      <c r="DU399">
        <v>1.8290961438169231</v>
      </c>
      <c r="DV399">
        <v>2.7148542406587559</v>
      </c>
      <c r="DW399">
        <v>1.8569590386798005</v>
      </c>
      <c r="DX399">
        <v>1.947984740986699</v>
      </c>
      <c r="DY399">
        <v>1.9271582253392503</v>
      </c>
      <c r="DZ399">
        <v>2.5416166875739243</v>
      </c>
      <c r="EA399">
        <v>1.2899348332001128</v>
      </c>
      <c r="EB399">
        <v>1.5847978803455052</v>
      </c>
      <c r="EC399">
        <v>1.7644775630992453</v>
      </c>
      <c r="ED399">
        <v>0.43372350090337736</v>
      </c>
      <c r="EE399">
        <v>3.4776900293546475</v>
      </c>
      <c r="EF399">
        <v>2.1571223833660973</v>
      </c>
      <c r="EG399">
        <v>1.6206326672801206</v>
      </c>
      <c r="EH399">
        <v>1.9161558905549581</v>
      </c>
      <c r="EI399">
        <v>1.1250288260677865</v>
      </c>
      <c r="EJ399">
        <v>1.5858481073337123</v>
      </c>
      <c r="EK399">
        <v>1.1160912810676449</v>
      </c>
      <c r="EL399">
        <v>3.7356207579198717</v>
      </c>
      <c r="EM399">
        <v>1.5295922888254687</v>
      </c>
      <c r="EN399">
        <v>1.2574610852534764</v>
      </c>
      <c r="EO399">
        <v>1.075654084803769</v>
      </c>
      <c r="EP399">
        <v>2.7289796244445959</v>
      </c>
      <c r="EQ399">
        <v>1.757780076687868</v>
      </c>
      <c r="ER399">
        <v>4.7380243824431023</v>
      </c>
      <c r="ES399">
        <v>4.5802913578509852</v>
      </c>
      <c r="ET399">
        <v>3.6208697727449373</v>
      </c>
      <c r="EU399">
        <v>5.2633307003593943</v>
      </c>
      <c r="EV399">
        <v>3.4898835652278399</v>
      </c>
      <c r="EW399">
        <v>11.392509133568719</v>
      </c>
      <c r="EX399">
        <v>5.9922257203516152</v>
      </c>
      <c r="EY399">
        <v>11.958527735978567</v>
      </c>
      <c r="EZ399">
        <v>6.0453178674433907</v>
      </c>
      <c r="FA399">
        <v>7.1264200283131247</v>
      </c>
      <c r="FB399">
        <v>3.6548070299645468</v>
      </c>
      <c r="FC399">
        <v>5.45808265737287</v>
      </c>
      <c r="FD399">
        <v>0.96431084328714822</v>
      </c>
      <c r="FE399">
        <v>3.1730107758362402</v>
      </c>
      <c r="FF399">
        <v>1.668738980728077</v>
      </c>
      <c r="FG399">
        <v>1.0259420303300208</v>
      </c>
      <c r="FH399">
        <v>0.94915665687441086</v>
      </c>
      <c r="FI399">
        <v>1.2875946002091601</v>
      </c>
      <c r="FJ399">
        <v>2.8282897567757117</v>
      </c>
      <c r="FK399">
        <v>2.5193244712213034</v>
      </c>
      <c r="FL399">
        <v>1.3229233085267129</v>
      </c>
      <c r="FM399">
        <v>1.0545528805165179</v>
      </c>
      <c r="FN399">
        <v>1.6292062061805117</v>
      </c>
      <c r="FO399">
        <v>0.13728516180581599</v>
      </c>
      <c r="FP399">
        <v>0.62542271590446752</v>
      </c>
      <c r="FQ399">
        <v>1.0629161321780938</v>
      </c>
      <c r="FR399">
        <v>0.64886588576586068</v>
      </c>
      <c r="FS399">
        <v>1.9328611071201334</v>
      </c>
      <c r="FT399">
        <v>0.97891520165387513</v>
      </c>
      <c r="FU399">
        <v>1.2767470982467444</v>
      </c>
      <c r="FV399">
        <v>1.0639652534968811</v>
      </c>
      <c r="FW399">
        <v>1.5442005072695753</v>
      </c>
      <c r="FX399">
        <v>1.1377457365287693</v>
      </c>
      <c r="FY399">
        <v>2.0953385038286578</v>
      </c>
      <c r="FZ399">
        <v>1.463230879079009</v>
      </c>
      <c r="GA399">
        <v>2.3997996045748957</v>
      </c>
      <c r="GB399">
        <v>3.7299457678036227</v>
      </c>
      <c r="GC399">
        <v>1.5991920343436734</v>
      </c>
      <c r="GD399">
        <v>2.844409370338111</v>
      </c>
      <c r="GE399">
        <v>2.094554316869023</v>
      </c>
      <c r="GF399">
        <v>1.8019885378683389</v>
      </c>
      <c r="GG399">
        <v>1.6289003113666765</v>
      </c>
      <c r="GH399">
        <v>2.8181468819135094</v>
      </c>
      <c r="GI399">
        <v>1.1235263995720461</v>
      </c>
      <c r="GJ399">
        <v>3.6653931641018009</v>
      </c>
      <c r="GK399">
        <v>3.0150087082789931</v>
      </c>
      <c r="GL399">
        <v>1.7120193525664913</v>
      </c>
      <c r="GM399">
        <v>0.59864756227408911</v>
      </c>
      <c r="GN399">
        <v>1.2784764245590043</v>
      </c>
      <c r="GO399">
        <v>1.8253533384475857</v>
      </c>
      <c r="GP399">
        <v>1.6707727448661045</v>
      </c>
      <c r="GQ399">
        <v>2.8244238810168305</v>
      </c>
      <c r="GR399">
        <v>1.9608120527421311</v>
      </c>
      <c r="GS399">
        <v>3.1212940643558995</v>
      </c>
      <c r="GT399">
        <v>2.3331881003022024</v>
      </c>
      <c r="GU399">
        <v>0.28357062548405809</v>
      </c>
      <c r="GV399">
        <v>5.8363206391039908</v>
      </c>
      <c r="GW399">
        <v>6.136722451245177</v>
      </c>
      <c r="GX399">
        <v>3.6862120431334264</v>
      </c>
      <c r="GY399">
        <v>7.1720165754993781</v>
      </c>
      <c r="GZ399">
        <v>7.9273249662777356</v>
      </c>
      <c r="HA399">
        <v>11.79322809518896</v>
      </c>
      <c r="HB399">
        <v>4.2268099070677598</v>
      </c>
      <c r="HC399">
        <v>2.6241486951786337</v>
      </c>
      <c r="HD399">
        <v>7.747214143734384</v>
      </c>
      <c r="HE399">
        <v>5.408111320396956</v>
      </c>
      <c r="HF399">
        <v>7.5179362585368921</v>
      </c>
      <c r="HG399">
        <v>5.844155913587251</v>
      </c>
      <c r="HH399">
        <v>2.166896731437479</v>
      </c>
      <c r="HI399">
        <v>1.4961158329970643</v>
      </c>
      <c r="HJ399">
        <v>5.0034143028972524</v>
      </c>
      <c r="HK399">
        <v>5.0090106337484395</v>
      </c>
      <c r="HL399">
        <v>2.6936909127564501</v>
      </c>
      <c r="HM399">
        <v>5.0903537201901834</v>
      </c>
      <c r="HN399">
        <v>9.1127086401157289</v>
      </c>
      <c r="HO399">
        <v>4.5842483408413122</v>
      </c>
      <c r="HP399">
        <v>12.565394114981462</v>
      </c>
      <c r="HQ399">
        <v>12.860967837788357</v>
      </c>
      <c r="HR399">
        <v>11.895031662664842</v>
      </c>
      <c r="HS399">
        <v>1.0412285593682507</v>
      </c>
      <c r="HT399">
        <v>3.3821696214518613</v>
      </c>
      <c r="HU399">
        <v>7.343320841831912</v>
      </c>
      <c r="HV399">
        <v>6.7570202017969825</v>
      </c>
      <c r="HW399">
        <v>3.3939386410510495</v>
      </c>
      <c r="HX399">
        <v>1.888498673307299</v>
      </c>
      <c r="HY399">
        <v>3.2746391248466376</v>
      </c>
      <c r="HZ399">
        <v>4.2653355740230552</v>
      </c>
      <c r="IA399">
        <v>4.4981722691228718</v>
      </c>
      <c r="IB399">
        <v>7.8726974074408105</v>
      </c>
      <c r="IC399">
        <v>13.989079419357546</v>
      </c>
      <c r="ID399">
        <v>4.1934854432915429</v>
      </c>
      <c r="IE399">
        <v>11.444349200719163</v>
      </c>
      <c r="IF399">
        <v>18.36952717534966</v>
      </c>
      <c r="IG399">
        <v>15.570697011144434</v>
      </c>
      <c r="IH399">
        <v>44.574306827469627</v>
      </c>
      <c r="II399">
        <v>15.4791277717926</v>
      </c>
      <c r="IJ399">
        <v>25.03866483152574</v>
      </c>
      <c r="IK399">
        <v>19.862570338880616</v>
      </c>
      <c r="IL399">
        <v>12.768716857521108</v>
      </c>
      <c r="IM399">
        <v>2.8675890979904639</v>
      </c>
      <c r="IN399">
        <v>3.8720315051899239</v>
      </c>
      <c r="IO399">
        <v>2.4669262517030619</v>
      </c>
      <c r="IP399">
        <v>1.7263028820181501</v>
      </c>
      <c r="IQ399">
        <v>1.4387435557446926</v>
      </c>
      <c r="IR399">
        <v>1.2165830609662336</v>
      </c>
      <c r="IS399">
        <v>1.0876218690175696</v>
      </c>
      <c r="IT399">
        <v>0.98665758012405147</v>
      </c>
      <c r="IU399">
        <v>0.90259200725057231</v>
      </c>
      <c r="IV399">
        <v>0.83433948520215029</v>
      </c>
      <c r="IW399">
        <v>0.77591659361775667</v>
      </c>
      <c r="IX399">
        <v>0.72693876749952779</v>
      </c>
      <c r="IY399">
        <v>0.68611244288292195</v>
      </c>
      <c r="IZ399">
        <v>0.64985502730034672</v>
      </c>
      <c r="JA399">
        <v>0.61728663429658481</v>
      </c>
      <c r="JB399">
        <v>0.58970474712945975</v>
      </c>
      <c r="JC399">
        <v>0.56423925142419429</v>
      </c>
      <c r="JD399">
        <v>0.54144631422274381</v>
      </c>
      <c r="JE399">
        <v>0.52161386427795864</v>
      </c>
      <c r="JF399">
        <v>0.50265178994952264</v>
      </c>
      <c r="JG399">
        <v>0.48550831455192622</v>
      </c>
      <c r="JH399">
        <v>0.47012113377152764</v>
      </c>
      <c r="JI399">
        <v>0.45588350197660382</v>
      </c>
      <c r="JJ399">
        <v>0.44301885053822337</v>
      </c>
      <c r="JK399">
        <v>0.43085763935749666</v>
      </c>
      <c r="JL399">
        <v>0.42000441686949191</v>
      </c>
      <c r="JM399">
        <v>0.40890224768504818</v>
      </c>
      <c r="JN399">
        <v>0.39956736730395259</v>
      </c>
      <c r="JO399">
        <v>0.39099707468886086</v>
      </c>
      <c r="JP399">
        <v>0.38213476673446972</v>
      </c>
      <c r="JQ399">
        <v>0.37486928054528401</v>
      </c>
      <c r="JR399">
        <v>0.36699732670619523</v>
      </c>
      <c r="JS399">
        <v>0.35935681330879388</v>
      </c>
      <c r="JT399">
        <v>0.3536845445786343</v>
      </c>
      <c r="JU399">
        <v>0.34738535963338329</v>
      </c>
      <c r="JV399">
        <v>0.34131030227843967</v>
      </c>
      <c r="JW399">
        <v>0.33594866556056019</v>
      </c>
      <c r="JX399">
        <v>0.33084987339945243</v>
      </c>
      <c r="JY399">
        <v>0.326358980552092</v>
      </c>
      <c r="JZ399">
        <v>0.32141725867066989</v>
      </c>
      <c r="KA399">
        <v>0.31676993513659601</v>
      </c>
      <c r="KB399">
        <v>0.31287719173552803</v>
      </c>
      <c r="KC399">
        <v>0.30933243242832686</v>
      </c>
      <c r="KD399">
        <v>0.30495363720793606</v>
      </c>
      <c r="KE399">
        <v>0.30164967645207214</v>
      </c>
      <c r="KF399">
        <v>0.29839169017898332</v>
      </c>
      <c r="KG399">
        <v>0.29486109481488337</v>
      </c>
      <c r="KH399">
        <v>0.29242033024420572</v>
      </c>
      <c r="KI399">
        <v>0.28937034587552957</v>
      </c>
      <c r="KJ399">
        <v>0.28660506754885134</v>
      </c>
      <c r="KK399">
        <v>0.2842845806087741</v>
      </c>
      <c r="KL399">
        <v>0.28147120759733374</v>
      </c>
      <c r="KM399">
        <v>0.2794905781629477</v>
      </c>
      <c r="KN399">
        <v>0.27716421036816707</v>
      </c>
      <c r="KO399">
        <v>0.27501212955170423</v>
      </c>
      <c r="KP399">
        <v>0.27269686231514501</v>
      </c>
      <c r="KQ399">
        <v>0.27104626224188261</v>
      </c>
      <c r="KR399">
        <v>0.2699546237926671</v>
      </c>
      <c r="KS399">
        <v>0.26789259221596412</v>
      </c>
      <c r="KT399">
        <v>0.26646239928190607</v>
      </c>
      <c r="KU399">
        <v>0.26463598916141701</v>
      </c>
      <c r="KV399">
        <v>0.26325247105609867</v>
      </c>
      <c r="KW399">
        <v>0.26215960075079858</v>
      </c>
      <c r="KX399">
        <v>0.2606051581454753</v>
      </c>
      <c r="KY399">
        <v>0.25959626491642362</v>
      </c>
      <c r="KZ399">
        <v>0.25871336581586418</v>
      </c>
      <c r="LA399">
        <v>0.2575982875413238</v>
      </c>
      <c r="LB399">
        <v>0.25640737881896208</v>
      </c>
      <c r="LC399">
        <v>0.25594054664253962</v>
      </c>
      <c r="LD399">
        <v>0.25490911326127552</v>
      </c>
      <c r="LE399">
        <v>0.2545764881513628</v>
      </c>
      <c r="LF399">
        <v>0.25359903615973367</v>
      </c>
      <c r="LG399">
        <v>0.25348646802906133</v>
      </c>
      <c r="LH399">
        <v>0.25257682533738041</v>
      </c>
      <c r="LI399">
        <v>0.25193547488689838</v>
      </c>
      <c r="LJ399">
        <v>0.25188960600942645</v>
      </c>
      <c r="LK399">
        <v>0.25187273611158373</v>
      </c>
      <c r="LL399">
        <v>0.25101622102005833</v>
      </c>
      <c r="LM399">
        <v>0.25125430800322368</v>
      </c>
      <c r="LN399">
        <v>0.25106043771079822</v>
      </c>
    </row>
    <row r="400" spans="1:326" x14ac:dyDescent="0.2">
      <c r="A400" s="1">
        <v>0</v>
      </c>
      <c r="B400">
        <v>0.13641781546175435</v>
      </c>
      <c r="C400">
        <v>0.41052939193652477</v>
      </c>
      <c r="D400">
        <v>0.76382744533475855</v>
      </c>
      <c r="E400">
        <v>0.51035429957989409</v>
      </c>
      <c r="F400">
        <v>0.69130038470843291</v>
      </c>
      <c r="G400">
        <v>0.86282149656285345</v>
      </c>
      <c r="H400">
        <v>1.3892618648140014</v>
      </c>
      <c r="I400">
        <v>1.2015558885073099</v>
      </c>
      <c r="J400">
        <v>1.9919571630768953</v>
      </c>
      <c r="K400">
        <v>0.22965358286232709</v>
      </c>
      <c r="L400">
        <v>0.2615131755082345</v>
      </c>
      <c r="M400">
        <v>0.78305505205305781</v>
      </c>
      <c r="N400">
        <v>0.34726883387738555</v>
      </c>
      <c r="O400">
        <v>0.65366094446284229</v>
      </c>
      <c r="P400">
        <v>0.74694057109039846</v>
      </c>
      <c r="Q400">
        <v>0.63687468664890123</v>
      </c>
      <c r="R400">
        <v>0.1045679391571669</v>
      </c>
      <c r="S400">
        <v>0.46479956792916155</v>
      </c>
      <c r="T400">
        <v>0.408701510299259</v>
      </c>
      <c r="U400">
        <v>0.45924631168462227</v>
      </c>
      <c r="V400">
        <v>0.50824149955700948</v>
      </c>
      <c r="W400">
        <v>0.55636128160613518</v>
      </c>
      <c r="X400">
        <v>0.21942730604987909</v>
      </c>
      <c r="Y400">
        <v>0.4731691791589383</v>
      </c>
      <c r="Z400">
        <v>0.71547792520177644</v>
      </c>
      <c r="AA400">
        <v>0.31285434358287489</v>
      </c>
      <c r="AB400">
        <v>0.64721059736602682</v>
      </c>
      <c r="AC400">
        <v>0.42591395353417494</v>
      </c>
      <c r="AD400">
        <v>0.9640932441008917</v>
      </c>
      <c r="AE400">
        <v>0.40938694277649762</v>
      </c>
      <c r="AF400">
        <v>0.29401701255907575</v>
      </c>
      <c r="AG400">
        <v>0.50474774217953167</v>
      </c>
      <c r="AH400">
        <v>0.69862709875691276</v>
      </c>
      <c r="AI400">
        <v>0.89020870308842059</v>
      </c>
      <c r="AJ400">
        <v>0.99486555289632395</v>
      </c>
      <c r="AK400">
        <v>1.3006195656244601</v>
      </c>
      <c r="AL400">
        <v>0.61605541195615177</v>
      </c>
      <c r="AM400">
        <v>0.69577169625836055</v>
      </c>
      <c r="AN400">
        <v>0.58414560722887277</v>
      </c>
      <c r="AO400">
        <v>0.50483078518776314</v>
      </c>
      <c r="AP400">
        <v>0.41014883786877715</v>
      </c>
      <c r="AQ400">
        <v>0.42296719815468403</v>
      </c>
      <c r="AR400">
        <v>0.3636786936948288</v>
      </c>
      <c r="AS400">
        <v>0.34354359696823411</v>
      </c>
      <c r="AT400">
        <v>0.73540473868420764</v>
      </c>
      <c r="AU400">
        <v>0.65491404566382261</v>
      </c>
      <c r="AV400">
        <v>0.80943480563637715</v>
      </c>
      <c r="AW400">
        <v>0.6704359025823674</v>
      </c>
      <c r="AX400">
        <v>0.50094659913772521</v>
      </c>
      <c r="AY400">
        <v>0.47508044765073804</v>
      </c>
      <c r="AZ400">
        <v>0.39365613460342253</v>
      </c>
      <c r="BA400">
        <v>0.52020162964168748</v>
      </c>
      <c r="BB400">
        <v>0.34097118144723837</v>
      </c>
      <c r="BC400">
        <v>0.30075319136619422</v>
      </c>
      <c r="BD400">
        <v>0.57762076538167284</v>
      </c>
      <c r="BE400">
        <v>1.1806430868944189</v>
      </c>
      <c r="BF400">
        <v>1.7302419916069498</v>
      </c>
      <c r="BG400">
        <v>2.2414749173670807</v>
      </c>
      <c r="BH400">
        <v>2.775484410348553</v>
      </c>
      <c r="BI400">
        <v>3.798021236718343</v>
      </c>
      <c r="BJ400">
        <v>4.7016174584093795</v>
      </c>
      <c r="BK400">
        <v>4.8808825735483623</v>
      </c>
      <c r="BL400">
        <v>5.4064388532402363</v>
      </c>
      <c r="BM400">
        <v>5.7476253388755776</v>
      </c>
      <c r="BN400">
        <v>5.6972778448901424</v>
      </c>
      <c r="BO400">
        <v>5.2899016821805738</v>
      </c>
      <c r="BP400">
        <v>3.993729978293215</v>
      </c>
      <c r="BQ400">
        <v>4.6019127597836009</v>
      </c>
      <c r="BR400">
        <v>4.4689627926151019</v>
      </c>
      <c r="BS400">
        <v>5.0816556775558333</v>
      </c>
      <c r="BT400">
        <v>4.9881472325951961</v>
      </c>
      <c r="BU400">
        <v>3.247073760917814</v>
      </c>
      <c r="BV400">
        <v>3.904734563799094</v>
      </c>
      <c r="BW400">
        <v>1.3066563893113312</v>
      </c>
      <c r="BX400">
        <v>3.2066481903475319</v>
      </c>
      <c r="BY400">
        <v>2.4801982622338761</v>
      </c>
      <c r="BZ400">
        <v>1.6719919066147138</v>
      </c>
      <c r="CA400">
        <v>3.8080869650496201</v>
      </c>
      <c r="CB400">
        <v>4.3524716672180164</v>
      </c>
      <c r="CC400">
        <v>4.4764444106041648</v>
      </c>
      <c r="CD400">
        <v>5.7837917866909745</v>
      </c>
      <c r="CE400">
        <v>4.5113948913306094</v>
      </c>
      <c r="CF400">
        <v>5.845810497293269</v>
      </c>
      <c r="CG400">
        <v>4.8211193700225028</v>
      </c>
      <c r="CH400">
        <v>6.9292269951247079</v>
      </c>
      <c r="CI400">
        <v>5.7731590218149318</v>
      </c>
      <c r="CJ400">
        <v>4.661644872339795</v>
      </c>
      <c r="CK400">
        <v>2.2433896966520286</v>
      </c>
      <c r="CL400">
        <v>5.9985716721424573</v>
      </c>
      <c r="CM400">
        <v>3.4158749171320792</v>
      </c>
      <c r="CN400">
        <v>2.0345074322097294</v>
      </c>
      <c r="CO400">
        <v>7.1985971816692667</v>
      </c>
      <c r="CP400">
        <v>9.0358750172301932</v>
      </c>
      <c r="CQ400">
        <v>6.9591119377049591</v>
      </c>
      <c r="CR400">
        <v>4.8458787234390401</v>
      </c>
      <c r="CS400">
        <v>2.0935430876670678</v>
      </c>
      <c r="CT400">
        <v>1.5044563079894093</v>
      </c>
      <c r="CU400">
        <v>0.42564994734501116</v>
      </c>
      <c r="CV400">
        <v>1.0764630222453422</v>
      </c>
      <c r="CW400">
        <v>1.8817266516973932</v>
      </c>
      <c r="CX400">
        <v>3.0828524074453667</v>
      </c>
      <c r="CY400">
        <v>3.9529333167751082</v>
      </c>
      <c r="CZ400">
        <v>2.0595671992526943</v>
      </c>
      <c r="DA400">
        <v>0.70864885853572768</v>
      </c>
      <c r="DB400">
        <v>1.156024173208811</v>
      </c>
      <c r="DC400">
        <v>0.86291158646670674</v>
      </c>
      <c r="DD400">
        <v>2.4497363148048721</v>
      </c>
      <c r="DE400">
        <v>1.2263128160254704</v>
      </c>
      <c r="DF400">
        <v>0.96739092753597489</v>
      </c>
      <c r="DG400">
        <v>0.34462596397714151</v>
      </c>
      <c r="DH400">
        <v>0.16090259410490934</v>
      </c>
      <c r="DI400">
        <v>0.18993442174517125</v>
      </c>
      <c r="DJ400">
        <v>0.19990055615799127</v>
      </c>
      <c r="DK400">
        <v>0.15764022131119929</v>
      </c>
      <c r="DL400">
        <v>0.70925588440658149</v>
      </c>
      <c r="DM400">
        <v>1.4339249026859211</v>
      </c>
      <c r="DN400">
        <v>0.1394902894487092</v>
      </c>
      <c r="DO400">
        <v>2.0618276117999552</v>
      </c>
      <c r="DP400">
        <v>1.0678851927371513</v>
      </c>
      <c r="DQ400">
        <v>0.81668696976344379</v>
      </c>
      <c r="DR400">
        <v>0.88587248151994868</v>
      </c>
      <c r="DS400">
        <v>2.1079207563884954</v>
      </c>
      <c r="DT400">
        <v>1.1694430072604676</v>
      </c>
      <c r="DU400">
        <v>1.6605203841779361</v>
      </c>
      <c r="DV400">
        <v>1.7260942435718452</v>
      </c>
      <c r="DW400">
        <v>2.8152339949893177</v>
      </c>
      <c r="DX400">
        <v>1.923827405661404</v>
      </c>
      <c r="DY400">
        <v>1.478813778312674</v>
      </c>
      <c r="DZ400">
        <v>2.3294298022174651</v>
      </c>
      <c r="EA400">
        <v>0.20517398881692664</v>
      </c>
      <c r="EB400">
        <v>0.83903086684666872</v>
      </c>
      <c r="EC400">
        <v>1.3018284865472947</v>
      </c>
      <c r="ED400">
        <v>0.73577026632297182</v>
      </c>
      <c r="EE400">
        <v>0.66938806076089219</v>
      </c>
      <c r="EF400">
        <v>0.59249037749099909</v>
      </c>
      <c r="EG400">
        <v>1.2160974572193415</v>
      </c>
      <c r="EH400">
        <v>1.8606148081315681</v>
      </c>
      <c r="EI400">
        <v>4.0479499596986388</v>
      </c>
      <c r="EJ400">
        <v>1.6963397411178285</v>
      </c>
      <c r="EK400">
        <v>0.48410789422061123</v>
      </c>
      <c r="EL400">
        <v>0.78578517593029673</v>
      </c>
      <c r="EM400">
        <v>0.94286869052578248</v>
      </c>
      <c r="EN400">
        <v>2.4132464037585519</v>
      </c>
      <c r="EO400">
        <v>5.9536192805521031</v>
      </c>
      <c r="EP400">
        <v>1.4194377799241586</v>
      </c>
      <c r="EQ400">
        <v>6.0047759798032301</v>
      </c>
      <c r="ER400">
        <v>7.2908855087178903</v>
      </c>
      <c r="ES400">
        <v>3.0085537202831092</v>
      </c>
      <c r="ET400">
        <v>9.4437286101779403</v>
      </c>
      <c r="EU400">
        <v>5.8029246827653109</v>
      </c>
      <c r="EV400">
        <v>1.6015428696080467</v>
      </c>
      <c r="EW400">
        <v>6.5950529797347543E-2</v>
      </c>
      <c r="EX400">
        <v>13.185863595767261</v>
      </c>
      <c r="EY400">
        <v>12.097347798842048</v>
      </c>
      <c r="EZ400">
        <v>11.583059239777644</v>
      </c>
      <c r="FA400">
        <v>2.4175177470368117</v>
      </c>
      <c r="FB400">
        <v>2.7920250171380903</v>
      </c>
      <c r="FC400">
        <v>5.0477246307614854</v>
      </c>
      <c r="FD400">
        <v>5.5973417702295674</v>
      </c>
      <c r="FE400">
        <v>3.1445837844896904</v>
      </c>
      <c r="FF400">
        <v>2.5774367291274545</v>
      </c>
      <c r="FG400">
        <v>0.89071840590249418</v>
      </c>
      <c r="FH400">
        <v>1.0837635583657124</v>
      </c>
      <c r="FI400">
        <v>1.9470104019465237</v>
      </c>
      <c r="FJ400">
        <v>4.1213048085847532</v>
      </c>
      <c r="FK400">
        <v>6.2688471528337286E-2</v>
      </c>
      <c r="FL400">
        <v>3.1757437399618227</v>
      </c>
      <c r="FM400">
        <v>1.7455527743822079</v>
      </c>
      <c r="FN400">
        <v>0.44543286347776601</v>
      </c>
      <c r="FO400">
        <v>0.83310039006859138</v>
      </c>
      <c r="FP400">
        <v>0.23168508495947054</v>
      </c>
      <c r="FQ400">
        <v>0.62512179921136879</v>
      </c>
      <c r="FR400">
        <v>0.19799893497417939</v>
      </c>
      <c r="FS400">
        <v>0.5387012780781224</v>
      </c>
      <c r="FT400">
        <v>0.79752511147013561</v>
      </c>
      <c r="FU400">
        <v>3.9264233479921282</v>
      </c>
      <c r="FV400">
        <v>1.0506228064361416</v>
      </c>
      <c r="FW400">
        <v>2.313976369568421</v>
      </c>
      <c r="FX400">
        <v>1.5584231397369548</v>
      </c>
      <c r="FY400">
        <v>2.7135973051309215</v>
      </c>
      <c r="FZ400">
        <v>0.81037910447292361</v>
      </c>
      <c r="GA400">
        <v>0.42120255965314291</v>
      </c>
      <c r="GB400">
        <v>2.0047561411646191</v>
      </c>
      <c r="GC400">
        <v>1.9372402134717799</v>
      </c>
      <c r="GD400">
        <v>1.3610058289559102</v>
      </c>
      <c r="GE400">
        <v>0.59869570469529065</v>
      </c>
      <c r="GF400">
        <v>1.0272310695284621</v>
      </c>
      <c r="GG400">
        <v>1.5041405157160126</v>
      </c>
      <c r="GH400">
        <v>1.7473012666929586</v>
      </c>
      <c r="GI400">
        <v>2.6813804921196236</v>
      </c>
      <c r="GJ400">
        <v>1.7828917940648639</v>
      </c>
      <c r="GK400">
        <v>2.9512295762256371</v>
      </c>
      <c r="GL400">
        <v>5.9388850276786629</v>
      </c>
      <c r="GM400">
        <v>2.7978367710970815</v>
      </c>
      <c r="GN400">
        <v>6.0834002283812421</v>
      </c>
      <c r="GO400">
        <v>1.6555379349719144</v>
      </c>
      <c r="GP400">
        <v>7.2909977843278106</v>
      </c>
      <c r="GQ400">
        <v>3.2510473109107969</v>
      </c>
      <c r="GR400">
        <v>2.5283423316252054</v>
      </c>
      <c r="GS400">
        <v>4.2196194905909579</v>
      </c>
      <c r="GT400">
        <v>3.0133029013845203</v>
      </c>
      <c r="GU400">
        <v>3.9759427365970206</v>
      </c>
      <c r="GV400">
        <v>3.2666359498356305</v>
      </c>
      <c r="GW400">
        <v>8.0300595160550401</v>
      </c>
      <c r="GX400">
        <v>7.6707819509823496</v>
      </c>
      <c r="GY400">
        <v>6.2266421327441916</v>
      </c>
      <c r="GZ400">
        <v>5.8721687727257601</v>
      </c>
      <c r="HA400">
        <v>2.2679613787193644</v>
      </c>
      <c r="HB400">
        <v>6.3329140581870362</v>
      </c>
      <c r="HC400">
        <v>11.964904767712849</v>
      </c>
      <c r="HD400">
        <v>2.5891523381566142</v>
      </c>
      <c r="HE400">
        <v>6.1290394655650138</v>
      </c>
      <c r="HF400">
        <v>2.8584464675174379</v>
      </c>
      <c r="HG400">
        <v>2.6687391040539792</v>
      </c>
      <c r="HH400">
        <v>2.8043102589294939</v>
      </c>
      <c r="HI400">
        <v>1.8472866640476593</v>
      </c>
      <c r="HJ400">
        <v>3.3797597768758019</v>
      </c>
      <c r="HK400">
        <v>1.9788578699614963</v>
      </c>
      <c r="HL400">
        <v>2.62194323504227</v>
      </c>
      <c r="HM400">
        <v>0.78095123375948272</v>
      </c>
      <c r="HN400">
        <v>3.4625410367159688</v>
      </c>
      <c r="HO400">
        <v>3.1478946925088214</v>
      </c>
      <c r="HP400">
        <v>6.8604536113560455</v>
      </c>
      <c r="HQ400">
        <v>16.315513403481116</v>
      </c>
      <c r="HR400">
        <v>23.478014558343919</v>
      </c>
      <c r="HS400">
        <v>3.1028820018539021</v>
      </c>
      <c r="HT400">
        <v>20.208056840698351</v>
      </c>
      <c r="HU400">
        <v>33.178131099060671</v>
      </c>
      <c r="HV400">
        <v>18.105217939562074</v>
      </c>
      <c r="HW400">
        <v>13.021855701115832</v>
      </c>
      <c r="HX400">
        <v>25.340601745971604</v>
      </c>
      <c r="HY400">
        <v>29.857532249512452</v>
      </c>
      <c r="HZ400">
        <v>24.551794083969455</v>
      </c>
      <c r="IA400">
        <v>29.895920087720008</v>
      </c>
      <c r="IB400">
        <v>7.7416371069243706</v>
      </c>
      <c r="IC400">
        <v>14.900044987522486</v>
      </c>
      <c r="ID400">
        <v>16.348735355667866</v>
      </c>
      <c r="IE400">
        <v>13.557619536029687</v>
      </c>
      <c r="IF400">
        <v>21.073263424652136</v>
      </c>
      <c r="IG400">
        <v>20.330006409421401</v>
      </c>
      <c r="IH400">
        <v>15.812328347974882</v>
      </c>
      <c r="II400">
        <v>5.625941970045635</v>
      </c>
      <c r="IJ400">
        <v>17.248974304617086</v>
      </c>
      <c r="IK400">
        <v>12.883524412596914</v>
      </c>
      <c r="IL400">
        <v>6.3124290379768571</v>
      </c>
      <c r="IM400">
        <v>5.8041711553760686</v>
      </c>
      <c r="IN400">
        <v>2.5739530754171769</v>
      </c>
      <c r="IO400">
        <v>1.1840486737461267</v>
      </c>
      <c r="IP400">
        <v>1.1308602733286679</v>
      </c>
      <c r="IQ400">
        <v>1.1743108529482353</v>
      </c>
      <c r="IR400">
        <v>1.1218872154201298</v>
      </c>
      <c r="IS400">
        <v>1.0632094163010901</v>
      </c>
      <c r="IT400">
        <v>1.0169773201676966</v>
      </c>
      <c r="IU400">
        <v>0.97009316965653547</v>
      </c>
      <c r="IV400">
        <v>0.92596897479680917</v>
      </c>
      <c r="IW400">
        <v>0.88842427717947525</v>
      </c>
      <c r="IX400">
        <v>0.85119901311789825</v>
      </c>
      <c r="IY400">
        <v>0.81797274426928457</v>
      </c>
      <c r="IZ400">
        <v>0.78764670810389026</v>
      </c>
      <c r="JA400">
        <v>0.75904449867708312</v>
      </c>
      <c r="JB400">
        <v>0.73283956852989296</v>
      </c>
      <c r="JC400">
        <v>0.70859312177574285</v>
      </c>
      <c r="JD400">
        <v>0.68629484435628074</v>
      </c>
      <c r="JE400">
        <v>0.66484615728414309</v>
      </c>
      <c r="JF400">
        <v>0.64550739274504543</v>
      </c>
      <c r="JG400">
        <v>0.62722615018884786</v>
      </c>
      <c r="JH400">
        <v>0.60971308442167615</v>
      </c>
      <c r="JI400">
        <v>0.59405151052394178</v>
      </c>
      <c r="JJ400">
        <v>0.57896878800623186</v>
      </c>
      <c r="JK400">
        <v>0.56494051213455687</v>
      </c>
      <c r="JL400">
        <v>0.55151544705397337</v>
      </c>
      <c r="JM400">
        <v>0.53852435611807825</v>
      </c>
      <c r="JN400">
        <v>0.52664924274043368</v>
      </c>
      <c r="JO400">
        <v>0.51562296325919499</v>
      </c>
      <c r="JP400">
        <v>0.50489037649615387</v>
      </c>
      <c r="JQ400">
        <v>0.49471745620757951</v>
      </c>
      <c r="JR400">
        <v>0.48499635335567243</v>
      </c>
      <c r="JS400">
        <v>0.47599811682649662</v>
      </c>
      <c r="JT400">
        <v>0.46716202461217549</v>
      </c>
      <c r="JU400">
        <v>0.45902797099902054</v>
      </c>
      <c r="JV400">
        <v>0.4512374891570417</v>
      </c>
      <c r="JW400">
        <v>0.4435945634757133</v>
      </c>
      <c r="JX400">
        <v>0.43665738873445376</v>
      </c>
      <c r="JY400">
        <v>0.42995374540990822</v>
      </c>
      <c r="JZ400">
        <v>0.42378334741235546</v>
      </c>
      <c r="KA400">
        <v>0.41762326830186269</v>
      </c>
      <c r="KB400">
        <v>0.41178890919061778</v>
      </c>
      <c r="KC400">
        <v>0.40572667205284979</v>
      </c>
      <c r="KD400">
        <v>0.40087538576384851</v>
      </c>
      <c r="KE400">
        <v>0.39569553871488011</v>
      </c>
      <c r="KF400">
        <v>0.39060935011116349</v>
      </c>
      <c r="KG400">
        <v>0.38610160287286083</v>
      </c>
      <c r="KH400">
        <v>0.38238930501517526</v>
      </c>
      <c r="KI400">
        <v>0.3782176465837192</v>
      </c>
      <c r="KJ400">
        <v>0.37377661277284635</v>
      </c>
      <c r="KK400">
        <v>0.37045984796190246</v>
      </c>
      <c r="KL400">
        <v>0.36690581264224892</v>
      </c>
      <c r="KM400">
        <v>0.36330508077447204</v>
      </c>
      <c r="KN400">
        <v>0.35999817997283079</v>
      </c>
      <c r="KO400">
        <v>0.35653894176323669</v>
      </c>
      <c r="KP400">
        <v>0.35368614569735718</v>
      </c>
      <c r="KQ400">
        <v>0.35070757379099193</v>
      </c>
      <c r="KR400">
        <v>0.34814616691375028</v>
      </c>
      <c r="KS400">
        <v>0.3460472461276845</v>
      </c>
      <c r="KT400">
        <v>0.34346944139270047</v>
      </c>
      <c r="KU400">
        <v>0.34119960527898469</v>
      </c>
      <c r="KV400">
        <v>0.33881806168664996</v>
      </c>
      <c r="KW400">
        <v>0.33682276001820444</v>
      </c>
      <c r="KX400">
        <v>0.33522639942027166</v>
      </c>
      <c r="KY400">
        <v>0.33345828099880009</v>
      </c>
      <c r="KZ400">
        <v>0.33171407665540154</v>
      </c>
      <c r="LA400">
        <v>0.33004958216169517</v>
      </c>
      <c r="LB400">
        <v>0.32930335554239837</v>
      </c>
      <c r="LC400">
        <v>0.32789864477884317</v>
      </c>
      <c r="LD400">
        <v>0.32636777810574474</v>
      </c>
      <c r="LE400">
        <v>0.32550299620355994</v>
      </c>
      <c r="LF400">
        <v>0.32445493110788409</v>
      </c>
      <c r="LG400">
        <v>0.32338908865130411</v>
      </c>
      <c r="LH400">
        <v>0.3227671039598583</v>
      </c>
      <c r="LI400">
        <v>0.32219008857686499</v>
      </c>
      <c r="LJ400">
        <v>0.32184372521698751</v>
      </c>
      <c r="LK400">
        <v>0.3212197661609012</v>
      </c>
      <c r="LL400">
        <v>0.32106941503098768</v>
      </c>
      <c r="LM400">
        <v>0.32040983450663563</v>
      </c>
      <c r="LN400">
        <v>0.32061128345978784</v>
      </c>
    </row>
    <row r="401" spans="1:326" x14ac:dyDescent="0.2">
      <c r="A401" s="1">
        <v>0</v>
      </c>
      <c r="B401">
        <v>0.17261266056448221</v>
      </c>
      <c r="C401">
        <v>0.56071858355797577</v>
      </c>
      <c r="D401">
        <v>0.45411919211097795</v>
      </c>
      <c r="E401">
        <v>5.478890848936184E-2</v>
      </c>
      <c r="F401">
        <v>0.50020445981812167</v>
      </c>
      <c r="G401">
        <v>0.31671382377690249</v>
      </c>
      <c r="H401">
        <v>0.23191057280952157</v>
      </c>
      <c r="I401">
        <v>0.67657920579726816</v>
      </c>
      <c r="J401">
        <v>0.4009639744753839</v>
      </c>
      <c r="K401">
        <v>0.38640395270451072</v>
      </c>
      <c r="L401">
        <v>0.22531661533249764</v>
      </c>
      <c r="M401">
        <v>0.15481255083157699</v>
      </c>
      <c r="N401">
        <v>1.6523930776343099</v>
      </c>
      <c r="O401">
        <v>0.83196291004230349</v>
      </c>
      <c r="P401">
        <v>0.29077659474672379</v>
      </c>
      <c r="Q401">
        <v>0.53320789011455227</v>
      </c>
      <c r="R401">
        <v>0.97469979981951826</v>
      </c>
      <c r="S401">
        <v>0.87855167859696803</v>
      </c>
      <c r="T401">
        <v>0.17503574720199269</v>
      </c>
      <c r="U401">
        <v>0.9279281541839437</v>
      </c>
      <c r="V401">
        <v>0.64165187479788155</v>
      </c>
      <c r="W401">
        <v>0.39707301319700677</v>
      </c>
      <c r="X401">
        <v>0.52666189425799415</v>
      </c>
      <c r="Y401">
        <v>0.20335232567408648</v>
      </c>
      <c r="Z401">
        <v>0.86549492692387475</v>
      </c>
      <c r="AA401">
        <v>1.0269749348929169</v>
      </c>
      <c r="AB401">
        <v>0.29540806554412663</v>
      </c>
      <c r="AC401">
        <v>0.794919661951209</v>
      </c>
      <c r="AD401">
        <v>1.4076762294569725</v>
      </c>
      <c r="AE401">
        <v>0.68582031842725177</v>
      </c>
      <c r="AF401">
        <v>0.43092264013928055</v>
      </c>
      <c r="AG401">
        <v>0.6574500212604939</v>
      </c>
      <c r="AH401">
        <v>0.51048942267471209</v>
      </c>
      <c r="AI401">
        <v>0.79071762724108863</v>
      </c>
      <c r="AJ401">
        <v>0.61778700033286715</v>
      </c>
      <c r="AK401">
        <v>0.39500710483057838</v>
      </c>
      <c r="AL401">
        <v>0.77760442268016627</v>
      </c>
      <c r="AM401">
        <v>0.430055835055418</v>
      </c>
      <c r="AN401">
        <v>0.24255072539949527</v>
      </c>
      <c r="AO401">
        <v>0.69789972450189197</v>
      </c>
      <c r="AP401">
        <v>0.26982449876119707</v>
      </c>
      <c r="AQ401">
        <v>0.51852101019063934</v>
      </c>
      <c r="AR401">
        <v>0.52169376845784399</v>
      </c>
      <c r="AS401">
        <v>0.82909592425206891</v>
      </c>
      <c r="AT401">
        <v>0.88272701050790647</v>
      </c>
      <c r="AU401">
        <v>0.50419564330847988</v>
      </c>
      <c r="AV401">
        <v>0.85315712648901598</v>
      </c>
      <c r="AW401">
        <v>0.95338535280974868</v>
      </c>
      <c r="AX401">
        <v>0.59802905211654567</v>
      </c>
      <c r="AY401">
        <v>0.54509925448510188</v>
      </c>
      <c r="AZ401">
        <v>0.61808223798880157</v>
      </c>
      <c r="BA401">
        <v>1.1619830152966015</v>
      </c>
      <c r="BB401">
        <v>1.5716710322504797</v>
      </c>
      <c r="BC401">
        <v>1.7544953832587535</v>
      </c>
      <c r="BD401">
        <v>2.0886807882208824</v>
      </c>
      <c r="BE401">
        <v>2.376456515542853</v>
      </c>
      <c r="BF401">
        <v>2.5355034635190372</v>
      </c>
      <c r="BG401">
        <v>2.9603368834900623</v>
      </c>
      <c r="BH401">
        <v>2.7655571372651004</v>
      </c>
      <c r="BI401">
        <v>3.3153191171073315</v>
      </c>
      <c r="BJ401">
        <v>3.8358468173134446</v>
      </c>
      <c r="BK401">
        <v>3.532018251487993</v>
      </c>
      <c r="BL401">
        <v>4.3720651215567754</v>
      </c>
      <c r="BM401">
        <v>4.6532646472968189</v>
      </c>
      <c r="BN401">
        <v>3.1731327948553694</v>
      </c>
      <c r="BO401">
        <v>4.4718692835757059</v>
      </c>
      <c r="BP401">
        <v>5.4010297212502509</v>
      </c>
      <c r="BQ401">
        <v>4.7301065360721735</v>
      </c>
      <c r="BR401">
        <v>2.9559296633432117</v>
      </c>
      <c r="BS401">
        <v>3.7973237523756351</v>
      </c>
      <c r="BT401">
        <v>3.3473171312986976</v>
      </c>
      <c r="BU401">
        <v>4.1570002459217541</v>
      </c>
      <c r="BV401">
        <v>4.2057870126609984</v>
      </c>
      <c r="BW401">
        <v>3.631031004551748</v>
      </c>
      <c r="BX401">
        <v>2.8221979825808172</v>
      </c>
      <c r="BY401">
        <v>4.386394515780232</v>
      </c>
      <c r="BZ401">
        <v>1.1689860529842659</v>
      </c>
      <c r="CA401">
        <v>2.4826224435820738</v>
      </c>
      <c r="CB401">
        <v>2.5801757460345978</v>
      </c>
      <c r="CC401">
        <v>3.1506525616866425</v>
      </c>
      <c r="CD401">
        <v>1.9955429455050739</v>
      </c>
      <c r="CE401">
        <v>2.8369828816777209</v>
      </c>
      <c r="CF401">
        <v>0.62004152106575738</v>
      </c>
      <c r="CG401">
        <v>3.9204436299754106</v>
      </c>
      <c r="CH401">
        <v>4.0372857051763145</v>
      </c>
      <c r="CI401">
        <v>2.7932014605529925</v>
      </c>
      <c r="CJ401">
        <v>2.0519917110098369</v>
      </c>
      <c r="CK401">
        <v>1.3469403487255109</v>
      </c>
      <c r="CL401">
        <v>1.938987784629798</v>
      </c>
      <c r="CM401">
        <v>4.1124884884958934</v>
      </c>
      <c r="CN401">
        <v>3.1169063240507326</v>
      </c>
      <c r="CO401">
        <v>3.5281215348885859</v>
      </c>
      <c r="CP401">
        <v>4.7735943669814649</v>
      </c>
      <c r="CQ401">
        <v>2.0121067679353426</v>
      </c>
      <c r="CR401">
        <v>2.1988915959212463</v>
      </c>
      <c r="CS401">
        <v>1.3829189741620245</v>
      </c>
      <c r="CT401">
        <v>1.6631043714633624</v>
      </c>
      <c r="CU401">
        <v>1.4066395549979225</v>
      </c>
      <c r="CV401">
        <v>2.4449237790580431</v>
      </c>
      <c r="CW401">
        <v>0.98119066699654334</v>
      </c>
      <c r="CX401">
        <v>1.4092590068810915</v>
      </c>
      <c r="CY401">
        <v>1.8446278197775146</v>
      </c>
      <c r="CZ401">
        <v>1.5876159812459212</v>
      </c>
      <c r="DA401">
        <v>1.1987573386886503</v>
      </c>
      <c r="DB401">
        <v>0.87957387245719754</v>
      </c>
      <c r="DC401">
        <v>1.1193067837597492</v>
      </c>
      <c r="DD401">
        <v>0.85033728536898712</v>
      </c>
      <c r="DE401">
        <v>1.4178460020942496</v>
      </c>
      <c r="DF401">
        <v>0.82504466995302106</v>
      </c>
      <c r="DG401">
        <v>1.6220603432254295</v>
      </c>
      <c r="DH401">
        <v>1.3707351620818269</v>
      </c>
      <c r="DI401">
        <v>1.5662599182381822</v>
      </c>
      <c r="DJ401">
        <v>0.42857538421788066</v>
      </c>
      <c r="DK401">
        <v>0.84172123785290465</v>
      </c>
      <c r="DL401">
        <v>1.5334278903432264</v>
      </c>
      <c r="DM401">
        <v>1.5227276252856226</v>
      </c>
      <c r="DN401">
        <v>1.821768848815958</v>
      </c>
      <c r="DO401">
        <v>1.8139829145233068</v>
      </c>
      <c r="DP401">
        <v>4.5613865316070816</v>
      </c>
      <c r="DQ401">
        <v>2.0141294854921994</v>
      </c>
      <c r="DR401">
        <v>1.4348279157640693</v>
      </c>
      <c r="DS401">
        <v>1.8238562360407216</v>
      </c>
      <c r="DT401">
        <v>2.4664062505281645</v>
      </c>
      <c r="DU401">
        <v>0.63295784652070197</v>
      </c>
      <c r="DV401">
        <v>0.82511376901353595</v>
      </c>
      <c r="DW401">
        <v>3.2376336373857844</v>
      </c>
      <c r="DX401">
        <v>0.57299522523425128</v>
      </c>
      <c r="DY401">
        <v>1.007773271901812</v>
      </c>
      <c r="DZ401">
        <v>1.5341976273450399</v>
      </c>
      <c r="EA401">
        <v>1.1323650863263974</v>
      </c>
      <c r="EB401">
        <v>1.3242435191199062</v>
      </c>
      <c r="EC401">
        <v>1.7523959221849474</v>
      </c>
      <c r="ED401">
        <v>1.6756892067462963</v>
      </c>
      <c r="EE401">
        <v>2.045603262542051</v>
      </c>
      <c r="EF401">
        <v>2.7362461997941425</v>
      </c>
      <c r="EG401">
        <v>1.2098807063397272</v>
      </c>
      <c r="EH401">
        <v>4.7959257451205142</v>
      </c>
      <c r="EI401">
        <v>4.5446710390062472</v>
      </c>
      <c r="EJ401">
        <v>1.6592466870176519</v>
      </c>
      <c r="EK401">
        <v>2.1475164423551569</v>
      </c>
      <c r="EL401">
        <v>3.6547342489363439</v>
      </c>
      <c r="EM401">
        <v>4.8212801678643258</v>
      </c>
      <c r="EN401">
        <v>2.1977763267478831</v>
      </c>
      <c r="EO401">
        <v>3.8819055623346412</v>
      </c>
      <c r="EP401">
        <v>0.90389945853052411</v>
      </c>
      <c r="EQ401">
        <v>3.7521787840276217</v>
      </c>
      <c r="ER401">
        <v>2.4704610265715488</v>
      </c>
      <c r="ES401">
        <v>5.5105133223687108</v>
      </c>
      <c r="ET401">
        <v>2.8520978348089208</v>
      </c>
      <c r="EU401">
        <v>3.025354041038554</v>
      </c>
      <c r="EV401">
        <v>7.741026078896069</v>
      </c>
      <c r="EW401">
        <v>3.8813989657235686</v>
      </c>
      <c r="EX401">
        <v>9.6682249791838224</v>
      </c>
      <c r="EY401">
        <v>4.6921941461744225</v>
      </c>
      <c r="EZ401">
        <v>9.5910202823882997</v>
      </c>
      <c r="FA401">
        <v>5.337554302471152</v>
      </c>
      <c r="FB401">
        <v>2.9743293099780264</v>
      </c>
      <c r="FC401">
        <v>3.9995180478084125</v>
      </c>
      <c r="FD401">
        <v>5.4139891344726854</v>
      </c>
      <c r="FE401">
        <v>1.7614088182134779</v>
      </c>
      <c r="FF401">
        <v>4.120825682149281</v>
      </c>
      <c r="FG401">
        <v>1.4822459672080064</v>
      </c>
      <c r="FH401">
        <v>2.8740043439042311</v>
      </c>
      <c r="FI401">
        <v>4.2728335419529797</v>
      </c>
      <c r="FJ401">
        <v>0.96668052804097748</v>
      </c>
      <c r="FK401">
        <v>0.73662472607261942</v>
      </c>
      <c r="FL401">
        <v>1.2183082814100181</v>
      </c>
      <c r="FM401">
        <v>1.944874401097469</v>
      </c>
      <c r="FN401">
        <v>2.3117589003060166</v>
      </c>
      <c r="FO401">
        <v>0.93348255233211541</v>
      </c>
      <c r="FP401">
        <v>1.6443646828346201</v>
      </c>
      <c r="FQ401">
        <v>0.6258690395536568</v>
      </c>
      <c r="FR401">
        <v>1.9489171456916023</v>
      </c>
      <c r="FS401">
        <v>1.1991731810625597</v>
      </c>
      <c r="FT401">
        <v>1.4674204967649553</v>
      </c>
      <c r="FU401">
        <v>3.1726948115463331</v>
      </c>
      <c r="FV401">
        <v>1.1867394961127251</v>
      </c>
      <c r="FW401">
        <v>2.6924908924254352</v>
      </c>
      <c r="FX401">
        <v>0.9808417971798995</v>
      </c>
      <c r="FY401">
        <v>1.017194382013938</v>
      </c>
      <c r="FZ401">
        <v>3.4355552458554257</v>
      </c>
      <c r="GA401">
        <v>2.6797449667946096</v>
      </c>
      <c r="GB401">
        <v>4.1819037200956055</v>
      </c>
      <c r="GC401">
        <v>4.7535282256849669</v>
      </c>
      <c r="GD401">
        <v>5.6147058162038963</v>
      </c>
      <c r="GE401">
        <v>5.7038966307931922</v>
      </c>
      <c r="GF401">
        <v>0.8076944915236457</v>
      </c>
      <c r="GG401">
        <v>4.0825254900253292</v>
      </c>
      <c r="GH401">
        <v>2.9609587023369488</v>
      </c>
      <c r="GI401">
        <v>4.086634465658082</v>
      </c>
      <c r="GJ401">
        <v>2.9248576736924972</v>
      </c>
      <c r="GK401">
        <v>5.2040718756995625</v>
      </c>
      <c r="GL401">
        <v>2.051618381220246</v>
      </c>
      <c r="GM401">
        <v>2.2832355468737124</v>
      </c>
      <c r="GN401">
        <v>2.7564745739894145</v>
      </c>
      <c r="GO401">
        <v>4.7737980979756287</v>
      </c>
      <c r="GP401">
        <v>5.4899439291031999</v>
      </c>
      <c r="GQ401">
        <v>1.7022073502341404</v>
      </c>
      <c r="GR401">
        <v>7.4962743699674137</v>
      </c>
      <c r="GS401">
        <v>12.537524943628936</v>
      </c>
      <c r="GT401">
        <v>8.6897235527826915</v>
      </c>
      <c r="GU401">
        <v>9.9630670091116613</v>
      </c>
      <c r="GV401">
        <v>1.4378558201828113</v>
      </c>
      <c r="GW401">
        <v>7.8458508757514291</v>
      </c>
      <c r="GX401">
        <v>2.1589742081690253</v>
      </c>
      <c r="GY401">
        <v>2.2868858571360207</v>
      </c>
      <c r="GZ401">
        <v>2.9417524348056427</v>
      </c>
      <c r="HA401">
        <v>3.1237400263642616</v>
      </c>
      <c r="HB401">
        <v>6.0523884805651349</v>
      </c>
      <c r="HC401">
        <v>3.4128512351766873</v>
      </c>
      <c r="HD401">
        <v>4.4701027035331657</v>
      </c>
      <c r="HE401">
        <v>11.081897634056645</v>
      </c>
      <c r="HF401">
        <v>7.7891105285516105</v>
      </c>
      <c r="HG401">
        <v>3.9757875464459547</v>
      </c>
      <c r="HH401">
        <v>5.1385077944381132</v>
      </c>
      <c r="HI401">
        <v>1.9363484116940641</v>
      </c>
      <c r="HJ401">
        <v>5.9982702352145827</v>
      </c>
      <c r="HK401">
        <v>5.3072569903413749</v>
      </c>
      <c r="HL401">
        <v>7.1966033131352907</v>
      </c>
      <c r="HM401">
        <v>3.071087821295889</v>
      </c>
      <c r="HN401">
        <v>3.1984014358791848</v>
      </c>
      <c r="HO401">
        <v>4.9979475766302821</v>
      </c>
      <c r="HP401">
        <v>14.757247303497071</v>
      </c>
      <c r="HQ401">
        <v>10.864733218472358</v>
      </c>
      <c r="HR401">
        <v>18.308259018121841</v>
      </c>
      <c r="HS401">
        <v>11.456370543105614</v>
      </c>
      <c r="HT401">
        <v>13.53288063640319</v>
      </c>
      <c r="HU401">
        <v>8.3197543804731371</v>
      </c>
      <c r="HV401">
        <v>8.7073715047481794</v>
      </c>
      <c r="HW401">
        <v>19.08518719789609</v>
      </c>
      <c r="HX401">
        <v>24.743294577333153</v>
      </c>
      <c r="HY401">
        <v>23.643880965740955</v>
      </c>
      <c r="HZ401">
        <v>13.608753995159352</v>
      </c>
      <c r="IA401">
        <v>12.852305552180619</v>
      </c>
      <c r="IB401">
        <v>18.078819828305424</v>
      </c>
      <c r="IC401">
        <v>13.214910835165988</v>
      </c>
      <c r="ID401">
        <v>10.914443049170194</v>
      </c>
      <c r="IE401">
        <v>10.315667926072905</v>
      </c>
      <c r="IF401">
        <v>14.385231274329128</v>
      </c>
      <c r="IG401">
        <v>16.917124235072087</v>
      </c>
      <c r="IH401">
        <v>16.793349256417198</v>
      </c>
      <c r="II401">
        <v>24.489077618423806</v>
      </c>
      <c r="IJ401">
        <v>4.1177418120847369</v>
      </c>
      <c r="IK401">
        <v>10.329104960148078</v>
      </c>
      <c r="IL401">
        <v>10.52565112088369</v>
      </c>
      <c r="IM401">
        <v>0.88035051157258548</v>
      </c>
      <c r="IN401">
        <v>0.61804509978835043</v>
      </c>
      <c r="IO401">
        <v>2.2921467138214573</v>
      </c>
      <c r="IP401">
        <v>1.6247621648938151</v>
      </c>
      <c r="IQ401">
        <v>1.512168620975697</v>
      </c>
      <c r="IR401">
        <v>1.3386889122786083</v>
      </c>
      <c r="IS401">
        <v>1.2407498967515713</v>
      </c>
      <c r="IT401">
        <v>1.1512994255112632</v>
      </c>
      <c r="IU401">
        <v>1.0729388462116991</v>
      </c>
      <c r="IV401">
        <v>1.009006217057925</v>
      </c>
      <c r="IW401">
        <v>0.95502933516109445</v>
      </c>
      <c r="IX401">
        <v>0.90730927011916773</v>
      </c>
      <c r="IY401">
        <v>0.86557183991875575</v>
      </c>
      <c r="IZ401">
        <v>0.82854611824512725</v>
      </c>
      <c r="JA401">
        <v>0.79604299441275839</v>
      </c>
      <c r="JB401">
        <v>0.76600088676205802</v>
      </c>
      <c r="JC401">
        <v>0.73891087198830907</v>
      </c>
      <c r="JD401">
        <v>0.71422500929949118</v>
      </c>
      <c r="JE401">
        <v>0.69169989757641004</v>
      </c>
      <c r="JF401">
        <v>0.67087971657641521</v>
      </c>
      <c r="JG401">
        <v>0.65151501260928568</v>
      </c>
      <c r="JH401">
        <v>0.63427464180195536</v>
      </c>
      <c r="JI401">
        <v>0.61739496138939665</v>
      </c>
      <c r="JJ401">
        <v>0.60219885727391431</v>
      </c>
      <c r="JK401">
        <v>0.58811018739021115</v>
      </c>
      <c r="JL401">
        <v>0.57429269805658079</v>
      </c>
      <c r="JM401">
        <v>0.56157038239651913</v>
      </c>
      <c r="JN401">
        <v>0.55000127397810594</v>
      </c>
      <c r="JO401">
        <v>0.53853115804711782</v>
      </c>
      <c r="JP401">
        <v>0.52773517770762179</v>
      </c>
      <c r="JQ401">
        <v>0.5183609101232779</v>
      </c>
      <c r="JR401">
        <v>0.50939548793808309</v>
      </c>
      <c r="JS401">
        <v>0.49994103163118131</v>
      </c>
      <c r="JT401">
        <v>0.49103857013255681</v>
      </c>
      <c r="JU401">
        <v>0.48322506921317832</v>
      </c>
      <c r="JV401">
        <v>0.47597243344354656</v>
      </c>
      <c r="JW401">
        <v>0.46896210717215331</v>
      </c>
      <c r="JX401">
        <v>0.46178440419789774</v>
      </c>
      <c r="JY401">
        <v>0.45563711097608145</v>
      </c>
      <c r="JZ401">
        <v>0.44937969409236794</v>
      </c>
      <c r="KA401">
        <v>0.44327502805414959</v>
      </c>
      <c r="KB401">
        <v>0.43761800839358711</v>
      </c>
      <c r="KC401">
        <v>0.43242022116518808</v>
      </c>
      <c r="KD401">
        <v>0.42704079531507783</v>
      </c>
      <c r="KE401">
        <v>0.42210970401006981</v>
      </c>
      <c r="KF401">
        <v>0.41783672207970446</v>
      </c>
      <c r="KG401">
        <v>0.41312043266881365</v>
      </c>
      <c r="KH401">
        <v>0.40928387458894477</v>
      </c>
      <c r="KI401">
        <v>0.40460976356322531</v>
      </c>
      <c r="KJ401">
        <v>0.40153145802564566</v>
      </c>
      <c r="KK401">
        <v>0.39750267420206897</v>
      </c>
      <c r="KL401">
        <v>0.39393528984237447</v>
      </c>
      <c r="KM401">
        <v>0.39054353575992556</v>
      </c>
      <c r="KN401">
        <v>0.38716013569153368</v>
      </c>
      <c r="KO401">
        <v>0.38441959981938573</v>
      </c>
      <c r="KP401">
        <v>0.38178431746614427</v>
      </c>
      <c r="KQ401">
        <v>0.37906557428918697</v>
      </c>
      <c r="KR401">
        <v>0.37667336779149174</v>
      </c>
      <c r="KS401">
        <v>0.37437406664716194</v>
      </c>
      <c r="KT401">
        <v>0.37159640006860895</v>
      </c>
      <c r="KU401">
        <v>0.36989910982533897</v>
      </c>
      <c r="KV401">
        <v>0.36762813812471601</v>
      </c>
      <c r="KW401">
        <v>0.36611162550464899</v>
      </c>
      <c r="KX401">
        <v>0.36389721814311105</v>
      </c>
      <c r="KY401">
        <v>0.36223914167264881</v>
      </c>
      <c r="KZ401">
        <v>0.36063427220640287</v>
      </c>
      <c r="LA401">
        <v>0.35929512194335927</v>
      </c>
      <c r="LB401">
        <v>0.35805087908511529</v>
      </c>
      <c r="LC401">
        <v>0.35619324264033159</v>
      </c>
      <c r="LD401">
        <v>0.35512638476289254</v>
      </c>
      <c r="LE401">
        <v>0.35411744602934425</v>
      </c>
      <c r="LF401">
        <v>0.35345204020646465</v>
      </c>
      <c r="LG401">
        <v>0.35277060992793802</v>
      </c>
      <c r="LH401">
        <v>0.35221582487548897</v>
      </c>
      <c r="LI401">
        <v>0.35138688304800209</v>
      </c>
      <c r="LJ401">
        <v>0.35039310462066853</v>
      </c>
      <c r="LK401">
        <v>0.35010327118214918</v>
      </c>
      <c r="LL401">
        <v>0.35014731262907739</v>
      </c>
      <c r="LM401">
        <v>0.34946847054896096</v>
      </c>
      <c r="LN401">
        <v>0.35004537250234907</v>
      </c>
    </row>
    <row r="402" spans="1:326" x14ac:dyDescent="0.2">
      <c r="A402" s="1">
        <v>0</v>
      </c>
      <c r="B402">
        <v>0.23035363201051934</v>
      </c>
      <c r="C402">
        <v>0.26698990972471914</v>
      </c>
      <c r="D402">
        <v>0.26037757588866545</v>
      </c>
      <c r="E402">
        <v>0.2079667946570069</v>
      </c>
      <c r="F402">
        <v>0.24595474452840088</v>
      </c>
      <c r="G402">
        <v>0.17926442037721968</v>
      </c>
      <c r="H402">
        <v>0.85011357263301845</v>
      </c>
      <c r="I402">
        <v>0.70265157135151335</v>
      </c>
      <c r="J402">
        <v>1.0697243269865842</v>
      </c>
      <c r="K402">
        <v>0.78387946404139586</v>
      </c>
      <c r="L402">
        <v>1.1054517859627455</v>
      </c>
      <c r="M402">
        <v>0.72293740870445566</v>
      </c>
      <c r="N402">
        <v>0.48405117900541622</v>
      </c>
      <c r="O402">
        <v>1.025577348638594</v>
      </c>
      <c r="P402">
        <v>0.8949910392124717</v>
      </c>
      <c r="Q402">
        <v>0.60073370193578557</v>
      </c>
      <c r="R402">
        <v>0.74306485402715061</v>
      </c>
      <c r="S402">
        <v>0.39769784200702074</v>
      </c>
      <c r="T402">
        <v>0.93112905835951143</v>
      </c>
      <c r="U402">
        <v>0.83511490187086412</v>
      </c>
      <c r="V402">
        <v>0.27186388022166247</v>
      </c>
      <c r="W402">
        <v>0.50797914629153007</v>
      </c>
      <c r="X402">
        <v>0.36325579606683572</v>
      </c>
      <c r="Y402">
        <v>0.57092842351383821</v>
      </c>
      <c r="Z402">
        <v>0.92674203848550929</v>
      </c>
      <c r="AA402">
        <v>0.55111513687741831</v>
      </c>
      <c r="AB402">
        <v>1.2827874983437935</v>
      </c>
      <c r="AC402">
        <v>1.1431285845966497</v>
      </c>
      <c r="AD402">
        <v>0.74665786659642985</v>
      </c>
      <c r="AE402">
        <v>0.70132809349269143</v>
      </c>
      <c r="AF402">
        <v>0.79226653373945144</v>
      </c>
      <c r="AG402">
        <v>0.7985960311635526</v>
      </c>
      <c r="AH402">
        <v>0.62907774107701409</v>
      </c>
      <c r="AI402">
        <v>0.3030985966552886</v>
      </c>
      <c r="AJ402">
        <v>0.10558704836343405</v>
      </c>
      <c r="AK402">
        <v>0.49158603922249278</v>
      </c>
      <c r="AL402">
        <v>1.0685385966351766</v>
      </c>
      <c r="AM402">
        <v>1.3106024363719644</v>
      </c>
      <c r="AN402">
        <v>1.5914429989354641</v>
      </c>
      <c r="AO402">
        <v>1.5000010338698722</v>
      </c>
      <c r="AP402">
        <v>1.2800288244264262</v>
      </c>
      <c r="AQ402">
        <v>1.2920902846954019</v>
      </c>
      <c r="AR402">
        <v>1.4961709870608233</v>
      </c>
      <c r="AS402">
        <v>1.793844566392403</v>
      </c>
      <c r="AT402">
        <v>1.8161962379249992</v>
      </c>
      <c r="AU402">
        <v>1.5590567245134186</v>
      </c>
      <c r="AV402">
        <v>1.1237677456744719</v>
      </c>
      <c r="AW402">
        <v>0.49637386803575162</v>
      </c>
      <c r="AX402">
        <v>0.32188471215087305</v>
      </c>
      <c r="AY402">
        <v>0.87230936448148566</v>
      </c>
      <c r="AZ402">
        <v>1.4079369492499003</v>
      </c>
      <c r="BA402">
        <v>1.5789754418030901</v>
      </c>
      <c r="BB402">
        <v>1.8634140147778515</v>
      </c>
      <c r="BC402">
        <v>2.4572545143898918</v>
      </c>
      <c r="BD402">
        <v>2.5325761476375517</v>
      </c>
      <c r="BE402">
        <v>2.944558818264515</v>
      </c>
      <c r="BF402">
        <v>3.1440763302136912</v>
      </c>
      <c r="BG402">
        <v>2.9123052398296951</v>
      </c>
      <c r="BH402">
        <v>2.8117039040468619</v>
      </c>
      <c r="BI402">
        <v>2.7696352339697721</v>
      </c>
      <c r="BJ402">
        <v>2.6841090530225955</v>
      </c>
      <c r="BK402">
        <v>2.5728647637859257</v>
      </c>
      <c r="BL402">
        <v>2.5304344164209485</v>
      </c>
      <c r="BM402">
        <v>2.9265958657205462</v>
      </c>
      <c r="BN402">
        <v>3.3745416947835229</v>
      </c>
      <c r="BO402">
        <v>3.7871657663467033</v>
      </c>
      <c r="BP402">
        <v>2.6495659933929852</v>
      </c>
      <c r="BQ402">
        <v>4.4491686193239177</v>
      </c>
      <c r="BR402">
        <v>2.0301295750911401</v>
      </c>
      <c r="BS402">
        <v>0.52798750538369288</v>
      </c>
      <c r="BT402">
        <v>0.80597196055710418</v>
      </c>
      <c r="BU402">
        <v>2.0655460592121302</v>
      </c>
      <c r="BV402">
        <v>1.6417278065426899</v>
      </c>
      <c r="BW402">
        <v>1.2304824524902485</v>
      </c>
      <c r="BX402">
        <v>1.2194897299934206</v>
      </c>
      <c r="BY402">
        <v>1.4421524883104062</v>
      </c>
      <c r="BZ402">
        <v>0.94904250162118931</v>
      </c>
      <c r="CA402">
        <v>0.77560743047488323</v>
      </c>
      <c r="CB402">
        <v>2.5832068655519143</v>
      </c>
      <c r="CC402">
        <v>0.67588624814403497</v>
      </c>
      <c r="CD402">
        <v>1.0282786100506887</v>
      </c>
      <c r="CE402">
        <v>1.5114762939650652</v>
      </c>
      <c r="CF402">
        <v>2.4702415112597902</v>
      </c>
      <c r="CG402">
        <v>2.5786880871876567</v>
      </c>
      <c r="CH402">
        <v>3.8185824704744515</v>
      </c>
      <c r="CI402">
        <v>1.3623327777118686</v>
      </c>
      <c r="CJ402">
        <v>0.22867241015246162</v>
      </c>
      <c r="CK402">
        <v>0.38016071141014668</v>
      </c>
      <c r="CL402">
        <v>0.91977530145695163</v>
      </c>
      <c r="CM402">
        <v>1.6614538175818083</v>
      </c>
      <c r="CN402">
        <v>0.6666760590436871</v>
      </c>
      <c r="CO402">
        <v>2.444935835205122</v>
      </c>
      <c r="CP402">
        <v>5.0092811820852878</v>
      </c>
      <c r="CQ402">
        <v>4.5820058232341845</v>
      </c>
      <c r="CR402">
        <v>2.1039391011688089</v>
      </c>
      <c r="CS402">
        <v>2.8133891903520349</v>
      </c>
      <c r="CT402">
        <v>2.0343172957821252</v>
      </c>
      <c r="CU402">
        <v>1.852006901368711</v>
      </c>
      <c r="CV402">
        <v>0.94037747656832504</v>
      </c>
      <c r="CW402">
        <v>2.0958226894672483</v>
      </c>
      <c r="CX402">
        <v>1.2978227461144181</v>
      </c>
      <c r="CY402">
        <v>1.1354791436453882</v>
      </c>
      <c r="CZ402">
        <v>0.45316636066489635</v>
      </c>
      <c r="DA402">
        <v>1.5008810122755534</v>
      </c>
      <c r="DB402">
        <v>1.6225175001791399</v>
      </c>
      <c r="DC402">
        <v>0.42917195988367429</v>
      </c>
      <c r="DD402">
        <v>1.06895558935729</v>
      </c>
      <c r="DE402">
        <v>1.0067101161155361</v>
      </c>
      <c r="DF402">
        <v>0.8711489075898956</v>
      </c>
      <c r="DG402">
        <v>0.40044807294504631</v>
      </c>
      <c r="DH402">
        <v>1.1837911507640873</v>
      </c>
      <c r="DI402">
        <v>0.60458104797206536</v>
      </c>
      <c r="DJ402">
        <v>0.87420788597261156</v>
      </c>
      <c r="DK402">
        <v>1.6164335012100957</v>
      </c>
      <c r="DL402">
        <v>2.9206827337660015</v>
      </c>
      <c r="DM402">
        <v>0.80066288950852726</v>
      </c>
      <c r="DN402">
        <v>0.53395128701286565</v>
      </c>
      <c r="DO402">
        <v>0.27265889185908931</v>
      </c>
      <c r="DP402">
        <v>0.99412797964635569</v>
      </c>
      <c r="DQ402">
        <v>0.63444697793098537</v>
      </c>
      <c r="DR402">
        <v>0.73781415820630192</v>
      </c>
      <c r="DS402">
        <v>0.71717900294098391</v>
      </c>
      <c r="DT402">
        <v>1.9719465723195422</v>
      </c>
      <c r="DU402">
        <v>1.3481642134138478</v>
      </c>
      <c r="DV402">
        <v>1.4826777625686878</v>
      </c>
      <c r="DW402">
        <v>2.3434840387012423</v>
      </c>
      <c r="DX402">
        <v>2.7404871575008105</v>
      </c>
      <c r="DY402">
        <v>1.4897912784796064</v>
      </c>
      <c r="DZ402">
        <v>1.3227934022503527</v>
      </c>
      <c r="EA402">
        <v>2.2484142941241045</v>
      </c>
      <c r="EB402">
        <v>0.27527950942995572</v>
      </c>
      <c r="EC402">
        <v>1.0324327432648839</v>
      </c>
      <c r="ED402">
        <v>1.8903111215294224</v>
      </c>
      <c r="EE402">
        <v>2.0388412707733017</v>
      </c>
      <c r="EF402">
        <v>1.2671318501509294</v>
      </c>
      <c r="EG402">
        <v>2.8250568859698548</v>
      </c>
      <c r="EH402">
        <v>3.7326588144840347</v>
      </c>
      <c r="EI402">
        <v>1.1034618298050118</v>
      </c>
      <c r="EJ402">
        <v>2.2156761182402032</v>
      </c>
      <c r="EK402">
        <v>3.0177481042778176</v>
      </c>
      <c r="EL402">
        <v>1.2619147100655517</v>
      </c>
      <c r="EM402">
        <v>3.3193967268763296</v>
      </c>
      <c r="EN402">
        <v>4.7224550436920634</v>
      </c>
      <c r="EO402">
        <v>4.4237893504056656</v>
      </c>
      <c r="EP402">
        <v>3.5446332620642704</v>
      </c>
      <c r="EQ402">
        <v>2.7419170601647607</v>
      </c>
      <c r="ER402">
        <v>5.4144955670342805</v>
      </c>
      <c r="ES402">
        <v>4.6645175565786294</v>
      </c>
      <c r="ET402">
        <v>1.2594806473320452</v>
      </c>
      <c r="EU402">
        <v>2.6072182913408759</v>
      </c>
      <c r="EV402">
        <v>2.8270220155185681</v>
      </c>
      <c r="EW402">
        <v>6.7731379717839735</v>
      </c>
      <c r="EX402">
        <v>6.1951547873219539</v>
      </c>
      <c r="EY402">
        <v>9.9814966769572493</v>
      </c>
      <c r="EZ402">
        <v>2.6652813581524057</v>
      </c>
      <c r="FA402">
        <v>8.9451069703289541</v>
      </c>
      <c r="FB402">
        <v>1.9972667421343433</v>
      </c>
      <c r="FC402">
        <v>2.8307684333022038</v>
      </c>
      <c r="FD402">
        <v>3.7038565018542031</v>
      </c>
      <c r="FE402">
        <v>1.4529180578090319</v>
      </c>
      <c r="FF402">
        <v>1.0275317666456003</v>
      </c>
      <c r="FG402">
        <v>1.0449049891464131</v>
      </c>
      <c r="FH402">
        <v>0.67011573393867285</v>
      </c>
      <c r="FI402">
        <v>0.15079381410675588</v>
      </c>
      <c r="FJ402">
        <v>1.1881235582720004</v>
      </c>
      <c r="FK402">
        <v>0.84971756268498444</v>
      </c>
      <c r="FL402">
        <v>0.83389417660936227</v>
      </c>
      <c r="FM402">
        <v>0.44207609065892356</v>
      </c>
      <c r="FN402">
        <v>1.1883603919718222</v>
      </c>
      <c r="FO402">
        <v>0.99644150340454207</v>
      </c>
      <c r="FP402">
        <v>1.3216944720089514</v>
      </c>
      <c r="FQ402">
        <v>1.3094029708304566</v>
      </c>
      <c r="FR402">
        <v>0.49149220677762184</v>
      </c>
      <c r="FS402">
        <v>0.34386113858576051</v>
      </c>
      <c r="FT402">
        <v>0.68836755406998629</v>
      </c>
      <c r="FU402">
        <v>1.8758109917108268</v>
      </c>
      <c r="FV402">
        <v>1.258247679986265</v>
      </c>
      <c r="FW402">
        <v>0.75198711005355057</v>
      </c>
      <c r="FX402">
        <v>2.2682416910822329</v>
      </c>
      <c r="FY402">
        <v>1.353023523485761</v>
      </c>
      <c r="FZ402">
        <v>2.7955593760622466</v>
      </c>
      <c r="GA402">
        <v>1.621254914831691</v>
      </c>
      <c r="GB402">
        <v>3.8949541543875692</v>
      </c>
      <c r="GC402">
        <v>3.4570381642270052</v>
      </c>
      <c r="GD402">
        <v>3.0741047095841521</v>
      </c>
      <c r="GE402">
        <v>2.1456289828817936</v>
      </c>
      <c r="GF402">
        <v>1.5305008310492847</v>
      </c>
      <c r="GG402">
        <v>1.8583250529027804</v>
      </c>
      <c r="GH402">
        <v>2.6819562878774623</v>
      </c>
      <c r="GI402">
        <v>3.604205911041896</v>
      </c>
      <c r="GJ402">
        <v>3.5088017939184262</v>
      </c>
      <c r="GK402">
        <v>3.0020011218266012</v>
      </c>
      <c r="GL402">
        <v>1.6792373551079653</v>
      </c>
      <c r="GM402">
        <v>2.1009511105059362</v>
      </c>
      <c r="GN402">
        <v>4.1481506187805444</v>
      </c>
      <c r="GO402">
        <v>1.3517767389375113</v>
      </c>
      <c r="GP402">
        <v>6.9173394459736146</v>
      </c>
      <c r="GQ402">
        <v>5.8028264534913259</v>
      </c>
      <c r="GR402">
        <v>3.6056043279349881</v>
      </c>
      <c r="GS402">
        <v>4.5701761761404613</v>
      </c>
      <c r="GT402">
        <v>7.7999881231051065</v>
      </c>
      <c r="GU402">
        <v>5.9676834424273535</v>
      </c>
      <c r="GV402">
        <v>2.2778109133729942</v>
      </c>
      <c r="GW402">
        <v>4.4496735001185259</v>
      </c>
      <c r="GX402">
        <v>2.4628828753227388</v>
      </c>
      <c r="GY402">
        <v>4.8858536291153563</v>
      </c>
      <c r="GZ402">
        <v>1.2753935562944507</v>
      </c>
      <c r="HA402">
        <v>3.4666385960721957</v>
      </c>
      <c r="HB402">
        <v>4.353821076683702</v>
      </c>
      <c r="HC402">
        <v>7.8755886601441762</v>
      </c>
      <c r="HD402">
        <v>7.0148292334688422</v>
      </c>
      <c r="HE402">
        <v>3.4629994351245559</v>
      </c>
      <c r="HF402">
        <v>2.4589801262300202</v>
      </c>
      <c r="HG402">
        <v>0.87756604243068448</v>
      </c>
      <c r="HH402">
        <v>1.8406780146615314</v>
      </c>
      <c r="HI402">
        <v>1.6359826560895745</v>
      </c>
      <c r="HJ402">
        <v>0.93739724937007862</v>
      </c>
      <c r="HK402">
        <v>1.2488377925898666</v>
      </c>
      <c r="HL402">
        <v>3.2400245079030334</v>
      </c>
      <c r="HM402">
        <v>3.2376154463904032</v>
      </c>
      <c r="HN402">
        <v>2.6577690143374535</v>
      </c>
      <c r="HO402">
        <v>2.9058264631838582</v>
      </c>
      <c r="HP402">
        <v>3.978352748328895</v>
      </c>
      <c r="HQ402">
        <v>5.332243128739627</v>
      </c>
      <c r="HR402">
        <v>7.7112318905088149</v>
      </c>
      <c r="HS402">
        <v>4.0730232515476787</v>
      </c>
      <c r="HT402">
        <v>2.8263452562083389</v>
      </c>
      <c r="HU402">
        <v>11.035021089963985</v>
      </c>
      <c r="HV402">
        <v>11.208068238038159</v>
      </c>
      <c r="HW402">
        <v>7.6713774479429357</v>
      </c>
      <c r="HX402">
        <v>5.048148789217989</v>
      </c>
      <c r="HY402">
        <v>6.9880636718889653</v>
      </c>
      <c r="HZ402">
        <v>1.2343555332510543</v>
      </c>
      <c r="IA402">
        <v>9.9489854431265083</v>
      </c>
      <c r="IB402">
        <v>5.3068128089638824</v>
      </c>
      <c r="IC402">
        <v>12.768600245248043</v>
      </c>
      <c r="ID402">
        <v>27.932102281745053</v>
      </c>
      <c r="IE402">
        <v>22.026405181135829</v>
      </c>
      <c r="IF402">
        <v>1.9487102978431001</v>
      </c>
      <c r="IG402">
        <v>33.382470264612941</v>
      </c>
      <c r="IH402">
        <v>37.845789525153883</v>
      </c>
      <c r="II402">
        <v>14.926680025998472</v>
      </c>
      <c r="IJ402">
        <v>34.102353586126405</v>
      </c>
      <c r="IK402">
        <v>18.010739523478065</v>
      </c>
      <c r="IL402">
        <v>6.1762040060067829</v>
      </c>
      <c r="IM402">
        <v>8.7625155254986531</v>
      </c>
      <c r="IN402">
        <v>6.1357699528327023</v>
      </c>
      <c r="IO402">
        <v>2.8484346043203876</v>
      </c>
      <c r="IP402">
        <v>1.9671387854390912</v>
      </c>
      <c r="IQ402">
        <v>1.5530563982282628</v>
      </c>
      <c r="IR402">
        <v>1.3842666784848501</v>
      </c>
      <c r="IS402">
        <v>1.2276626192841986</v>
      </c>
      <c r="IT402">
        <v>1.1028605454577267</v>
      </c>
      <c r="IU402">
        <v>1.0127822697523523</v>
      </c>
      <c r="IV402">
        <v>0.92804653979786289</v>
      </c>
      <c r="IW402">
        <v>0.85968492776599437</v>
      </c>
      <c r="IX402">
        <v>0.8026377312763483</v>
      </c>
      <c r="IY402">
        <v>0.7506342726568922</v>
      </c>
      <c r="IZ402">
        <v>0.70628437658107024</v>
      </c>
      <c r="JA402">
        <v>0.66691203755158124</v>
      </c>
      <c r="JB402">
        <v>0.63194727739042278</v>
      </c>
      <c r="JC402">
        <v>0.59979878721534752</v>
      </c>
      <c r="JD402">
        <v>0.57151225221683843</v>
      </c>
      <c r="JE402">
        <v>0.54592197801594944</v>
      </c>
      <c r="JF402">
        <v>0.52128960073225383</v>
      </c>
      <c r="JG402">
        <v>0.50020030057526121</v>
      </c>
      <c r="JH402">
        <v>0.48041965441310663</v>
      </c>
      <c r="JI402">
        <v>0.46203462957716668</v>
      </c>
      <c r="JJ402">
        <v>0.44521701201607317</v>
      </c>
      <c r="JK402">
        <v>0.42914038655644504</v>
      </c>
      <c r="JL402">
        <v>0.41500238819363877</v>
      </c>
      <c r="JM402">
        <v>0.4009142460036737</v>
      </c>
      <c r="JN402">
        <v>0.38824917664785996</v>
      </c>
      <c r="JO402">
        <v>0.37644648454581614</v>
      </c>
      <c r="JP402">
        <v>0.36539742917295664</v>
      </c>
      <c r="JQ402">
        <v>0.35500568175148067</v>
      </c>
      <c r="JR402">
        <v>0.34488808926622533</v>
      </c>
      <c r="JS402">
        <v>0.33566318836204073</v>
      </c>
      <c r="JT402">
        <v>0.3268085445706233</v>
      </c>
      <c r="JU402">
        <v>0.31872207815144898</v>
      </c>
      <c r="JV402">
        <v>0.31097817932775934</v>
      </c>
      <c r="JW402">
        <v>0.30392847612478613</v>
      </c>
      <c r="JX402">
        <v>0.29678140554088323</v>
      </c>
      <c r="JY402">
        <v>0.29028733563134096</v>
      </c>
      <c r="JZ402">
        <v>0.28370609228558819</v>
      </c>
      <c r="KA402">
        <v>0.27794470806487065</v>
      </c>
      <c r="KB402">
        <v>0.27228518679544056</v>
      </c>
      <c r="KC402">
        <v>0.26686098378581674</v>
      </c>
      <c r="KD402">
        <v>0.26195536850741274</v>
      </c>
      <c r="KE402">
        <v>0.25685770362681659</v>
      </c>
      <c r="KF402">
        <v>0.25228442489710662</v>
      </c>
      <c r="KG402">
        <v>0.24801795495659507</v>
      </c>
      <c r="KH402">
        <v>0.2438355811055003</v>
      </c>
      <c r="KI402">
        <v>0.23965854122630365</v>
      </c>
      <c r="KJ402">
        <v>0.23604860259711399</v>
      </c>
      <c r="KK402">
        <v>0.23260512006352663</v>
      </c>
      <c r="KL402">
        <v>0.22902602460307617</v>
      </c>
      <c r="KM402">
        <v>0.2256329883933271</v>
      </c>
      <c r="KN402">
        <v>0.22282059726782993</v>
      </c>
      <c r="KO402">
        <v>0.2197272964141401</v>
      </c>
      <c r="KP402">
        <v>0.21663683239001197</v>
      </c>
      <c r="KQ402">
        <v>0.21463304906493416</v>
      </c>
      <c r="KR402">
        <v>0.21193800097427218</v>
      </c>
      <c r="KS402">
        <v>0.20943674398242387</v>
      </c>
      <c r="KT402">
        <v>0.20718011348354817</v>
      </c>
      <c r="KU402">
        <v>0.20525955512005747</v>
      </c>
      <c r="KV402">
        <v>0.20337742985144594</v>
      </c>
      <c r="KW402">
        <v>0.20141620596294021</v>
      </c>
      <c r="KX402">
        <v>0.19945520734610009</v>
      </c>
      <c r="KY402">
        <v>0.19766257839443635</v>
      </c>
      <c r="KZ402">
        <v>0.1966924193540148</v>
      </c>
      <c r="LA402">
        <v>0.19509809993636029</v>
      </c>
      <c r="LB402">
        <v>0.1937264478966659</v>
      </c>
      <c r="LC402">
        <v>0.19259305388881276</v>
      </c>
      <c r="LD402">
        <v>0.19187707790847364</v>
      </c>
      <c r="LE402">
        <v>0.1904216975288647</v>
      </c>
      <c r="LF402">
        <v>0.18947293276165253</v>
      </c>
      <c r="LG402">
        <v>0.18893482426474031</v>
      </c>
      <c r="LH402">
        <v>0.18817921711302213</v>
      </c>
      <c r="LI402">
        <v>0.18707397507398818</v>
      </c>
      <c r="LJ402">
        <v>0.186908791735444</v>
      </c>
      <c r="LK402">
        <v>0.18637002443488124</v>
      </c>
      <c r="LL402">
        <v>0.18623527057604525</v>
      </c>
      <c r="LM402">
        <v>0.18571113862278446</v>
      </c>
      <c r="LN402">
        <v>0.18576451157442997</v>
      </c>
    </row>
    <row r="403" spans="1:326" x14ac:dyDescent="0.2">
      <c r="A403" s="1">
        <v>0</v>
      </c>
      <c r="B403">
        <v>0.29062776919454403</v>
      </c>
      <c r="C403">
        <v>0.32507889705886056</v>
      </c>
      <c r="D403">
        <v>0.35502179782238413</v>
      </c>
      <c r="E403">
        <v>0.28140449082939001</v>
      </c>
      <c r="F403">
        <v>1.3262685945035766</v>
      </c>
      <c r="G403">
        <v>0.68961808425782201</v>
      </c>
      <c r="H403">
        <v>0.70770126844592818</v>
      </c>
      <c r="I403">
        <v>0.40724008022598995</v>
      </c>
      <c r="J403">
        <v>0.79612813230167923</v>
      </c>
      <c r="K403">
        <v>1.276332059156583</v>
      </c>
      <c r="L403">
        <v>0.24951636757409548</v>
      </c>
      <c r="M403">
        <v>0.99988334212274599</v>
      </c>
      <c r="N403">
        <v>0.87885903438476543</v>
      </c>
      <c r="O403">
        <v>0.54361149480991811</v>
      </c>
      <c r="P403">
        <v>0.7006097810360975</v>
      </c>
      <c r="Q403">
        <v>0.15882677678580404</v>
      </c>
      <c r="R403">
        <v>0.4024864230421264</v>
      </c>
      <c r="S403">
        <v>0.72167068153514735</v>
      </c>
      <c r="T403">
        <v>0.44615565725247025</v>
      </c>
      <c r="U403">
        <v>0.37473004336271748</v>
      </c>
      <c r="V403">
        <v>0.69870369536830779</v>
      </c>
      <c r="W403">
        <v>0.48881893159953826</v>
      </c>
      <c r="X403">
        <v>0.48889039788652194</v>
      </c>
      <c r="Y403">
        <v>0.44153109586480477</v>
      </c>
      <c r="Z403">
        <v>0.28061207693061063</v>
      </c>
      <c r="AA403">
        <v>0.39183621216485653</v>
      </c>
      <c r="AB403">
        <v>0.23396321565627118</v>
      </c>
      <c r="AC403">
        <v>0.41622958387891185</v>
      </c>
      <c r="AD403">
        <v>0.45849013170650949</v>
      </c>
      <c r="AE403">
        <v>0.27208895637976849</v>
      </c>
      <c r="AF403">
        <v>0.8907193446765278</v>
      </c>
      <c r="AG403">
        <v>0.32577679041532615</v>
      </c>
      <c r="AH403">
        <v>0.51118277159534842</v>
      </c>
      <c r="AI403">
        <v>0.65538299159052227</v>
      </c>
      <c r="AJ403">
        <v>0.39263225524753054</v>
      </c>
      <c r="AK403">
        <v>0.38625013156721766</v>
      </c>
      <c r="AL403">
        <v>0.15245458006010421</v>
      </c>
      <c r="AM403">
        <v>0.29598976870734722</v>
      </c>
      <c r="AN403">
        <v>0.11699831306205394</v>
      </c>
      <c r="AO403">
        <v>0.26208969401442739</v>
      </c>
      <c r="AP403">
        <v>0.37737136018128609</v>
      </c>
      <c r="AQ403">
        <v>0.14518194773668364</v>
      </c>
      <c r="AR403">
        <v>0.28069028298152626</v>
      </c>
      <c r="AS403">
        <v>0.41299262468471454</v>
      </c>
      <c r="AT403">
        <v>0.30389777914082816</v>
      </c>
      <c r="AU403">
        <v>0.43220860805771755</v>
      </c>
      <c r="AV403">
        <v>0.31676364786428551</v>
      </c>
      <c r="AW403">
        <v>0.13306417411680907</v>
      </c>
      <c r="AX403">
        <v>0.25101276187985999</v>
      </c>
      <c r="AY403">
        <v>0.18989774199330983</v>
      </c>
      <c r="AZ403">
        <v>8.4293425863059088E-2</v>
      </c>
      <c r="BA403">
        <v>0.47215278034302044</v>
      </c>
      <c r="BB403">
        <v>0.33465676411295958</v>
      </c>
      <c r="BC403">
        <v>0.36267355519128097</v>
      </c>
      <c r="BD403">
        <v>0.44080825038229593</v>
      </c>
      <c r="BE403">
        <v>0.22356746447485282</v>
      </c>
      <c r="BF403">
        <v>7.6508499584852008E-2</v>
      </c>
      <c r="BG403">
        <v>8.2024393716548197E-2</v>
      </c>
      <c r="BH403">
        <v>0.10971250932572627</v>
      </c>
      <c r="BI403">
        <v>0.42191571938309769</v>
      </c>
      <c r="BJ403">
        <v>0.31810802370559782</v>
      </c>
      <c r="BK403">
        <v>0.10904138134472954</v>
      </c>
      <c r="BL403">
        <v>0.3980247884331703</v>
      </c>
      <c r="BM403">
        <v>0.19185009488568736</v>
      </c>
      <c r="BN403">
        <v>0.29957235553604494</v>
      </c>
      <c r="BO403">
        <v>0.1952747683982089</v>
      </c>
      <c r="BP403">
        <v>0.32452811353515615</v>
      </c>
      <c r="BQ403">
        <v>1.0111564398277657</v>
      </c>
      <c r="BR403">
        <v>1.4324702816794046</v>
      </c>
      <c r="BS403">
        <v>1.2647479799143575</v>
      </c>
      <c r="BT403">
        <v>2.5604900433620039</v>
      </c>
      <c r="BU403">
        <v>1.6325420666986614</v>
      </c>
      <c r="BV403">
        <v>2.015029110881589</v>
      </c>
      <c r="BW403">
        <v>0.96289940480940706</v>
      </c>
      <c r="BX403">
        <v>0.91391300441534595</v>
      </c>
      <c r="BY403">
        <v>0.88313859573725362</v>
      </c>
      <c r="BZ403">
        <v>1.9690458002176165</v>
      </c>
      <c r="CA403">
        <v>1.7917037520515928</v>
      </c>
      <c r="CB403">
        <v>3.2630030878936527</v>
      </c>
      <c r="CC403">
        <v>1.3117919637902482</v>
      </c>
      <c r="CD403">
        <v>1.4703237655365109</v>
      </c>
      <c r="CE403">
        <v>1.3459630191310026</v>
      </c>
      <c r="CF403">
        <v>0.77594724930092707</v>
      </c>
      <c r="CG403">
        <v>2.7226460816282687</v>
      </c>
      <c r="CH403">
        <v>2.6366559284248603</v>
      </c>
      <c r="CI403">
        <v>0.47232725383252927</v>
      </c>
      <c r="CJ403">
        <v>1.43711363020676</v>
      </c>
      <c r="CK403">
        <v>0.70799747002173885</v>
      </c>
      <c r="CL403">
        <v>2.0712936244240958</v>
      </c>
      <c r="CM403">
        <v>3.8211921129659023</v>
      </c>
      <c r="CN403">
        <v>4.8577029369800977</v>
      </c>
      <c r="CO403">
        <v>1.7100146869563562</v>
      </c>
      <c r="CP403">
        <v>3.8810844916966127</v>
      </c>
      <c r="CQ403">
        <v>0.93347054613335489</v>
      </c>
      <c r="CR403">
        <v>2.4395831380874271</v>
      </c>
      <c r="CS403">
        <v>1.763255695360427</v>
      </c>
      <c r="CT403">
        <v>2.334809399192467</v>
      </c>
      <c r="CU403">
        <v>1.7594151872468835</v>
      </c>
      <c r="CV403">
        <v>1.4068393206375549</v>
      </c>
      <c r="CW403">
        <v>0.84704284304615285</v>
      </c>
      <c r="CX403">
        <v>2.1297033387045419</v>
      </c>
      <c r="CY403">
        <v>0.49449331291433102</v>
      </c>
      <c r="CZ403">
        <v>1.6278639293611137</v>
      </c>
      <c r="DA403">
        <v>1.0089762544552687</v>
      </c>
      <c r="DB403">
        <v>0.77765841674821845</v>
      </c>
      <c r="DC403">
        <v>0.65174454427749662</v>
      </c>
      <c r="DD403">
        <v>0.17524459915537591</v>
      </c>
      <c r="DE403">
        <v>0.91531556747945164</v>
      </c>
      <c r="DF403">
        <v>0.90871756423984362</v>
      </c>
      <c r="DG403">
        <v>1.2493128605769033</v>
      </c>
      <c r="DH403">
        <v>0.47046144107806925</v>
      </c>
      <c r="DI403">
        <v>2.2556773383226255E-2</v>
      </c>
      <c r="DJ403">
        <v>0.86834605356408678</v>
      </c>
      <c r="DK403">
        <v>0.50509054204131199</v>
      </c>
      <c r="DL403">
        <v>0.36511342749279546</v>
      </c>
      <c r="DM403">
        <v>0.51084562474227158</v>
      </c>
      <c r="DN403">
        <v>0.14479081854999054</v>
      </c>
      <c r="DO403">
        <v>0.63875886296954654</v>
      </c>
      <c r="DP403">
        <v>1.0119511595150439</v>
      </c>
      <c r="DQ403">
        <v>1.6374626260285454</v>
      </c>
      <c r="DR403">
        <v>0.87264372076609376</v>
      </c>
      <c r="DS403">
        <v>1.0674213584152066</v>
      </c>
      <c r="DT403">
        <v>2.0213171235975058</v>
      </c>
      <c r="DU403">
        <v>2.3255949987752031</v>
      </c>
      <c r="DV403">
        <v>1.5711422241495201</v>
      </c>
      <c r="DW403">
        <v>1.3332349758904494</v>
      </c>
      <c r="DX403">
        <v>1.6398306037905248</v>
      </c>
      <c r="DY403">
        <v>0.52618316138526355</v>
      </c>
      <c r="DZ403">
        <v>0.62686401480540455</v>
      </c>
      <c r="EA403">
        <v>0.51169968498385887</v>
      </c>
      <c r="EB403">
        <v>0.82794120835904206</v>
      </c>
      <c r="EC403">
        <v>0.50686228563712987</v>
      </c>
      <c r="ED403">
        <v>0.26262875942368991</v>
      </c>
      <c r="EE403">
        <v>0.50644128819633405</v>
      </c>
      <c r="EF403">
        <v>1.8008165118999109</v>
      </c>
      <c r="EG403">
        <v>3.2423511608608817</v>
      </c>
      <c r="EH403">
        <v>4.5197595984846526</v>
      </c>
      <c r="EI403">
        <v>0.66828343511236998</v>
      </c>
      <c r="EJ403">
        <v>3.1475224321247381</v>
      </c>
      <c r="EK403">
        <v>2.342480102311681</v>
      </c>
      <c r="EL403">
        <v>1.9099883106931952</v>
      </c>
      <c r="EM403">
        <v>3.6571582146313171</v>
      </c>
      <c r="EN403">
        <v>3.0770832078193497</v>
      </c>
      <c r="EO403">
        <v>0.7814760289943754</v>
      </c>
      <c r="EP403">
        <v>1.3155891038464076</v>
      </c>
      <c r="EQ403">
        <v>4.3745822871187956</v>
      </c>
      <c r="ER403">
        <v>4.2667894441029244</v>
      </c>
      <c r="ES403">
        <v>1.4972448782633081</v>
      </c>
      <c r="ET403">
        <v>1.4479860740572856</v>
      </c>
      <c r="EU403">
        <v>10.117720475292176</v>
      </c>
      <c r="EV403">
        <v>14.835899574873977</v>
      </c>
      <c r="EW403">
        <v>2.2194872055454189</v>
      </c>
      <c r="EX403">
        <v>2.624878388845612</v>
      </c>
      <c r="EY403">
        <v>8.89324485383184</v>
      </c>
      <c r="EZ403">
        <v>6.2021826020391764</v>
      </c>
      <c r="FA403">
        <v>2.6854915956530818</v>
      </c>
      <c r="FB403">
        <v>7.4228516555536581</v>
      </c>
      <c r="FC403">
        <v>4.0233546608770538</v>
      </c>
      <c r="FD403">
        <v>1.045419411594936</v>
      </c>
      <c r="FE403">
        <v>2.4208672643414824</v>
      </c>
      <c r="FF403">
        <v>1.6134793883597058</v>
      </c>
      <c r="FG403">
        <v>1.0397252580091298</v>
      </c>
      <c r="FH403">
        <v>0.43913499062411748</v>
      </c>
      <c r="FI403">
        <v>0.76002851588552567</v>
      </c>
      <c r="FJ403">
        <v>1.8588464281153962</v>
      </c>
      <c r="FK403">
        <v>2.6527826198015272</v>
      </c>
      <c r="FL403">
        <v>3.2616591188230322</v>
      </c>
      <c r="FM403">
        <v>1.1329095370518547</v>
      </c>
      <c r="FN403">
        <v>0.48557884151124397</v>
      </c>
      <c r="FO403">
        <v>1.2541854663668648</v>
      </c>
      <c r="FP403">
        <v>1.6293749354606102</v>
      </c>
      <c r="FQ403">
        <v>1.2057238760827458</v>
      </c>
      <c r="FR403">
        <v>0.36877326916161146</v>
      </c>
      <c r="FS403">
        <v>1.5305716231424733</v>
      </c>
      <c r="FT403">
        <v>1.6098764631376608</v>
      </c>
      <c r="FU403">
        <v>1.2950172642476965</v>
      </c>
      <c r="FV403">
        <v>2.6820163277889257</v>
      </c>
      <c r="FW403">
        <v>1.9110198300763124</v>
      </c>
      <c r="FX403">
        <v>2.4522248325603213</v>
      </c>
      <c r="FY403">
        <v>2.0910064456387909</v>
      </c>
      <c r="FZ403">
        <v>1.2344013048278317</v>
      </c>
      <c r="GA403">
        <v>1.2703563119176617</v>
      </c>
      <c r="GB403">
        <v>1.7943057593672156</v>
      </c>
      <c r="GC403">
        <v>2.7788714082876464</v>
      </c>
      <c r="GD403">
        <v>0.73115087441688875</v>
      </c>
      <c r="GE403">
        <v>4.8034323195790138</v>
      </c>
      <c r="GF403">
        <v>4.7177651146305992</v>
      </c>
      <c r="GG403">
        <v>1.4117159038453782</v>
      </c>
      <c r="GH403">
        <v>3.0648177393891749</v>
      </c>
      <c r="GI403">
        <v>1.6356103104338255</v>
      </c>
      <c r="GJ403">
        <v>4.1096705441673649</v>
      </c>
      <c r="GK403">
        <v>4.6618242726797279</v>
      </c>
      <c r="GL403">
        <v>6.417525669239553</v>
      </c>
      <c r="GM403">
        <v>4.2186720216291125</v>
      </c>
      <c r="GN403">
        <v>0.13753414144807988</v>
      </c>
      <c r="GO403">
        <v>6.1525086270816169</v>
      </c>
      <c r="GP403">
        <v>6.3502770492523597</v>
      </c>
      <c r="GQ403">
        <v>1.0293933132882609</v>
      </c>
      <c r="GR403">
        <v>4.7005321205159163</v>
      </c>
      <c r="GS403">
        <v>1.857387781149914</v>
      </c>
      <c r="GT403">
        <v>3.2130240374043177</v>
      </c>
      <c r="GU403">
        <v>1.4669698850404127</v>
      </c>
      <c r="GV403">
        <v>5.7858741806861351</v>
      </c>
      <c r="GW403">
        <v>3.733007796715146</v>
      </c>
      <c r="GX403">
        <v>0.74822061239863302</v>
      </c>
      <c r="GY403">
        <v>1.0733722858418158</v>
      </c>
      <c r="GZ403">
        <v>2.7025667650055687</v>
      </c>
      <c r="HA403">
        <v>4.9861218528516087</v>
      </c>
      <c r="HB403">
        <v>4.9457582353650498</v>
      </c>
      <c r="HC403">
        <v>4.067484003967877</v>
      </c>
      <c r="HD403">
        <v>2.7076495150236513</v>
      </c>
      <c r="HE403">
        <v>3.0122243737672347</v>
      </c>
      <c r="HF403">
        <v>5.7118281790113796</v>
      </c>
      <c r="HG403">
        <v>1.6656894112708813</v>
      </c>
      <c r="HH403">
        <v>5.3928738923830126</v>
      </c>
      <c r="HI403">
        <v>7.6844170173848472</v>
      </c>
      <c r="HJ403">
        <v>5.3118192339396639</v>
      </c>
      <c r="HK403">
        <v>3.0776434313956647</v>
      </c>
      <c r="HL403">
        <v>1.6655844429883571</v>
      </c>
      <c r="HM403">
        <v>1.5752934105222078</v>
      </c>
      <c r="HN403">
        <v>3.9942808810806834</v>
      </c>
      <c r="HO403">
        <v>3.3530189055547965</v>
      </c>
      <c r="HP403">
        <v>5.3921344841265757</v>
      </c>
      <c r="HQ403">
        <v>3.0746744815153715</v>
      </c>
      <c r="HR403">
        <v>11.763023272864704</v>
      </c>
      <c r="HS403">
        <v>8.8369580590701293</v>
      </c>
      <c r="HT403">
        <v>13.382767442673968</v>
      </c>
      <c r="HU403">
        <v>9.9985835297289558</v>
      </c>
      <c r="HV403">
        <v>13.655812215819404</v>
      </c>
      <c r="HW403">
        <v>6.9560363522387565</v>
      </c>
      <c r="HX403">
        <v>20.48435598545468</v>
      </c>
      <c r="HY403">
        <v>21.119255198002687</v>
      </c>
      <c r="HZ403">
        <v>12.018465607814706</v>
      </c>
      <c r="IA403">
        <v>22.315854249595297</v>
      </c>
      <c r="IB403">
        <v>18.503235591571674</v>
      </c>
      <c r="IC403">
        <v>13.042330434909156</v>
      </c>
      <c r="ID403">
        <v>16.258323138112367</v>
      </c>
      <c r="IE403">
        <v>13.52845225865657</v>
      </c>
      <c r="IF403">
        <v>10.989134228417178</v>
      </c>
      <c r="IG403">
        <v>33.886161472247515</v>
      </c>
      <c r="IH403">
        <v>23.579366561084658</v>
      </c>
      <c r="II403">
        <v>5.0011223894573877</v>
      </c>
      <c r="IJ403">
        <v>15.697788988893802</v>
      </c>
      <c r="IK403">
        <v>16.013394511012429</v>
      </c>
      <c r="IL403">
        <v>5.7272082846450303</v>
      </c>
      <c r="IM403">
        <v>4.9460028270962813</v>
      </c>
      <c r="IN403">
        <v>6.9331284071127204</v>
      </c>
      <c r="IO403">
        <v>4.7060141658636709</v>
      </c>
      <c r="IP403">
        <v>3.9477198733678658</v>
      </c>
      <c r="IQ403">
        <v>3.3455551295584289</v>
      </c>
      <c r="IR403">
        <v>2.8949028471100418</v>
      </c>
      <c r="IS403">
        <v>2.5611456638957031</v>
      </c>
      <c r="IT403">
        <v>2.3032272841818058</v>
      </c>
      <c r="IU403">
        <v>2.0965022790952088</v>
      </c>
      <c r="IV403">
        <v>1.9267584937930782</v>
      </c>
      <c r="IW403">
        <v>1.7851168365348</v>
      </c>
      <c r="IX403">
        <v>1.6649551172691144</v>
      </c>
      <c r="IY403">
        <v>1.5616920478617009</v>
      </c>
      <c r="IZ403">
        <v>1.472458162330283</v>
      </c>
      <c r="JA403">
        <v>1.3932648087019059</v>
      </c>
      <c r="JB403">
        <v>1.3234478329565349</v>
      </c>
      <c r="JC403">
        <v>1.2615539625631065</v>
      </c>
      <c r="JD403">
        <v>1.2058713711991049</v>
      </c>
      <c r="JE403">
        <v>1.1557350646861395</v>
      </c>
      <c r="JF403">
        <v>1.1105198257997444</v>
      </c>
      <c r="JG403">
        <v>1.0688316664921862</v>
      </c>
      <c r="JH403">
        <v>1.0320815157473486</v>
      </c>
      <c r="JI403">
        <v>0.99723362992461662</v>
      </c>
      <c r="JJ403">
        <v>0.96507527645889424</v>
      </c>
      <c r="JK403">
        <v>0.93584894511049299</v>
      </c>
      <c r="JL403">
        <v>0.9091553206086741</v>
      </c>
      <c r="JM403">
        <v>0.88388633610601686</v>
      </c>
      <c r="JN403">
        <v>0.86049169015893767</v>
      </c>
      <c r="JO403">
        <v>0.83892261314792482</v>
      </c>
      <c r="JP403">
        <v>0.81865580437743346</v>
      </c>
      <c r="JQ403">
        <v>0.79903204952639439</v>
      </c>
      <c r="JR403">
        <v>0.78159844151341962</v>
      </c>
      <c r="JS403">
        <v>0.76474140297221205</v>
      </c>
      <c r="JT403">
        <v>0.74907850382065422</v>
      </c>
      <c r="JU403">
        <v>0.73453504247299328</v>
      </c>
      <c r="JV403">
        <v>0.72063900046295248</v>
      </c>
      <c r="JW403">
        <v>0.70769600867166493</v>
      </c>
      <c r="JX403">
        <v>0.69564515892298562</v>
      </c>
      <c r="JY403">
        <v>0.68379767835191141</v>
      </c>
      <c r="JZ403">
        <v>0.67261238821968017</v>
      </c>
      <c r="KA403">
        <v>0.66235835453462766</v>
      </c>
      <c r="KB403">
        <v>0.65251474225544581</v>
      </c>
      <c r="KC403">
        <v>0.6427618671185914</v>
      </c>
      <c r="KD403">
        <v>0.63397474264587417</v>
      </c>
      <c r="KE403">
        <v>0.625964475066211</v>
      </c>
      <c r="KF403">
        <v>0.61788770378117508</v>
      </c>
      <c r="KG403">
        <v>0.61043011932244751</v>
      </c>
      <c r="KH403">
        <v>0.60300464377538132</v>
      </c>
      <c r="KI403">
        <v>0.59643407777927726</v>
      </c>
      <c r="KJ403">
        <v>0.59010172107605985</v>
      </c>
      <c r="KK403">
        <v>0.58376129211474426</v>
      </c>
      <c r="KL403">
        <v>0.57781740432426165</v>
      </c>
      <c r="KM403">
        <v>0.57270072544616535</v>
      </c>
      <c r="KN403">
        <v>0.56770152796409912</v>
      </c>
      <c r="KO403">
        <v>0.56281149841991718</v>
      </c>
      <c r="KP403">
        <v>0.55761231090152186</v>
      </c>
      <c r="KQ403">
        <v>0.55341414796019373</v>
      </c>
      <c r="KR403">
        <v>0.54932635281145659</v>
      </c>
      <c r="KS403">
        <v>0.5452923530663587</v>
      </c>
      <c r="KT403">
        <v>0.54158834887274787</v>
      </c>
      <c r="KU403">
        <v>0.53819693587913264</v>
      </c>
      <c r="KV403">
        <v>0.53517221285226024</v>
      </c>
      <c r="KW403">
        <v>0.5314588728902041</v>
      </c>
      <c r="KX403">
        <v>0.52889257168048176</v>
      </c>
      <c r="KY403">
        <v>0.52604771899041469</v>
      </c>
      <c r="KZ403">
        <v>0.52355599765879546</v>
      </c>
      <c r="LA403">
        <v>0.52129267410630209</v>
      </c>
      <c r="LB403">
        <v>0.51919703611209034</v>
      </c>
      <c r="LC403">
        <v>0.51712701936087913</v>
      </c>
      <c r="LD403">
        <v>0.5158119410920079</v>
      </c>
      <c r="LE403">
        <v>0.51418152826934926</v>
      </c>
      <c r="LF403">
        <v>0.51219702493386032</v>
      </c>
      <c r="LG403">
        <v>0.51134533252077097</v>
      </c>
      <c r="LH403">
        <v>0.51013390876727183</v>
      </c>
      <c r="LI403">
        <v>0.50869169340328091</v>
      </c>
      <c r="LJ403">
        <v>0.50859645292095235</v>
      </c>
      <c r="LK403">
        <v>0.50772088504607349</v>
      </c>
      <c r="LL403">
        <v>0.50683604632112123</v>
      </c>
      <c r="LM403">
        <v>0.50694243869887756</v>
      </c>
      <c r="LN403">
        <v>0.50664947270498228</v>
      </c>
    </row>
    <row r="404" spans="1:326" x14ac:dyDescent="0.2">
      <c r="A404" s="1">
        <v>0</v>
      </c>
      <c r="B404">
        <v>0.24115731194615386</v>
      </c>
      <c r="C404">
        <v>0.32627133395437802</v>
      </c>
      <c r="D404">
        <v>0.4274574147746909</v>
      </c>
      <c r="E404">
        <v>0.33344123537095749</v>
      </c>
      <c r="F404">
        <v>0.20486231525170606</v>
      </c>
      <c r="G404">
        <v>0.72780205821332034</v>
      </c>
      <c r="H404">
        <v>0.30538592551071253</v>
      </c>
      <c r="I404">
        <v>1.0094039326039781</v>
      </c>
      <c r="J404">
        <v>1.1795785619609478</v>
      </c>
      <c r="K404">
        <v>0.54452918201849454</v>
      </c>
      <c r="L404">
        <v>0.93869856111461203</v>
      </c>
      <c r="M404">
        <v>0.12399517408948146</v>
      </c>
      <c r="N404">
        <v>0.31951529802881989</v>
      </c>
      <c r="O404">
        <v>0.5193161051320061</v>
      </c>
      <c r="P404">
        <v>0.64182313087290421</v>
      </c>
      <c r="Q404">
        <v>0.85562926390209859</v>
      </c>
      <c r="R404">
        <v>0.3838279833012106</v>
      </c>
      <c r="S404">
        <v>0.63523414071818984</v>
      </c>
      <c r="T404">
        <v>0.9931043414794849</v>
      </c>
      <c r="U404">
        <v>0.48698916352015476</v>
      </c>
      <c r="V404">
        <v>0.72378289330421186</v>
      </c>
      <c r="W404">
        <v>0.60207844686878198</v>
      </c>
      <c r="X404">
        <v>0.67454219527001724</v>
      </c>
      <c r="Y404">
        <v>0.52976145849248568</v>
      </c>
      <c r="Z404">
        <v>0.40314286625248791</v>
      </c>
      <c r="AA404">
        <v>0.64205165935188435</v>
      </c>
      <c r="AB404">
        <v>0.51725297244872093</v>
      </c>
      <c r="AC404">
        <v>0.35660259358529567</v>
      </c>
      <c r="AD404">
        <v>0.22366915658096878</v>
      </c>
      <c r="AE404">
        <v>4.1682416947829828E-2</v>
      </c>
      <c r="AF404">
        <v>0.67655002047138169</v>
      </c>
      <c r="AG404">
        <v>1.0042729038084599</v>
      </c>
      <c r="AH404">
        <v>0.28088762924472033</v>
      </c>
      <c r="AI404">
        <v>0.42218625703200841</v>
      </c>
      <c r="AJ404">
        <v>0.33422558334932384</v>
      </c>
      <c r="AK404">
        <v>0.17701321148353011</v>
      </c>
      <c r="AL404">
        <v>0.48502896504870385</v>
      </c>
      <c r="AM404">
        <v>0.45783227951869299</v>
      </c>
      <c r="AN404">
        <v>0.1200119993053365</v>
      </c>
      <c r="AO404">
        <v>0.6615433966094425</v>
      </c>
      <c r="AP404">
        <v>0.48231199017968823</v>
      </c>
      <c r="AQ404">
        <v>0.75829208280798965</v>
      </c>
      <c r="AR404">
        <v>0.20241808083242638</v>
      </c>
      <c r="AS404">
        <v>0.33471545803228098</v>
      </c>
      <c r="AT404">
        <v>0.42660412078310889</v>
      </c>
      <c r="AU404">
        <v>0.32222995701818546</v>
      </c>
      <c r="AV404">
        <v>0.27837506864413375</v>
      </c>
      <c r="AW404">
        <v>0.20579623319908677</v>
      </c>
      <c r="AX404">
        <v>0.38491327196090808</v>
      </c>
      <c r="AY404">
        <v>0.25550667805227384</v>
      </c>
      <c r="AZ404">
        <v>0.30915635998212776</v>
      </c>
      <c r="BA404">
        <v>0.44826534658528605</v>
      </c>
      <c r="BB404">
        <v>0.33728595997516592</v>
      </c>
      <c r="BC404">
        <v>0.22608650226058555</v>
      </c>
      <c r="BD404">
        <v>0.28866114911610058</v>
      </c>
      <c r="BE404">
        <v>0.53874629399098861</v>
      </c>
      <c r="BF404">
        <v>0.60320492299826223</v>
      </c>
      <c r="BG404">
        <v>4.2572644873324558E-2</v>
      </c>
      <c r="BH404">
        <v>0.28971330434660048</v>
      </c>
      <c r="BI404">
        <v>0.53655636002255613</v>
      </c>
      <c r="BJ404">
        <v>0.46300903108330022</v>
      </c>
      <c r="BK404">
        <v>0.4288596761764879</v>
      </c>
      <c r="BL404">
        <v>0.3370513715763806</v>
      </c>
      <c r="BM404">
        <v>0.40225943490543925</v>
      </c>
      <c r="BN404">
        <v>0.26023049700087864</v>
      </c>
      <c r="BO404">
        <v>0.33650433589152046</v>
      </c>
      <c r="BP404">
        <v>0.76510575641641354</v>
      </c>
      <c r="BQ404">
        <v>0.9437199635376331</v>
      </c>
      <c r="BR404">
        <v>3.2063224476110572</v>
      </c>
      <c r="BS404">
        <v>4.0495368101896956</v>
      </c>
      <c r="BT404">
        <v>2.2925308114644274</v>
      </c>
      <c r="BU404">
        <v>1.1171172521901858</v>
      </c>
      <c r="BV404">
        <v>0.78664696911566934</v>
      </c>
      <c r="BW404">
        <v>0.84651566530824929</v>
      </c>
      <c r="BX404">
        <v>0.97468830130681339</v>
      </c>
      <c r="BY404">
        <v>0.55767275836646679</v>
      </c>
      <c r="BZ404">
        <v>0.49969857761945075</v>
      </c>
      <c r="CA404">
        <v>1.1427393350931385</v>
      </c>
      <c r="CB404">
        <v>1.530124660387058</v>
      </c>
      <c r="CC404">
        <v>1.5193831130336393</v>
      </c>
      <c r="CD404">
        <v>0.45185354412349593</v>
      </c>
      <c r="CE404">
        <v>0.87848067992504286</v>
      </c>
      <c r="CF404">
        <v>0.48261567882088574</v>
      </c>
      <c r="CG404">
        <v>2.8953284658000928</v>
      </c>
      <c r="CH404">
        <v>4.6798598631669988</v>
      </c>
      <c r="CI404">
        <v>2.324141882365935</v>
      </c>
      <c r="CJ404">
        <v>4.0382426384498791</v>
      </c>
      <c r="CK404">
        <v>1.7380101407667821</v>
      </c>
      <c r="CL404">
        <v>2.3016441912347232</v>
      </c>
      <c r="CM404">
        <v>1.6605521528526008</v>
      </c>
      <c r="CN404">
        <v>1.7580263730656471</v>
      </c>
      <c r="CO404">
        <v>0.73227031404326026</v>
      </c>
      <c r="CP404">
        <v>0.48590976476044823</v>
      </c>
      <c r="CQ404">
        <v>1.5362226094144533</v>
      </c>
      <c r="CR404">
        <v>1.6129560754339163</v>
      </c>
      <c r="CS404">
        <v>2.275418471252078</v>
      </c>
      <c r="CT404">
        <v>1.8035914290705193</v>
      </c>
      <c r="CU404">
        <v>0.25863728517791135</v>
      </c>
      <c r="CV404">
        <v>1.0661052890277947</v>
      </c>
      <c r="CW404">
        <v>0.53008933553359283</v>
      </c>
      <c r="CX404">
        <v>1.7312724819425536</v>
      </c>
      <c r="CY404">
        <v>2.6013522623303817</v>
      </c>
      <c r="CZ404">
        <v>1.3802424800146667</v>
      </c>
      <c r="DA404">
        <v>1.0806903519190807</v>
      </c>
      <c r="DB404">
        <v>1.0767634041134908</v>
      </c>
      <c r="DC404">
        <v>0.92123252302827285</v>
      </c>
      <c r="DD404">
        <v>1.5995192180109978</v>
      </c>
      <c r="DE404">
        <v>1.1723860448013412</v>
      </c>
      <c r="DF404">
        <v>0.49960879407868247</v>
      </c>
      <c r="DG404">
        <v>0.69291849978742992</v>
      </c>
      <c r="DH404">
        <v>1.2996196948967627</v>
      </c>
      <c r="DI404">
        <v>0.71706341514518057</v>
      </c>
      <c r="DJ404">
        <v>0.79753357624434529</v>
      </c>
      <c r="DK404">
        <v>1.646295205780425</v>
      </c>
      <c r="DL404">
        <v>0.57481372947471288</v>
      </c>
      <c r="DM404">
        <v>0.91591235666532278</v>
      </c>
      <c r="DN404">
        <v>1.1393094325228992</v>
      </c>
      <c r="DO404">
        <v>1.7155457602046396</v>
      </c>
      <c r="DP404">
        <v>1.7685900159532717</v>
      </c>
      <c r="DQ404">
        <v>0.58306426891320073</v>
      </c>
      <c r="DR404">
        <v>0.57550279740113841</v>
      </c>
      <c r="DS404">
        <v>0.76985390221707639</v>
      </c>
      <c r="DT404">
        <v>0.17829182230016205</v>
      </c>
      <c r="DU404">
        <v>0.9769091300282311</v>
      </c>
      <c r="DV404">
        <v>0.51036523889384866</v>
      </c>
      <c r="DW404">
        <v>1.4058694067348807</v>
      </c>
      <c r="DX404">
        <v>1.2444677488532596</v>
      </c>
      <c r="DY404">
        <v>1.4775458427068124</v>
      </c>
      <c r="DZ404">
        <v>0.10198224507956455</v>
      </c>
      <c r="EA404">
        <v>1.4634245541088999</v>
      </c>
      <c r="EB404">
        <v>0.54286008060535795</v>
      </c>
      <c r="EC404">
        <v>1.2415713284700967</v>
      </c>
      <c r="ED404">
        <v>0.93016144742135676</v>
      </c>
      <c r="EE404">
        <v>2.5260512949829419</v>
      </c>
      <c r="EF404">
        <v>3.241455502071795</v>
      </c>
      <c r="EG404">
        <v>1.153784265685603</v>
      </c>
      <c r="EH404">
        <v>2.6172014302935689</v>
      </c>
      <c r="EI404">
        <v>2.051438674817188</v>
      </c>
      <c r="EJ404">
        <v>2.5399234204911414</v>
      </c>
      <c r="EK404">
        <v>2.6928771843131725</v>
      </c>
      <c r="EL404">
        <v>4.5632021464015198</v>
      </c>
      <c r="EM404">
        <v>2.1230568512659236</v>
      </c>
      <c r="EN404">
        <v>2.4345237650645579</v>
      </c>
      <c r="EO404">
        <v>5.7353959792767579</v>
      </c>
      <c r="EP404">
        <v>9.8501465431631576</v>
      </c>
      <c r="EQ404">
        <v>6.5388468483403042</v>
      </c>
      <c r="ER404">
        <v>2.7416460379056318</v>
      </c>
      <c r="ES404">
        <v>2.3605940704102282</v>
      </c>
      <c r="ET404">
        <v>4.8159318664855943</v>
      </c>
      <c r="EU404">
        <v>3.4853177528560968</v>
      </c>
      <c r="EV404">
        <v>2.1348501459082256</v>
      </c>
      <c r="EW404">
        <v>5.8129654121208914</v>
      </c>
      <c r="EX404">
        <v>1.2750925802252666</v>
      </c>
      <c r="EY404">
        <v>5.2973436916010082</v>
      </c>
      <c r="EZ404">
        <v>4.0528294998928303</v>
      </c>
      <c r="FA404">
        <v>4.2481569763473379</v>
      </c>
      <c r="FB404">
        <v>1.4393361668245246</v>
      </c>
      <c r="FC404">
        <v>1.9048757171429211</v>
      </c>
      <c r="FD404">
        <v>1.2858408610205343</v>
      </c>
      <c r="FE404">
        <v>1.2971876101987969</v>
      </c>
      <c r="FF404">
        <v>0.43697010099487776</v>
      </c>
      <c r="FG404">
        <v>0.56144834827993106</v>
      </c>
      <c r="FH404">
        <v>1.2277915525423566</v>
      </c>
      <c r="FI404">
        <v>1.6478400020164443</v>
      </c>
      <c r="FJ404">
        <v>1.5544609788208976</v>
      </c>
      <c r="FK404">
        <v>1.1990504081215727</v>
      </c>
      <c r="FL404">
        <v>0.92107474135624978</v>
      </c>
      <c r="FM404">
        <v>1.4320568224700749</v>
      </c>
      <c r="FN404">
        <v>1.0274757394521001</v>
      </c>
      <c r="FO404">
        <v>0.4603769932207899</v>
      </c>
      <c r="FP404">
        <v>0.64094444917851556</v>
      </c>
      <c r="FQ404">
        <v>1.1613585922810248</v>
      </c>
      <c r="FR404">
        <v>1.8389000225254468</v>
      </c>
      <c r="FS404">
        <v>0.26836241742182104</v>
      </c>
      <c r="FT404">
        <v>1.7112742509694374</v>
      </c>
      <c r="FU404">
        <v>1.145778831639686</v>
      </c>
      <c r="FV404">
        <v>0.86361078608075659</v>
      </c>
      <c r="FW404">
        <v>2.1642628596376499</v>
      </c>
      <c r="FX404">
        <v>1.8888221109666028</v>
      </c>
      <c r="FY404">
        <v>1.739973092517368</v>
      </c>
      <c r="FZ404">
        <v>1.4209390678447575</v>
      </c>
      <c r="GA404">
        <v>3.5518939148842192</v>
      </c>
      <c r="GB404">
        <v>3.0817440603827801</v>
      </c>
      <c r="GC404">
        <v>1.922189547512033</v>
      </c>
      <c r="GD404">
        <v>2.6842791192268143</v>
      </c>
      <c r="GE404">
        <v>1.6459768273438065</v>
      </c>
      <c r="GF404">
        <v>0.52314486948556427</v>
      </c>
      <c r="GG404">
        <v>0.98811555526780703</v>
      </c>
      <c r="GH404">
        <v>1.9029942396276529</v>
      </c>
      <c r="GI404">
        <v>0.24578413676540126</v>
      </c>
      <c r="GJ404">
        <v>3.4911106107886356</v>
      </c>
      <c r="GK404">
        <v>3.5323981746091335</v>
      </c>
      <c r="GL404">
        <v>4.2947929873550503</v>
      </c>
      <c r="GM404">
        <v>2.6261393425823578</v>
      </c>
      <c r="GN404">
        <v>1.4152210069711959</v>
      </c>
      <c r="GO404">
        <v>3.5266279014304356</v>
      </c>
      <c r="GP404">
        <v>3.6442300168515702</v>
      </c>
      <c r="GQ404">
        <v>2.531843419235615</v>
      </c>
      <c r="GR404">
        <v>2.3747415314137346</v>
      </c>
      <c r="GS404">
        <v>3.3681660875671189</v>
      </c>
      <c r="GT404">
        <v>1.6099067514584393</v>
      </c>
      <c r="GU404">
        <v>3.3818517334477871</v>
      </c>
      <c r="GV404">
        <v>1.8666570533989211</v>
      </c>
      <c r="GW404">
        <v>1.3448813926498777</v>
      </c>
      <c r="GX404">
        <v>1.9637818878648201</v>
      </c>
      <c r="GY404">
        <v>0.60963856698052177</v>
      </c>
      <c r="GZ404">
        <v>1.6902156586832047</v>
      </c>
      <c r="HA404">
        <v>1.603947401823661</v>
      </c>
      <c r="HB404">
        <v>2.0409222388461727</v>
      </c>
      <c r="HC404">
        <v>1.5497440275984911</v>
      </c>
      <c r="HD404">
        <v>2.3111403132390551</v>
      </c>
      <c r="HE404">
        <v>1.9564368195008923</v>
      </c>
      <c r="HF404">
        <v>1.4262438210775032</v>
      </c>
      <c r="HG404">
        <v>1.1517660618454486</v>
      </c>
      <c r="HH404">
        <v>4.3416724409474972</v>
      </c>
      <c r="HI404">
        <v>4.9858880701287944</v>
      </c>
      <c r="HJ404">
        <v>2.3799664427896539</v>
      </c>
      <c r="HK404">
        <v>2.658121368550411</v>
      </c>
      <c r="HL404">
        <v>4.3594549108988057</v>
      </c>
      <c r="HM404">
        <v>4.7781150747981673</v>
      </c>
      <c r="HN404">
        <v>2.5508357321190429</v>
      </c>
      <c r="HO404">
        <v>1.7770628219662725</v>
      </c>
      <c r="HP404">
        <v>5.9943633410581212</v>
      </c>
      <c r="HQ404">
        <v>11.322010916181009</v>
      </c>
      <c r="HR404">
        <v>4.9256751047431271</v>
      </c>
      <c r="HS404">
        <v>8.3518838000708424</v>
      </c>
      <c r="HT404">
        <v>2.6810812385804303</v>
      </c>
      <c r="HU404">
        <v>5.5791336239391143</v>
      </c>
      <c r="HV404">
        <v>4.3569228886830524</v>
      </c>
      <c r="HW404">
        <v>5.5095807209030223</v>
      </c>
      <c r="HX404">
        <v>1.7425763187777359</v>
      </c>
      <c r="HY404">
        <v>3.5385929090708994</v>
      </c>
      <c r="HZ404">
        <v>6.3614879279171443</v>
      </c>
      <c r="IA404">
        <v>9.6826283487231706</v>
      </c>
      <c r="IB404">
        <v>15.457432053111116</v>
      </c>
      <c r="IC404">
        <v>18.229873544022251</v>
      </c>
      <c r="ID404">
        <v>20.086470925234618</v>
      </c>
      <c r="IE404">
        <v>8.4615435428508157</v>
      </c>
      <c r="IF404">
        <v>27.728443802661388</v>
      </c>
      <c r="IG404">
        <v>17.021852818338129</v>
      </c>
      <c r="IH404">
        <v>42.649772018891795</v>
      </c>
      <c r="II404">
        <v>25.889215477138531</v>
      </c>
      <c r="IJ404">
        <v>26.5719865542485</v>
      </c>
      <c r="IK404">
        <v>3.305522759833198</v>
      </c>
      <c r="IL404">
        <v>5.0976162965038165</v>
      </c>
      <c r="IM404">
        <v>8.4418984178976473</v>
      </c>
      <c r="IN404">
        <v>3.1576137746866491</v>
      </c>
      <c r="IO404">
        <v>4.1386742821850691</v>
      </c>
      <c r="IP404">
        <v>3.6888381994879995</v>
      </c>
      <c r="IQ404">
        <v>3.0229004627390967</v>
      </c>
      <c r="IR404">
        <v>2.600302790496563</v>
      </c>
      <c r="IS404">
        <v>2.2835595930247341</v>
      </c>
      <c r="IT404">
        <v>2.0334587623439209</v>
      </c>
      <c r="IU404">
        <v>1.8311159796789691</v>
      </c>
      <c r="IV404">
        <v>1.6664926544365353</v>
      </c>
      <c r="IW404">
        <v>1.5297170790300239</v>
      </c>
      <c r="IX404">
        <v>1.4097677408118487</v>
      </c>
      <c r="IY404">
        <v>1.3055770283678887</v>
      </c>
      <c r="IZ404">
        <v>1.2142792388917265</v>
      </c>
      <c r="JA404">
        <v>1.1341802760796531</v>
      </c>
      <c r="JB404">
        <v>1.0617575030512789</v>
      </c>
      <c r="JC404">
        <v>0.99772684623560359</v>
      </c>
      <c r="JD404">
        <v>0.93963941541132123</v>
      </c>
      <c r="JE404">
        <v>0.88735726049748254</v>
      </c>
      <c r="JF404">
        <v>0.83879182523748841</v>
      </c>
      <c r="JG404">
        <v>0.79514119735922428</v>
      </c>
      <c r="JH404">
        <v>0.75389848734344933</v>
      </c>
      <c r="JI404">
        <v>0.7171513306063767</v>
      </c>
      <c r="JJ404">
        <v>0.68264891745085643</v>
      </c>
      <c r="JK404">
        <v>0.65040315430047002</v>
      </c>
      <c r="JL404">
        <v>0.62040380006106854</v>
      </c>
      <c r="JM404">
        <v>0.59261891931479893</v>
      </c>
      <c r="JN404">
        <v>0.56591855098008581</v>
      </c>
      <c r="JO404">
        <v>0.54128570278734167</v>
      </c>
      <c r="JP404">
        <v>0.51846283183759745</v>
      </c>
      <c r="JQ404">
        <v>0.49650502823053533</v>
      </c>
      <c r="JR404">
        <v>0.4756283669833542</v>
      </c>
      <c r="JS404">
        <v>0.45607061026835249</v>
      </c>
      <c r="JT404">
        <v>0.43779443513190025</v>
      </c>
      <c r="JU404">
        <v>0.42026301707799668</v>
      </c>
      <c r="JV404">
        <v>0.4031861263340481</v>
      </c>
      <c r="JW404">
        <v>0.38740592483713637</v>
      </c>
      <c r="JX404">
        <v>0.37174823573269916</v>
      </c>
      <c r="JY404">
        <v>0.35722761847298501</v>
      </c>
      <c r="JZ404">
        <v>0.34265417073011128</v>
      </c>
      <c r="KA404">
        <v>0.32980121355144948</v>
      </c>
      <c r="KB404">
        <v>0.31644787764406734</v>
      </c>
      <c r="KC404">
        <v>0.30410305808172244</v>
      </c>
      <c r="KD404">
        <v>0.29219097131814425</v>
      </c>
      <c r="KE404">
        <v>0.28025779204138807</v>
      </c>
      <c r="KF404">
        <v>0.2688672408138435</v>
      </c>
      <c r="KG404">
        <v>0.25812944897702689</v>
      </c>
      <c r="KH404">
        <v>0.24791404225217362</v>
      </c>
      <c r="KI404">
        <v>0.2376957828318452</v>
      </c>
      <c r="KJ404">
        <v>0.22777008525286638</v>
      </c>
      <c r="KK404">
        <v>0.21796693732578781</v>
      </c>
      <c r="KL404">
        <v>0.20865314077337718</v>
      </c>
      <c r="KM404">
        <v>0.19958750842775486</v>
      </c>
      <c r="KN404">
        <v>0.19081368870940812</v>
      </c>
      <c r="KO404">
        <v>0.18236098220018448</v>
      </c>
      <c r="KP404">
        <v>0.17389471486094119</v>
      </c>
      <c r="KQ404">
        <v>0.1654373152345037</v>
      </c>
      <c r="KR404">
        <v>0.15708217500923188</v>
      </c>
      <c r="KS404">
        <v>0.14922852178252802</v>
      </c>
      <c r="KT404">
        <v>0.14231155136580922</v>
      </c>
      <c r="KU404">
        <v>0.13438068165902717</v>
      </c>
      <c r="KV404">
        <v>0.12682502663955092</v>
      </c>
      <c r="KW404">
        <v>0.11937897741974174</v>
      </c>
      <c r="KX404">
        <v>0.11231404329795837</v>
      </c>
      <c r="KY404">
        <v>0.10502627736146247</v>
      </c>
      <c r="KZ404">
        <v>9.7899048352063686E-2</v>
      </c>
      <c r="LA404">
        <v>9.1695871431177786E-2</v>
      </c>
      <c r="LB404">
        <v>8.4113374763197885E-2</v>
      </c>
      <c r="LC404">
        <v>7.7538379782790434E-2</v>
      </c>
      <c r="LD404">
        <v>7.0801691423844376E-2</v>
      </c>
      <c r="LE404">
        <v>6.4590800308117688E-2</v>
      </c>
      <c r="LF404">
        <v>5.7552281132213182E-2</v>
      </c>
      <c r="LG404">
        <v>5.1891088747369842E-2</v>
      </c>
      <c r="LH404">
        <v>4.5418734858989881E-2</v>
      </c>
      <c r="LI404">
        <v>3.9071263431181516E-2</v>
      </c>
      <c r="LJ404">
        <v>3.2025478906573597E-2</v>
      </c>
      <c r="LK404">
        <v>2.636657608081782E-2</v>
      </c>
      <c r="LL404">
        <v>1.9943572733690615E-2</v>
      </c>
      <c r="LM404">
        <v>1.4528904142322583E-2</v>
      </c>
      <c r="LN404">
        <v>9.4254814492424378E-3</v>
      </c>
    </row>
    <row r="405" spans="1:326" x14ac:dyDescent="0.2">
      <c r="A405" t="s">
        <v>0</v>
      </c>
      <c r="B405">
        <v>0.8534806733950977</v>
      </c>
      <c r="C405">
        <v>0.44670908101643908</v>
      </c>
      <c r="D405">
        <v>0.42951543043246165</v>
      </c>
      <c r="E405">
        <v>0.6110202780104933</v>
      </c>
      <c r="F405">
        <v>0.39888317329461431</v>
      </c>
      <c r="G405">
        <v>1.1511609985688525</v>
      </c>
      <c r="H405">
        <v>1.0231768314128671</v>
      </c>
      <c r="I405">
        <v>0.49743761136550801</v>
      </c>
      <c r="J405">
        <v>0.55837996311924853</v>
      </c>
      <c r="K405">
        <v>0.91683472371675812</v>
      </c>
      <c r="L405">
        <v>0.81855888760144579</v>
      </c>
      <c r="M405">
        <v>1.0956950956730609</v>
      </c>
      <c r="N405">
        <v>2.0518674266600554</v>
      </c>
      <c r="O405">
        <v>4.5670237106582903</v>
      </c>
      <c r="P405">
        <v>6.9990621908115598</v>
      </c>
      <c r="Q405">
        <v>6.555513294862763</v>
      </c>
      <c r="R405">
        <v>8.3974845079406037</v>
      </c>
      <c r="S405">
        <v>6.8891483644037868</v>
      </c>
      <c r="T405">
        <v>4.27293667102877</v>
      </c>
      <c r="U405">
        <v>5.9031839679791478</v>
      </c>
      <c r="V405">
        <v>5.7801117428266879</v>
      </c>
      <c r="W405">
        <v>3.5994450377080272</v>
      </c>
      <c r="X405">
        <v>0.50247686175623485</v>
      </c>
      <c r="Y405">
        <v>0.13081549498918554</v>
      </c>
      <c r="Z405">
        <v>1.4961551755380342</v>
      </c>
      <c r="AA405">
        <v>2.8410864021264763</v>
      </c>
      <c r="AB405">
        <v>3.5248836204846752</v>
      </c>
      <c r="AC405">
        <v>2.9645923331102391</v>
      </c>
      <c r="AD405">
        <v>0.90831889512520092</v>
      </c>
      <c r="AE405">
        <v>5.9470362715112213</v>
      </c>
      <c r="AF405">
        <v>9.1615922438497055</v>
      </c>
      <c r="AG405">
        <v>12.092004851529618</v>
      </c>
      <c r="AH405">
        <v>8.9298576234310492</v>
      </c>
      <c r="AI405">
        <v>3.3143342906129223</v>
      </c>
      <c r="AJ405">
        <v>16.574707124436131</v>
      </c>
      <c r="AK405">
        <v>22.612468114375563</v>
      </c>
      <c r="AL405">
        <v>20.173834555793341</v>
      </c>
      <c r="AM405">
        <v>16.137932825456076</v>
      </c>
      <c r="AN405">
        <v>20.408670128225701</v>
      </c>
      <c r="AO405">
        <v>15.891077872874016</v>
      </c>
      <c r="AP405">
        <v>2.7805235542677549</v>
      </c>
      <c r="AQ405">
        <v>8.3342706556822055</v>
      </c>
      <c r="AR405">
        <v>13.72967412462323</v>
      </c>
      <c r="AS405">
        <v>10.300508587375049</v>
      </c>
      <c r="AT405">
        <v>4.842653245588985</v>
      </c>
      <c r="AU405">
        <v>11.894468559147867</v>
      </c>
      <c r="AV405">
        <v>15.556115108176341</v>
      </c>
      <c r="AW405">
        <v>11.525662392086591</v>
      </c>
      <c r="AX405">
        <v>7.216808237976629</v>
      </c>
      <c r="AY405">
        <v>3.654846239356957</v>
      </c>
      <c r="AZ405">
        <v>2.3214800820558006</v>
      </c>
      <c r="BA405">
        <v>5.5452113885732253</v>
      </c>
      <c r="BB405">
        <v>11.48681435536291</v>
      </c>
      <c r="BC405">
        <v>11.566123894497212</v>
      </c>
      <c r="BD405">
        <v>5.9736173059436872</v>
      </c>
      <c r="BE405">
        <v>4.8919871486592337</v>
      </c>
      <c r="BF405">
        <v>6.8552161491696033</v>
      </c>
      <c r="BG405">
        <v>5.2013592198722174</v>
      </c>
      <c r="BH405">
        <v>1.6656889805074095</v>
      </c>
      <c r="BI405">
        <v>6.870355060261323</v>
      </c>
      <c r="BJ405">
        <v>7.5637972701517322</v>
      </c>
      <c r="BK405">
        <v>3.1122226865878093</v>
      </c>
      <c r="BL405">
        <v>6.0901258349947902</v>
      </c>
      <c r="BM405">
        <v>12.73886723606013</v>
      </c>
      <c r="BN405">
        <v>14.35006498042446</v>
      </c>
      <c r="BO405">
        <v>10.551821136025614</v>
      </c>
      <c r="BP405">
        <v>2.7372409502433115</v>
      </c>
      <c r="BQ405">
        <v>2.7253378805464568</v>
      </c>
      <c r="BR405">
        <v>1.4609957687420172</v>
      </c>
      <c r="BS405">
        <v>0.5972858626092642</v>
      </c>
      <c r="BT405">
        <v>5.5688361726394477</v>
      </c>
      <c r="BU405">
        <v>3.9029103780830874</v>
      </c>
      <c r="BV405">
        <v>2.4376680746069934</v>
      </c>
      <c r="BW405">
        <v>3.1252053761520284</v>
      </c>
      <c r="BX405">
        <v>2.5243872562710048</v>
      </c>
      <c r="BY405">
        <v>2.0109454432526808</v>
      </c>
      <c r="BZ405">
        <v>3.2770388900292615</v>
      </c>
      <c r="CA405">
        <v>0.64182003887180183</v>
      </c>
      <c r="CB405">
        <v>3.8965886388611581</v>
      </c>
      <c r="CC405">
        <v>3.3253838252703796</v>
      </c>
      <c r="CD405">
        <v>2.0589489603403615</v>
      </c>
      <c r="CE405">
        <v>1.6316316299109028</v>
      </c>
      <c r="CF405">
        <v>3.3584819651357103</v>
      </c>
      <c r="CG405">
        <v>2.953715012023602</v>
      </c>
      <c r="CH405">
        <v>0.42874763466080701</v>
      </c>
      <c r="CI405">
        <v>6.4113498965301021</v>
      </c>
      <c r="CJ405">
        <v>5.3291985155817425</v>
      </c>
      <c r="CK405">
        <v>4.2762393829463319</v>
      </c>
      <c r="CL405">
        <v>2.3029084095032761</v>
      </c>
      <c r="CM405">
        <v>0.93783463914486642</v>
      </c>
      <c r="CN405">
        <v>1.0907625875427687</v>
      </c>
      <c r="CO405">
        <v>0.53916939026314992</v>
      </c>
      <c r="CP405">
        <v>1.0249160934049999</v>
      </c>
      <c r="CQ405">
        <v>0.67822805707624789</v>
      </c>
      <c r="CR405">
        <v>2.1215636841277878</v>
      </c>
      <c r="CS405">
        <v>3.8478580801049693</v>
      </c>
      <c r="CT405">
        <v>0.95966228207304172</v>
      </c>
      <c r="CU405">
        <v>3.0177286593748853</v>
      </c>
      <c r="CV405">
        <v>3.562192205695236</v>
      </c>
      <c r="CW405">
        <v>3.8027926045480642</v>
      </c>
      <c r="CX405">
        <v>1.8956540519193235</v>
      </c>
      <c r="CY405">
        <v>0.78385940494333051</v>
      </c>
      <c r="CZ405">
        <v>1.5854943346318957</v>
      </c>
      <c r="DA405">
        <v>2.5631630167109294</v>
      </c>
      <c r="DB405">
        <v>4.0910071047463283</v>
      </c>
      <c r="DC405">
        <v>2.234773940531126</v>
      </c>
      <c r="DD405">
        <v>2.7507849232717052</v>
      </c>
      <c r="DE405">
        <v>2.7912375399017915</v>
      </c>
      <c r="DF405">
        <v>2.6160851313142692</v>
      </c>
      <c r="DG405">
        <v>0.72160125412234288</v>
      </c>
      <c r="DH405">
        <v>0.59108207328965634</v>
      </c>
      <c r="DI405">
        <v>0.28266788290019246</v>
      </c>
      <c r="DJ405">
        <v>1.8927337040427601</v>
      </c>
      <c r="DK405">
        <v>2.6741335188446924</v>
      </c>
      <c r="DL405">
        <v>1.3684914307634657</v>
      </c>
      <c r="DM405">
        <v>2.0323129205462154</v>
      </c>
      <c r="DN405">
        <v>3.7589445212722175</v>
      </c>
      <c r="DO405">
        <v>9.211191635059885</v>
      </c>
      <c r="DP405">
        <v>14.211605290614026</v>
      </c>
      <c r="DQ405">
        <v>14.135005167045099</v>
      </c>
      <c r="DR405">
        <v>10.145445395481792</v>
      </c>
      <c r="DS405">
        <v>12.617561669853448</v>
      </c>
      <c r="DT405">
        <v>6.8981732809622782</v>
      </c>
      <c r="DU405">
        <v>3.5078655840359629</v>
      </c>
      <c r="DV405">
        <v>5.6329472981957665</v>
      </c>
      <c r="DW405">
        <v>5.2433843348352056</v>
      </c>
      <c r="DX405">
        <v>1.8037119494833895</v>
      </c>
      <c r="DY405">
        <v>5.2510354902189009</v>
      </c>
      <c r="DZ405">
        <v>4.3056658180422751</v>
      </c>
      <c r="EA405">
        <v>0.84604504539996561</v>
      </c>
      <c r="EB405">
        <v>2.8722582967717445</v>
      </c>
      <c r="EC405">
        <v>5.8809567606062352</v>
      </c>
      <c r="ED405">
        <v>0.85318822982879494</v>
      </c>
      <c r="EE405">
        <v>6.7459828131102384</v>
      </c>
      <c r="EF405">
        <v>0.26898985963943872</v>
      </c>
      <c r="EG405">
        <v>7.4855699778199787</v>
      </c>
      <c r="EH405">
        <v>3.4657415264789453</v>
      </c>
      <c r="EI405">
        <v>3.579409623929565</v>
      </c>
      <c r="EJ405">
        <v>9.8374561145324524</v>
      </c>
      <c r="EK405">
        <v>8.4013271491903616</v>
      </c>
      <c r="EL405">
        <v>8.5305477660296933</v>
      </c>
      <c r="EM405">
        <v>1.2664277580130516</v>
      </c>
      <c r="EN405">
        <v>5.302539881899003</v>
      </c>
      <c r="EO405">
        <v>4.2557044500548376</v>
      </c>
      <c r="EP405">
        <v>5.3610703995440572</v>
      </c>
      <c r="EQ405">
        <v>4.9372981324336003</v>
      </c>
      <c r="ER405">
        <v>3.3182639675058923</v>
      </c>
      <c r="ES405">
        <v>2.1469464137344429</v>
      </c>
      <c r="ET405">
        <v>2.1002915444717472</v>
      </c>
      <c r="EU405">
        <v>1.3212765493700396</v>
      </c>
      <c r="EV405">
        <v>2.3601058884337829</v>
      </c>
      <c r="EW405">
        <v>1.3827873098808954</v>
      </c>
      <c r="EX405">
        <v>2.0349371492004424</v>
      </c>
      <c r="EY405">
        <v>5.2519960949279154</v>
      </c>
      <c r="EZ405">
        <v>6.5372251828542103</v>
      </c>
      <c r="FA405">
        <v>3.4759766549514564</v>
      </c>
      <c r="FB405">
        <v>3.1872169973620026</v>
      </c>
      <c r="FC405">
        <v>3.2684631900590211</v>
      </c>
      <c r="FD405">
        <v>2.110549372312212</v>
      </c>
      <c r="FE405">
        <v>4.4026215740027972</v>
      </c>
      <c r="FF405">
        <v>0.85835222844028536</v>
      </c>
      <c r="FG405">
        <v>1.3768946032376075</v>
      </c>
      <c r="FH405">
        <v>1.3094832316410101</v>
      </c>
      <c r="FI405">
        <v>0.87743726666797894</v>
      </c>
      <c r="FJ405">
        <v>1.461222583186506</v>
      </c>
      <c r="FK405">
        <v>1.3110644355893106</v>
      </c>
      <c r="FL405">
        <v>1.5775788244865045</v>
      </c>
      <c r="FM405">
        <v>0.96847525182830085</v>
      </c>
      <c r="FN405">
        <v>0.69733343728001518</v>
      </c>
      <c r="FO405">
        <v>0.47824089263376973</v>
      </c>
      <c r="FP405">
        <v>0.28845799542507167</v>
      </c>
      <c r="FQ405">
        <v>0.89215370729187338</v>
      </c>
      <c r="FR405">
        <v>0.55352427392135473</v>
      </c>
      <c r="FS405">
        <v>0.2938213914362901</v>
      </c>
      <c r="FT405">
        <v>1.2562137927479324</v>
      </c>
      <c r="FU405">
        <v>0.84575515826353864</v>
      </c>
      <c r="FV405">
        <v>0.56778025262185006</v>
      </c>
      <c r="FW405">
        <v>0.60408062221819403</v>
      </c>
      <c r="FX405">
        <v>1.3718628976897758</v>
      </c>
      <c r="FY405">
        <v>1.1827300027029386</v>
      </c>
      <c r="FZ405">
        <v>1.4117160391948445</v>
      </c>
      <c r="GA405">
        <v>1.3689337896180434</v>
      </c>
      <c r="GB405">
        <v>2.8131694568507442</v>
      </c>
      <c r="GC405">
        <v>0.86254941146305519</v>
      </c>
      <c r="GD405">
        <v>2.1474691915829336</v>
      </c>
      <c r="GE405">
        <v>3.0192600155681246</v>
      </c>
      <c r="GF405">
        <v>1.7087973586064436</v>
      </c>
      <c r="GG405">
        <v>0.56811205088968963</v>
      </c>
      <c r="GH405">
        <v>2.4628627350432155</v>
      </c>
      <c r="GI405">
        <v>1.3346944523237609</v>
      </c>
      <c r="GJ405">
        <v>2.4574542509305113</v>
      </c>
      <c r="GK405">
        <v>1.5887088196962567</v>
      </c>
      <c r="GL405">
        <v>0.20531897510599192</v>
      </c>
      <c r="GM405">
        <v>1.1805535604220219</v>
      </c>
      <c r="GN405">
        <v>0.3680926863030366</v>
      </c>
      <c r="GO405">
        <v>1.1354382785833619</v>
      </c>
      <c r="GP405">
        <v>1.0594136442652871</v>
      </c>
      <c r="GQ405">
        <v>0.82978288104497366</v>
      </c>
      <c r="GR405">
        <v>1.4964002296462704</v>
      </c>
      <c r="GS405">
        <v>0.95300037248783387</v>
      </c>
      <c r="GT405">
        <v>0.66650754541056911</v>
      </c>
      <c r="GU405">
        <v>1.5466798737100598</v>
      </c>
      <c r="GV405">
        <v>1.2505319677821742</v>
      </c>
      <c r="GW405">
        <v>0.23090066328721032</v>
      </c>
      <c r="GX405">
        <v>0.72040192016028015</v>
      </c>
      <c r="GY405">
        <v>0.39718512421735785</v>
      </c>
      <c r="GZ405">
        <v>2.5746816060417141</v>
      </c>
      <c r="HA405">
        <v>2.7394767684680121</v>
      </c>
      <c r="HB405">
        <v>1.5113068155923808</v>
      </c>
      <c r="HC405">
        <v>0.79179472358233027</v>
      </c>
      <c r="HD405">
        <v>0.38852613913453615</v>
      </c>
      <c r="HE405">
        <v>1.5903660032925369</v>
      </c>
      <c r="HF405">
        <v>2.0387206847529336</v>
      </c>
      <c r="HG405">
        <v>1.2823537016376272</v>
      </c>
      <c r="HH405">
        <v>1.1266073738430962</v>
      </c>
      <c r="HI405">
        <v>0.46171737710773492</v>
      </c>
      <c r="HJ405">
        <v>2.3029092331857863</v>
      </c>
      <c r="HK405">
        <v>0.8772278193927725</v>
      </c>
      <c r="HL405">
        <v>0.81543222370589896</v>
      </c>
      <c r="HM405">
        <v>0.85384566333175871</v>
      </c>
      <c r="HN405">
        <v>1.8825029511083431</v>
      </c>
      <c r="HO405">
        <v>8.2458434315926241E-2</v>
      </c>
      <c r="HP405">
        <v>0.68364213810140773</v>
      </c>
      <c r="HQ405">
        <v>1.389761285336941</v>
      </c>
      <c r="HR405">
        <v>2.5719732381153975</v>
      </c>
      <c r="HS405">
        <v>0.2729459792923728</v>
      </c>
      <c r="HT405">
        <v>1.4396135712066807</v>
      </c>
      <c r="HU405">
        <v>2.692654211437171</v>
      </c>
      <c r="HV405">
        <v>1.2119726039336154</v>
      </c>
      <c r="HW405">
        <v>3.0843047466578031</v>
      </c>
      <c r="HX405">
        <v>3.8022943695727869</v>
      </c>
      <c r="HY405">
        <v>4.9539724789331503</v>
      </c>
      <c r="HZ405">
        <v>4.4007327683132873</v>
      </c>
      <c r="IA405">
        <v>4.0356198997784416</v>
      </c>
      <c r="IB405">
        <v>4.2931482132937218</v>
      </c>
      <c r="IC405">
        <v>0.66410855829867166</v>
      </c>
      <c r="ID405">
        <v>2.7081368409626236</v>
      </c>
      <c r="IE405">
        <v>3.939679076465437</v>
      </c>
      <c r="IF405">
        <v>6.7996801200331527</v>
      </c>
      <c r="IG405">
        <v>3.9279488850719995</v>
      </c>
      <c r="IH405">
        <v>6.6601665322746815</v>
      </c>
      <c r="II405">
        <v>7.3461460221482833</v>
      </c>
      <c r="IJ405">
        <v>3.8266702599623112</v>
      </c>
      <c r="IK405">
        <v>3.2627352469417614</v>
      </c>
      <c r="IL405">
        <v>0.4962809708185692</v>
      </c>
      <c r="IM405">
        <v>1.6902717338390782</v>
      </c>
      <c r="IN405">
        <v>1.4191349231222818</v>
      </c>
      <c r="IO405">
        <v>1.0837943326748538</v>
      </c>
      <c r="IP405">
        <v>0.76984631236635981</v>
      </c>
      <c r="IQ405">
        <v>0.68194375368702387</v>
      </c>
      <c r="IR405">
        <v>0.61140448703039552</v>
      </c>
      <c r="IS405">
        <v>0.5596217050876231</v>
      </c>
      <c r="IT405">
        <v>0.51764605042906731</v>
      </c>
      <c r="IU405">
        <v>0.47949215018560187</v>
      </c>
      <c r="IV405">
        <v>0.44612057049318526</v>
      </c>
      <c r="IW405">
        <v>0.41789047718860456</v>
      </c>
      <c r="IX405">
        <v>0.39236577379686699</v>
      </c>
      <c r="IY405">
        <v>0.36947804291904118</v>
      </c>
      <c r="IZ405">
        <v>0.34988191943527563</v>
      </c>
      <c r="JA405">
        <v>0.33188248968478684</v>
      </c>
      <c r="JB405">
        <v>0.31537279271140689</v>
      </c>
      <c r="JC405">
        <v>0.30041472146426035</v>
      </c>
      <c r="JD405">
        <v>0.28738690314397908</v>
      </c>
      <c r="JE405">
        <v>0.27456230416688093</v>
      </c>
      <c r="JF405">
        <v>0.26309045293651101</v>
      </c>
      <c r="JG405">
        <v>0.25215695670945165</v>
      </c>
      <c r="JH405">
        <v>0.24236693149713354</v>
      </c>
      <c r="JI405">
        <v>0.23318054429147508</v>
      </c>
      <c r="JJ405">
        <v>0.22484697900154343</v>
      </c>
      <c r="JK405">
        <v>0.21681499463929924</v>
      </c>
      <c r="JL405">
        <v>0.20942774177517234</v>
      </c>
      <c r="JM405">
        <v>0.2021657310747236</v>
      </c>
      <c r="JN405">
        <v>0.19582215454615284</v>
      </c>
      <c r="JO405">
        <v>0.18908496696473839</v>
      </c>
      <c r="JP405">
        <v>0.18350918860588117</v>
      </c>
      <c r="JQ405">
        <v>0.17803927551589885</v>
      </c>
      <c r="JR405">
        <v>0.17273086549175168</v>
      </c>
      <c r="JS405">
        <v>0.1680370680576059</v>
      </c>
      <c r="JT405">
        <v>0.16296416628781324</v>
      </c>
      <c r="JU405">
        <v>0.15858233490644974</v>
      </c>
      <c r="JV405">
        <v>0.15465331830862086</v>
      </c>
      <c r="JW405">
        <v>0.15045391692163781</v>
      </c>
      <c r="JX405">
        <v>0.14669892053542538</v>
      </c>
      <c r="JY405">
        <v>0.1433997577882449</v>
      </c>
      <c r="JZ405">
        <v>0.13958790583332339</v>
      </c>
      <c r="KA405">
        <v>0.13628526624533543</v>
      </c>
      <c r="KB405">
        <v>0.13284630411739351</v>
      </c>
      <c r="KC405">
        <v>0.12990043268297982</v>
      </c>
      <c r="KD405">
        <v>0.12743171271944359</v>
      </c>
      <c r="KE405">
        <v>0.12496491872835996</v>
      </c>
      <c r="KF405">
        <v>0.12251148982072538</v>
      </c>
      <c r="KG405">
        <v>0.11960418526975368</v>
      </c>
      <c r="KH405">
        <v>0.1177184494591156</v>
      </c>
      <c r="KI405">
        <v>0.11458112125000695</v>
      </c>
      <c r="KJ405">
        <v>0.1124095607408801</v>
      </c>
      <c r="KK405">
        <v>0.11066872859950246</v>
      </c>
      <c r="KL405">
        <v>0.10878560779677049</v>
      </c>
      <c r="KM405">
        <v>0.10668112963678103</v>
      </c>
      <c r="KN405">
        <v>0.10454815036964346</v>
      </c>
      <c r="KO405">
        <v>0.10308697487580994</v>
      </c>
      <c r="KP405">
        <v>0.10181820577752318</v>
      </c>
      <c r="KQ405">
        <v>0.10023468625916694</v>
      </c>
      <c r="KR405">
        <v>9.8062303360072184E-2</v>
      </c>
      <c r="KS405">
        <v>9.6897609662220788E-2</v>
      </c>
      <c r="KT405">
        <v>9.5816785894045117E-2</v>
      </c>
      <c r="KU405">
        <v>9.499729101625605E-2</v>
      </c>
      <c r="KV405">
        <v>9.3266548478742814E-2</v>
      </c>
      <c r="KW405">
        <v>9.2148098258439587E-2</v>
      </c>
      <c r="KX405">
        <v>9.0912842247599157E-2</v>
      </c>
      <c r="KY405">
        <v>9.0096543764141321E-2</v>
      </c>
      <c r="KZ405">
        <v>8.956119823163286E-2</v>
      </c>
      <c r="LA405">
        <v>8.8260043748088185E-2</v>
      </c>
      <c r="LB405">
        <v>8.7974195110050751E-2</v>
      </c>
      <c r="LC405">
        <v>8.7335938224389398E-2</v>
      </c>
      <c r="LD405">
        <v>8.6273515249797525E-2</v>
      </c>
      <c r="LE405">
        <v>8.5837008057284961E-2</v>
      </c>
      <c r="LF405">
        <v>8.5354259115594217E-2</v>
      </c>
      <c r="LG405">
        <v>8.4431265356662996E-2</v>
      </c>
      <c r="LH405">
        <v>8.4061581498361418E-2</v>
      </c>
      <c r="LI405">
        <v>8.3794037965624305E-2</v>
      </c>
      <c r="LJ405">
        <v>8.4167479847441912E-2</v>
      </c>
      <c r="LK405">
        <v>8.3609663672370341E-2</v>
      </c>
      <c r="LL405">
        <v>8.310717880260346E-2</v>
      </c>
      <c r="LM405">
        <v>8.2822361675782399E-2</v>
      </c>
      <c r="LN405">
        <v>8.2835557644497973E-2</v>
      </c>
    </row>
    <row r="406" spans="1:326" x14ac:dyDescent="0.2">
      <c r="A406" t="s">
        <v>0</v>
      </c>
      <c r="B406">
        <v>0.9533981988206508</v>
      </c>
      <c r="C406">
        <v>0.70810938272965174</v>
      </c>
      <c r="D406">
        <v>0.3403885852332697</v>
      </c>
      <c r="E406">
        <v>0.69558606630638742</v>
      </c>
      <c r="F406">
        <v>1.0953952184072935</v>
      </c>
      <c r="G406">
        <v>1.286435517298768</v>
      </c>
      <c r="H406">
        <v>1.0702095132691274</v>
      </c>
      <c r="I406">
        <v>2.0671288208049234</v>
      </c>
      <c r="J406">
        <v>2.3028014722304064</v>
      </c>
      <c r="K406">
        <v>0.91080502150298293</v>
      </c>
      <c r="L406">
        <v>1.222632870642465</v>
      </c>
      <c r="M406">
        <v>2.0150389604768075</v>
      </c>
      <c r="N406">
        <v>1.9449736956236003</v>
      </c>
      <c r="O406">
        <v>2.5988906552222346</v>
      </c>
      <c r="P406">
        <v>2.6553856858963627</v>
      </c>
      <c r="Q406">
        <v>3.0979919226330357</v>
      </c>
      <c r="R406">
        <v>4.632682332352946</v>
      </c>
      <c r="S406">
        <v>3.6881049496404357</v>
      </c>
      <c r="T406">
        <v>2.5995397380218126</v>
      </c>
      <c r="U406">
        <v>2.5635812323852911</v>
      </c>
      <c r="V406">
        <v>1.5944057862333003</v>
      </c>
      <c r="W406">
        <v>0.28882503894192574</v>
      </c>
      <c r="X406">
        <v>1.126171399816446</v>
      </c>
      <c r="Y406">
        <v>1.9777589624612342</v>
      </c>
      <c r="Z406">
        <v>3.1992439732614089</v>
      </c>
      <c r="AA406">
        <v>6.9230844273452394</v>
      </c>
      <c r="AB406">
        <v>9.5960857005167348</v>
      </c>
      <c r="AC406">
        <v>11.870315500548312</v>
      </c>
      <c r="AD406">
        <v>12.79325374737104</v>
      </c>
      <c r="AE406">
        <v>10.667843989547983</v>
      </c>
      <c r="AF406">
        <v>6.3805807663135807</v>
      </c>
      <c r="AG406">
        <v>3.6088354237293299</v>
      </c>
      <c r="AH406">
        <v>5.9442193564452799</v>
      </c>
      <c r="AI406">
        <v>7.774412620981705</v>
      </c>
      <c r="AJ406">
        <v>7.4345643017425402</v>
      </c>
      <c r="AK406">
        <v>3.7913494832276333</v>
      </c>
      <c r="AL406">
        <v>3.2133079111420599</v>
      </c>
      <c r="AM406">
        <v>6.236138062313664</v>
      </c>
      <c r="AN406">
        <v>7.8853502705217462</v>
      </c>
      <c r="AO406">
        <v>7.9384720474089079</v>
      </c>
      <c r="AP406">
        <v>7.1386340989926174</v>
      </c>
      <c r="AQ406">
        <v>4.4651357563534511</v>
      </c>
      <c r="AR406">
        <v>3.0386311075495374</v>
      </c>
      <c r="AS406">
        <v>7.575271965176829</v>
      </c>
      <c r="AT406">
        <v>12.721651866832689</v>
      </c>
      <c r="AU406">
        <v>16.073223796780201</v>
      </c>
      <c r="AV406">
        <v>14.202687897537729</v>
      </c>
      <c r="AW406">
        <v>6.6343027294242027</v>
      </c>
      <c r="AX406">
        <v>2.87121369193971</v>
      </c>
      <c r="AY406">
        <v>6.3383150404077586</v>
      </c>
      <c r="AZ406">
        <v>6.3344369052890297</v>
      </c>
      <c r="BA406">
        <v>3.613478255936676</v>
      </c>
      <c r="BB406">
        <v>4.0799837309161742</v>
      </c>
      <c r="BC406">
        <v>8.1019886150685423</v>
      </c>
      <c r="BD406">
        <v>9.0945990443812974</v>
      </c>
      <c r="BE406">
        <v>9.1121491639355554</v>
      </c>
      <c r="BF406">
        <v>10.792092968586996</v>
      </c>
      <c r="BG406">
        <v>12.68664168925419</v>
      </c>
      <c r="BH406">
        <v>11.394167382118642</v>
      </c>
      <c r="BI406">
        <v>10.391733347181979</v>
      </c>
      <c r="BJ406">
        <v>12.317638420860463</v>
      </c>
      <c r="BK406">
        <v>9.8989723243474224</v>
      </c>
      <c r="BL406">
        <v>4.3960948295785238</v>
      </c>
      <c r="BM406">
        <v>5.6700983472332505</v>
      </c>
      <c r="BN406">
        <v>6.542180836874028</v>
      </c>
      <c r="BO406">
        <v>4.939478824928389</v>
      </c>
      <c r="BP406">
        <v>5.4607779960732428</v>
      </c>
      <c r="BQ406">
        <v>6.5514087072813822</v>
      </c>
      <c r="BR406">
        <v>5.2657536658419994</v>
      </c>
      <c r="BS406">
        <v>2.0645367457693613</v>
      </c>
      <c r="BT406">
        <v>2.8069254280401363</v>
      </c>
      <c r="BU406">
        <v>6.1946456299195258</v>
      </c>
      <c r="BV406">
        <v>5.4570172622694182</v>
      </c>
      <c r="BW406">
        <v>2.0601339778186039</v>
      </c>
      <c r="BX406">
        <v>4.6544427329261051</v>
      </c>
      <c r="BY406">
        <v>4.1763896454471885</v>
      </c>
      <c r="BZ406">
        <v>3.8210889217278141</v>
      </c>
      <c r="CA406">
        <v>5.9260026045008418</v>
      </c>
      <c r="CB406">
        <v>2.8391545339174105</v>
      </c>
      <c r="CC406">
        <v>0.89605356046791229</v>
      </c>
      <c r="CD406">
        <v>2.6739367872300162</v>
      </c>
      <c r="CE406">
        <v>2.5087070731888685</v>
      </c>
      <c r="CF406">
        <v>1.7479715391881787</v>
      </c>
      <c r="CG406">
        <v>4.4769496600819831</v>
      </c>
      <c r="CH406">
        <v>4.0126880091228454</v>
      </c>
      <c r="CI406">
        <v>1.7113469142912396</v>
      </c>
      <c r="CJ406">
        <v>1.486580638632544</v>
      </c>
      <c r="CK406">
        <v>0.6222910023212046</v>
      </c>
      <c r="CL406">
        <v>0.77223025504698428</v>
      </c>
      <c r="CM406">
        <v>2.1699413420314775</v>
      </c>
      <c r="CN406">
        <v>3.349112761236571</v>
      </c>
      <c r="CO406">
        <v>2.4105957174246124</v>
      </c>
      <c r="CP406">
        <v>1.0661181199688821</v>
      </c>
      <c r="CQ406">
        <v>0.96080280597281398</v>
      </c>
      <c r="CR406">
        <v>0.24015053872397829</v>
      </c>
      <c r="CS406">
        <v>0.75965384480307774</v>
      </c>
      <c r="CT406">
        <v>0.60094384497200615</v>
      </c>
      <c r="CU406">
        <v>0.56113851721153574</v>
      </c>
      <c r="CV406">
        <v>0.93337118357910343</v>
      </c>
      <c r="CW406">
        <v>1.0244728357981798</v>
      </c>
      <c r="CX406">
        <v>2.0392644841505647</v>
      </c>
      <c r="CY406">
        <v>1.2196660345601102</v>
      </c>
      <c r="CZ406">
        <v>1.3525419354515129</v>
      </c>
      <c r="DA406">
        <v>5.7010119177635552</v>
      </c>
      <c r="DB406">
        <v>7.354449501624881</v>
      </c>
      <c r="DC406">
        <v>8.6137254113952189</v>
      </c>
      <c r="DD406">
        <v>5.4267166543936201</v>
      </c>
      <c r="DE406">
        <v>3.6300148131191605</v>
      </c>
      <c r="DF406">
        <v>1.1731683469892993</v>
      </c>
      <c r="DG406">
        <v>1.9373163211558868</v>
      </c>
      <c r="DH406">
        <v>3.0239631281768391</v>
      </c>
      <c r="DI406">
        <v>4.8504093413482572</v>
      </c>
      <c r="DJ406">
        <v>4.8252296046997554</v>
      </c>
      <c r="DK406">
        <v>8.024856114419805</v>
      </c>
      <c r="DL406">
        <v>2.333362627678083</v>
      </c>
      <c r="DM406">
        <v>7.9370812947268234</v>
      </c>
      <c r="DN406">
        <v>10.950684512883281</v>
      </c>
      <c r="DO406">
        <v>5.7097922720923489</v>
      </c>
      <c r="DP406">
        <v>8.4327650966359204</v>
      </c>
      <c r="DQ406">
        <v>4.5636336712774774</v>
      </c>
      <c r="DR406">
        <v>2.8580273441183071</v>
      </c>
      <c r="DS406">
        <v>6.0215646554652853</v>
      </c>
      <c r="DT406">
        <v>11.005480665914675</v>
      </c>
      <c r="DU406">
        <v>7.7502786955795013</v>
      </c>
      <c r="DV406">
        <v>2.2280186653804339</v>
      </c>
      <c r="DW406">
        <v>3.6217672490958019</v>
      </c>
      <c r="DX406">
        <v>2.0467011892619538</v>
      </c>
      <c r="DY406">
        <v>3.2167128530285538</v>
      </c>
      <c r="DZ406">
        <v>5.3240140260124704</v>
      </c>
      <c r="EA406">
        <v>7.0670830741257085</v>
      </c>
      <c r="EB406">
        <v>7.721389862764636</v>
      </c>
      <c r="EC406">
        <v>2.2653347061558393</v>
      </c>
      <c r="ED406">
        <v>6.3165729833957069</v>
      </c>
      <c r="EE406">
        <v>11.154508716050779</v>
      </c>
      <c r="EF406">
        <v>5.293061191646605</v>
      </c>
      <c r="EG406">
        <v>11.781139281592882</v>
      </c>
      <c r="EH406">
        <v>5.1051548115104382</v>
      </c>
      <c r="EI406">
        <v>2.3748732176169534</v>
      </c>
      <c r="EJ406">
        <v>6.4597382215448436</v>
      </c>
      <c r="EK406">
        <v>4.5812783998197446</v>
      </c>
      <c r="EL406">
        <v>3.710690435862094</v>
      </c>
      <c r="EM406">
        <v>3.9023560620036353</v>
      </c>
      <c r="EN406">
        <v>6.509268106477478</v>
      </c>
      <c r="EO406">
        <v>9.1152296091671534</v>
      </c>
      <c r="EP406">
        <v>8.6521850845951054</v>
      </c>
      <c r="EQ406">
        <v>4.3264839593004014</v>
      </c>
      <c r="ER406">
        <v>4.3450781436309605</v>
      </c>
      <c r="ES406">
        <v>3.489415384234706</v>
      </c>
      <c r="ET406">
        <v>4.4378794662793837</v>
      </c>
      <c r="EU406">
        <v>4.4206297549313751</v>
      </c>
      <c r="EV406">
        <v>5.1166681538875229</v>
      </c>
      <c r="EW406">
        <v>2.3039828649953189</v>
      </c>
      <c r="EX406">
        <v>2.7011255398350009</v>
      </c>
      <c r="EY406">
        <v>1.3096977312780917</v>
      </c>
      <c r="EZ406">
        <v>2.9056048728662165</v>
      </c>
      <c r="FA406">
        <v>0.66223976535071316</v>
      </c>
      <c r="FB406">
        <v>3.8451911718283696</v>
      </c>
      <c r="FC406">
        <v>1.3161997300463246</v>
      </c>
      <c r="FD406">
        <v>0.87207871075937471</v>
      </c>
      <c r="FE406">
        <v>1.6686983942837443</v>
      </c>
      <c r="FF406">
        <v>1.7692473319777566</v>
      </c>
      <c r="FG406">
        <v>1.4889722248097472</v>
      </c>
      <c r="FH406">
        <v>0.35109307858717509</v>
      </c>
      <c r="FI406">
        <v>0.61117961289954992</v>
      </c>
      <c r="FJ406">
        <v>0.58365602859053844</v>
      </c>
      <c r="FK406">
        <v>2.7737043135234196</v>
      </c>
      <c r="FL406">
        <v>1.4726229143309879</v>
      </c>
      <c r="FM406">
        <v>1.4213948608932183</v>
      </c>
      <c r="FN406">
        <v>1.8907118878754647</v>
      </c>
      <c r="FO406">
        <v>2.1869829361260456</v>
      </c>
      <c r="FP406">
        <v>1.1504309164049638</v>
      </c>
      <c r="FQ406">
        <v>1.6984790839403694</v>
      </c>
      <c r="FR406">
        <v>1.5117186638095876</v>
      </c>
      <c r="FS406">
        <v>2.1647713467253813</v>
      </c>
      <c r="FT406">
        <v>1.9480973801774606</v>
      </c>
      <c r="FU406">
        <v>1.4447514982435905</v>
      </c>
      <c r="FV406">
        <v>1.351711609880025</v>
      </c>
      <c r="FW406">
        <v>1.9272000787552501</v>
      </c>
      <c r="FX406">
        <v>2.280186749065785</v>
      </c>
      <c r="FY406">
        <v>2.1190918744737508</v>
      </c>
      <c r="FZ406">
        <v>3.1645833265850642</v>
      </c>
      <c r="GA406">
        <v>1.5657526878006707</v>
      </c>
      <c r="GB406">
        <v>4.071137403835392</v>
      </c>
      <c r="GC406">
        <v>3.8720376894202819</v>
      </c>
      <c r="GD406">
        <v>1.4057108640798615</v>
      </c>
      <c r="GE406">
        <v>2.7607310892158963</v>
      </c>
      <c r="GF406">
        <v>1.7932200361092714</v>
      </c>
      <c r="GG406">
        <v>2.2679794192128311</v>
      </c>
      <c r="GH406">
        <v>0.60187946812553483</v>
      </c>
      <c r="GI406">
        <v>1.5327702910876206</v>
      </c>
      <c r="GJ406">
        <v>0.51762720810892404</v>
      </c>
      <c r="GK406">
        <v>1.3544900450401747</v>
      </c>
      <c r="GL406">
        <v>2.0470453991969904</v>
      </c>
      <c r="GM406">
        <v>4.6243482133698706</v>
      </c>
      <c r="GN406">
        <v>4.4683879673234399</v>
      </c>
      <c r="GO406">
        <v>2.2461264679637227</v>
      </c>
      <c r="GP406">
        <v>2.3305364754286271</v>
      </c>
      <c r="GQ406">
        <v>4.0054444295266718</v>
      </c>
      <c r="GR406">
        <v>0.67832201828731242</v>
      </c>
      <c r="GS406">
        <v>4.2145696570924303</v>
      </c>
      <c r="GT406">
        <v>3.3689406974134997</v>
      </c>
      <c r="GU406">
        <v>1.3895111740843096</v>
      </c>
      <c r="GV406">
        <v>1.088279093577585</v>
      </c>
      <c r="GW406">
        <v>1.3653566816038283</v>
      </c>
      <c r="GX406">
        <v>1.1561146030746554</v>
      </c>
      <c r="GY406">
        <v>2.8516437575822531</v>
      </c>
      <c r="GZ406">
        <v>1.6405292809281198</v>
      </c>
      <c r="HA406">
        <v>2.2886608224373601</v>
      </c>
      <c r="HB406">
        <v>3.7058057989494557</v>
      </c>
      <c r="HC406">
        <v>1.3454129111341258</v>
      </c>
      <c r="HD406">
        <v>1.8049381410166652</v>
      </c>
      <c r="HE406">
        <v>2.3753247276007712</v>
      </c>
      <c r="HF406">
        <v>2.5509719341865593</v>
      </c>
      <c r="HG406">
        <v>1.6179107270407678</v>
      </c>
      <c r="HH406">
        <v>1.5732780616709447</v>
      </c>
      <c r="HI406">
        <v>0.62898877141141174</v>
      </c>
      <c r="HJ406">
        <v>1.2319224502808761</v>
      </c>
      <c r="HK406">
        <v>2.8441685902224476</v>
      </c>
      <c r="HL406">
        <v>2.1319281142864712</v>
      </c>
      <c r="HM406">
        <v>3.0707912658987238</v>
      </c>
      <c r="HN406">
        <v>1.048049494032991</v>
      </c>
      <c r="HO406">
        <v>0.64485706337044313</v>
      </c>
      <c r="HP406">
        <v>2.8356508562807221</v>
      </c>
      <c r="HQ406">
        <v>3.5627367198918427</v>
      </c>
      <c r="HR406">
        <v>4.189925940258493</v>
      </c>
      <c r="HS406">
        <v>4.3496222044542678</v>
      </c>
      <c r="HT406">
        <v>8.494789246167592</v>
      </c>
      <c r="HU406">
        <v>6.4865233372607243</v>
      </c>
      <c r="HV406">
        <v>6.7395677648009391</v>
      </c>
      <c r="HW406">
        <v>2.922842835419035</v>
      </c>
      <c r="HX406">
        <v>8.2726279868603481</v>
      </c>
      <c r="HY406">
        <v>2.5410678134380866</v>
      </c>
      <c r="HZ406">
        <v>6.0034555720243805</v>
      </c>
      <c r="IA406">
        <v>4.8377246098170934</v>
      </c>
      <c r="IB406">
        <v>3.0147549921945687</v>
      </c>
      <c r="IC406">
        <v>5.6578510901479317</v>
      </c>
      <c r="ID406">
        <v>8.8456310250642822</v>
      </c>
      <c r="IE406">
        <v>6.6325369103692298</v>
      </c>
      <c r="IF406">
        <v>7.0667099652165168</v>
      </c>
      <c r="IG406">
        <v>3.0368546222911501</v>
      </c>
      <c r="IH406">
        <v>6.9480933494710344</v>
      </c>
      <c r="II406">
        <v>9.1016575648918021</v>
      </c>
      <c r="IJ406">
        <v>5.487420692001451</v>
      </c>
      <c r="IK406">
        <v>1.4952175634732257</v>
      </c>
      <c r="IL406">
        <v>1.4696337926985474</v>
      </c>
      <c r="IM406">
        <v>0.93868829260650744</v>
      </c>
      <c r="IN406">
        <v>0.81141906219726478</v>
      </c>
      <c r="IO406">
        <v>0.9561815071809221</v>
      </c>
      <c r="IP406">
        <v>0.83666255762406083</v>
      </c>
      <c r="IQ406">
        <v>0.77119754678279251</v>
      </c>
      <c r="IR406">
        <v>0.73573502241567679</v>
      </c>
      <c r="IS406">
        <v>0.70782329976409719</v>
      </c>
      <c r="IT406">
        <v>0.68470415684211094</v>
      </c>
      <c r="IU406">
        <v>0.66382514414371629</v>
      </c>
      <c r="IV406">
        <v>0.64514458210946457</v>
      </c>
      <c r="IW406">
        <v>0.62881670546188484</v>
      </c>
      <c r="IX406">
        <v>0.61273931024986916</v>
      </c>
      <c r="IY406">
        <v>0.59822684758843436</v>
      </c>
      <c r="IZ406">
        <v>0.58542315858504135</v>
      </c>
      <c r="JA406">
        <v>0.57283708877461292</v>
      </c>
      <c r="JB406">
        <v>0.56129633250864741</v>
      </c>
      <c r="JC406">
        <v>0.55070361185040095</v>
      </c>
      <c r="JD406">
        <v>0.54044589643193686</v>
      </c>
      <c r="JE406">
        <v>0.53130740842573698</v>
      </c>
      <c r="JF406">
        <v>0.52303079799000085</v>
      </c>
      <c r="JG406">
        <v>0.51454955246587186</v>
      </c>
      <c r="JH406">
        <v>0.50641741509565752</v>
      </c>
      <c r="JI406">
        <v>0.49881675333124015</v>
      </c>
      <c r="JJ406">
        <v>0.49203543098267932</v>
      </c>
      <c r="JK406">
        <v>0.4854362526653978</v>
      </c>
      <c r="JL406">
        <v>0.47903241193149093</v>
      </c>
      <c r="JM406">
        <v>0.47323858003499641</v>
      </c>
      <c r="JN406">
        <v>0.46716205198534144</v>
      </c>
      <c r="JO406">
        <v>0.46161112261269965</v>
      </c>
      <c r="JP406">
        <v>0.456542348873133</v>
      </c>
      <c r="JQ406">
        <v>0.45168654920937618</v>
      </c>
      <c r="JR406">
        <v>0.44742006223428443</v>
      </c>
      <c r="JS406">
        <v>0.44258046006788404</v>
      </c>
      <c r="JT406">
        <v>0.43849713565696075</v>
      </c>
      <c r="JU406">
        <v>0.43415850268144757</v>
      </c>
      <c r="JV406">
        <v>0.4307305922393706</v>
      </c>
      <c r="JW406">
        <v>0.42661570033369089</v>
      </c>
      <c r="JX406">
        <v>0.42322948223827422</v>
      </c>
      <c r="JY406">
        <v>0.41972085191937192</v>
      </c>
      <c r="JZ406">
        <v>0.41644825662918478</v>
      </c>
      <c r="KA406">
        <v>0.41329144346425506</v>
      </c>
      <c r="KB406">
        <v>0.41020690189766545</v>
      </c>
      <c r="KC406">
        <v>0.4073592286568371</v>
      </c>
      <c r="KD406">
        <v>0.40458244565357732</v>
      </c>
      <c r="KE406">
        <v>0.40194813884345065</v>
      </c>
      <c r="KF406">
        <v>0.39956312532549593</v>
      </c>
      <c r="KG406">
        <v>0.39728141204929418</v>
      </c>
      <c r="KH406">
        <v>0.39504104399388346</v>
      </c>
      <c r="KI406">
        <v>0.39294209270487257</v>
      </c>
      <c r="KJ406">
        <v>0.39101469730627286</v>
      </c>
      <c r="KK406">
        <v>0.38832412718741449</v>
      </c>
      <c r="KL406">
        <v>0.38689090725105307</v>
      </c>
      <c r="KM406">
        <v>0.38505846095504315</v>
      </c>
      <c r="KN406">
        <v>0.38281392694139654</v>
      </c>
      <c r="KO406">
        <v>0.38164145314032655</v>
      </c>
      <c r="KP406">
        <v>0.38015484619657769</v>
      </c>
      <c r="KQ406">
        <v>0.37844784625577899</v>
      </c>
      <c r="KR406">
        <v>0.37725329818896591</v>
      </c>
      <c r="KS406">
        <v>0.3757057444227736</v>
      </c>
      <c r="KT406">
        <v>0.37411259789008477</v>
      </c>
      <c r="KU406">
        <v>0.37327152444843675</v>
      </c>
      <c r="KV406">
        <v>0.37206096360691943</v>
      </c>
      <c r="KW406">
        <v>0.37103481310027608</v>
      </c>
      <c r="KX406">
        <v>0.37031310642621723</v>
      </c>
      <c r="KY406">
        <v>0.36895612198132199</v>
      </c>
      <c r="KZ406">
        <v>0.36763397823932786</v>
      </c>
      <c r="LA406">
        <v>0.36727500562346105</v>
      </c>
      <c r="LB406">
        <v>0.36627091514684912</v>
      </c>
      <c r="LC406">
        <v>0.36572827505660838</v>
      </c>
      <c r="LD406">
        <v>0.365529304915438</v>
      </c>
      <c r="LE406">
        <v>0.36488257781461098</v>
      </c>
      <c r="LF406">
        <v>0.36413054062351291</v>
      </c>
      <c r="LG406">
        <v>0.36363529327686178</v>
      </c>
      <c r="LH406">
        <v>0.36313536463289064</v>
      </c>
      <c r="LI406">
        <v>0.36280951457498112</v>
      </c>
      <c r="LJ406">
        <v>0.36256048834929244</v>
      </c>
      <c r="LK406">
        <v>0.36237895150518806</v>
      </c>
      <c r="LL406">
        <v>0.36227015044947553</v>
      </c>
      <c r="LM406">
        <v>0.36120407034257107</v>
      </c>
      <c r="LN406">
        <v>0.36181224080680668</v>
      </c>
    </row>
    <row r="407" spans="1:326" x14ac:dyDescent="0.2">
      <c r="A407" t="s">
        <v>0</v>
      </c>
      <c r="B407">
        <v>0.22312068659812212</v>
      </c>
      <c r="C407">
        <v>0.26936419996983996</v>
      </c>
      <c r="D407">
        <v>0.33329238410586171</v>
      </c>
      <c r="E407">
        <v>0.75508435261913454</v>
      </c>
      <c r="F407">
        <v>2.8049952316566475</v>
      </c>
      <c r="G407">
        <v>0.31332274641068908</v>
      </c>
      <c r="H407">
        <v>0.58238813611838836</v>
      </c>
      <c r="I407">
        <v>1.6431667623234518</v>
      </c>
      <c r="J407">
        <v>2.3597576057696599</v>
      </c>
      <c r="K407">
        <v>1.6183922334012519</v>
      </c>
      <c r="L407">
        <v>0.5659934633322159</v>
      </c>
      <c r="M407">
        <v>0.52510345656847834</v>
      </c>
      <c r="N407">
        <v>0.41021154137105775</v>
      </c>
      <c r="O407">
        <v>2.0592926042100688</v>
      </c>
      <c r="P407">
        <v>2.0371434752789472</v>
      </c>
      <c r="Q407">
        <v>1.7458990516139072</v>
      </c>
      <c r="R407">
        <v>5.553918147962535</v>
      </c>
      <c r="S407">
        <v>9.385802642621071</v>
      </c>
      <c r="T407">
        <v>8.6984425788113846</v>
      </c>
      <c r="U407">
        <v>10.572743968257875</v>
      </c>
      <c r="V407">
        <v>9.8165174975549618</v>
      </c>
      <c r="W407">
        <v>5.3973538056294492</v>
      </c>
      <c r="X407">
        <v>2.1080283227169225</v>
      </c>
      <c r="Y407">
        <v>4.6128262740588157</v>
      </c>
      <c r="Z407">
        <v>7.6810734349757261</v>
      </c>
      <c r="AA407">
        <v>10.140277144178354</v>
      </c>
      <c r="AB407">
        <v>6.1500991845221158</v>
      </c>
      <c r="AC407">
        <v>0.72758856623223855</v>
      </c>
      <c r="AD407">
        <v>4.4470962928616906</v>
      </c>
      <c r="AE407">
        <v>0.88818651155876294</v>
      </c>
      <c r="AF407">
        <v>5.7249714261007538</v>
      </c>
      <c r="AG407">
        <v>5.802795223971458</v>
      </c>
      <c r="AH407">
        <v>5.5611673678912386</v>
      </c>
      <c r="AI407">
        <v>1.1890243345178433</v>
      </c>
      <c r="AJ407">
        <v>5.2476807217586776</v>
      </c>
      <c r="AK407">
        <v>7.0125385891577814</v>
      </c>
      <c r="AL407">
        <v>8.1280275430009237</v>
      </c>
      <c r="AM407">
        <v>7.0336867276237278</v>
      </c>
      <c r="AN407">
        <v>10.642391293527023</v>
      </c>
      <c r="AO407">
        <v>13.492726580095932</v>
      </c>
      <c r="AP407">
        <v>10.723921142465352</v>
      </c>
      <c r="AQ407">
        <v>6.4350935914213023</v>
      </c>
      <c r="AR407">
        <v>3.0966922181171928</v>
      </c>
      <c r="AS407">
        <v>8.1181310350661899</v>
      </c>
      <c r="AT407">
        <v>10.714953867090582</v>
      </c>
      <c r="AU407">
        <v>9.9101059541161032</v>
      </c>
      <c r="AV407">
        <v>5.9393153692585727</v>
      </c>
      <c r="AW407">
        <v>2.8405622280165184</v>
      </c>
      <c r="AX407">
        <v>1.3950041913917963</v>
      </c>
      <c r="AY407">
        <v>3.2020114946084863</v>
      </c>
      <c r="AZ407">
        <v>1.3608460719072293</v>
      </c>
      <c r="BA407">
        <v>0.86755689918719214</v>
      </c>
      <c r="BB407">
        <v>5.455244665794786</v>
      </c>
      <c r="BC407">
        <v>11.103800649157499</v>
      </c>
      <c r="BD407">
        <v>14.665941857029736</v>
      </c>
      <c r="BE407">
        <v>14.623788817156285</v>
      </c>
      <c r="BF407">
        <v>8.561432405352674</v>
      </c>
      <c r="BG407">
        <v>3.2655650403621621</v>
      </c>
      <c r="BH407">
        <v>0.58021314142977976</v>
      </c>
      <c r="BI407">
        <v>7.4761690152878915</v>
      </c>
      <c r="BJ407">
        <v>10.010640048513235</v>
      </c>
      <c r="BK407">
        <v>8.7454117019032669</v>
      </c>
      <c r="BL407">
        <v>5.9801144606610466</v>
      </c>
      <c r="BM407">
        <v>4.581897742407012</v>
      </c>
      <c r="BN407">
        <v>7.2872195291568742</v>
      </c>
      <c r="BO407">
        <v>6.692420308611478</v>
      </c>
      <c r="BP407">
        <v>4.8400850147874612</v>
      </c>
      <c r="BQ407">
        <v>2.7461739805822982</v>
      </c>
      <c r="BR407">
        <v>4.4775224112247454</v>
      </c>
      <c r="BS407">
        <v>4.1898697330574546</v>
      </c>
      <c r="BT407">
        <v>6.0707794836169562</v>
      </c>
      <c r="BU407">
        <v>2.4239385861021971</v>
      </c>
      <c r="BV407">
        <v>4.0982246506057312</v>
      </c>
      <c r="BW407">
        <v>0.53462166468014671</v>
      </c>
      <c r="BX407">
        <v>2.6866970215190582</v>
      </c>
      <c r="BY407">
        <v>1.5391120752032479</v>
      </c>
      <c r="BZ407">
        <v>2.0140447314319614</v>
      </c>
      <c r="CA407">
        <v>3.9996516743026724</v>
      </c>
      <c r="CB407">
        <v>2.3477280594779448</v>
      </c>
      <c r="CC407">
        <v>2.271306257216732</v>
      </c>
      <c r="CD407">
        <v>2.0039446793466271</v>
      </c>
      <c r="CE407">
        <v>1.4834815836525932</v>
      </c>
      <c r="CF407">
        <v>2.1557199834973573</v>
      </c>
      <c r="CG407">
        <v>1.929570713376153</v>
      </c>
      <c r="CH407">
        <v>1.2288954532335024</v>
      </c>
      <c r="CI407">
        <v>2.533084438326672</v>
      </c>
      <c r="CJ407">
        <v>2.6695521406146985</v>
      </c>
      <c r="CK407">
        <v>4.0539823118542975</v>
      </c>
      <c r="CL407">
        <v>0.56178510893056766</v>
      </c>
      <c r="CM407">
        <v>0.85747840929473473</v>
      </c>
      <c r="CN407">
        <v>0.41485776716587963</v>
      </c>
      <c r="CO407">
        <v>1.660266917539414</v>
      </c>
      <c r="CP407">
        <v>1.1244670972884754</v>
      </c>
      <c r="CQ407">
        <v>0.79089925250935134</v>
      </c>
      <c r="CR407">
        <v>1.4661237284149122</v>
      </c>
      <c r="CS407">
        <v>2.4646050000974258</v>
      </c>
      <c r="CT407">
        <v>0.82050080132126357</v>
      </c>
      <c r="CU407">
        <v>1.225715949145328</v>
      </c>
      <c r="CV407">
        <v>1.0628834119366601</v>
      </c>
      <c r="CW407">
        <v>0.41053347323312323</v>
      </c>
      <c r="CX407">
        <v>0.88644283030700166</v>
      </c>
      <c r="CY407">
        <v>2.6656147448746657</v>
      </c>
      <c r="CZ407">
        <v>3.1612994669656307</v>
      </c>
      <c r="DA407">
        <v>4.4256193201367147</v>
      </c>
      <c r="DB407">
        <v>3.4912980313278466</v>
      </c>
      <c r="DC407">
        <v>3.3649107564364518</v>
      </c>
      <c r="DD407">
        <v>5.1611589327074769</v>
      </c>
      <c r="DE407">
        <v>2.5764807329820911</v>
      </c>
      <c r="DF407">
        <v>3.2852392432349569</v>
      </c>
      <c r="DG407">
        <v>5.2600783662291279</v>
      </c>
      <c r="DH407">
        <v>6.7635160295493764</v>
      </c>
      <c r="DI407">
        <v>4.1748318232789421</v>
      </c>
      <c r="DJ407">
        <v>1.3707675208706869</v>
      </c>
      <c r="DK407">
        <v>0.97487218818774957</v>
      </c>
      <c r="DL407">
        <v>5.0960801820701054</v>
      </c>
      <c r="DM407">
        <v>4.7761885146153276</v>
      </c>
      <c r="DN407">
        <v>2.3580944779894777</v>
      </c>
      <c r="DO407">
        <v>2.2530027749251484</v>
      </c>
      <c r="DP407">
        <v>2.1723019696018948</v>
      </c>
      <c r="DQ407">
        <v>0.17188628419162114</v>
      </c>
      <c r="DR407">
        <v>2.2919959659407185</v>
      </c>
      <c r="DS407">
        <v>1.6266556521465236</v>
      </c>
      <c r="DT407">
        <v>3.9934051032143616</v>
      </c>
      <c r="DU407">
        <v>4.4025979765080168</v>
      </c>
      <c r="DV407">
        <v>2.2128392567669173</v>
      </c>
      <c r="DW407">
        <v>1.1164993147055287</v>
      </c>
      <c r="DX407">
        <v>3.2261846348675438</v>
      </c>
      <c r="DY407">
        <v>5.6822983902713426</v>
      </c>
      <c r="DZ407">
        <v>5.3258516873723849</v>
      </c>
      <c r="EA407">
        <v>1.3250669826240935</v>
      </c>
      <c r="EB407">
        <v>2.5543436940290376</v>
      </c>
      <c r="EC407">
        <v>3.7925915935570158</v>
      </c>
      <c r="ED407">
        <v>5.4705255884788917</v>
      </c>
      <c r="EE407">
        <v>3.8805324218642268</v>
      </c>
      <c r="EF407">
        <v>5.3631364726539577</v>
      </c>
      <c r="EG407">
        <v>3.4409608557987452</v>
      </c>
      <c r="EH407">
        <v>1.6538673424797659</v>
      </c>
      <c r="EI407">
        <v>2.7132623763659622</v>
      </c>
      <c r="EJ407">
        <v>2.213062730692327</v>
      </c>
      <c r="EK407">
        <v>8.711699347474358</v>
      </c>
      <c r="EL407">
        <v>8.905982633325852</v>
      </c>
      <c r="EM407">
        <v>5.010668332654391</v>
      </c>
      <c r="EN407">
        <v>6.397565575997306</v>
      </c>
      <c r="EO407">
        <v>8.7144361333523115</v>
      </c>
      <c r="EP407">
        <v>11.614576186529636</v>
      </c>
      <c r="EQ407">
        <v>8.7676727347134928</v>
      </c>
      <c r="ER407">
        <v>5.7784364109150621</v>
      </c>
      <c r="ES407">
        <v>3.1741739080272486</v>
      </c>
      <c r="ET407">
        <v>4.5351894228329419</v>
      </c>
      <c r="EU407">
        <v>5.0794313802969224</v>
      </c>
      <c r="EV407">
        <v>10.077525505135645</v>
      </c>
      <c r="EW407">
        <v>11.647823491339139</v>
      </c>
      <c r="EX407">
        <v>7.9756839979847651</v>
      </c>
      <c r="EY407">
        <v>2.5286830265274993</v>
      </c>
      <c r="EZ407">
        <v>3.647957651201065</v>
      </c>
      <c r="FA407">
        <v>8.1316109467172861</v>
      </c>
      <c r="FB407">
        <v>4.7987615858770898</v>
      </c>
      <c r="FC407">
        <v>0.39111334478221965</v>
      </c>
      <c r="FD407">
        <v>1.412224050943182</v>
      </c>
      <c r="FE407">
        <v>1.2831439637895761</v>
      </c>
      <c r="FF407">
        <v>0.88955163175990049</v>
      </c>
      <c r="FG407">
        <v>0.50194578669894963</v>
      </c>
      <c r="FH407">
        <v>1.7070465205234928</v>
      </c>
      <c r="FI407">
        <v>0.2475157653498038</v>
      </c>
      <c r="FJ407">
        <v>0.6239042217630365</v>
      </c>
      <c r="FK407">
        <v>0.87167871507457295</v>
      </c>
      <c r="FL407">
        <v>1.0140112843405638</v>
      </c>
      <c r="FM407">
        <v>1.0176502523144559</v>
      </c>
      <c r="FN407">
        <v>1.055986310880366</v>
      </c>
      <c r="FO407">
        <v>1.4643233513484406</v>
      </c>
      <c r="FP407">
        <v>0.69513330652044025</v>
      </c>
      <c r="FQ407">
        <v>0.9379652310627139</v>
      </c>
      <c r="FR407">
        <v>0.30807178367030497</v>
      </c>
      <c r="FS407">
        <v>0.64964261576424964</v>
      </c>
      <c r="FT407">
        <v>0.36646148472285917</v>
      </c>
      <c r="FU407">
        <v>0.34519990566108322</v>
      </c>
      <c r="FV407">
        <v>0.88286927424201711</v>
      </c>
      <c r="FW407">
        <v>0.67290157760714753</v>
      </c>
      <c r="FX407">
        <v>0.41795357261260235</v>
      </c>
      <c r="FY407">
        <v>0.48869142756564066</v>
      </c>
      <c r="FZ407">
        <v>2.7962918586654713</v>
      </c>
      <c r="GA407">
        <v>3.1982394348574834</v>
      </c>
      <c r="GB407">
        <v>6.2237690372372683</v>
      </c>
      <c r="GC407">
        <v>4.8720829806387824</v>
      </c>
      <c r="GD407">
        <v>2.193292666298253</v>
      </c>
      <c r="GE407">
        <v>3.4741604993097921</v>
      </c>
      <c r="GF407">
        <v>1.2671801360117581</v>
      </c>
      <c r="GG407">
        <v>1.9742604206961332</v>
      </c>
      <c r="GH407">
        <v>0.8319568543842758</v>
      </c>
      <c r="GI407">
        <v>0.49174673586601059</v>
      </c>
      <c r="GJ407">
        <v>1.1367967963117551</v>
      </c>
      <c r="GK407">
        <v>0.28308376740973029</v>
      </c>
      <c r="GL407">
        <v>0.51406431565655086</v>
      </c>
      <c r="GM407">
        <v>0.79120627001209232</v>
      </c>
      <c r="GN407">
        <v>1.4571625777665482</v>
      </c>
      <c r="GO407">
        <v>1.0026988585449259</v>
      </c>
      <c r="GP407">
        <v>4.8872473066660271</v>
      </c>
      <c r="GQ407">
        <v>2.6786742718610608</v>
      </c>
      <c r="GR407">
        <v>4.0735199991712117</v>
      </c>
      <c r="GS407">
        <v>2.3846792387743716</v>
      </c>
      <c r="GT407">
        <v>3.9088217946026296</v>
      </c>
      <c r="GU407">
        <v>4.5739693405800566</v>
      </c>
      <c r="GV407">
        <v>1.5858762868554179</v>
      </c>
      <c r="GW407">
        <v>0.29954408037871449</v>
      </c>
      <c r="GX407">
        <v>1.1418940077809956</v>
      </c>
      <c r="GY407">
        <v>0.48447658408145894</v>
      </c>
      <c r="GZ407">
        <v>0.74454001042610007</v>
      </c>
      <c r="HA407">
        <v>1.4262343766349752</v>
      </c>
      <c r="HB407">
        <v>0.36293628977144449</v>
      </c>
      <c r="HC407">
        <v>0.33023116314180684</v>
      </c>
      <c r="HD407">
        <v>0.83648969892673808</v>
      </c>
      <c r="HE407">
        <v>2.7135881377947806</v>
      </c>
      <c r="HF407">
        <v>0.17042295814469219</v>
      </c>
      <c r="HG407">
        <v>1.4570665621600243</v>
      </c>
      <c r="HH407">
        <v>2.0970257893521467</v>
      </c>
      <c r="HI407">
        <v>1.2978891043689076</v>
      </c>
      <c r="HJ407">
        <v>3.2254158674645796</v>
      </c>
      <c r="HK407">
        <v>3.2275288618561593</v>
      </c>
      <c r="HL407">
        <v>1.1611006015564695</v>
      </c>
      <c r="HM407">
        <v>2.1216176060193681</v>
      </c>
      <c r="HN407">
        <v>1.2264197414367302</v>
      </c>
      <c r="HO407">
        <v>3.894462731238213</v>
      </c>
      <c r="HP407">
        <v>1.0376388419834126</v>
      </c>
      <c r="HQ407">
        <v>1.7258606392277083</v>
      </c>
      <c r="HR407">
        <v>1.5689089441246393</v>
      </c>
      <c r="HS407">
        <v>3.4665946393820732</v>
      </c>
      <c r="HT407">
        <v>5.1239486494452997</v>
      </c>
      <c r="HU407">
        <v>3.9150803451833238</v>
      </c>
      <c r="HV407">
        <v>7.2029665892495904</v>
      </c>
      <c r="HW407">
        <v>4.8413430132302402</v>
      </c>
      <c r="HX407">
        <v>4.2335548234282969</v>
      </c>
      <c r="HY407">
        <v>3.9060286888803586</v>
      </c>
      <c r="HZ407">
        <v>2.6211331597244976</v>
      </c>
      <c r="IA407">
        <v>6.3734832747230383</v>
      </c>
      <c r="IB407">
        <v>5.7805593668127706</v>
      </c>
      <c r="IC407">
        <v>3.3642745476037912</v>
      </c>
      <c r="ID407">
        <v>0.63711183762746804</v>
      </c>
      <c r="IE407">
        <v>3.7725931150254506</v>
      </c>
      <c r="IF407">
        <v>4.6892761052494487</v>
      </c>
      <c r="IG407">
        <v>4.0624553769439933</v>
      </c>
      <c r="IH407">
        <v>1.5469505956740586</v>
      </c>
      <c r="II407">
        <v>5.113008593876093</v>
      </c>
      <c r="IJ407">
        <v>4.4235831551120111</v>
      </c>
      <c r="IK407">
        <v>2.6757532648871027</v>
      </c>
      <c r="IL407">
        <v>1.0046549974957986</v>
      </c>
      <c r="IM407">
        <v>1.2242352028274002</v>
      </c>
      <c r="IN407">
        <v>0.95031551182972884</v>
      </c>
      <c r="IO407">
        <v>0.23566238899863939</v>
      </c>
      <c r="IP407">
        <v>0.33841559171762975</v>
      </c>
      <c r="IQ407">
        <v>0.3008880678212742</v>
      </c>
      <c r="IR407">
        <v>0.28645211347995131</v>
      </c>
      <c r="IS407">
        <v>0.28279990099905433</v>
      </c>
      <c r="IT407">
        <v>0.27522586049018194</v>
      </c>
      <c r="IU407">
        <v>0.26779701444802106</v>
      </c>
      <c r="IV407">
        <v>0.26321849014961057</v>
      </c>
      <c r="IW407">
        <v>0.25731949209638583</v>
      </c>
      <c r="IX407">
        <v>0.25286341142615321</v>
      </c>
      <c r="IY407">
        <v>0.24849092732960176</v>
      </c>
      <c r="IZ407">
        <v>0.24478855184316264</v>
      </c>
      <c r="JA407">
        <v>0.24077977377251095</v>
      </c>
      <c r="JB407">
        <v>0.23713539062578615</v>
      </c>
      <c r="JC407">
        <v>0.23338735199340765</v>
      </c>
      <c r="JD407">
        <v>0.23025902955338817</v>
      </c>
      <c r="JE407">
        <v>0.22698023095117265</v>
      </c>
      <c r="JF407">
        <v>0.22383495149284877</v>
      </c>
      <c r="JG407">
        <v>0.2211176137056661</v>
      </c>
      <c r="JH407">
        <v>0.21822602259597981</v>
      </c>
      <c r="JI407">
        <v>0.21583307247345995</v>
      </c>
      <c r="JJ407">
        <v>0.2128729790867141</v>
      </c>
      <c r="JK407">
        <v>0.210394269959991</v>
      </c>
      <c r="JL407">
        <v>0.20864687069424315</v>
      </c>
      <c r="JM407">
        <v>0.20615639618836651</v>
      </c>
      <c r="JN407">
        <v>0.20431066945187551</v>
      </c>
      <c r="JO407">
        <v>0.20190071674556578</v>
      </c>
      <c r="JP407">
        <v>0.19993599484336433</v>
      </c>
      <c r="JQ407">
        <v>0.19811793460074362</v>
      </c>
      <c r="JR407">
        <v>0.19646558686445231</v>
      </c>
      <c r="JS407">
        <v>0.19445305359210616</v>
      </c>
      <c r="JT407">
        <v>0.19276078989109718</v>
      </c>
      <c r="JU407">
        <v>0.19154890558097462</v>
      </c>
      <c r="JV407">
        <v>0.18986354215435264</v>
      </c>
      <c r="JW407">
        <v>0.18839108834516025</v>
      </c>
      <c r="JX407">
        <v>0.18687544661490554</v>
      </c>
      <c r="JY407">
        <v>0.18538331900736299</v>
      </c>
      <c r="JZ407">
        <v>0.18457885595479528</v>
      </c>
      <c r="KA407">
        <v>0.18314958399474396</v>
      </c>
      <c r="KB407">
        <v>0.18203762737678478</v>
      </c>
      <c r="KC407">
        <v>0.18088582676625495</v>
      </c>
      <c r="KD407">
        <v>0.17943138310280718</v>
      </c>
      <c r="KE407">
        <v>0.17866511593868339</v>
      </c>
      <c r="KF407">
        <v>0.17759874645246421</v>
      </c>
      <c r="KG407">
        <v>0.17646181373784781</v>
      </c>
      <c r="KH407">
        <v>0.17577363226453166</v>
      </c>
      <c r="KI407">
        <v>0.17437570191991747</v>
      </c>
      <c r="KJ407">
        <v>0.17403304959355306</v>
      </c>
      <c r="KK407">
        <v>0.17272847491829432</v>
      </c>
      <c r="KL407">
        <v>0.17162775626827825</v>
      </c>
      <c r="KM407">
        <v>0.17143614357323636</v>
      </c>
      <c r="KN407">
        <v>0.1703137732358809</v>
      </c>
      <c r="KO407">
        <v>0.17010456897764453</v>
      </c>
      <c r="KP407">
        <v>0.1692522544747565</v>
      </c>
      <c r="KQ407">
        <v>0.16862538285615505</v>
      </c>
      <c r="KR407">
        <v>0.16786363101145305</v>
      </c>
      <c r="KS407">
        <v>0.16736560535119063</v>
      </c>
      <c r="KT407">
        <v>0.16723031633004934</v>
      </c>
      <c r="KU407">
        <v>0.16601889206523873</v>
      </c>
      <c r="KV407">
        <v>0.16558125307438129</v>
      </c>
      <c r="KW407">
        <v>0.16550946335467892</v>
      </c>
      <c r="KX407">
        <v>0.16559367235516198</v>
      </c>
      <c r="KY407">
        <v>0.16493567003070669</v>
      </c>
      <c r="KZ407">
        <v>0.16484614660385349</v>
      </c>
      <c r="LA407">
        <v>0.16410295918935988</v>
      </c>
      <c r="LB407">
        <v>0.16380697432200467</v>
      </c>
      <c r="LC407">
        <v>0.16319089001642345</v>
      </c>
      <c r="LD407">
        <v>0.1629833364788599</v>
      </c>
      <c r="LE407">
        <v>0.16337018212853918</v>
      </c>
      <c r="LF407">
        <v>0.16284078665506196</v>
      </c>
      <c r="LG407">
        <v>0.16229765724131148</v>
      </c>
      <c r="LH407">
        <v>0.16194698972381083</v>
      </c>
      <c r="LI407">
        <v>0.16214716976077112</v>
      </c>
      <c r="LJ407">
        <v>0.16188291756047762</v>
      </c>
      <c r="LK407">
        <v>0.16160811866989935</v>
      </c>
      <c r="LL407">
        <v>0.16171875678066569</v>
      </c>
      <c r="LM407">
        <v>0.16197569513499258</v>
      </c>
      <c r="LN407">
        <v>0.16212647057383667</v>
      </c>
    </row>
    <row r="408" spans="1:326" x14ac:dyDescent="0.2">
      <c r="A408" t="s">
        <v>0</v>
      </c>
      <c r="B408">
        <v>0.96014277543872595</v>
      </c>
      <c r="C408">
        <v>0.81951946148392052</v>
      </c>
      <c r="D408">
        <v>0.67531884944353571</v>
      </c>
      <c r="E408">
        <v>1.108448186539764</v>
      </c>
      <c r="F408">
        <v>2.4562188662754489</v>
      </c>
      <c r="G408">
        <v>0.35599501641775488</v>
      </c>
      <c r="H408">
        <v>0.47461181017813797</v>
      </c>
      <c r="I408">
        <v>0.39887383575147323</v>
      </c>
      <c r="J408">
        <v>2.8130252678103136</v>
      </c>
      <c r="K408">
        <v>1.4892360916867811</v>
      </c>
      <c r="L408">
        <v>0.90928396335228978</v>
      </c>
      <c r="M408">
        <v>0.71659017205182296</v>
      </c>
      <c r="N408">
        <v>3.1517753958861108</v>
      </c>
      <c r="O408">
        <v>4.6546373273538251</v>
      </c>
      <c r="P408">
        <v>3.5419830186122399</v>
      </c>
      <c r="Q408">
        <v>0.72027397578882135</v>
      </c>
      <c r="R408">
        <v>2.6753738015737678</v>
      </c>
      <c r="S408">
        <v>2.6854934851859409</v>
      </c>
      <c r="T408">
        <v>3.793704043791331</v>
      </c>
      <c r="U408">
        <v>3.4088480526654621</v>
      </c>
      <c r="V408">
        <v>2.5170120168382173</v>
      </c>
      <c r="W408">
        <v>1.8931022239459783</v>
      </c>
      <c r="X408">
        <v>1.0582561012104406</v>
      </c>
      <c r="Y408">
        <v>1.8102282708548845</v>
      </c>
      <c r="Z408">
        <v>1.448296503788433</v>
      </c>
      <c r="AA408">
        <v>0.51103906521738263</v>
      </c>
      <c r="AB408">
        <v>1.779649635708374</v>
      </c>
      <c r="AC408">
        <v>4.247925864140714</v>
      </c>
      <c r="AD408">
        <v>4.4391256570444044</v>
      </c>
      <c r="AE408">
        <v>1.8114372955894551</v>
      </c>
      <c r="AF408">
        <v>1.7338045990256175</v>
      </c>
      <c r="AG408">
        <v>4.8396055851496707</v>
      </c>
      <c r="AH408">
        <v>4.1099716529570562</v>
      </c>
      <c r="AI408">
        <v>2.4760977607297812</v>
      </c>
      <c r="AJ408">
        <v>3.1289019274261896</v>
      </c>
      <c r="AK408">
        <v>4.0062880301645931</v>
      </c>
      <c r="AL408">
        <v>5.4891211165438065</v>
      </c>
      <c r="AM408">
        <v>8.6282947635408558</v>
      </c>
      <c r="AN408">
        <v>12.599053577990768</v>
      </c>
      <c r="AO408">
        <v>14.841251084137276</v>
      </c>
      <c r="AP408">
        <v>14.340440268430031</v>
      </c>
      <c r="AQ408">
        <v>9.8329941142003765</v>
      </c>
      <c r="AR408">
        <v>4.7903175525633985</v>
      </c>
      <c r="AS408">
        <v>3.0773802491872164</v>
      </c>
      <c r="AT408">
        <v>2.9882707322927278</v>
      </c>
      <c r="AU408">
        <v>3.4640850123121742</v>
      </c>
      <c r="AV408">
        <v>5.8366897640159854</v>
      </c>
      <c r="AW408">
        <v>7.3510666406092433</v>
      </c>
      <c r="AX408">
        <v>6.650661199723503</v>
      </c>
      <c r="AY408">
        <v>4.6494357101074621</v>
      </c>
      <c r="AZ408">
        <v>3.4985584789467339</v>
      </c>
      <c r="BA408">
        <v>5.2489196944732432</v>
      </c>
      <c r="BB408">
        <v>9.1762700276766189</v>
      </c>
      <c r="BC408">
        <v>11.593164582522066</v>
      </c>
      <c r="BD408">
        <v>10.003102460741134</v>
      </c>
      <c r="BE408">
        <v>6.1639028109798089</v>
      </c>
      <c r="BF408">
        <v>3.2253532553916124</v>
      </c>
      <c r="BG408">
        <v>4.1405045387168151</v>
      </c>
      <c r="BH408">
        <v>7.3018909327738744</v>
      </c>
      <c r="BI408">
        <v>9.5967060191018394</v>
      </c>
      <c r="BJ408">
        <v>8.1620267234019916</v>
      </c>
      <c r="BK408">
        <v>5.9934224359260693</v>
      </c>
      <c r="BL408">
        <v>5.4347853832244173</v>
      </c>
      <c r="BM408">
        <v>5.2177103384707806</v>
      </c>
      <c r="BN408">
        <v>4.1072644732661274</v>
      </c>
      <c r="BO408">
        <v>3.0235792049151518</v>
      </c>
      <c r="BP408">
        <v>3.7090572732239924</v>
      </c>
      <c r="BQ408">
        <v>2.1721659662364003</v>
      </c>
      <c r="BR408">
        <v>3.0123320184934195</v>
      </c>
      <c r="BS408">
        <v>2.6156470136805692</v>
      </c>
      <c r="BT408">
        <v>1.5043799183521205</v>
      </c>
      <c r="BU408">
        <v>2.5966502969339529</v>
      </c>
      <c r="BV408">
        <v>1.8222633757841955</v>
      </c>
      <c r="BW408">
        <v>0.86785028757402705</v>
      </c>
      <c r="BX408">
        <v>2.9296172618838439</v>
      </c>
      <c r="BY408">
        <v>3.0158958648147434</v>
      </c>
      <c r="BZ408">
        <v>6.7748653261089968</v>
      </c>
      <c r="CA408">
        <v>3.9956637252830283</v>
      </c>
      <c r="CB408">
        <v>4.9439682004228072</v>
      </c>
      <c r="CC408">
        <v>6.4638580958436478</v>
      </c>
      <c r="CD408">
        <v>2.1224768134761094</v>
      </c>
      <c r="CE408">
        <v>2.5164904012658389</v>
      </c>
      <c r="CF408">
        <v>3.3651885182489663</v>
      </c>
      <c r="CG408">
        <v>1.940114169511628</v>
      </c>
      <c r="CH408">
        <v>3.8637487753451425</v>
      </c>
      <c r="CI408">
        <v>2.7285707218263382</v>
      </c>
      <c r="CJ408">
        <v>1.1439824003785084</v>
      </c>
      <c r="CK408">
        <v>2.513405801408219</v>
      </c>
      <c r="CL408">
        <v>1.2246550235667328</v>
      </c>
      <c r="CM408">
        <v>0.56341203280210805</v>
      </c>
      <c r="CN408">
        <v>1.4363602929469119</v>
      </c>
      <c r="CO408">
        <v>0.87888993442868391</v>
      </c>
      <c r="CP408">
        <v>0.95416814709531483</v>
      </c>
      <c r="CQ408">
        <v>1.1795366789509463</v>
      </c>
      <c r="CR408">
        <v>0.7823839492762058</v>
      </c>
      <c r="CS408">
        <v>3.2364766343511482</v>
      </c>
      <c r="CT408">
        <v>2.2104505284643423</v>
      </c>
      <c r="CU408">
        <v>4.0471138820210495</v>
      </c>
      <c r="CV408">
        <v>3.312224616335496</v>
      </c>
      <c r="CW408">
        <v>1.6505780932623926</v>
      </c>
      <c r="CX408">
        <v>0.70830634485657595</v>
      </c>
      <c r="CY408">
        <v>1.2024763175683972</v>
      </c>
      <c r="CZ408">
        <v>3.7698203364552767</v>
      </c>
      <c r="DA408">
        <v>4.4224260665687627</v>
      </c>
      <c r="DB408">
        <v>8.1738697241579885</v>
      </c>
      <c r="DC408">
        <v>7.4450529713254756</v>
      </c>
      <c r="DD408">
        <v>3.4587666539103452</v>
      </c>
      <c r="DE408">
        <v>0.23646720647368913</v>
      </c>
      <c r="DF408">
        <v>5.5447525210567745</v>
      </c>
      <c r="DG408">
        <v>2.1136305655618437</v>
      </c>
      <c r="DH408">
        <v>2.6619586363800729</v>
      </c>
      <c r="DI408">
        <v>3.4831385146594682</v>
      </c>
      <c r="DJ408">
        <v>3.6305715035887967</v>
      </c>
      <c r="DK408">
        <v>3.5524647588077554</v>
      </c>
      <c r="DL408">
        <v>2.4954304761270274</v>
      </c>
      <c r="DM408">
        <v>1.5049354665560541</v>
      </c>
      <c r="DN408">
        <v>1.6549030027216649</v>
      </c>
      <c r="DO408">
        <v>1.9996333584848602</v>
      </c>
      <c r="DP408">
        <v>0.28823315652044379</v>
      </c>
      <c r="DQ408">
        <v>1.4345817443211442</v>
      </c>
      <c r="DR408">
        <v>3.8615452389877585</v>
      </c>
      <c r="DS408">
        <v>6.1310351348580756</v>
      </c>
      <c r="DT408">
        <v>0.78074963280427401</v>
      </c>
      <c r="DU408">
        <v>3.3727371721542658</v>
      </c>
      <c r="DV408">
        <v>4.12768689270482</v>
      </c>
      <c r="DW408">
        <v>0.37755720613114785</v>
      </c>
      <c r="DX408">
        <v>2.6129063276102369</v>
      </c>
      <c r="DY408">
        <v>4.5285641926463995</v>
      </c>
      <c r="DZ408">
        <v>4.0732074533354101</v>
      </c>
      <c r="EA408">
        <v>5.7425203138845191</v>
      </c>
      <c r="EB408">
        <v>4.1988787113683497</v>
      </c>
      <c r="EC408">
        <v>4.8184906111624706</v>
      </c>
      <c r="ED408">
        <v>0.96640504220820067</v>
      </c>
      <c r="EE408">
        <v>2.9411102814227665</v>
      </c>
      <c r="EF408">
        <v>4.6069878796858328</v>
      </c>
      <c r="EG408">
        <v>7.0177659791682068</v>
      </c>
      <c r="EH408">
        <v>0.98897310096614155</v>
      </c>
      <c r="EI408">
        <v>8.9785064258373612</v>
      </c>
      <c r="EJ408">
        <v>7.3594900919458004</v>
      </c>
      <c r="EK408">
        <v>1.6305668663328756</v>
      </c>
      <c r="EL408">
        <v>8.7896359084277051</v>
      </c>
      <c r="EM408">
        <v>9.9260991641066347</v>
      </c>
      <c r="EN408">
        <v>1.6949435174278831</v>
      </c>
      <c r="EO408">
        <v>2.1564089748413933</v>
      </c>
      <c r="EP408">
        <v>4.6431165294197019</v>
      </c>
      <c r="EQ408">
        <v>5.006950460303802</v>
      </c>
      <c r="ER408">
        <v>3.8379531707480261</v>
      </c>
      <c r="ES408">
        <v>4.122372267144641</v>
      </c>
      <c r="ET408">
        <v>8.1938955811987757</v>
      </c>
      <c r="EU408">
        <v>6.25024183508864</v>
      </c>
      <c r="EV408">
        <v>2.7735426027381083</v>
      </c>
      <c r="EW408">
        <v>7.109357259763045</v>
      </c>
      <c r="EX408">
        <v>1.9299617640280118</v>
      </c>
      <c r="EY408">
        <v>3.1916737413805194</v>
      </c>
      <c r="EZ408">
        <v>3.3354246938642271</v>
      </c>
      <c r="FA408">
        <v>1.1431728680997704</v>
      </c>
      <c r="FB408">
        <v>1.9963989415965768</v>
      </c>
      <c r="FC408">
        <v>1.2354448554914919</v>
      </c>
      <c r="FD408">
        <v>2.858953946240673</v>
      </c>
      <c r="FE408">
        <v>2.0829990343995104</v>
      </c>
      <c r="FF408">
        <v>2.244437952854172</v>
      </c>
      <c r="FG408">
        <v>1.2901471759489032</v>
      </c>
      <c r="FH408">
        <v>1.6054410690495884</v>
      </c>
      <c r="FI408">
        <v>1.5554960456573721</v>
      </c>
      <c r="FJ408">
        <v>0.29880731203816768</v>
      </c>
      <c r="FK408">
        <v>1.4836116475344456</v>
      </c>
      <c r="FL408">
        <v>0.89504565763823463</v>
      </c>
      <c r="FM408">
        <v>1.4710759985804598</v>
      </c>
      <c r="FN408">
        <v>1.6311905017459829</v>
      </c>
      <c r="FO408">
        <v>0.76712938470051739</v>
      </c>
      <c r="FP408">
        <v>1.1704412316424919</v>
      </c>
      <c r="FQ408">
        <v>0.59760517572203564</v>
      </c>
      <c r="FR408">
        <v>1.7302612114976874</v>
      </c>
      <c r="FS408">
        <v>1.4792254950438259</v>
      </c>
      <c r="FT408">
        <v>1.7672333826419897</v>
      </c>
      <c r="FU408">
        <v>1.5566327445077333</v>
      </c>
      <c r="FV408">
        <v>2.4800112900603875</v>
      </c>
      <c r="FW408">
        <v>2.0422493060098015</v>
      </c>
      <c r="FX408">
        <v>0.48915853804232118</v>
      </c>
      <c r="FY408">
        <v>0.93127298597573394</v>
      </c>
      <c r="FZ408">
        <v>1.5846033113388505</v>
      </c>
      <c r="GA408">
        <v>1.7890857512829987</v>
      </c>
      <c r="GB408">
        <v>1.2063877223922577</v>
      </c>
      <c r="GC408">
        <v>0.48428129573719936</v>
      </c>
      <c r="GD408">
        <v>1.4196065074220232</v>
      </c>
      <c r="GE408">
        <v>2.9947629695202567</v>
      </c>
      <c r="GF408">
        <v>1.6860970074306811</v>
      </c>
      <c r="GG408">
        <v>4.4291463787375882</v>
      </c>
      <c r="GH408">
        <v>2.8207163265738497</v>
      </c>
      <c r="GI408">
        <v>3.0819206203548322</v>
      </c>
      <c r="GJ408">
        <v>0.91442217355790878</v>
      </c>
      <c r="GK408">
        <v>0.9538853186516858</v>
      </c>
      <c r="GL408">
        <v>2.5601948808501986</v>
      </c>
      <c r="GM408">
        <v>2.595892094751322</v>
      </c>
      <c r="GN408">
        <v>0.1611789077937158</v>
      </c>
      <c r="GO408">
        <v>2.834217433790287</v>
      </c>
      <c r="GP408">
        <v>1.6499498132533794</v>
      </c>
      <c r="GQ408">
        <v>2.325747572581121</v>
      </c>
      <c r="GR408">
        <v>1.6975366345978431</v>
      </c>
      <c r="GS408">
        <v>3.6756008141486807</v>
      </c>
      <c r="GT408">
        <v>2.2518425668163897</v>
      </c>
      <c r="GU408">
        <v>1.3798613290364432</v>
      </c>
      <c r="GV408">
        <v>6.7275379471268799</v>
      </c>
      <c r="GW408">
        <v>8.3502726399567848</v>
      </c>
      <c r="GX408">
        <v>2.3356512684180246</v>
      </c>
      <c r="GY408">
        <v>2.6976787885867202</v>
      </c>
      <c r="GZ408">
        <v>0.2419254870216036</v>
      </c>
      <c r="HA408">
        <v>1.1448870877795667</v>
      </c>
      <c r="HB408">
        <v>2.1860085564758216</v>
      </c>
      <c r="HC408">
        <v>4.6493309757819432</v>
      </c>
      <c r="HD408">
        <v>2.3528731265408425</v>
      </c>
      <c r="HE408">
        <v>5.7724473823057902</v>
      </c>
      <c r="HF408">
        <v>2.9471334381943475</v>
      </c>
      <c r="HG408">
        <v>4.2620278441574495</v>
      </c>
      <c r="HH408">
        <v>2.068739202647933</v>
      </c>
      <c r="HI408">
        <v>1.1993895014265759</v>
      </c>
      <c r="HJ408">
        <v>2.3669091981183246</v>
      </c>
      <c r="HK408">
        <v>0.78772238928061877</v>
      </c>
      <c r="HL408">
        <v>2.8709222186596799</v>
      </c>
      <c r="HM408">
        <v>3.594238535651062</v>
      </c>
      <c r="HN408">
        <v>8.3330459203853806</v>
      </c>
      <c r="HO408">
        <v>2.1706907767678203</v>
      </c>
      <c r="HP408">
        <v>2.6052152421018819</v>
      </c>
      <c r="HQ408">
        <v>1.3270533004395377</v>
      </c>
      <c r="HR408">
        <v>1.4827390416423618</v>
      </c>
      <c r="HS408">
        <v>2.5077843403727824</v>
      </c>
      <c r="HT408">
        <v>4.6182166543136587</v>
      </c>
      <c r="HU408">
        <v>0.32905844468272755</v>
      </c>
      <c r="HV408">
        <v>8.5422099815995338</v>
      </c>
      <c r="HW408">
        <v>6.3301022996218874</v>
      </c>
      <c r="HX408">
        <v>3.3073169771559341</v>
      </c>
      <c r="HY408">
        <v>2.0502976995864568</v>
      </c>
      <c r="HZ408">
        <v>4.7454367577597596</v>
      </c>
      <c r="IA408">
        <v>0.36654045013429465</v>
      </c>
      <c r="IB408">
        <v>6.2767864524727486</v>
      </c>
      <c r="IC408">
        <v>1.2379215357368651</v>
      </c>
      <c r="ID408">
        <v>4.7749869410287715</v>
      </c>
      <c r="IE408">
        <v>7.6703518693877397</v>
      </c>
      <c r="IF408">
        <v>3.7872143660457964</v>
      </c>
      <c r="IG408">
        <v>9.1173754536788376</v>
      </c>
      <c r="IH408">
        <v>2.9633787129393006</v>
      </c>
      <c r="II408">
        <v>2.0834705875164881</v>
      </c>
      <c r="IJ408">
        <v>3.6860824137404369</v>
      </c>
      <c r="IK408">
        <v>3.9087140179924824</v>
      </c>
      <c r="IL408">
        <v>6.5530631303634177</v>
      </c>
      <c r="IM408">
        <v>1.8301556568039026</v>
      </c>
      <c r="IN408">
        <v>1.4228916295363589</v>
      </c>
      <c r="IO408">
        <v>0.91318322401459961</v>
      </c>
      <c r="IP408">
        <v>0.71674254856305419</v>
      </c>
      <c r="IQ408">
        <v>0.57979578661577236</v>
      </c>
      <c r="IR408">
        <v>0.48789952975847789</v>
      </c>
      <c r="IS408">
        <v>0.42795576458634299</v>
      </c>
      <c r="IT408">
        <v>0.38067130423039874</v>
      </c>
      <c r="IU408">
        <v>0.33975497805267707</v>
      </c>
      <c r="IV408">
        <v>0.30742782644492739</v>
      </c>
      <c r="IW408">
        <v>0.27986150819318395</v>
      </c>
      <c r="IX408">
        <v>0.25618435225418767</v>
      </c>
      <c r="IY408">
        <v>0.23672371259772026</v>
      </c>
      <c r="IZ408">
        <v>0.219023756532155</v>
      </c>
      <c r="JA408">
        <v>0.20347078131307278</v>
      </c>
      <c r="JB408">
        <v>0.19034600070613111</v>
      </c>
      <c r="JC408">
        <v>0.17767882936586812</v>
      </c>
      <c r="JD408">
        <v>0.16667726365565805</v>
      </c>
      <c r="JE408">
        <v>0.15703606676932985</v>
      </c>
      <c r="JF408">
        <v>0.14823500187314156</v>
      </c>
      <c r="JG408">
        <v>0.13936505401001301</v>
      </c>
      <c r="JH408">
        <v>0.13171417499909965</v>
      </c>
      <c r="JI408">
        <v>0.12466363100408315</v>
      </c>
      <c r="JJ408">
        <v>0.11835173122463942</v>
      </c>
      <c r="JK408">
        <v>0.11302303058417514</v>
      </c>
      <c r="JL408">
        <v>0.10670264929372018</v>
      </c>
      <c r="JM408">
        <v>0.10227084655439236</v>
      </c>
      <c r="JN408">
        <v>9.7328673561213622E-2</v>
      </c>
      <c r="JO408">
        <v>9.2938192324243274E-2</v>
      </c>
      <c r="JP408">
        <v>8.8865856821154068E-2</v>
      </c>
      <c r="JQ408">
        <v>8.4381903598028732E-2</v>
      </c>
      <c r="JR408">
        <v>8.1103710313944352E-2</v>
      </c>
      <c r="JS408">
        <v>7.6920313360114789E-2</v>
      </c>
      <c r="JT408">
        <v>7.3564259194738385E-2</v>
      </c>
      <c r="JU408">
        <v>7.0559724960477049E-2</v>
      </c>
      <c r="JV408">
        <v>6.765178848838066E-2</v>
      </c>
      <c r="JW408">
        <v>6.4799333641845369E-2</v>
      </c>
      <c r="JX408">
        <v>6.2015880333467784E-2</v>
      </c>
      <c r="JY408">
        <v>5.9708465003459055E-2</v>
      </c>
      <c r="JZ408">
        <v>5.6989071414387728E-2</v>
      </c>
      <c r="KA408">
        <v>5.5122448362523245E-2</v>
      </c>
      <c r="KB408">
        <v>5.2712633356239338E-2</v>
      </c>
      <c r="KC408">
        <v>5.020970851598093E-2</v>
      </c>
      <c r="KD408">
        <v>4.8337425992017811E-2</v>
      </c>
      <c r="KE408">
        <v>4.6561326129360751E-2</v>
      </c>
      <c r="KF408">
        <v>4.4754904138849319E-2</v>
      </c>
      <c r="KG408">
        <v>4.3141473213355569E-2</v>
      </c>
      <c r="KH408">
        <v>4.1036834170986712E-2</v>
      </c>
      <c r="KI408">
        <v>3.9442705760501885E-2</v>
      </c>
      <c r="KJ408">
        <v>3.7801027121465026E-2</v>
      </c>
      <c r="KK408">
        <v>3.6556307982985863E-2</v>
      </c>
      <c r="KL408">
        <v>3.4678994175677019E-2</v>
      </c>
      <c r="KM408">
        <v>3.3241071735298014E-2</v>
      </c>
      <c r="KN408">
        <v>3.1781069195440749E-2</v>
      </c>
      <c r="KO408">
        <v>3.026652474937596E-2</v>
      </c>
      <c r="KP408">
        <v>2.8858255065054447E-2</v>
      </c>
      <c r="KQ408">
        <v>2.7908738162622633E-2</v>
      </c>
      <c r="KR408">
        <v>2.6370182291825785E-2</v>
      </c>
      <c r="KS408">
        <v>2.5681603733681811E-2</v>
      </c>
      <c r="KT408">
        <v>2.440470905819787E-2</v>
      </c>
      <c r="KU408">
        <v>2.3462601761002337E-2</v>
      </c>
      <c r="KV408">
        <v>2.1880478174531457E-2</v>
      </c>
      <c r="KW408">
        <v>2.0918048300726962E-2</v>
      </c>
      <c r="KX408">
        <v>1.9726477939979045E-2</v>
      </c>
      <c r="KY408">
        <v>1.8548889983412177E-2</v>
      </c>
      <c r="KZ408">
        <v>1.7807121701493546E-2</v>
      </c>
      <c r="LA408">
        <v>1.6884094509375853E-2</v>
      </c>
      <c r="LB408">
        <v>1.5716771988835896E-2</v>
      </c>
      <c r="LC408">
        <v>1.5189916885637431E-2</v>
      </c>
      <c r="LD408">
        <v>1.4260089244957646E-2</v>
      </c>
      <c r="LE408">
        <v>1.3333989267788704E-2</v>
      </c>
      <c r="LF408">
        <v>1.2035371062855297E-2</v>
      </c>
      <c r="LG408">
        <v>1.1670930411452337E-2</v>
      </c>
      <c r="LH408">
        <v>1.0547451724435473E-2</v>
      </c>
      <c r="LI408">
        <v>1.0262002448461273E-2</v>
      </c>
      <c r="LJ408">
        <v>9.7506188379031314E-3</v>
      </c>
      <c r="LK408">
        <v>9.367784812096722E-3</v>
      </c>
      <c r="LL408">
        <v>9.2868294889826772E-3</v>
      </c>
      <c r="LM408">
        <v>8.8363111363853487E-3</v>
      </c>
      <c r="LN408">
        <v>8.3801855667385936E-3</v>
      </c>
    </row>
    <row r="409" spans="1:326" x14ac:dyDescent="0.2">
      <c r="A409" t="s">
        <v>0</v>
      </c>
      <c r="B409">
        <v>0.23407696466892958</v>
      </c>
      <c r="C409">
        <v>0.12827738473461783</v>
      </c>
      <c r="D409">
        <v>0.24141552191192855</v>
      </c>
      <c r="E409">
        <v>1.372642556766078</v>
      </c>
      <c r="F409">
        <v>0.52680709210211285</v>
      </c>
      <c r="G409">
        <v>0.35257232898705465</v>
      </c>
      <c r="H409">
        <v>0.24892540435823418</v>
      </c>
      <c r="I409">
        <v>0.47553200972010728</v>
      </c>
      <c r="J409">
        <v>0.53929053630628887</v>
      </c>
      <c r="K409">
        <v>1.0476571416904712</v>
      </c>
      <c r="L409">
        <v>1.5031618310708443</v>
      </c>
      <c r="M409">
        <v>0.46251605364964515</v>
      </c>
      <c r="N409">
        <v>0.76412560876395896</v>
      </c>
      <c r="O409">
        <v>2.8712494059309841</v>
      </c>
      <c r="P409">
        <v>2.3986531093288166</v>
      </c>
      <c r="Q409">
        <v>2.8139254527884452</v>
      </c>
      <c r="R409">
        <v>1.5702259119937227</v>
      </c>
      <c r="S409">
        <v>2.2454477299496598</v>
      </c>
      <c r="T409">
        <v>1.8843221940840591</v>
      </c>
      <c r="U409">
        <v>2.2722376084639477</v>
      </c>
      <c r="V409">
        <v>1.5162210289794551</v>
      </c>
      <c r="W409">
        <v>1.3848529207106171</v>
      </c>
      <c r="X409">
        <v>1.0900651300427378</v>
      </c>
      <c r="Y409">
        <v>1.5454511844843208</v>
      </c>
      <c r="Z409">
        <v>2.590028317120129</v>
      </c>
      <c r="AA409">
        <v>3.2709593983910712</v>
      </c>
      <c r="AB409">
        <v>2.8844243572503414</v>
      </c>
      <c r="AC409">
        <v>1.0039230973671827</v>
      </c>
      <c r="AD409">
        <v>0.32225489969750376</v>
      </c>
      <c r="AE409">
        <v>1.5952110210833117</v>
      </c>
      <c r="AF409">
        <v>1.991820756469495</v>
      </c>
      <c r="AG409">
        <v>1.617803291548513</v>
      </c>
      <c r="AH409">
        <v>1.5413562492900337</v>
      </c>
      <c r="AI409">
        <v>2.7497554336995949</v>
      </c>
      <c r="AJ409">
        <v>3.5234710689772761</v>
      </c>
      <c r="AK409">
        <v>3.8921861419916501</v>
      </c>
      <c r="AL409">
        <v>5.9315696501869972</v>
      </c>
      <c r="AM409">
        <v>6.9708157244401585</v>
      </c>
      <c r="AN409">
        <v>4.1113806014114767</v>
      </c>
      <c r="AO409">
        <v>2.180066498065909</v>
      </c>
      <c r="AP409">
        <v>8.3678640799340585</v>
      </c>
      <c r="AQ409">
        <v>12.250695881436609</v>
      </c>
      <c r="AR409">
        <v>12.267195925658401</v>
      </c>
      <c r="AS409">
        <v>10.379194206308817</v>
      </c>
      <c r="AT409">
        <v>9.2272873037002405</v>
      </c>
      <c r="AU409">
        <v>9.0520669447319548</v>
      </c>
      <c r="AV409">
        <v>6.7780438941144379</v>
      </c>
      <c r="AW409">
        <v>3.2851846932208209</v>
      </c>
      <c r="AX409">
        <v>2.3630490828794182</v>
      </c>
      <c r="AY409">
        <v>2.1620388001721298</v>
      </c>
      <c r="AZ409">
        <v>5.4403850180447595</v>
      </c>
      <c r="BA409">
        <v>9.5695771665405722</v>
      </c>
      <c r="BB409">
        <v>11.417708350835273</v>
      </c>
      <c r="BC409">
        <v>11.420544925753887</v>
      </c>
      <c r="BD409">
        <v>10.824522916378937</v>
      </c>
      <c r="BE409">
        <v>7.4143145421690857</v>
      </c>
      <c r="BF409">
        <v>5.6337320835911955</v>
      </c>
      <c r="BG409">
        <v>9.016932244629885</v>
      </c>
      <c r="BH409">
        <v>10.286155241173864</v>
      </c>
      <c r="BI409">
        <v>8.4857045127995931</v>
      </c>
      <c r="BJ409">
        <v>6.3676863349108395</v>
      </c>
      <c r="BK409">
        <v>6.9108457695111412</v>
      </c>
      <c r="BL409">
        <v>7.8606629066136708</v>
      </c>
      <c r="BM409">
        <v>8.5258455322779412</v>
      </c>
      <c r="BN409">
        <v>9.3806543460000231</v>
      </c>
      <c r="BO409">
        <v>10.180619269658534</v>
      </c>
      <c r="BP409">
        <v>7.3424927090917826</v>
      </c>
      <c r="BQ409">
        <v>2.8843139713066446</v>
      </c>
      <c r="BR409">
        <v>2.4028689556929317</v>
      </c>
      <c r="BS409">
        <v>0.59735910925768798</v>
      </c>
      <c r="BT409">
        <v>2.0671279524489887</v>
      </c>
      <c r="BU409">
        <v>3.8811594234381301</v>
      </c>
      <c r="BV409">
        <v>3.8268179391038739</v>
      </c>
      <c r="BW409">
        <v>2.5540274625274622</v>
      </c>
      <c r="BX409">
        <v>3.3478102978246058</v>
      </c>
      <c r="BY409">
        <v>0.98251702494916149</v>
      </c>
      <c r="BZ409">
        <v>1.5983791232254978</v>
      </c>
      <c r="CA409">
        <v>1.0067576512561862</v>
      </c>
      <c r="CB409">
        <v>1.3359394036772532</v>
      </c>
      <c r="CC409">
        <v>2.1852532269518505</v>
      </c>
      <c r="CD409">
        <v>5.1602757752976265</v>
      </c>
      <c r="CE409">
        <v>2.0222431229245958</v>
      </c>
      <c r="CF409">
        <v>1.6348234889593358</v>
      </c>
      <c r="CG409">
        <v>1.5941216166699839</v>
      </c>
      <c r="CH409">
        <v>2.2116989862216938</v>
      </c>
      <c r="CI409">
        <v>2.9851911648780689</v>
      </c>
      <c r="CJ409">
        <v>2.4266880781215336</v>
      </c>
      <c r="CK409">
        <v>1.0163792718619</v>
      </c>
      <c r="CL409">
        <v>0.74644137404898336</v>
      </c>
      <c r="CM409">
        <v>1.5170473350524709</v>
      </c>
      <c r="CN409">
        <v>1.189621047327921</v>
      </c>
      <c r="CO409">
        <v>1.0532100722844719</v>
      </c>
      <c r="CP409">
        <v>1.8246946976724245</v>
      </c>
      <c r="CQ409">
        <v>1.7841993012980413</v>
      </c>
      <c r="CR409">
        <v>2.0750424816344073</v>
      </c>
      <c r="CS409">
        <v>5.0797365034091211</v>
      </c>
      <c r="CT409">
        <v>4.8661013970981504</v>
      </c>
      <c r="CU409">
        <v>7.8548875408601937</v>
      </c>
      <c r="CV409">
        <v>6.9985725153489682</v>
      </c>
      <c r="CW409">
        <v>2.6152076085913909</v>
      </c>
      <c r="CX409">
        <v>3.9823804431865302</v>
      </c>
      <c r="CY409">
        <v>4.0735719440147378</v>
      </c>
      <c r="CZ409">
        <v>5.145068940018831</v>
      </c>
      <c r="DA409">
        <v>8.231750703308359</v>
      </c>
      <c r="DB409">
        <v>10.328932317770452</v>
      </c>
      <c r="DC409">
        <v>4.9036389448079518</v>
      </c>
      <c r="DD409">
        <v>7.6061733835514573</v>
      </c>
      <c r="DE409">
        <v>9.1977476466730437</v>
      </c>
      <c r="DF409">
        <v>0.96400014576185367</v>
      </c>
      <c r="DG409">
        <v>2.184771307053063</v>
      </c>
      <c r="DH409">
        <v>1.784171461502509</v>
      </c>
      <c r="DI409">
        <v>5.1684998477207564</v>
      </c>
      <c r="DJ409">
        <v>6.0164484586191112</v>
      </c>
      <c r="DK409">
        <v>6.3635153461460181</v>
      </c>
      <c r="DL409">
        <v>1.4885949108046159</v>
      </c>
      <c r="DM409">
        <v>4.6938682720390723</v>
      </c>
      <c r="DN409">
        <v>1.7937678433664173</v>
      </c>
      <c r="DO409">
        <v>2.5215037843489849</v>
      </c>
      <c r="DP409">
        <v>4.4143120597190473</v>
      </c>
      <c r="DQ409">
        <v>0.75507573667770334</v>
      </c>
      <c r="DR409">
        <v>5.8363846476977246</v>
      </c>
      <c r="DS409">
        <v>4.0384241025666876</v>
      </c>
      <c r="DT409">
        <v>5.5816782024782334</v>
      </c>
      <c r="DU409">
        <v>8.202963576258556</v>
      </c>
      <c r="DV409">
        <v>1.5489026292459607</v>
      </c>
      <c r="DW409">
        <v>8.598072326754453</v>
      </c>
      <c r="DX409">
        <v>8.1265587378913828</v>
      </c>
      <c r="DY409">
        <v>12.682783583398198</v>
      </c>
      <c r="DZ409">
        <v>22.27806004866078</v>
      </c>
      <c r="EA409">
        <v>4.6575165277818042</v>
      </c>
      <c r="EB409">
        <v>5.5507603399725722</v>
      </c>
      <c r="EC409">
        <v>4.5126558556991601</v>
      </c>
      <c r="ED409">
        <v>2.9079658075313044</v>
      </c>
      <c r="EE409">
        <v>6.4196382821932811</v>
      </c>
      <c r="EF409">
        <v>4.1190841678720664</v>
      </c>
      <c r="EG409">
        <v>3.2125261756635388</v>
      </c>
      <c r="EH409">
        <v>6.7240829382503566</v>
      </c>
      <c r="EI409">
        <v>10.759987563407918</v>
      </c>
      <c r="EJ409">
        <v>2.7834636213757342</v>
      </c>
      <c r="EK409">
        <v>0.87322221640068909</v>
      </c>
      <c r="EL409">
        <v>1.7692703032799366</v>
      </c>
      <c r="EM409">
        <v>1.1385157600096931</v>
      </c>
      <c r="EN409">
        <v>9.3173970534757427</v>
      </c>
      <c r="EO409">
        <v>8.1985971609994071</v>
      </c>
      <c r="EP409">
        <v>5.27985619272311</v>
      </c>
      <c r="EQ409">
        <v>7.8164489660325405</v>
      </c>
      <c r="ER409">
        <v>7.0082346821953925</v>
      </c>
      <c r="ES409">
        <v>11.611916872610298</v>
      </c>
      <c r="ET409">
        <v>10.397423134106774</v>
      </c>
      <c r="EU409">
        <v>6.4295511662175748</v>
      </c>
      <c r="EV409">
        <v>4.2768323057122579</v>
      </c>
      <c r="EW409">
        <v>1.5067813230468059</v>
      </c>
      <c r="EX409">
        <v>2.4839139507020085</v>
      </c>
      <c r="EY409">
        <v>3.5524150836416619</v>
      </c>
      <c r="EZ409">
        <v>4.1299530998994705</v>
      </c>
      <c r="FA409">
        <v>5.0635057825191998</v>
      </c>
      <c r="FB409">
        <v>2.0431660819336024</v>
      </c>
      <c r="FC409">
        <v>0.36445341343657545</v>
      </c>
      <c r="FD409">
        <v>0.7951261536764328</v>
      </c>
      <c r="FE409">
        <v>1.0590901729332971</v>
      </c>
      <c r="FF409">
        <v>0.86446828174763901</v>
      </c>
      <c r="FG409">
        <v>1.0679167776335268</v>
      </c>
      <c r="FH409">
        <v>2.7719802180938058</v>
      </c>
      <c r="FI409">
        <v>4.401949264125971</v>
      </c>
      <c r="FJ409">
        <v>3.4628414370434104</v>
      </c>
      <c r="FK409">
        <v>2.6199467698087195</v>
      </c>
      <c r="FL409">
        <v>2.7296751402883275</v>
      </c>
      <c r="FM409">
        <v>2.4722694587847296</v>
      </c>
      <c r="FN409">
        <v>1.1370397439092361</v>
      </c>
      <c r="FO409">
        <v>1.1303226615631998</v>
      </c>
      <c r="FP409">
        <v>1.0469632809282661</v>
      </c>
      <c r="FQ409">
        <v>0.94339877482973722</v>
      </c>
      <c r="FR409">
        <v>1.4531743331716629</v>
      </c>
      <c r="FS409">
        <v>0.25697405384403532</v>
      </c>
      <c r="FT409">
        <v>2.2851160214139554</v>
      </c>
      <c r="FU409">
        <v>1.6902899894506491</v>
      </c>
      <c r="FV409">
        <v>1.7575116745506918</v>
      </c>
      <c r="FW409">
        <v>1.2859789089933455</v>
      </c>
      <c r="FX409">
        <v>0.94067535521199808</v>
      </c>
      <c r="FY409">
        <v>1.8893298459942578</v>
      </c>
      <c r="FZ409">
        <v>0.69483340680814265</v>
      </c>
      <c r="GA409">
        <v>1.9430025087609972</v>
      </c>
      <c r="GB409">
        <v>1.7961319970240706</v>
      </c>
      <c r="GC409">
        <v>1.2849217063323823</v>
      </c>
      <c r="GD409">
        <v>0.21076331113862101</v>
      </c>
      <c r="GE409">
        <v>2.047776374283159</v>
      </c>
      <c r="GF409">
        <v>4.4975281181787201</v>
      </c>
      <c r="GG409">
        <v>3.3365425797830666</v>
      </c>
      <c r="GH409">
        <v>3.2853069899745106</v>
      </c>
      <c r="GI409">
        <v>0.84721860803744453</v>
      </c>
      <c r="GJ409">
        <v>3.6216288565785311</v>
      </c>
      <c r="GK409">
        <v>1.6998682679606547</v>
      </c>
      <c r="GL409">
        <v>2.7947032631091675</v>
      </c>
      <c r="GM409">
        <v>3.2583202965824647</v>
      </c>
      <c r="GN409">
        <v>2.6677835981377656</v>
      </c>
      <c r="GO409">
        <v>2.3586892534413697</v>
      </c>
      <c r="GP409">
        <v>5.6429933604689282</v>
      </c>
      <c r="GQ409">
        <v>4.3440162259506812</v>
      </c>
      <c r="GR409">
        <v>2.5924621305667941</v>
      </c>
      <c r="GS409">
        <v>7.4611052329238969</v>
      </c>
      <c r="GT409">
        <v>5.981924546532202</v>
      </c>
      <c r="GU409">
        <v>3.8351641265519478</v>
      </c>
      <c r="GV409">
        <v>7.1503919583979494</v>
      </c>
      <c r="GW409">
        <v>8.4403337423982592</v>
      </c>
      <c r="GX409">
        <v>7.878082398873671</v>
      </c>
      <c r="GY409">
        <v>5.5027611282151296</v>
      </c>
      <c r="GZ409">
        <v>6.1150726183727295</v>
      </c>
      <c r="HA409">
        <v>2.794898299157365</v>
      </c>
      <c r="HB409">
        <v>1.4301556997201876</v>
      </c>
      <c r="HC409">
        <v>5.028847324546974</v>
      </c>
      <c r="HD409">
        <v>3.7939052440176293</v>
      </c>
      <c r="HE409">
        <v>1.7335060310152988</v>
      </c>
      <c r="HF409">
        <v>3.1789898192610893</v>
      </c>
      <c r="HG409">
        <v>10.320935686604038</v>
      </c>
      <c r="HH409">
        <v>3.2260152189117659</v>
      </c>
      <c r="HI409">
        <v>6.6689292117510401</v>
      </c>
      <c r="HJ409">
        <v>10.651760452002559</v>
      </c>
      <c r="HK409">
        <v>2.1771432944823519</v>
      </c>
      <c r="HL409">
        <v>1.6804706322481426</v>
      </c>
      <c r="HM409">
        <v>1.2042002103030658</v>
      </c>
      <c r="HN409">
        <v>3.9544977535307853</v>
      </c>
      <c r="HO409">
        <v>1.6259039073874266</v>
      </c>
      <c r="HP409">
        <v>3.3648977543186853</v>
      </c>
      <c r="HQ409">
        <v>4.6987529860765314</v>
      </c>
      <c r="HR409">
        <v>2.0764297011635255</v>
      </c>
      <c r="HS409">
        <v>5.3366419049897438</v>
      </c>
      <c r="HT409">
        <v>5.3361133769360194</v>
      </c>
      <c r="HU409">
        <v>7.4803819490259151</v>
      </c>
      <c r="HV409">
        <v>0.26599169793749844</v>
      </c>
      <c r="HW409">
        <v>6.7026348958966109</v>
      </c>
      <c r="HX409">
        <v>6.31575576854351</v>
      </c>
      <c r="HY409">
        <v>6.8974127111948995</v>
      </c>
      <c r="HZ409">
        <v>4.6392748661588001</v>
      </c>
      <c r="IA409">
        <v>1.4570386712230319</v>
      </c>
      <c r="IB409">
        <v>3.2273847142575596</v>
      </c>
      <c r="IC409">
        <v>5.0083506582979886</v>
      </c>
      <c r="ID409">
        <v>13.751190845960716</v>
      </c>
      <c r="IE409">
        <v>16.484831805361292</v>
      </c>
      <c r="IF409">
        <v>14.527662352496417</v>
      </c>
      <c r="IG409">
        <v>8.0811533886480866</v>
      </c>
      <c r="IH409">
        <v>8.8232048591017573</v>
      </c>
      <c r="II409">
        <v>3.4949374226988472</v>
      </c>
      <c r="IJ409">
        <v>9.9354087483976006</v>
      </c>
      <c r="IK409">
        <v>5.0553701222179948</v>
      </c>
      <c r="IL409">
        <v>2.1214559111232947</v>
      </c>
      <c r="IM409">
        <v>3.0901514937572139</v>
      </c>
      <c r="IN409">
        <v>0.7564303259639138</v>
      </c>
      <c r="IO409">
        <v>0.39005109781757519</v>
      </c>
      <c r="IP409">
        <v>0.20642560373258667</v>
      </c>
      <c r="IQ409">
        <v>0.16617191029457337</v>
      </c>
      <c r="IR409">
        <v>0.14024176104390973</v>
      </c>
      <c r="IS409">
        <v>0.11985341989820396</v>
      </c>
      <c r="IT409">
        <v>0.10175137879079248</v>
      </c>
      <c r="IU409">
        <v>8.8489810225030954E-2</v>
      </c>
      <c r="IV409">
        <v>7.5917813544310916E-2</v>
      </c>
      <c r="IW409">
        <v>6.554032898900318E-2</v>
      </c>
      <c r="IX409">
        <v>5.6183523198766877E-2</v>
      </c>
      <c r="IY409">
        <v>4.9132339652879956E-2</v>
      </c>
      <c r="IZ409">
        <v>4.3636040529683569E-2</v>
      </c>
      <c r="JA409">
        <v>3.8622942266065073E-2</v>
      </c>
      <c r="JB409">
        <v>3.5022124778227894E-2</v>
      </c>
      <c r="JC409">
        <v>3.2843108053755191E-2</v>
      </c>
      <c r="JD409">
        <v>3.1521797125685917E-2</v>
      </c>
      <c r="JE409">
        <v>3.1135261579097434E-2</v>
      </c>
      <c r="JF409">
        <v>3.1554692953538681E-2</v>
      </c>
      <c r="JG409">
        <v>3.1830156843455942E-2</v>
      </c>
      <c r="JH409">
        <v>3.275741798416934E-2</v>
      </c>
      <c r="JI409">
        <v>3.4026391365661983E-2</v>
      </c>
      <c r="JJ409">
        <v>3.5667882674945937E-2</v>
      </c>
      <c r="JK409">
        <v>3.7783922703530377E-2</v>
      </c>
      <c r="JL409">
        <v>3.925070119309735E-2</v>
      </c>
      <c r="JM409">
        <v>4.1024800859570408E-2</v>
      </c>
      <c r="JN409">
        <v>4.2193862537302389E-2</v>
      </c>
      <c r="JO409">
        <v>4.3864612671542041E-2</v>
      </c>
      <c r="JP409">
        <v>4.546770302430983E-2</v>
      </c>
      <c r="JQ409">
        <v>4.6781348666073037E-2</v>
      </c>
      <c r="JR409">
        <v>4.8009597001599597E-2</v>
      </c>
      <c r="JS409">
        <v>4.9529672290670956E-2</v>
      </c>
      <c r="JT409">
        <v>5.0650715203953707E-2</v>
      </c>
      <c r="JU409">
        <v>5.2048434776766385E-2</v>
      </c>
      <c r="JV409">
        <v>5.3231683251723366E-2</v>
      </c>
      <c r="JW409">
        <v>5.3941667600522873E-2</v>
      </c>
      <c r="JX409">
        <v>5.5050718225601959E-2</v>
      </c>
      <c r="JY409">
        <v>5.6056737855438486E-2</v>
      </c>
      <c r="JZ409">
        <v>5.6906167789934826E-2</v>
      </c>
      <c r="KA409">
        <v>5.8496817896423664E-2</v>
      </c>
      <c r="KB409">
        <v>5.8514930640856763E-2</v>
      </c>
      <c r="KC409">
        <v>5.9351619815383769E-2</v>
      </c>
      <c r="KD409">
        <v>5.9854781346694676E-2</v>
      </c>
      <c r="KE409">
        <v>6.071143670162038E-2</v>
      </c>
      <c r="KF409">
        <v>6.1370376416958798E-2</v>
      </c>
      <c r="KG409">
        <v>6.2343874833493448E-2</v>
      </c>
      <c r="KH409">
        <v>6.3143139407304788E-2</v>
      </c>
      <c r="KI409">
        <v>6.3286570708988646E-2</v>
      </c>
      <c r="KJ409">
        <v>6.3911898879379758E-2</v>
      </c>
      <c r="KK409">
        <v>6.3912461258358283E-2</v>
      </c>
      <c r="KL409">
        <v>6.4790595116462665E-2</v>
      </c>
      <c r="KM409">
        <v>6.4656201967293353E-2</v>
      </c>
      <c r="KN409">
        <v>6.5511892651993447E-2</v>
      </c>
      <c r="KO409">
        <v>6.6349165426638643E-2</v>
      </c>
      <c r="KP409">
        <v>6.6505753762229544E-2</v>
      </c>
      <c r="KQ409">
        <v>6.6331283281492667E-2</v>
      </c>
      <c r="KR409">
        <v>6.7415902581901568E-2</v>
      </c>
      <c r="KS409">
        <v>6.767072615304251E-2</v>
      </c>
      <c r="KT409">
        <v>6.8001471494890359E-2</v>
      </c>
      <c r="KU409">
        <v>6.7751733590540764E-2</v>
      </c>
      <c r="KV409">
        <v>6.8287735634378302E-2</v>
      </c>
      <c r="KW409">
        <v>6.841973928321303E-2</v>
      </c>
      <c r="KX409">
        <v>6.8697500558862076E-2</v>
      </c>
      <c r="KY409">
        <v>6.9012553660521239E-2</v>
      </c>
      <c r="KZ409">
        <v>6.8927269761603627E-2</v>
      </c>
      <c r="LA409">
        <v>6.9360961657386075E-2</v>
      </c>
      <c r="LB409">
        <v>6.9101545339062237E-2</v>
      </c>
      <c r="LC409">
        <v>6.9262343460288547E-2</v>
      </c>
      <c r="LD409">
        <v>6.9793182204353543E-2</v>
      </c>
      <c r="LE409">
        <v>7.0008405255242379E-2</v>
      </c>
      <c r="LF409">
        <v>6.9932771818599734E-2</v>
      </c>
      <c r="LG409">
        <v>7.024031212581662E-2</v>
      </c>
      <c r="LH409">
        <v>7.0363820971333688E-2</v>
      </c>
      <c r="LI409">
        <v>7.0312044439636762E-2</v>
      </c>
      <c r="LJ409">
        <v>7.0624382613853495E-2</v>
      </c>
      <c r="LK409">
        <v>7.0357266416186365E-2</v>
      </c>
      <c r="LL409">
        <v>7.0525438461771867E-2</v>
      </c>
      <c r="LM409">
        <v>7.0460173411818358E-2</v>
      </c>
      <c r="LN409">
        <v>7.0330148724231059E-2</v>
      </c>
    </row>
    <row r="410" spans="1:326" x14ac:dyDescent="0.2">
      <c r="A410" t="s">
        <v>0</v>
      </c>
      <c r="B410">
        <v>8.8625681586564031E-2</v>
      </c>
      <c r="C410">
        <v>7.9405635445008518E-2</v>
      </c>
      <c r="D410">
        <v>0.24520980252320931</v>
      </c>
      <c r="E410">
        <v>0.15279821241488215</v>
      </c>
      <c r="F410">
        <v>0.2348078673791269</v>
      </c>
      <c r="G410">
        <v>0.15312197831017713</v>
      </c>
      <c r="H410">
        <v>0.30438860106123689</v>
      </c>
      <c r="I410">
        <v>1.0139277398329949</v>
      </c>
      <c r="J410">
        <v>0.79246738582280274</v>
      </c>
      <c r="K410">
        <v>0.57166395279206705</v>
      </c>
      <c r="L410">
        <v>0.75292794840751953</v>
      </c>
      <c r="M410">
        <v>0.71209567614462044</v>
      </c>
      <c r="N410">
        <v>1.9243877126925013</v>
      </c>
      <c r="O410">
        <v>3.2801447912182971</v>
      </c>
      <c r="P410">
        <v>2.7338862519620037</v>
      </c>
      <c r="Q410">
        <v>1.438116895665698</v>
      </c>
      <c r="R410">
        <v>1.3690152070030368</v>
      </c>
      <c r="S410">
        <v>1.5386538992248295</v>
      </c>
      <c r="T410">
        <v>3.7747087551849035</v>
      </c>
      <c r="U410">
        <v>5.4748245648095519</v>
      </c>
      <c r="V410">
        <v>4.9905980511620358</v>
      </c>
      <c r="W410">
        <v>4.4531123501358474</v>
      </c>
      <c r="X410">
        <v>3.7264398310681823</v>
      </c>
      <c r="Y410">
        <v>5.3846684246930758</v>
      </c>
      <c r="Z410">
        <v>6.160371950297133</v>
      </c>
      <c r="AA410">
        <v>5.3797557233988194</v>
      </c>
      <c r="AB410">
        <v>0.70751253251778801</v>
      </c>
      <c r="AC410">
        <v>4.8777853428113405</v>
      </c>
      <c r="AD410">
        <v>5.3725624772170599</v>
      </c>
      <c r="AE410">
        <v>1.4681627857976887</v>
      </c>
      <c r="AF410">
        <v>3.5573891464341978</v>
      </c>
      <c r="AG410">
        <v>8.1261930074330362</v>
      </c>
      <c r="AH410">
        <v>9.3541975067255247</v>
      </c>
      <c r="AI410">
        <v>4.546138937805849</v>
      </c>
      <c r="AJ410">
        <v>5.5966997277516581</v>
      </c>
      <c r="AK410">
        <v>11.897960734983066</v>
      </c>
      <c r="AL410">
        <v>11.93169271698966</v>
      </c>
      <c r="AM410">
        <v>4.5718616882888785</v>
      </c>
      <c r="AN410">
        <v>3.7687413362963373</v>
      </c>
      <c r="AO410">
        <v>9.8816160465600014</v>
      </c>
      <c r="AP410">
        <v>10.322335923465841</v>
      </c>
      <c r="AQ410">
        <v>7.1042718839639543</v>
      </c>
      <c r="AR410">
        <v>8.1555643376129261</v>
      </c>
      <c r="AS410">
        <v>10.567480007508474</v>
      </c>
      <c r="AT410">
        <v>6.4264051650138265</v>
      </c>
      <c r="AU410">
        <v>2.0152243637079486</v>
      </c>
      <c r="AV410">
        <v>8.2296926385722262</v>
      </c>
      <c r="AW410">
        <v>8.6719711240240969</v>
      </c>
      <c r="AX410">
        <v>5.9467373929483376</v>
      </c>
      <c r="AY410">
        <v>2.7270073709808349</v>
      </c>
      <c r="AZ410">
        <v>2.3644192133069022</v>
      </c>
      <c r="BA410">
        <v>7.3504310595432534</v>
      </c>
      <c r="BB410">
        <v>6.7403404675228167</v>
      </c>
      <c r="BC410">
        <v>11.76097434394905</v>
      </c>
      <c r="BD410">
        <v>20.267975102246403</v>
      </c>
      <c r="BE410">
        <v>20.208457708545463</v>
      </c>
      <c r="BF410">
        <v>12.535569735889812</v>
      </c>
      <c r="BG410">
        <v>5.3850989893374166</v>
      </c>
      <c r="BH410">
        <v>3.90479524116886</v>
      </c>
      <c r="BI410">
        <v>8.52642353078752</v>
      </c>
      <c r="BJ410">
        <v>9.3679634796613591</v>
      </c>
      <c r="BK410">
        <v>5.9261369815771534</v>
      </c>
      <c r="BL410">
        <v>4.1553249922575066</v>
      </c>
      <c r="BM410">
        <v>5.8874997636850113</v>
      </c>
      <c r="BN410">
        <v>8.8834302381186809</v>
      </c>
      <c r="BO410">
        <v>9.1758889078660264</v>
      </c>
      <c r="BP410">
        <v>3.3759791204272962</v>
      </c>
      <c r="BQ410">
        <v>1.4192549579853488</v>
      </c>
      <c r="BR410">
        <v>2.3303711930374025</v>
      </c>
      <c r="BS410">
        <v>1.8015682121324539</v>
      </c>
      <c r="BT410">
        <v>4.4472741539497553</v>
      </c>
      <c r="BU410">
        <v>1.8169935072363828</v>
      </c>
      <c r="BV410">
        <v>1.8429616084195488</v>
      </c>
      <c r="BW410">
        <v>3.8923349175163455</v>
      </c>
      <c r="BX410">
        <v>3.7617503859678543</v>
      </c>
      <c r="BY410">
        <v>6.5052135674350469</v>
      </c>
      <c r="BZ410">
        <v>1.8833379123493537</v>
      </c>
      <c r="CA410">
        <v>3.6296084457143043</v>
      </c>
      <c r="CB410">
        <v>1.0199664907361488</v>
      </c>
      <c r="CC410">
        <v>4.8038872583597554</v>
      </c>
      <c r="CD410">
        <v>4.0514044661342901</v>
      </c>
      <c r="CE410">
        <v>2.5483536189138265</v>
      </c>
      <c r="CF410">
        <v>1.9064862736321484</v>
      </c>
      <c r="CG410">
        <v>0.68366674697483731</v>
      </c>
      <c r="CH410">
        <v>4.9112386701620263</v>
      </c>
      <c r="CI410">
        <v>4.0587527213336916</v>
      </c>
      <c r="CJ410">
        <v>3.2870190272713993</v>
      </c>
      <c r="CK410">
        <v>3.1519438808102445</v>
      </c>
      <c r="CL410">
        <v>2.168060422575373</v>
      </c>
      <c r="CM410">
        <v>3.1188352587893582</v>
      </c>
      <c r="CN410">
        <v>2.2627194522594971</v>
      </c>
      <c r="CO410">
        <v>3.0361341328744333</v>
      </c>
      <c r="CP410">
        <v>3.0618122876092171</v>
      </c>
      <c r="CQ410">
        <v>3.4468773043704988</v>
      </c>
      <c r="CR410">
        <v>4.2863413226030254</v>
      </c>
      <c r="CS410">
        <v>1.4667016549807346</v>
      </c>
      <c r="CT410">
        <v>1.4599930698678678</v>
      </c>
      <c r="CU410">
        <v>2.162243707645775</v>
      </c>
      <c r="CV410">
        <v>4.5398937124741261</v>
      </c>
      <c r="CW410">
        <v>4.1120608976145583</v>
      </c>
      <c r="CX410">
        <v>1.6035341208657445</v>
      </c>
      <c r="CY410">
        <v>4.5650278491880716</v>
      </c>
      <c r="CZ410">
        <v>9.1443308472229123</v>
      </c>
      <c r="DA410">
        <v>5.7097065052969906</v>
      </c>
      <c r="DB410">
        <v>7.9727490431284727</v>
      </c>
      <c r="DC410">
        <v>8.7528786136849135</v>
      </c>
      <c r="DD410">
        <v>7.1911916575955956</v>
      </c>
      <c r="DE410">
        <v>4.5165835118214037</v>
      </c>
      <c r="DF410">
        <v>1.0807832640977935</v>
      </c>
      <c r="DG410">
        <v>3.9133782609166858</v>
      </c>
      <c r="DH410">
        <v>8.3257106351369554</v>
      </c>
      <c r="DI410">
        <v>5.5907192714051046</v>
      </c>
      <c r="DJ410">
        <v>3.9951389049552226</v>
      </c>
      <c r="DK410">
        <v>1.2819695730942122</v>
      </c>
      <c r="DL410">
        <v>6.0286642705835591</v>
      </c>
      <c r="DM410">
        <v>2.9130240843479172</v>
      </c>
      <c r="DN410">
        <v>1.0961653542556247</v>
      </c>
      <c r="DO410">
        <v>0.67489827478745279</v>
      </c>
      <c r="DP410">
        <v>3.5579520217496823</v>
      </c>
      <c r="DQ410">
        <v>0.54418808030504517</v>
      </c>
      <c r="DR410">
        <v>5.2261071273505744</v>
      </c>
      <c r="DS410">
        <v>2.7433544199464426</v>
      </c>
      <c r="DT410">
        <v>4.390535367605076</v>
      </c>
      <c r="DU410">
        <v>3.0152124601475747</v>
      </c>
      <c r="DV410">
        <v>14.783804206406753</v>
      </c>
      <c r="DW410">
        <v>4.6011295252019409</v>
      </c>
      <c r="DX410">
        <v>8.8323847699143236</v>
      </c>
      <c r="DY410">
        <v>10.555597641310534</v>
      </c>
      <c r="DZ410">
        <v>10.797050632512148</v>
      </c>
      <c r="EA410">
        <v>4.2169815092744294</v>
      </c>
      <c r="EB410">
        <v>5.3557955502304235</v>
      </c>
      <c r="EC410">
        <v>9.9063324053121811</v>
      </c>
      <c r="ED410">
        <v>12.569844947006327</v>
      </c>
      <c r="EE410">
        <v>2.5920975994102813</v>
      </c>
      <c r="EF410">
        <v>10.498221511076322</v>
      </c>
      <c r="EG410">
        <v>8.8910876889323962</v>
      </c>
      <c r="EH410">
        <v>5.7440840317176836</v>
      </c>
      <c r="EI410">
        <v>8.9824094947415087</v>
      </c>
      <c r="EJ410">
        <v>10.910498206568043</v>
      </c>
      <c r="EK410">
        <v>6.7973014674230319</v>
      </c>
      <c r="EL410">
        <v>4.9677840770222472</v>
      </c>
      <c r="EM410">
        <v>6.3632501574664886</v>
      </c>
      <c r="EN410">
        <v>8.0095915004652642</v>
      </c>
      <c r="EO410">
        <v>10.455192568872922</v>
      </c>
      <c r="EP410">
        <v>1.7193904607884745</v>
      </c>
      <c r="EQ410">
        <v>5.3497807603135099</v>
      </c>
      <c r="ER410">
        <v>0.91562758160465307</v>
      </c>
      <c r="ES410">
        <v>3.5227411642966953</v>
      </c>
      <c r="ET410">
        <v>5.3385692415675363</v>
      </c>
      <c r="EU410">
        <v>4.0090148681457487</v>
      </c>
      <c r="EV410">
        <v>3.815741430143897</v>
      </c>
      <c r="EW410">
        <v>0.27024942938092683</v>
      </c>
      <c r="EX410">
        <v>2.0003220785532978</v>
      </c>
      <c r="EY410">
        <v>0.27630241179382475</v>
      </c>
      <c r="EZ410">
        <v>1.1783041048059071</v>
      </c>
      <c r="FA410">
        <v>1.5752878058952644</v>
      </c>
      <c r="FB410">
        <v>0.76114620117859833</v>
      </c>
      <c r="FC410">
        <v>3.1769842889628621</v>
      </c>
      <c r="FD410">
        <v>6.4996963366547389</v>
      </c>
      <c r="FE410">
        <v>5.4587057786186204</v>
      </c>
      <c r="FF410">
        <v>3.2734494651553483</v>
      </c>
      <c r="FG410">
        <v>3.4948378663048243</v>
      </c>
      <c r="FH410">
        <v>5.2780353360929393</v>
      </c>
      <c r="FI410">
        <v>1.714808942133683</v>
      </c>
      <c r="FJ410">
        <v>2.2534839166260574</v>
      </c>
      <c r="FK410">
        <v>1.1024380263274589</v>
      </c>
      <c r="FL410">
        <v>3.1662530861450215</v>
      </c>
      <c r="FM410">
        <v>4.411158886009602</v>
      </c>
      <c r="FN410">
        <v>3.0429783684014398</v>
      </c>
      <c r="FO410">
        <v>2.1784230192833989</v>
      </c>
      <c r="FP410">
        <v>2.0162870773253223</v>
      </c>
      <c r="FQ410">
        <v>2.3773172304844072</v>
      </c>
      <c r="FR410">
        <v>2.1162827370673165</v>
      </c>
      <c r="FS410">
        <v>2.0546947250244938</v>
      </c>
      <c r="FT410">
        <v>6.0813904857700933</v>
      </c>
      <c r="FU410">
        <v>6.4474640622335366</v>
      </c>
      <c r="FV410">
        <v>6.921343220031174</v>
      </c>
      <c r="FW410">
        <v>2.6072702840207564</v>
      </c>
      <c r="FX410">
        <v>2.6847251699265624</v>
      </c>
      <c r="FY410">
        <v>0.15784346749901607</v>
      </c>
      <c r="FZ410">
        <v>2.2219418823570893</v>
      </c>
      <c r="GA410">
        <v>1.8976707221660822</v>
      </c>
      <c r="GB410">
        <v>2.588478510502974</v>
      </c>
      <c r="GC410">
        <v>3.9352130628338768</v>
      </c>
      <c r="GD410">
        <v>5.0756235352343904</v>
      </c>
      <c r="GE410">
        <v>6.502122106387489</v>
      </c>
      <c r="GF410">
        <v>2.684275039785192</v>
      </c>
      <c r="GG410">
        <v>4.603459683279727</v>
      </c>
      <c r="GH410">
        <v>0.69641293614713218</v>
      </c>
      <c r="GI410">
        <v>4.8348540253409258</v>
      </c>
      <c r="GJ410">
        <v>5.3091620955354673</v>
      </c>
      <c r="GK410">
        <v>2.8267590292121385</v>
      </c>
      <c r="GL410">
        <v>1.2059199932352112</v>
      </c>
      <c r="GM410">
        <v>1.2844226980776214</v>
      </c>
      <c r="GN410">
        <v>1.0193677709843167</v>
      </c>
      <c r="GO410">
        <v>2.2531365177543439</v>
      </c>
      <c r="GP410">
        <v>1.4578246342740653</v>
      </c>
      <c r="GQ410">
        <v>2.8378855498927971</v>
      </c>
      <c r="GR410">
        <v>6.3452521430984028</v>
      </c>
      <c r="GS410">
        <v>2.303913983755125</v>
      </c>
      <c r="GT410">
        <v>6.2225658995524276</v>
      </c>
      <c r="GU410">
        <v>11.607278933161281</v>
      </c>
      <c r="GV410">
        <v>6.3568886277713936</v>
      </c>
      <c r="GW410">
        <v>10.787160561227322</v>
      </c>
      <c r="GX410">
        <v>7.1433322418361733</v>
      </c>
      <c r="GY410">
        <v>2.8138665402946565</v>
      </c>
      <c r="GZ410">
        <v>1.6490687971938802</v>
      </c>
      <c r="HA410">
        <v>3.8024288702955102</v>
      </c>
      <c r="HB410">
        <v>2.9371938880243649</v>
      </c>
      <c r="HC410">
        <v>10.847185722737295</v>
      </c>
      <c r="HD410">
        <v>11.917037445883219</v>
      </c>
      <c r="HE410">
        <v>2.9971804247594598</v>
      </c>
      <c r="HF410">
        <v>5.4330906608540168</v>
      </c>
      <c r="HG410">
        <v>4.8712082334009645</v>
      </c>
      <c r="HH410">
        <v>8.0172420291794602</v>
      </c>
      <c r="HI410">
        <v>4.5143386323983465</v>
      </c>
      <c r="HJ410">
        <v>5.227628509637448</v>
      </c>
      <c r="HK410">
        <v>6.9147166913795548</v>
      </c>
      <c r="HL410">
        <v>7.2400692443919255</v>
      </c>
      <c r="HM410">
        <v>3.6574579017118514</v>
      </c>
      <c r="HN410">
        <v>4.322493528653446</v>
      </c>
      <c r="HO410">
        <v>5.0193487127003609</v>
      </c>
      <c r="HP410">
        <v>2.3014299159386433</v>
      </c>
      <c r="HQ410">
        <v>1.643645759916599</v>
      </c>
      <c r="HR410">
        <v>6.4684563611444839</v>
      </c>
      <c r="HS410">
        <v>3.1364242164154308</v>
      </c>
      <c r="HT410">
        <v>10.72014965463816</v>
      </c>
      <c r="HU410">
        <v>2.9515200095907823</v>
      </c>
      <c r="HV410">
        <v>5.419170688240885</v>
      </c>
      <c r="HW410">
        <v>1.5861263202044358</v>
      </c>
      <c r="HX410">
        <v>10.574861989341411</v>
      </c>
      <c r="HY410">
        <v>4.071822066363695</v>
      </c>
      <c r="HZ410">
        <v>6.9815316230930549</v>
      </c>
      <c r="IA410">
        <v>0.55096716099553056</v>
      </c>
      <c r="IB410">
        <v>4.4627696023959871</v>
      </c>
      <c r="IC410">
        <v>4.4892840562241245</v>
      </c>
      <c r="ID410">
        <v>10.105960360098305</v>
      </c>
      <c r="IE410">
        <v>8.8246503477009792</v>
      </c>
      <c r="IF410">
        <v>9.0670905856832835</v>
      </c>
      <c r="IG410">
        <v>12.068171629413936</v>
      </c>
      <c r="IH410">
        <v>11.8260326546933</v>
      </c>
      <c r="II410">
        <v>0.1803119203521161</v>
      </c>
      <c r="IJ410">
        <v>6.7994693228669112</v>
      </c>
      <c r="IK410">
        <v>4.8709895933906129</v>
      </c>
      <c r="IL410">
        <v>2.3236188899505072</v>
      </c>
      <c r="IM410">
        <v>0.73333747946200922</v>
      </c>
      <c r="IN410">
        <v>1.4800191937899474</v>
      </c>
      <c r="IO410">
        <v>0.95142584809993169</v>
      </c>
      <c r="IP410">
        <v>0.77071922424737493</v>
      </c>
      <c r="IQ410">
        <v>0.75679772164234116</v>
      </c>
      <c r="IR410">
        <v>0.65599526452888457</v>
      </c>
      <c r="IS410">
        <v>0.63639671757608895</v>
      </c>
      <c r="IT410">
        <v>0.58671865696856795</v>
      </c>
      <c r="IU410">
        <v>0.56040200020177633</v>
      </c>
      <c r="IV410">
        <v>0.53808357369164395</v>
      </c>
      <c r="IW410">
        <v>0.51382641604916535</v>
      </c>
      <c r="IX410">
        <v>0.49692725908029556</v>
      </c>
      <c r="IY410">
        <v>0.48132657706409554</v>
      </c>
      <c r="IZ410">
        <v>0.46688941269853645</v>
      </c>
      <c r="JA410">
        <v>0.45424701074862461</v>
      </c>
      <c r="JB410">
        <v>0.44346523310075098</v>
      </c>
      <c r="JC410">
        <v>0.43360534398544492</v>
      </c>
      <c r="JD410">
        <v>0.42428448934851731</v>
      </c>
      <c r="JE410">
        <v>0.41645071541344914</v>
      </c>
      <c r="JF410">
        <v>0.40885702420999298</v>
      </c>
      <c r="JG410">
        <v>0.40206569041318024</v>
      </c>
      <c r="JH410">
        <v>0.39554820887181635</v>
      </c>
      <c r="JI410">
        <v>0.38960836078629379</v>
      </c>
      <c r="JJ410">
        <v>0.38422318864002036</v>
      </c>
      <c r="JK410">
        <v>0.3793588999636987</v>
      </c>
      <c r="JL410">
        <v>0.37423796266095533</v>
      </c>
      <c r="JM410">
        <v>0.37040372420961426</v>
      </c>
      <c r="JN410">
        <v>0.36587789665375248</v>
      </c>
      <c r="JO410">
        <v>0.36194148558391964</v>
      </c>
      <c r="JP410">
        <v>0.35847716283084963</v>
      </c>
      <c r="JQ410">
        <v>0.35534815550262377</v>
      </c>
      <c r="JR410">
        <v>0.35154948938105152</v>
      </c>
      <c r="JS410">
        <v>0.3487639157568419</v>
      </c>
      <c r="JT410">
        <v>0.34566422443434158</v>
      </c>
      <c r="JU410">
        <v>0.34222564879026701</v>
      </c>
      <c r="JV410">
        <v>0.34036108169653567</v>
      </c>
      <c r="JW410">
        <v>0.33752471480261448</v>
      </c>
      <c r="JX410">
        <v>0.33580441307839604</v>
      </c>
      <c r="JY410">
        <v>0.33294726642192352</v>
      </c>
      <c r="JZ410">
        <v>0.33078601894692744</v>
      </c>
      <c r="KA410">
        <v>0.32871905045580668</v>
      </c>
      <c r="KB410">
        <v>0.32702299715730032</v>
      </c>
      <c r="KC410">
        <v>0.32470237653093248</v>
      </c>
      <c r="KD410">
        <v>0.323492138087843</v>
      </c>
      <c r="KE410">
        <v>0.32159263473780447</v>
      </c>
      <c r="KF410">
        <v>0.31965669990145112</v>
      </c>
      <c r="KG410">
        <v>0.31838096124259829</v>
      </c>
      <c r="KH410">
        <v>0.31648177817644685</v>
      </c>
      <c r="KI410">
        <v>0.31536525702175011</v>
      </c>
      <c r="KJ410">
        <v>0.31400785667540632</v>
      </c>
      <c r="KK410">
        <v>0.31246971293721892</v>
      </c>
      <c r="KL410">
        <v>0.31139458187719182</v>
      </c>
      <c r="KM410">
        <v>0.31009071763190721</v>
      </c>
      <c r="KN410">
        <v>0.3088807740930114</v>
      </c>
      <c r="KO410">
        <v>0.30838078968637722</v>
      </c>
      <c r="KP410">
        <v>0.30711243748744516</v>
      </c>
      <c r="KQ410">
        <v>0.30589508420041234</v>
      </c>
      <c r="KR410">
        <v>0.3053122875267405</v>
      </c>
      <c r="KS410">
        <v>0.30453473793017988</v>
      </c>
      <c r="KT410">
        <v>0.30308231177149875</v>
      </c>
      <c r="KU410">
        <v>0.30279192579479491</v>
      </c>
      <c r="KV410">
        <v>0.30191524669630648</v>
      </c>
      <c r="KW410">
        <v>0.30101582325308701</v>
      </c>
      <c r="KX410">
        <v>0.30037493327426007</v>
      </c>
      <c r="KY410">
        <v>0.30024116342785351</v>
      </c>
      <c r="KZ410">
        <v>0.29951856471416766</v>
      </c>
      <c r="LA410">
        <v>0.29933218553532709</v>
      </c>
      <c r="LB410">
        <v>0.29829154686017284</v>
      </c>
      <c r="LC410">
        <v>0.29824764089688527</v>
      </c>
      <c r="LD410">
        <v>0.29770818152191636</v>
      </c>
      <c r="LE410">
        <v>0.29709396640816471</v>
      </c>
      <c r="LF410">
        <v>0.2970025071983235</v>
      </c>
      <c r="LG410">
        <v>0.29653325195815111</v>
      </c>
      <c r="LH410">
        <v>0.29603034255526317</v>
      </c>
      <c r="LI410">
        <v>0.29600440236569103</v>
      </c>
      <c r="LJ410">
        <v>0.2960256059650036</v>
      </c>
      <c r="LK410">
        <v>0.29596895376362448</v>
      </c>
      <c r="LL410">
        <v>0.29574786575788692</v>
      </c>
      <c r="LM410">
        <v>0.29551654315947118</v>
      </c>
      <c r="LN410">
        <v>0.29532642168517786</v>
      </c>
    </row>
    <row r="411" spans="1:326" x14ac:dyDescent="0.2">
      <c r="A411" t="s">
        <v>0</v>
      </c>
      <c r="B411">
        <v>9.2532120645046234E-2</v>
      </c>
      <c r="C411">
        <v>0.17268854230132982</v>
      </c>
      <c r="D411">
        <v>5.9116564924630154E-2</v>
      </c>
      <c r="E411">
        <v>0.34207489264337576</v>
      </c>
      <c r="F411">
        <v>0.94058733449365062</v>
      </c>
      <c r="G411">
        <v>1.9822373606313433</v>
      </c>
      <c r="H411">
        <v>0.98852298220059187</v>
      </c>
      <c r="I411">
        <v>0.476639158539026</v>
      </c>
      <c r="J411">
        <v>0.89169679913617428</v>
      </c>
      <c r="K411">
        <v>0.44603161023989008</v>
      </c>
      <c r="L411">
        <v>0.40199351788335858</v>
      </c>
      <c r="M411">
        <v>0.55963681452530811</v>
      </c>
      <c r="N411">
        <v>0.65147881904068017</v>
      </c>
      <c r="O411">
        <v>0.78465262267244573</v>
      </c>
      <c r="P411">
        <v>0.57056357879648201</v>
      </c>
      <c r="Q411">
        <v>2.6919893962752233</v>
      </c>
      <c r="R411">
        <v>4.0712890465738978</v>
      </c>
      <c r="S411">
        <v>1.581031714740861</v>
      </c>
      <c r="T411">
        <v>1.2305878581915395</v>
      </c>
      <c r="U411">
        <v>1.5745392503548401</v>
      </c>
      <c r="V411">
        <v>1.7094299162367024</v>
      </c>
      <c r="W411">
        <v>1.060737764220079</v>
      </c>
      <c r="X411">
        <v>0.81926887157220052</v>
      </c>
      <c r="Y411">
        <v>1.6415269519202524</v>
      </c>
      <c r="Z411">
        <v>2.1973374381272555</v>
      </c>
      <c r="AA411">
        <v>2.6877475605063199</v>
      </c>
      <c r="AB411">
        <v>3.0605129682376782</v>
      </c>
      <c r="AC411">
        <v>1.2781522174783937</v>
      </c>
      <c r="AD411">
        <v>1.8081801209315549</v>
      </c>
      <c r="AE411">
        <v>3.6170100879439961</v>
      </c>
      <c r="AF411">
        <v>2.505546494353756</v>
      </c>
      <c r="AG411">
        <v>0.94652960426829635</v>
      </c>
      <c r="AH411">
        <v>1.1321329730201888</v>
      </c>
      <c r="AI411">
        <v>2.5940525808184711</v>
      </c>
      <c r="AJ411">
        <v>4.6676706210491972</v>
      </c>
      <c r="AK411">
        <v>3.966433203419415</v>
      </c>
      <c r="AL411">
        <v>4.6433200308635563</v>
      </c>
      <c r="AM411">
        <v>5.3781129881672776</v>
      </c>
      <c r="AN411">
        <v>6.7870804691710953</v>
      </c>
      <c r="AO411">
        <v>9.0011607198948731</v>
      </c>
      <c r="AP411">
        <v>9.448739679950652</v>
      </c>
      <c r="AQ411">
        <v>9.1101676712592585</v>
      </c>
      <c r="AR411">
        <v>6.303149157851391</v>
      </c>
      <c r="AS411">
        <v>4.122803683730389</v>
      </c>
      <c r="AT411">
        <v>3.6933859971762275</v>
      </c>
      <c r="AU411">
        <v>5.515170947910824</v>
      </c>
      <c r="AV411">
        <v>9.3005421565718915</v>
      </c>
      <c r="AW411">
        <v>7.9031968749814627</v>
      </c>
      <c r="AX411">
        <v>4.1849265225295298</v>
      </c>
      <c r="AY411">
        <v>3.2203244659834009</v>
      </c>
      <c r="AZ411">
        <v>2.1892475572582959</v>
      </c>
      <c r="BA411">
        <v>4.5431718367370291</v>
      </c>
      <c r="BB411">
        <v>7.2862190633532125</v>
      </c>
      <c r="BC411">
        <v>12.845562878997141</v>
      </c>
      <c r="BD411">
        <v>13.854630733979402</v>
      </c>
      <c r="BE411">
        <v>12.663572349880445</v>
      </c>
      <c r="BF411">
        <v>14.575679045082422</v>
      </c>
      <c r="BG411">
        <v>14.235403828348192</v>
      </c>
      <c r="BH411">
        <v>11.429676068711711</v>
      </c>
      <c r="BI411">
        <v>9.2955805260697009</v>
      </c>
      <c r="BJ411">
        <v>7.5610907692886524</v>
      </c>
      <c r="BK411">
        <v>6.3222519216643613</v>
      </c>
      <c r="BL411">
        <v>5.1939506473070383</v>
      </c>
      <c r="BM411">
        <v>5.5400015388094825</v>
      </c>
      <c r="BN411">
        <v>4.2566843718843534</v>
      </c>
      <c r="BO411">
        <v>4.4276114233626735</v>
      </c>
      <c r="BP411">
        <v>5.8829389336628166</v>
      </c>
      <c r="BQ411">
        <v>5.7675259875908518</v>
      </c>
      <c r="BR411">
        <v>3.1269278195486723</v>
      </c>
      <c r="BS411">
        <v>1.4549053776910343</v>
      </c>
      <c r="BT411">
        <v>3.937898237069219</v>
      </c>
      <c r="BU411">
        <v>3.6786455830460003</v>
      </c>
      <c r="BV411">
        <v>1.40647449696754</v>
      </c>
      <c r="BW411">
        <v>1.9678880491107957</v>
      </c>
      <c r="BX411">
        <v>6.1410751400152757</v>
      </c>
      <c r="BY411">
        <v>4.5315430354535602</v>
      </c>
      <c r="BZ411">
        <v>1.7748341561035479</v>
      </c>
      <c r="CA411">
        <v>1.2148885994372265</v>
      </c>
      <c r="CB411">
        <v>3.8967643667930401</v>
      </c>
      <c r="CC411">
        <v>3.9122070963692863</v>
      </c>
      <c r="CD411">
        <v>3.3473153379343157</v>
      </c>
      <c r="CE411">
        <v>4.4936926477942443</v>
      </c>
      <c r="CF411">
        <v>2.0036205558804072</v>
      </c>
      <c r="CG411">
        <v>0.45741590737155419</v>
      </c>
      <c r="CH411">
        <v>0.55320078228755232</v>
      </c>
      <c r="CI411">
        <v>1.7971882782042188</v>
      </c>
      <c r="CJ411">
        <v>1.0652925711898766</v>
      </c>
      <c r="CK411">
        <v>3.9353529678836638</v>
      </c>
      <c r="CL411">
        <v>3.9819377110820064</v>
      </c>
      <c r="CM411">
        <v>0.69232323892668257</v>
      </c>
      <c r="CN411">
        <v>0.45692685377143533</v>
      </c>
      <c r="CO411">
        <v>2.2878706223064231</v>
      </c>
      <c r="CP411">
        <v>2.8635250154401044</v>
      </c>
      <c r="CQ411">
        <v>1.1205415329150052</v>
      </c>
      <c r="CR411">
        <v>0.8415972763371441</v>
      </c>
      <c r="CS411">
        <v>3.1011680311423517</v>
      </c>
      <c r="CT411">
        <v>1.9567769293874839</v>
      </c>
      <c r="CU411">
        <v>4.7492911821234429</v>
      </c>
      <c r="CV411">
        <v>3.7042306627439765</v>
      </c>
      <c r="CW411">
        <v>2.7326889876827609</v>
      </c>
      <c r="CX411">
        <v>2.133250109325552</v>
      </c>
      <c r="CY411">
        <v>1.1037933220607323</v>
      </c>
      <c r="CZ411">
        <v>2.4325993146383196</v>
      </c>
      <c r="DA411">
        <v>3.6105737552512633</v>
      </c>
      <c r="DB411">
        <v>4.9616458001268962</v>
      </c>
      <c r="DC411">
        <v>1.9005191441305453</v>
      </c>
      <c r="DD411">
        <v>4.3939911244746721</v>
      </c>
      <c r="DE411">
        <v>4.962287983327422</v>
      </c>
      <c r="DF411">
        <v>2.5313410871847299</v>
      </c>
      <c r="DG411">
        <v>1.8915209543642586</v>
      </c>
      <c r="DH411">
        <v>0.15162597202321901</v>
      </c>
      <c r="DI411">
        <v>1.6034088999088314</v>
      </c>
      <c r="DJ411">
        <v>2.3647386935603709</v>
      </c>
      <c r="DK411">
        <v>0.54603758654780521</v>
      </c>
      <c r="DL411">
        <v>5.3214234103803566</v>
      </c>
      <c r="DM411">
        <v>1.9385539455224379</v>
      </c>
      <c r="DN411">
        <v>1.9637963879017422</v>
      </c>
      <c r="DO411">
        <v>1.0748646439063254</v>
      </c>
      <c r="DP411">
        <v>2.5191795936265251</v>
      </c>
      <c r="DQ411">
        <v>0.52909134878304098</v>
      </c>
      <c r="DR411">
        <v>3.7792465198229599</v>
      </c>
      <c r="DS411">
        <v>5.8805779642650746</v>
      </c>
      <c r="DT411">
        <v>1.963047030513317</v>
      </c>
      <c r="DU411">
        <v>3.6768356607189618</v>
      </c>
      <c r="DV411">
        <v>6.9511248965964132</v>
      </c>
      <c r="DW411">
        <v>7.1780982784698626</v>
      </c>
      <c r="DX411">
        <v>13.732637205547279</v>
      </c>
      <c r="DY411">
        <v>13.064477846392691</v>
      </c>
      <c r="DZ411">
        <v>6.8415036794530364</v>
      </c>
      <c r="EA411">
        <v>15.284199967616784</v>
      </c>
      <c r="EB411">
        <v>11.451834393261564</v>
      </c>
      <c r="EC411">
        <v>2.8913706733316973</v>
      </c>
      <c r="ED411">
        <v>3.8200295634068375</v>
      </c>
      <c r="EE411">
        <v>3.0744028470165721</v>
      </c>
      <c r="EF411">
        <v>2.0762637856170527</v>
      </c>
      <c r="EG411">
        <v>2.0528978046850415</v>
      </c>
      <c r="EH411">
        <v>1.0172064971910886</v>
      </c>
      <c r="EI411">
        <v>2.9615359046271701</v>
      </c>
      <c r="EJ411">
        <v>7.3221693922619195</v>
      </c>
      <c r="EK411">
        <v>0.52266225044256809</v>
      </c>
      <c r="EL411">
        <v>10.543667725629319</v>
      </c>
      <c r="EM411">
        <v>13.357481667789948</v>
      </c>
      <c r="EN411">
        <v>9.3675059095692017</v>
      </c>
      <c r="EO411">
        <v>10.615736761099775</v>
      </c>
      <c r="EP411">
        <v>3.7784375058097304</v>
      </c>
      <c r="EQ411">
        <v>4.6309036640597006</v>
      </c>
      <c r="ER411">
        <v>1.5418956754434572</v>
      </c>
      <c r="ES411">
        <v>3.7942349998997797</v>
      </c>
      <c r="ET411">
        <v>6.9625688850056653</v>
      </c>
      <c r="EU411">
        <v>2.7269254233428057</v>
      </c>
      <c r="EV411">
        <v>7.5107454089519923</v>
      </c>
      <c r="EW411">
        <v>7.2062124304075343</v>
      </c>
      <c r="EX411">
        <v>3.665966283294825</v>
      </c>
      <c r="EY411">
        <v>2.1804198028444608</v>
      </c>
      <c r="EZ411">
        <v>3.1048037220444762</v>
      </c>
      <c r="FA411">
        <v>2.9128830361279903</v>
      </c>
      <c r="FB411">
        <v>2.5174499698338311</v>
      </c>
      <c r="FC411">
        <v>3.6843347098052237</v>
      </c>
      <c r="FD411">
        <v>1.0509169629228088</v>
      </c>
      <c r="FE411">
        <v>3.1027702538726305</v>
      </c>
      <c r="FF411">
        <v>1.5873630935462351</v>
      </c>
      <c r="FG411">
        <v>3.0147488885023179</v>
      </c>
      <c r="FH411">
        <v>5.2101914406478764</v>
      </c>
      <c r="FI411">
        <v>4.3290196481644676</v>
      </c>
      <c r="FJ411">
        <v>0.8787458718311264</v>
      </c>
      <c r="FK411">
        <v>1.3377433753674053</v>
      </c>
      <c r="FL411">
        <v>1.1058343594095075</v>
      </c>
      <c r="FM411">
        <v>0.72061263584039847</v>
      </c>
      <c r="FN411">
        <v>1.7234935393967341</v>
      </c>
      <c r="FO411">
        <v>1.6063445660903495</v>
      </c>
      <c r="FP411">
        <v>1.9897449406724814</v>
      </c>
      <c r="FQ411">
        <v>0.97822225869108037</v>
      </c>
      <c r="FR411">
        <v>0.37313046632268521</v>
      </c>
      <c r="FS411">
        <v>1.6194915149767874</v>
      </c>
      <c r="FT411">
        <v>1.886005097746648</v>
      </c>
      <c r="FU411">
        <v>1.508321314718311</v>
      </c>
      <c r="FV411">
        <v>0.63206776484042615</v>
      </c>
      <c r="FW411">
        <v>0.91566288770027204</v>
      </c>
      <c r="FX411">
        <v>1.3677492519981829</v>
      </c>
      <c r="FY411">
        <v>1.0198381779141166</v>
      </c>
      <c r="FZ411">
        <v>1.1719312767632593</v>
      </c>
      <c r="GA411">
        <v>0.9997111457306247</v>
      </c>
      <c r="GB411">
        <v>1.3782229793643632</v>
      </c>
      <c r="GC411">
        <v>0.96862234085643162</v>
      </c>
      <c r="GD411">
        <v>1.1899105916598212</v>
      </c>
      <c r="GE411">
        <v>2.3350653673324615</v>
      </c>
      <c r="GF411">
        <v>2.3138033041951913</v>
      </c>
      <c r="GG411">
        <v>1.3647270923771155</v>
      </c>
      <c r="GH411">
        <v>1.939965496769783</v>
      </c>
      <c r="GI411">
        <v>2.1815147183973154</v>
      </c>
      <c r="GJ411">
        <v>1.247837314832863</v>
      </c>
      <c r="GK411">
        <v>0.82326490866230639</v>
      </c>
      <c r="GL411">
        <v>0.50395341216669665</v>
      </c>
      <c r="GM411">
        <v>2.165424652505421</v>
      </c>
      <c r="GN411">
        <v>2.1962498320112216</v>
      </c>
      <c r="GO411">
        <v>1.734286493365649</v>
      </c>
      <c r="GP411">
        <v>2.043499697355172</v>
      </c>
      <c r="GQ411">
        <v>4.5036294661758163</v>
      </c>
      <c r="GR411">
        <v>3.3785006789231691</v>
      </c>
      <c r="GS411">
        <v>3.9681590064782983</v>
      </c>
      <c r="GT411">
        <v>1.5358493420793031</v>
      </c>
      <c r="GU411">
        <v>2.0707937876102083</v>
      </c>
      <c r="GV411">
        <v>3.0806539309424203</v>
      </c>
      <c r="GW411">
        <v>2.1145125280694619</v>
      </c>
      <c r="GX411">
        <v>4.8272952836235907</v>
      </c>
      <c r="GY411">
        <v>5.6408999039474352</v>
      </c>
      <c r="GZ411">
        <v>3.4758852609845854</v>
      </c>
      <c r="HA411">
        <v>2.4108964027683775</v>
      </c>
      <c r="HB411">
        <v>7.0637992960740368</v>
      </c>
      <c r="HC411">
        <v>8.328211200112408</v>
      </c>
      <c r="HD411">
        <v>6.7996588871015469</v>
      </c>
      <c r="HE411">
        <v>6.2583374884276379</v>
      </c>
      <c r="HF411">
        <v>6.3111283587553082</v>
      </c>
      <c r="HG411">
        <v>2.1348574580036357</v>
      </c>
      <c r="HH411">
        <v>1.7872689174392966</v>
      </c>
      <c r="HI411">
        <v>4.1010944729110301</v>
      </c>
      <c r="HJ411">
        <v>0.71304052681985253</v>
      </c>
      <c r="HK411">
        <v>3.6587860078669987</v>
      </c>
      <c r="HL411">
        <v>2.753334833601893</v>
      </c>
      <c r="HM411">
        <v>4.0799914077536092</v>
      </c>
      <c r="HN411">
        <v>3.4322123933165987</v>
      </c>
      <c r="HO411">
        <v>7.5711398464551634</v>
      </c>
      <c r="HP411">
        <v>12.649450352201045</v>
      </c>
      <c r="HQ411">
        <v>12.861941248133403</v>
      </c>
      <c r="HR411">
        <v>4.1664902417183134</v>
      </c>
      <c r="HS411">
        <v>2.2090644050432431</v>
      </c>
      <c r="HT411">
        <v>8.0459974971306778</v>
      </c>
      <c r="HU411">
        <v>2.6746411165599748</v>
      </c>
      <c r="HV411">
        <v>7.3637583840998948</v>
      </c>
      <c r="HW411">
        <v>10.272856921296892</v>
      </c>
      <c r="HX411">
        <v>7.2105357390409281</v>
      </c>
      <c r="HY411">
        <v>10.141468258939996</v>
      </c>
      <c r="HZ411">
        <v>11.615797031942908</v>
      </c>
      <c r="IA411">
        <v>9.0483558285230004</v>
      </c>
      <c r="IB411">
        <v>12.473270020849109</v>
      </c>
      <c r="IC411">
        <v>9.4773551768969249</v>
      </c>
      <c r="ID411">
        <v>7.572978209840378</v>
      </c>
      <c r="IE411">
        <v>8.1880221414052432</v>
      </c>
      <c r="IF411">
        <v>5.1450793996559954</v>
      </c>
      <c r="IG411">
        <v>5.3591884907943355</v>
      </c>
      <c r="IH411">
        <v>1.41324987453025</v>
      </c>
      <c r="II411">
        <v>2.3395262061332067</v>
      </c>
      <c r="IJ411">
        <v>3.8571860537194196</v>
      </c>
      <c r="IK411">
        <v>3.3704218991827308</v>
      </c>
      <c r="IL411">
        <v>2.9989557489110097</v>
      </c>
      <c r="IM411">
        <v>1.2163149123623147</v>
      </c>
      <c r="IN411">
        <v>0.20909136059264549</v>
      </c>
      <c r="IO411">
        <v>0.20961950905203938</v>
      </c>
      <c r="IP411">
        <v>8.3207167441716592E-2</v>
      </c>
      <c r="IQ411">
        <v>9.8206767376198378E-2</v>
      </c>
      <c r="IR411">
        <v>0.10246574905192413</v>
      </c>
      <c r="IS411">
        <v>0.10270388369715891</v>
      </c>
      <c r="IT411">
        <v>0.1114887828204307</v>
      </c>
      <c r="IU411">
        <v>0.12082646183374419</v>
      </c>
      <c r="IV411">
        <v>0.1282192231264552</v>
      </c>
      <c r="IW411">
        <v>0.13439986291682876</v>
      </c>
      <c r="IX411">
        <v>0.14031362809774281</v>
      </c>
      <c r="IY411">
        <v>0.14517304821794572</v>
      </c>
      <c r="IZ411">
        <v>0.14979269175497331</v>
      </c>
      <c r="JA411">
        <v>0.15365296332555053</v>
      </c>
      <c r="JB411">
        <v>0.15706348184188496</v>
      </c>
      <c r="JC411">
        <v>0.16045345820741341</v>
      </c>
      <c r="JD411">
        <v>0.16295702008344137</v>
      </c>
      <c r="JE411">
        <v>0.16557755510590685</v>
      </c>
      <c r="JF411">
        <v>0.1677557152841376</v>
      </c>
      <c r="JG411">
        <v>0.16975890069013988</v>
      </c>
      <c r="JH411">
        <v>0.17206974005112874</v>
      </c>
      <c r="JI411">
        <v>0.17343755147069956</v>
      </c>
      <c r="JJ411">
        <v>0.17481008299461873</v>
      </c>
      <c r="JK411">
        <v>0.17606301248050199</v>
      </c>
      <c r="JL411">
        <v>0.17740847617809935</v>
      </c>
      <c r="JM411">
        <v>0.17840797287473492</v>
      </c>
      <c r="JN411">
        <v>0.17941161956938487</v>
      </c>
      <c r="JO411">
        <v>0.18023621274166454</v>
      </c>
      <c r="JP411">
        <v>0.18054339193230279</v>
      </c>
      <c r="JQ411">
        <v>0.18135624698214453</v>
      </c>
      <c r="JR411">
        <v>0.18182683263894128</v>
      </c>
      <c r="JS411">
        <v>0.18307397020984548</v>
      </c>
      <c r="JT411">
        <v>0.18325441845259621</v>
      </c>
      <c r="JU411">
        <v>0.18386809462904605</v>
      </c>
      <c r="JV411">
        <v>0.18390128999075575</v>
      </c>
      <c r="JW411">
        <v>0.1845952627627252</v>
      </c>
      <c r="JX411">
        <v>0.18516987309995894</v>
      </c>
      <c r="JY411">
        <v>0.18532475133700166</v>
      </c>
      <c r="JZ411">
        <v>0.18560577737212278</v>
      </c>
      <c r="KA411">
        <v>0.18533974688880181</v>
      </c>
      <c r="KB411">
        <v>0.18597145355416245</v>
      </c>
      <c r="KC411">
        <v>0.18621651071192749</v>
      </c>
      <c r="KD411">
        <v>0.18672800238139317</v>
      </c>
      <c r="KE411">
        <v>0.18713193142452636</v>
      </c>
      <c r="KF411">
        <v>0.18645701543801588</v>
      </c>
      <c r="KG411">
        <v>0.18679965804275583</v>
      </c>
      <c r="KH411">
        <v>0.18646418585312985</v>
      </c>
      <c r="KI411">
        <v>0.18720890310111746</v>
      </c>
      <c r="KJ411">
        <v>0.18758342903039113</v>
      </c>
      <c r="KK411">
        <v>0.18698478170311955</v>
      </c>
      <c r="KL411">
        <v>0.18736377465906467</v>
      </c>
      <c r="KM411">
        <v>0.18718657589537729</v>
      </c>
      <c r="KN411">
        <v>0.18706831090674508</v>
      </c>
      <c r="KO411">
        <v>0.18720847151392031</v>
      </c>
      <c r="KP411">
        <v>0.18748824723074103</v>
      </c>
      <c r="KQ411">
        <v>0.18708284550007273</v>
      </c>
      <c r="KR411">
        <v>0.1874536586435824</v>
      </c>
      <c r="KS411">
        <v>0.18739739631115118</v>
      </c>
      <c r="KT411">
        <v>0.18731933163004075</v>
      </c>
      <c r="KU411">
        <v>0.1877825609650644</v>
      </c>
      <c r="KV411">
        <v>0.18747399407950277</v>
      </c>
      <c r="KW411">
        <v>0.1874152487490757</v>
      </c>
      <c r="KX411">
        <v>0.18763337772381328</v>
      </c>
      <c r="KY411">
        <v>0.18733846502723814</v>
      </c>
      <c r="KZ411">
        <v>0.18741268424682458</v>
      </c>
      <c r="LA411">
        <v>0.18748781501577402</v>
      </c>
      <c r="LB411">
        <v>0.18738817514721157</v>
      </c>
      <c r="LC411">
        <v>0.18713901605917502</v>
      </c>
      <c r="LD411">
        <v>0.18734458046193356</v>
      </c>
      <c r="LE411">
        <v>0.18752166066172063</v>
      </c>
      <c r="LF411">
        <v>0.1870792853909298</v>
      </c>
      <c r="LG411">
        <v>0.18722524958804046</v>
      </c>
      <c r="LH411">
        <v>0.18718127058876846</v>
      </c>
      <c r="LI411">
        <v>0.18740818430221912</v>
      </c>
      <c r="LJ411">
        <v>0.18688663796382093</v>
      </c>
      <c r="LK411">
        <v>0.1874226389723273</v>
      </c>
      <c r="LL411">
        <v>0.1875344325863639</v>
      </c>
      <c r="LM411">
        <v>0.1872552163985586</v>
      </c>
      <c r="LN411">
        <v>0.18676138533525988</v>
      </c>
    </row>
    <row r="412" spans="1:326" x14ac:dyDescent="0.2">
      <c r="A412" t="s">
        <v>0</v>
      </c>
      <c r="B412">
        <v>0.21790213417261772</v>
      </c>
      <c r="C412">
        <v>0.29024243605885475</v>
      </c>
      <c r="D412">
        <v>0.35122775603860246</v>
      </c>
      <c r="E412">
        <v>0.33853013371645774</v>
      </c>
      <c r="F412">
        <v>1.3866892109792257</v>
      </c>
      <c r="G412">
        <v>1.6642631504570329</v>
      </c>
      <c r="H412">
        <v>1.1018575782598217</v>
      </c>
      <c r="I412">
        <v>1.6392575093006529</v>
      </c>
      <c r="J412">
        <v>1.245464672007049</v>
      </c>
      <c r="K412">
        <v>0.79984633210102696</v>
      </c>
      <c r="L412">
        <v>1.0140459168273501</v>
      </c>
      <c r="M412">
        <v>0.70447364917296063</v>
      </c>
      <c r="N412">
        <v>0.66663184260402075</v>
      </c>
      <c r="O412">
        <v>1.4269555867645942</v>
      </c>
      <c r="P412">
        <v>3.0336874401293454</v>
      </c>
      <c r="Q412">
        <v>1.9855558011676595</v>
      </c>
      <c r="R412">
        <v>0.23152550654190043</v>
      </c>
      <c r="S412">
        <v>0.8661391441384324</v>
      </c>
      <c r="T412">
        <v>0.65258770945777755</v>
      </c>
      <c r="U412">
        <v>1.6479869962252858</v>
      </c>
      <c r="V412">
        <v>3.2500643026308191</v>
      </c>
      <c r="W412">
        <v>3.3939709355032326</v>
      </c>
      <c r="X412">
        <v>1.3907645151475947</v>
      </c>
      <c r="Y412">
        <v>1.748553067419657</v>
      </c>
      <c r="Z412">
        <v>0.60304782170657456</v>
      </c>
      <c r="AA412">
        <v>3.786868696885501</v>
      </c>
      <c r="AB412">
        <v>4.3287173165518915</v>
      </c>
      <c r="AC412">
        <v>3.7417268505155024</v>
      </c>
      <c r="AD412">
        <v>6.4530509681561989</v>
      </c>
      <c r="AE412">
        <v>1.4721737012225773</v>
      </c>
      <c r="AF412">
        <v>8.6875851370936434</v>
      </c>
      <c r="AG412">
        <v>7.7120614397127962</v>
      </c>
      <c r="AH412">
        <v>6.0824353589723517</v>
      </c>
      <c r="AI412">
        <v>6.08665404089479</v>
      </c>
      <c r="AJ412">
        <v>1.0539942150040336</v>
      </c>
      <c r="AK412">
        <v>8.2225192928704001</v>
      </c>
      <c r="AL412">
        <v>9.424364983340304</v>
      </c>
      <c r="AM412">
        <v>1.1564858676033978</v>
      </c>
      <c r="AN412">
        <v>16.613996801400464</v>
      </c>
      <c r="AO412">
        <v>21.954214658905649</v>
      </c>
      <c r="AP412">
        <v>14.910917848126312</v>
      </c>
      <c r="AQ412">
        <v>15.110196008849396</v>
      </c>
      <c r="AR412">
        <v>9.3818341837352026</v>
      </c>
      <c r="AS412">
        <v>2.6835005394642093</v>
      </c>
      <c r="AT412">
        <v>5.7770883637280637</v>
      </c>
      <c r="AU412">
        <v>3.9102095656865035</v>
      </c>
      <c r="AV412">
        <v>1.3940398043344193</v>
      </c>
      <c r="AW412">
        <v>2.4073779247560778</v>
      </c>
      <c r="AX412">
        <v>6.3852050289844282</v>
      </c>
      <c r="AY412">
        <v>9.6286286298306862</v>
      </c>
      <c r="AZ412">
        <v>3.1280904416778474</v>
      </c>
      <c r="BA412">
        <v>3.1179910746186188</v>
      </c>
      <c r="BB412">
        <v>6.1206346736981292</v>
      </c>
      <c r="BC412">
        <v>9.3186902806298288</v>
      </c>
      <c r="BD412">
        <v>16.729387349355001</v>
      </c>
      <c r="BE412">
        <v>13.828442410707074</v>
      </c>
      <c r="BF412">
        <v>8.0103747665856808</v>
      </c>
      <c r="BG412">
        <v>4.0571648444758459</v>
      </c>
      <c r="BH412">
        <v>8.0059814022621847</v>
      </c>
      <c r="BI412">
        <v>14.409707442608603</v>
      </c>
      <c r="BJ412">
        <v>7.8451621729244128</v>
      </c>
      <c r="BK412">
        <v>5.8790386573831475</v>
      </c>
      <c r="BL412">
        <v>8.4959069677745589</v>
      </c>
      <c r="BM412">
        <v>4.5487301535128459</v>
      </c>
      <c r="BN412">
        <v>5.4219271344679791</v>
      </c>
      <c r="BO412">
        <v>11.347785246857395</v>
      </c>
      <c r="BP412">
        <v>15.800964900080622</v>
      </c>
      <c r="BQ412">
        <v>10.545155756200186</v>
      </c>
      <c r="BR412">
        <v>5.2815500512970006</v>
      </c>
      <c r="BS412">
        <v>5.0315790238898437</v>
      </c>
      <c r="BT412">
        <v>6.3046811666136815</v>
      </c>
      <c r="BU412">
        <v>3.4515023605519008</v>
      </c>
      <c r="BV412">
        <v>2.7317446321648271</v>
      </c>
      <c r="BW412">
        <v>2.4729708997072932</v>
      </c>
      <c r="BX412">
        <v>3.0687035081023319</v>
      </c>
      <c r="BY412">
        <v>6.7307658079268515</v>
      </c>
      <c r="BZ412">
        <v>4.8835749911075093</v>
      </c>
      <c r="CA412">
        <v>2.0241739239615977</v>
      </c>
      <c r="CB412">
        <v>1.563168720771241</v>
      </c>
      <c r="CC412">
        <v>3.2837441006828016</v>
      </c>
      <c r="CD412">
        <v>5.0509477394341484</v>
      </c>
      <c r="CE412">
        <v>1.4297531744110332</v>
      </c>
      <c r="CF412">
        <v>4.1166491830493337</v>
      </c>
      <c r="CG412">
        <v>0.7082732758228335</v>
      </c>
      <c r="CH412">
        <v>1.5941733812595196</v>
      </c>
      <c r="CI412">
        <v>2.1131143994123689</v>
      </c>
      <c r="CJ412">
        <v>1.7213385394087333</v>
      </c>
      <c r="CK412">
        <v>2.6262659121131677</v>
      </c>
      <c r="CL412">
        <v>2.988699425180863</v>
      </c>
      <c r="CM412">
        <v>1.0635676797812248</v>
      </c>
      <c r="CN412">
        <v>0.56602185088144219</v>
      </c>
      <c r="CO412">
        <v>0.91614278389607096</v>
      </c>
      <c r="CP412">
        <v>1.404851140979666</v>
      </c>
      <c r="CQ412">
        <v>0.53331637644273855</v>
      </c>
      <c r="CR412">
        <v>1.0405236407273211</v>
      </c>
      <c r="CS412">
        <v>1.1970593056749745</v>
      </c>
      <c r="CT412">
        <v>0.73879284250983424</v>
      </c>
      <c r="CU412">
        <v>1.4837296009559469</v>
      </c>
      <c r="CV412">
        <v>0.76822990691925497</v>
      </c>
      <c r="CW412">
        <v>0.42259323453339148</v>
      </c>
      <c r="CX412">
        <v>1.2053912304200431</v>
      </c>
      <c r="CY412">
        <v>0.64684136764382039</v>
      </c>
      <c r="CZ412">
        <v>1.2510820406151553</v>
      </c>
      <c r="DA412">
        <v>4.3893634567474429</v>
      </c>
      <c r="DB412">
        <v>4.8926056946085996</v>
      </c>
      <c r="DC412">
        <v>8.9016257265282057</v>
      </c>
      <c r="DD412">
        <v>5.8610829651799286</v>
      </c>
      <c r="DE412">
        <v>4.6232975486346568</v>
      </c>
      <c r="DF412">
        <v>4.8220205497046047</v>
      </c>
      <c r="DG412">
        <v>1.0167824837585502</v>
      </c>
      <c r="DH412">
        <v>2.2075286916627914</v>
      </c>
      <c r="DI412">
        <v>2.9154473404983534</v>
      </c>
      <c r="DJ412">
        <v>5.0039953026966835</v>
      </c>
      <c r="DK412">
        <v>3.2385229447088619</v>
      </c>
      <c r="DL412">
        <v>2.8696717381969976</v>
      </c>
      <c r="DM412">
        <v>1.1463281628040167</v>
      </c>
      <c r="DN412">
        <v>1.8051196921584616</v>
      </c>
      <c r="DO412">
        <v>5.1500087771857368</v>
      </c>
      <c r="DP412">
        <v>3.5986027714266346</v>
      </c>
      <c r="DQ412">
        <v>2.7759110141169385</v>
      </c>
      <c r="DR412">
        <v>1.7002835819429838</v>
      </c>
      <c r="DS412">
        <v>2.297721546123332</v>
      </c>
      <c r="DT412">
        <v>5.0460918663751304</v>
      </c>
      <c r="DU412">
        <v>0.9328215899381832</v>
      </c>
      <c r="DV412">
        <v>2.2716351521301359</v>
      </c>
      <c r="DW412">
        <v>1.7046188806487468</v>
      </c>
      <c r="DX412">
        <v>3.5339164588593026</v>
      </c>
      <c r="DY412">
        <v>3.8994622290126681</v>
      </c>
      <c r="DZ412">
        <v>4.6057488901571153</v>
      </c>
      <c r="EA412">
        <v>3.8272404520033549</v>
      </c>
      <c r="EB412">
        <v>5.1071377463360044</v>
      </c>
      <c r="EC412">
        <v>5.1396200126205249</v>
      </c>
      <c r="ED412">
        <v>1.139302161889195</v>
      </c>
      <c r="EE412">
        <v>1.7341485136663894</v>
      </c>
      <c r="EF412">
        <v>4.2547778305820758</v>
      </c>
      <c r="EG412">
        <v>9.8740615358341834</v>
      </c>
      <c r="EH412">
        <v>5.8946162277242529</v>
      </c>
      <c r="EI412">
        <v>7.2098151858416335</v>
      </c>
      <c r="EJ412">
        <v>5.0944556221587982</v>
      </c>
      <c r="EK412">
        <v>6.1216924505769823</v>
      </c>
      <c r="EL412">
        <v>6.0375841124510412</v>
      </c>
      <c r="EM412">
        <v>1.7907275278863524</v>
      </c>
      <c r="EN412">
        <v>2.3204085361444045</v>
      </c>
      <c r="EO412">
        <v>4.8768820338513894</v>
      </c>
      <c r="EP412">
        <v>7.5793712176330361</v>
      </c>
      <c r="EQ412">
        <v>8.6721365588412684</v>
      </c>
      <c r="ER412">
        <v>7.1553175919777408</v>
      </c>
      <c r="ES412">
        <v>5.8161084376563235</v>
      </c>
      <c r="ET412">
        <v>2.284597588114647</v>
      </c>
      <c r="EU412">
        <v>7.4614181931350938</v>
      </c>
      <c r="EV412">
        <v>6.118822275498295</v>
      </c>
      <c r="EW412">
        <v>4.8411017632554127</v>
      </c>
      <c r="EX412">
        <v>0.94033817223896343</v>
      </c>
      <c r="EY412">
        <v>2.2499040348579475</v>
      </c>
      <c r="EZ412">
        <v>1.9820780838228202</v>
      </c>
      <c r="FA412">
        <v>5.5467399217691007</v>
      </c>
      <c r="FB412">
        <v>3.0639086626622931</v>
      </c>
      <c r="FC412">
        <v>4.9601623154545811</v>
      </c>
      <c r="FD412">
        <v>1.6897851556734829</v>
      </c>
      <c r="FE412">
        <v>0.64134960578900102</v>
      </c>
      <c r="FF412">
        <v>1.1921434607904355</v>
      </c>
      <c r="FG412">
        <v>0.13760620155462908</v>
      </c>
      <c r="FH412">
        <v>0.66847839965082612</v>
      </c>
      <c r="FI412">
        <v>0.43601854389526296</v>
      </c>
      <c r="FJ412">
        <v>1.0081521263643791</v>
      </c>
      <c r="FK412">
        <v>0.61380124155308435</v>
      </c>
      <c r="FL412">
        <v>1.7302640601377608</v>
      </c>
      <c r="FM412">
        <v>0.96094583099537612</v>
      </c>
      <c r="FN412">
        <v>0.89101276169496313</v>
      </c>
      <c r="FO412">
        <v>0.77598172055821935</v>
      </c>
      <c r="FP412">
        <v>1.0994261629030029</v>
      </c>
      <c r="FQ412">
        <v>2.0448097712252586</v>
      </c>
      <c r="FR412">
        <v>1.2756302196361151</v>
      </c>
      <c r="FS412">
        <v>0.55688983089044097</v>
      </c>
      <c r="FT412">
        <v>0.88884869759133134</v>
      </c>
      <c r="FU412">
        <v>1.1378044449377238</v>
      </c>
      <c r="FV412">
        <v>1.891791961100894</v>
      </c>
      <c r="FW412">
        <v>0.39796427866554551</v>
      </c>
      <c r="FX412">
        <v>1.090612094352909</v>
      </c>
      <c r="FY412">
        <v>1.1451182036002943</v>
      </c>
      <c r="FZ412">
        <v>1.5292069232258398</v>
      </c>
      <c r="GA412">
        <v>0.62163217628997613</v>
      </c>
      <c r="GB412">
        <v>2.6026488244519697</v>
      </c>
      <c r="GC412">
        <v>1.2093504266697801</v>
      </c>
      <c r="GD412">
        <v>2.1731197861798632</v>
      </c>
      <c r="GE412">
        <v>1.7836512357879821</v>
      </c>
      <c r="GF412">
        <v>1.3414703745303633</v>
      </c>
      <c r="GG412">
        <v>0.6955015983858327</v>
      </c>
      <c r="GH412">
        <v>1.6017637873607697</v>
      </c>
      <c r="GI412">
        <v>0.86041121446890201</v>
      </c>
      <c r="GJ412">
        <v>4.0400106752091896</v>
      </c>
      <c r="GK412">
        <v>0.8021603433046921</v>
      </c>
      <c r="GL412">
        <v>4.6807104029774669</v>
      </c>
      <c r="GM412">
        <v>3.7108412356847595</v>
      </c>
      <c r="GN412">
        <v>0.94481114762892215</v>
      </c>
      <c r="GO412">
        <v>0.62504540830590616</v>
      </c>
      <c r="GP412">
        <v>2.28098208651963</v>
      </c>
      <c r="GQ412">
        <v>1.4710582217883248</v>
      </c>
      <c r="GR412">
        <v>2.1187917450236089</v>
      </c>
      <c r="GS412">
        <v>1.1137561440167973</v>
      </c>
      <c r="GT412">
        <v>0.64899617878180271</v>
      </c>
      <c r="GU412">
        <v>4.8610316219339431</v>
      </c>
      <c r="GV412">
        <v>1.7119148331437084</v>
      </c>
      <c r="GW412">
        <v>6.6397785594037018</v>
      </c>
      <c r="GX412">
        <v>6.9350281209162841</v>
      </c>
      <c r="GY412">
        <v>6.5468253534047749</v>
      </c>
      <c r="GZ412">
        <v>4.9018889920657225</v>
      </c>
      <c r="HA412">
        <v>3.4993938899699684</v>
      </c>
      <c r="HB412">
        <v>1.6072356351021766</v>
      </c>
      <c r="HC412">
        <v>2.7221064497972156</v>
      </c>
      <c r="HD412">
        <v>5.2051703501771343</v>
      </c>
      <c r="HE412">
        <v>1.4446703502721958</v>
      </c>
      <c r="HF412">
        <v>0.76477866506084424</v>
      </c>
      <c r="HG412">
        <v>4.3280256614219539</v>
      </c>
      <c r="HH412">
        <v>4.2292630935194415</v>
      </c>
      <c r="HI412">
        <v>3.4234609558193281</v>
      </c>
      <c r="HJ412">
        <v>6.6846507477325803</v>
      </c>
      <c r="HK412">
        <v>2.0825927268511082</v>
      </c>
      <c r="HL412">
        <v>5.1382180480363955</v>
      </c>
      <c r="HM412">
        <v>8.5429528741787166</v>
      </c>
      <c r="HN412">
        <v>4.9586566778096257</v>
      </c>
      <c r="HO412">
        <v>5.9804557038764852</v>
      </c>
      <c r="HP412">
        <v>10.89155099776405</v>
      </c>
      <c r="HQ412">
        <v>6.6996689733821269</v>
      </c>
      <c r="HR412">
        <v>3.250344406251148</v>
      </c>
      <c r="HS412">
        <v>5.2893300741473634</v>
      </c>
      <c r="HT412">
        <v>5.169701563587858</v>
      </c>
      <c r="HU412">
        <v>3.8251043680764552</v>
      </c>
      <c r="HV412">
        <v>4.5466772465409164</v>
      </c>
      <c r="HW412">
        <v>4.8611250446796506</v>
      </c>
      <c r="HX412">
        <v>2.9428404430788584</v>
      </c>
      <c r="HY412">
        <v>4.5181121462098153</v>
      </c>
      <c r="HZ412">
        <v>7.4008902117502231</v>
      </c>
      <c r="IA412">
        <v>4.8409558833751687</v>
      </c>
      <c r="IB412">
        <v>4.9215594963748766</v>
      </c>
      <c r="IC412">
        <v>4.5043290666000413</v>
      </c>
      <c r="ID412">
        <v>0.67944437266019309</v>
      </c>
      <c r="IE412">
        <v>6.3388773301662162</v>
      </c>
      <c r="IF412">
        <v>3.4602898429953561</v>
      </c>
      <c r="IG412">
        <v>1.204335586493505</v>
      </c>
      <c r="IH412">
        <v>0.62407516057049861</v>
      </c>
      <c r="II412">
        <v>0.53269193276560178</v>
      </c>
      <c r="IJ412">
        <v>3.5822499074231433</v>
      </c>
      <c r="IK412">
        <v>5.3104445635219841</v>
      </c>
      <c r="IL412">
        <v>3.1974346106314848</v>
      </c>
      <c r="IM412">
        <v>1.7946347830850331</v>
      </c>
      <c r="IN412">
        <v>1.6243673515694732</v>
      </c>
      <c r="IO412">
        <v>0.7611676262925211</v>
      </c>
      <c r="IP412">
        <v>0.71322508398863238</v>
      </c>
      <c r="IQ412">
        <v>0.56777427876709896</v>
      </c>
      <c r="IR412">
        <v>0.51201076721805616</v>
      </c>
      <c r="IS412">
        <v>0.44861630644580774</v>
      </c>
      <c r="IT412">
        <v>0.40650844839109707</v>
      </c>
      <c r="IU412">
        <v>0.36876180325550684</v>
      </c>
      <c r="IV412">
        <v>0.33802687261510728</v>
      </c>
      <c r="IW412">
        <v>0.31104085684852351</v>
      </c>
      <c r="IX412">
        <v>0.28957485285626106</v>
      </c>
      <c r="IY412">
        <v>0.26922286443092586</v>
      </c>
      <c r="IZ412">
        <v>0.25126414229478883</v>
      </c>
      <c r="JA412">
        <v>0.23574604535386268</v>
      </c>
      <c r="JB412">
        <v>0.22206564873008577</v>
      </c>
      <c r="JC412">
        <v>0.20954562916303154</v>
      </c>
      <c r="JD412">
        <v>0.19829736145350915</v>
      </c>
      <c r="JE412">
        <v>0.18783126117027651</v>
      </c>
      <c r="JF412">
        <v>0.17890184049542787</v>
      </c>
      <c r="JG412">
        <v>0.16991797933678318</v>
      </c>
      <c r="JH412">
        <v>0.16208057300341963</v>
      </c>
      <c r="JI412">
        <v>0.15486992708166386</v>
      </c>
      <c r="JJ412">
        <v>0.14866151970085942</v>
      </c>
      <c r="JK412">
        <v>0.14285747504956969</v>
      </c>
      <c r="JL412">
        <v>0.13675909796450347</v>
      </c>
      <c r="JM412">
        <v>0.13119149567797256</v>
      </c>
      <c r="JN412">
        <v>0.12631179163128575</v>
      </c>
      <c r="JO412">
        <v>0.1215925046215581</v>
      </c>
      <c r="JP412">
        <v>0.11792936386083838</v>
      </c>
      <c r="JQ412">
        <v>0.11375785960580001</v>
      </c>
      <c r="JR412">
        <v>0.10920047623126269</v>
      </c>
      <c r="JS412">
        <v>0.10576282834096327</v>
      </c>
      <c r="JT412">
        <v>0.10270345506216208</v>
      </c>
      <c r="JU412">
        <v>9.9761931782398131E-2</v>
      </c>
      <c r="JV412">
        <v>9.6922171079269995E-2</v>
      </c>
      <c r="JW412">
        <v>9.4021080582091229E-2</v>
      </c>
      <c r="JX412">
        <v>9.1319907482035098E-2</v>
      </c>
      <c r="JY412">
        <v>8.876422168257965E-2</v>
      </c>
      <c r="JZ412">
        <v>8.6721509887160861E-2</v>
      </c>
      <c r="KA412">
        <v>8.4286732714309781E-2</v>
      </c>
      <c r="KB412">
        <v>8.2817603187790176E-2</v>
      </c>
      <c r="KC412">
        <v>8.019526605700586E-2</v>
      </c>
      <c r="KD412">
        <v>7.8111181100615809E-2</v>
      </c>
      <c r="KE412">
        <v>7.6818154190092525E-2</v>
      </c>
      <c r="KF412">
        <v>7.4532645090497618E-2</v>
      </c>
      <c r="KG412">
        <v>7.3384046384918439E-2</v>
      </c>
      <c r="KH412">
        <v>7.1543458485638117E-2</v>
      </c>
      <c r="KI412">
        <v>7.0513440732728874E-2</v>
      </c>
      <c r="KJ412">
        <v>6.8984941972735747E-2</v>
      </c>
      <c r="KK412">
        <v>6.7618836258278775E-2</v>
      </c>
      <c r="KL412">
        <v>6.6224315731675629E-2</v>
      </c>
      <c r="KM412">
        <v>6.5012248538280859E-2</v>
      </c>
      <c r="KN412">
        <v>6.4087894591216554E-2</v>
      </c>
      <c r="KO412">
        <v>6.3120135566694796E-2</v>
      </c>
      <c r="KP412">
        <v>6.2106945738646613E-2</v>
      </c>
      <c r="KQ412">
        <v>6.1789254927694229E-2</v>
      </c>
      <c r="KR412">
        <v>6.0382660213127916E-2</v>
      </c>
      <c r="KS412">
        <v>5.9462405567702013E-2</v>
      </c>
      <c r="KT412">
        <v>5.9115628514110334E-2</v>
      </c>
      <c r="KU412">
        <v>5.7995534080078653E-2</v>
      </c>
      <c r="KV412">
        <v>5.7485592404153914E-2</v>
      </c>
      <c r="KW412">
        <v>5.6736811423744114E-2</v>
      </c>
      <c r="KX412">
        <v>5.6137686553045629E-2</v>
      </c>
      <c r="KY412">
        <v>5.6193469794199022E-2</v>
      </c>
      <c r="KZ412">
        <v>5.5124162721986371E-2</v>
      </c>
      <c r="LA412">
        <v>5.4541286844264243E-2</v>
      </c>
      <c r="LB412">
        <v>5.4603530811522506E-2</v>
      </c>
      <c r="LC412">
        <v>5.3867058104684236E-2</v>
      </c>
      <c r="LD412">
        <v>5.3411092228356362E-2</v>
      </c>
      <c r="LE412">
        <v>5.3044741886106909E-2</v>
      </c>
      <c r="LF412">
        <v>5.2558899621405648E-2</v>
      </c>
      <c r="LG412">
        <v>5.2528439152596168E-2</v>
      </c>
      <c r="LH412">
        <v>5.2606148922029611E-2</v>
      </c>
      <c r="LI412">
        <v>5.2261524102500033E-2</v>
      </c>
      <c r="LJ412">
        <v>5.2291548534444045E-2</v>
      </c>
      <c r="LK412">
        <v>5.1752540288730199E-2</v>
      </c>
      <c r="LL412">
        <v>5.1843424058423238E-2</v>
      </c>
      <c r="LM412">
        <v>5.1424746726245078E-2</v>
      </c>
      <c r="LN412">
        <v>5.175781650890169E-2</v>
      </c>
    </row>
    <row r="413" spans="1:326" x14ac:dyDescent="0.2">
      <c r="A413" t="s">
        <v>0</v>
      </c>
      <c r="B413">
        <v>0.64308610185980708</v>
      </c>
      <c r="C413">
        <v>0.6059760869050832</v>
      </c>
      <c r="D413">
        <v>0.65123247285482211</v>
      </c>
      <c r="E413">
        <v>0.71579167006966116</v>
      </c>
      <c r="F413">
        <v>0.67590576825076898</v>
      </c>
      <c r="G413">
        <v>0.66705695663885289</v>
      </c>
      <c r="H413">
        <v>0.89843827854204172</v>
      </c>
      <c r="I413">
        <v>0.95417374438185132</v>
      </c>
      <c r="J413">
        <v>1.1602376459252686</v>
      </c>
      <c r="K413">
        <v>0.5736806829239337</v>
      </c>
      <c r="L413">
        <v>0.90496328211748989</v>
      </c>
      <c r="M413">
        <v>0.21747159499456867</v>
      </c>
      <c r="N413">
        <v>1.2979900207275907</v>
      </c>
      <c r="O413">
        <v>0.55955559019843359</v>
      </c>
      <c r="P413">
        <v>1.0740728158321384</v>
      </c>
      <c r="Q413">
        <v>3.3238674170608693</v>
      </c>
      <c r="R413">
        <v>4.057719523093315</v>
      </c>
      <c r="S413">
        <v>3.2246723201023233</v>
      </c>
      <c r="T413">
        <v>1.7602882403934221</v>
      </c>
      <c r="U413">
        <v>2.1199748837658632</v>
      </c>
      <c r="V413">
        <v>1.9690813379062937</v>
      </c>
      <c r="W413">
        <v>0.80277442752936601</v>
      </c>
      <c r="X413">
        <v>2.0805982821022235</v>
      </c>
      <c r="Y413">
        <v>3.0071836441601296</v>
      </c>
      <c r="Z413">
        <v>6.132244651862619</v>
      </c>
      <c r="AA413">
        <v>9.5675779218082599</v>
      </c>
      <c r="AB413">
        <v>7.6506805952962376</v>
      </c>
      <c r="AC413">
        <v>3.3070260088975791</v>
      </c>
      <c r="AD413">
        <v>5.7737937915776572</v>
      </c>
      <c r="AE413">
        <v>8.4991103418147791</v>
      </c>
      <c r="AF413">
        <v>6.8563052836130387</v>
      </c>
      <c r="AG413">
        <v>2.6275847987275469</v>
      </c>
      <c r="AH413">
        <v>3.012521014041373</v>
      </c>
      <c r="AI413">
        <v>3.4561759009927626</v>
      </c>
      <c r="AJ413">
        <v>2.1099814760711455</v>
      </c>
      <c r="AK413">
        <v>1.1988697292168522</v>
      </c>
      <c r="AL413">
        <v>3.2534136827503159</v>
      </c>
      <c r="AM413">
        <v>5.0565943707823422</v>
      </c>
      <c r="AN413">
        <v>8.4654528691112834</v>
      </c>
      <c r="AO413">
        <v>12.694758085067336</v>
      </c>
      <c r="AP413">
        <v>16.185305782972939</v>
      </c>
      <c r="AQ413">
        <v>16.008470765602294</v>
      </c>
      <c r="AR413">
        <v>11.810198736827823</v>
      </c>
      <c r="AS413">
        <v>4.2227766280428298</v>
      </c>
      <c r="AT413">
        <v>4.07033801029527</v>
      </c>
      <c r="AU413">
        <v>12.369474820328195</v>
      </c>
      <c r="AV413">
        <v>19.081326821123994</v>
      </c>
      <c r="AW413">
        <v>20.885019585204738</v>
      </c>
      <c r="AX413">
        <v>16.067918097098321</v>
      </c>
      <c r="AY413">
        <v>9.7920192946093341</v>
      </c>
      <c r="AZ413">
        <v>11.089263960647454</v>
      </c>
      <c r="BA413">
        <v>14.298465727948276</v>
      </c>
      <c r="BB413">
        <v>13.080000929049115</v>
      </c>
      <c r="BC413">
        <v>9.404972832725802</v>
      </c>
      <c r="BD413">
        <v>12.435208852694915</v>
      </c>
      <c r="BE413">
        <v>12.523194951654039</v>
      </c>
      <c r="BF413">
        <v>10.699786581779666</v>
      </c>
      <c r="BG413">
        <v>10.30970924217028</v>
      </c>
      <c r="BH413">
        <v>10.521930120189142</v>
      </c>
      <c r="BI413">
        <v>8.825265239067825</v>
      </c>
      <c r="BJ413">
        <v>6.7580877061016826</v>
      </c>
      <c r="BK413">
        <v>7.2959663944889375</v>
      </c>
      <c r="BL413">
        <v>1.7945760743930084</v>
      </c>
      <c r="BM413">
        <v>5.97547398227288</v>
      </c>
      <c r="BN413">
        <v>11.672601604900462</v>
      </c>
      <c r="BO413">
        <v>12.782260315275186</v>
      </c>
      <c r="BP413">
        <v>11.20438100629878</v>
      </c>
      <c r="BQ413">
        <v>10.905914649163632</v>
      </c>
      <c r="BR413">
        <v>2.8151309167396006</v>
      </c>
      <c r="BS413">
        <v>3.9221889789394946</v>
      </c>
      <c r="BT413">
        <v>1.7880804879697199</v>
      </c>
      <c r="BU413">
        <v>1.3319007834976992</v>
      </c>
      <c r="BV413">
        <v>1.9508091232148215</v>
      </c>
      <c r="BW413">
        <v>4.0088812204962254</v>
      </c>
      <c r="BX413">
        <v>5.969164966582742</v>
      </c>
      <c r="BY413">
        <v>2.2483913887990243</v>
      </c>
      <c r="BZ413">
        <v>1.7124424758830019</v>
      </c>
      <c r="CA413">
        <v>2.0779954832019705</v>
      </c>
      <c r="CB413">
        <v>0.52448033960089302</v>
      </c>
      <c r="CC413">
        <v>1.8583038918965116</v>
      </c>
      <c r="CD413">
        <v>1.6273231130721799</v>
      </c>
      <c r="CE413">
        <v>1.7874715065174018</v>
      </c>
      <c r="CF413">
        <v>1.8795377960378261</v>
      </c>
      <c r="CG413">
        <v>0.34615180266718337</v>
      </c>
      <c r="CH413">
        <v>1.3002671267598001</v>
      </c>
      <c r="CI413">
        <v>1.0336530816154235</v>
      </c>
      <c r="CJ413">
        <v>0.79198218036325485</v>
      </c>
      <c r="CK413">
        <v>1.8800778457349587</v>
      </c>
      <c r="CL413">
        <v>0.83744619159422518</v>
      </c>
      <c r="CM413">
        <v>1.5265368733499398</v>
      </c>
      <c r="CN413">
        <v>1.5257909362510291</v>
      </c>
      <c r="CO413">
        <v>0.69121753645248796</v>
      </c>
      <c r="CP413">
        <v>0.52771471742025833</v>
      </c>
      <c r="CQ413">
        <v>0.28624013639337853</v>
      </c>
      <c r="CR413">
        <v>1.3020470892834024</v>
      </c>
      <c r="CS413">
        <v>0.55362150493621787</v>
      </c>
      <c r="CT413">
        <v>1.100697554227634</v>
      </c>
      <c r="CU413">
        <v>1.7869896850615203</v>
      </c>
      <c r="CV413">
        <v>2.4062378714857222</v>
      </c>
      <c r="CW413">
        <v>1.4134664856967498</v>
      </c>
      <c r="CX413">
        <v>1.4054851522503888</v>
      </c>
      <c r="CY413">
        <v>0.83540350960825638</v>
      </c>
      <c r="CZ413">
        <v>1.0067019514834392</v>
      </c>
      <c r="DA413">
        <v>2.7369558194097237</v>
      </c>
      <c r="DB413">
        <v>4.1478564558635158</v>
      </c>
      <c r="DC413">
        <v>4.2182977641402877</v>
      </c>
      <c r="DD413">
        <v>7.6498694721473237</v>
      </c>
      <c r="DE413">
        <v>4.2690481942487217</v>
      </c>
      <c r="DF413">
        <v>0.80489315461368405</v>
      </c>
      <c r="DG413">
        <v>2.4915003034177761</v>
      </c>
      <c r="DH413">
        <v>1.2875517455083563</v>
      </c>
      <c r="DI413">
        <v>0.62446734037994267</v>
      </c>
      <c r="DJ413">
        <v>1.6474751872172255</v>
      </c>
      <c r="DK413">
        <v>4.0129641060348886</v>
      </c>
      <c r="DL413">
        <v>5.0477964531045139</v>
      </c>
      <c r="DM413">
        <v>2.4725156905892729</v>
      </c>
      <c r="DN413">
        <v>3.9193572164020662</v>
      </c>
      <c r="DO413">
        <v>6.7729339458623246</v>
      </c>
      <c r="DP413">
        <v>7.6866454782779359</v>
      </c>
      <c r="DQ413">
        <v>8.8035461440741614</v>
      </c>
      <c r="DR413">
        <v>1.5637225532455543</v>
      </c>
      <c r="DS413">
        <v>4.9445006825181519</v>
      </c>
      <c r="DT413">
        <v>4.4320160401785831</v>
      </c>
      <c r="DU413">
        <v>7.8671668638741883</v>
      </c>
      <c r="DV413">
        <v>2.964203705333412</v>
      </c>
      <c r="DW413">
        <v>1.5347288830615646</v>
      </c>
      <c r="DX413">
        <v>3.6008536918476821</v>
      </c>
      <c r="DY413">
        <v>3.5893384102938994</v>
      </c>
      <c r="DZ413">
        <v>1.0048122938254491</v>
      </c>
      <c r="EA413">
        <v>3.5322838068994171</v>
      </c>
      <c r="EB413">
        <v>4.4295501073545163</v>
      </c>
      <c r="EC413">
        <v>3.0420174301131309</v>
      </c>
      <c r="ED413">
        <v>1.7315153378603081</v>
      </c>
      <c r="EE413">
        <v>4.2418247441006658</v>
      </c>
      <c r="EF413">
        <v>3.0894839726599685</v>
      </c>
      <c r="EG413">
        <v>2.6546712378954322</v>
      </c>
      <c r="EH413">
        <v>2.3953131591325643</v>
      </c>
      <c r="EI413">
        <v>3.6466274632819107</v>
      </c>
      <c r="EJ413">
        <v>7.5514014194783536</v>
      </c>
      <c r="EK413">
        <v>6.272986171382227</v>
      </c>
      <c r="EL413">
        <v>7.1732729054739588</v>
      </c>
      <c r="EM413">
        <v>3.8073296579841904</v>
      </c>
      <c r="EN413">
        <v>6.1143088485804098</v>
      </c>
      <c r="EO413">
        <v>2.1842196633836961</v>
      </c>
      <c r="EP413">
        <v>2.5695572760675369</v>
      </c>
      <c r="EQ413">
        <v>2.4518887010093695</v>
      </c>
      <c r="ER413">
        <v>1.4579683875339944</v>
      </c>
      <c r="ES413">
        <v>0.87243773203109298</v>
      </c>
      <c r="ET413">
        <v>1.0896283581149464</v>
      </c>
      <c r="EU413">
        <v>1.6842340569167269</v>
      </c>
      <c r="EV413">
        <v>2.5470820978035627</v>
      </c>
      <c r="EW413">
        <v>4.536078926546975</v>
      </c>
      <c r="EX413">
        <v>3.7036080354553507</v>
      </c>
      <c r="EY413">
        <v>4.1665581770753919</v>
      </c>
      <c r="EZ413">
        <v>2.4285730098356484</v>
      </c>
      <c r="FA413">
        <v>3.9641037421861038</v>
      </c>
      <c r="FB413">
        <v>1.4281662648680991</v>
      </c>
      <c r="FC413">
        <v>3.1142559225351802</v>
      </c>
      <c r="FD413">
        <v>3.3729976145423488</v>
      </c>
      <c r="FE413">
        <v>1.0463864364078577</v>
      </c>
      <c r="FF413">
        <v>4.2043927580176987</v>
      </c>
      <c r="FG413">
        <v>1.89784087764614</v>
      </c>
      <c r="FH413">
        <v>2.6860649384703672</v>
      </c>
      <c r="FI413">
        <v>1.2079132259122871</v>
      </c>
      <c r="FJ413">
        <v>1.1255486617335306</v>
      </c>
      <c r="FK413">
        <v>1.2523281281935896</v>
      </c>
      <c r="FL413">
        <v>1.3570211057631842</v>
      </c>
      <c r="FM413">
        <v>1.0006432851542892</v>
      </c>
      <c r="FN413">
        <v>2.0240474672852931</v>
      </c>
      <c r="FO413">
        <v>1.4901073607606619</v>
      </c>
      <c r="FP413">
        <v>1.999721077350914</v>
      </c>
      <c r="FQ413">
        <v>0.64538470922854896</v>
      </c>
      <c r="FR413">
        <v>1.0892171599943268</v>
      </c>
      <c r="FS413">
        <v>1.6920001248406946</v>
      </c>
      <c r="FT413">
        <v>1.0523390420044858</v>
      </c>
      <c r="FU413">
        <v>0.94003837323489947</v>
      </c>
      <c r="FV413">
        <v>0.32598807472292385</v>
      </c>
      <c r="FW413">
        <v>0.56094338851711889</v>
      </c>
      <c r="FX413">
        <v>0.31732667753558796</v>
      </c>
      <c r="FY413">
        <v>1.6026425756175677</v>
      </c>
      <c r="FZ413">
        <v>0.65210208573604056</v>
      </c>
      <c r="GA413">
        <v>1.765677302423678</v>
      </c>
      <c r="GB413">
        <v>0.15454435727385757</v>
      </c>
      <c r="GC413">
        <v>0.62564585956587127</v>
      </c>
      <c r="GD413">
        <v>1.2974216625463708</v>
      </c>
      <c r="GE413">
        <v>1.2948929001671465</v>
      </c>
      <c r="GF413">
        <v>0.8880824859399421</v>
      </c>
      <c r="GG413">
        <v>0.36621671887251933</v>
      </c>
      <c r="GH413">
        <v>0.79266289742804019</v>
      </c>
      <c r="GI413">
        <v>0.85897417232951434</v>
      </c>
      <c r="GJ413">
        <v>0.50637992057946912</v>
      </c>
      <c r="GK413">
        <v>1.6718707918057596</v>
      </c>
      <c r="GL413">
        <v>2.1615004963708095</v>
      </c>
      <c r="GM413">
        <v>2.3527121329968566</v>
      </c>
      <c r="GN413">
        <v>1.7352338756201189</v>
      </c>
      <c r="GO413">
        <v>0.89003507798931747</v>
      </c>
      <c r="GP413">
        <v>3.4729138820955789</v>
      </c>
      <c r="GQ413">
        <v>4.5608225845964636</v>
      </c>
      <c r="GR413">
        <v>4.3053107986285557</v>
      </c>
      <c r="GS413">
        <v>3.5109315133461747</v>
      </c>
      <c r="GT413">
        <v>0.99918188403987807</v>
      </c>
      <c r="GU413">
        <v>2.7313442506173575</v>
      </c>
      <c r="GV413">
        <v>3.7264589962471102</v>
      </c>
      <c r="GW413">
        <v>2.9086088864685364</v>
      </c>
      <c r="GX413">
        <v>1.5961175231842497</v>
      </c>
      <c r="GY413">
        <v>0.16227458052884525</v>
      </c>
      <c r="GZ413">
        <v>1.4714564153400549</v>
      </c>
      <c r="HA413">
        <v>3.5339863140666141</v>
      </c>
      <c r="HB413">
        <v>5.6338488979089787</v>
      </c>
      <c r="HC413">
        <v>0.79033255381135337</v>
      </c>
      <c r="HD413">
        <v>1.2077806543699019</v>
      </c>
      <c r="HE413">
        <v>1.933246821254915</v>
      </c>
      <c r="HF413">
        <v>1.5710982544140226</v>
      </c>
      <c r="HG413">
        <v>3.9082074603915911</v>
      </c>
      <c r="HH413">
        <v>2.6515332466120216</v>
      </c>
      <c r="HI413">
        <v>5.9278608949386999</v>
      </c>
      <c r="HJ413">
        <v>2.870010540940608</v>
      </c>
      <c r="HK413">
        <v>5.2429045147982203</v>
      </c>
      <c r="HL413">
        <v>6.3725842049492076</v>
      </c>
      <c r="HM413">
        <v>0.39178073537526831</v>
      </c>
      <c r="HN413">
        <v>1.675981034380974</v>
      </c>
      <c r="HO413">
        <v>1.6189696566881535</v>
      </c>
      <c r="HP413">
        <v>4.4745364188638455</v>
      </c>
      <c r="HQ413">
        <v>2.066921073398738</v>
      </c>
      <c r="HR413">
        <v>4.48599285660727</v>
      </c>
      <c r="HS413">
        <v>2.9736941924916227</v>
      </c>
      <c r="HT413">
        <v>2.6602177251357544</v>
      </c>
      <c r="HU413">
        <v>3.5334744109226479</v>
      </c>
      <c r="HV413">
        <v>3.1131024731359629</v>
      </c>
      <c r="HW413">
        <v>6.1308710028463018</v>
      </c>
      <c r="HX413">
        <v>4.3297333234614994</v>
      </c>
      <c r="HY413">
        <v>8.6811218374350823</v>
      </c>
      <c r="HZ413">
        <v>7.5315235323610876</v>
      </c>
      <c r="IA413">
        <v>4.9372369384242925</v>
      </c>
      <c r="IB413">
        <v>3.2162964896213615</v>
      </c>
      <c r="IC413">
        <v>2.9499634362789076</v>
      </c>
      <c r="ID413">
        <v>2.2976964860263069</v>
      </c>
      <c r="IE413">
        <v>2.9790394115726326</v>
      </c>
      <c r="IF413">
        <v>4.4061464238618848</v>
      </c>
      <c r="IG413">
        <v>4.0783057083010954</v>
      </c>
      <c r="IH413">
        <v>4.7074979774583507</v>
      </c>
      <c r="II413">
        <v>3.7228513055966048</v>
      </c>
      <c r="IJ413">
        <v>1.8738648812188805</v>
      </c>
      <c r="IK413">
        <v>2.8878711744039354</v>
      </c>
      <c r="IL413">
        <v>3.322380390549645</v>
      </c>
      <c r="IM413">
        <v>1.5923099766789561</v>
      </c>
      <c r="IN413">
        <v>0.95823850594471105</v>
      </c>
      <c r="IO413">
        <v>0.91037819698101208</v>
      </c>
      <c r="IP413">
        <v>0.77927668400211736</v>
      </c>
      <c r="IQ413">
        <v>0.73475604753361046</v>
      </c>
      <c r="IR413">
        <v>0.67450246187427609</v>
      </c>
      <c r="IS413">
        <v>0.61650028168290782</v>
      </c>
      <c r="IT413">
        <v>0.57088331947756377</v>
      </c>
      <c r="IU413">
        <v>0.53663539858285725</v>
      </c>
      <c r="IV413">
        <v>0.50598084876324312</v>
      </c>
      <c r="IW413">
        <v>0.47658589072495822</v>
      </c>
      <c r="IX413">
        <v>0.45155909464275851</v>
      </c>
      <c r="IY413">
        <v>0.42967982562495693</v>
      </c>
      <c r="IZ413">
        <v>0.40923023260413427</v>
      </c>
      <c r="JA413">
        <v>0.3902659649693393</v>
      </c>
      <c r="JB413">
        <v>0.37351230833916338</v>
      </c>
      <c r="JC413">
        <v>0.35783809009513673</v>
      </c>
      <c r="JD413">
        <v>0.34407741302135042</v>
      </c>
      <c r="JE413">
        <v>0.3303702803252298</v>
      </c>
      <c r="JF413">
        <v>0.31812864330748164</v>
      </c>
      <c r="JG413">
        <v>0.30712333988133472</v>
      </c>
      <c r="JH413">
        <v>0.29646238760987792</v>
      </c>
      <c r="JI413">
        <v>0.28632057316477905</v>
      </c>
      <c r="JJ413">
        <v>0.27691106339111315</v>
      </c>
      <c r="JK413">
        <v>0.26801174556104279</v>
      </c>
      <c r="JL413">
        <v>0.26012823188747958</v>
      </c>
      <c r="JM413">
        <v>0.25254128161064993</v>
      </c>
      <c r="JN413">
        <v>0.2447440706308571</v>
      </c>
      <c r="JO413">
        <v>0.23830041570048904</v>
      </c>
      <c r="JP413">
        <v>0.23163789502968726</v>
      </c>
      <c r="JQ413">
        <v>0.2254694318163365</v>
      </c>
      <c r="JR413">
        <v>0.21916590508116077</v>
      </c>
      <c r="JS413">
        <v>0.21403718533583177</v>
      </c>
      <c r="JT413">
        <v>0.20851048332291636</v>
      </c>
      <c r="JU413">
        <v>0.20372255390842192</v>
      </c>
      <c r="JV413">
        <v>0.19877131782847315</v>
      </c>
      <c r="JW413">
        <v>0.19436118744604558</v>
      </c>
      <c r="JX413">
        <v>0.19028079497111688</v>
      </c>
      <c r="JY413">
        <v>0.18585342478541783</v>
      </c>
      <c r="JZ413">
        <v>0.18204809618424744</v>
      </c>
      <c r="KA413">
        <v>0.17767857978014556</v>
      </c>
      <c r="KB413">
        <v>0.174411738425783</v>
      </c>
      <c r="KC413">
        <v>0.17113451542405772</v>
      </c>
      <c r="KD413">
        <v>0.16790441605385439</v>
      </c>
      <c r="KE413">
        <v>0.16457035182931881</v>
      </c>
      <c r="KF413">
        <v>0.16128926317149822</v>
      </c>
      <c r="KG413">
        <v>0.15833561272930005</v>
      </c>
      <c r="KH413">
        <v>0.1561086010128393</v>
      </c>
      <c r="KI413">
        <v>0.15315487623333215</v>
      </c>
      <c r="KJ413">
        <v>0.15043472981767456</v>
      </c>
      <c r="KK413">
        <v>0.14878880999179117</v>
      </c>
      <c r="KL413">
        <v>0.14604607952936749</v>
      </c>
      <c r="KM413">
        <v>0.14366274334794385</v>
      </c>
      <c r="KN413">
        <v>0.14185706174108087</v>
      </c>
      <c r="KO413">
        <v>0.13955494488117515</v>
      </c>
      <c r="KP413">
        <v>0.13733322162728662</v>
      </c>
      <c r="KQ413">
        <v>0.1356957408618184</v>
      </c>
      <c r="KR413">
        <v>0.13406076624388163</v>
      </c>
      <c r="KS413">
        <v>0.1327152411087025</v>
      </c>
      <c r="KT413">
        <v>0.13114243746196669</v>
      </c>
      <c r="KU413">
        <v>0.12910533217367318</v>
      </c>
      <c r="KV413">
        <v>0.12815817087245476</v>
      </c>
      <c r="KW413">
        <v>0.12680108622714487</v>
      </c>
      <c r="KX413">
        <v>0.12578577521066392</v>
      </c>
      <c r="KY413">
        <v>0.12461098186954493</v>
      </c>
      <c r="KZ413">
        <v>0.12258648373568815</v>
      </c>
      <c r="LA413">
        <v>0.12222843498240796</v>
      </c>
      <c r="LB413">
        <v>0.12157174823538333</v>
      </c>
      <c r="LC413">
        <v>0.12019266904071998</v>
      </c>
      <c r="LD413">
        <v>0.11972205557443698</v>
      </c>
      <c r="LE413">
        <v>0.1186638040400833</v>
      </c>
      <c r="LF413">
        <v>0.11811951185247127</v>
      </c>
      <c r="LG413">
        <v>0.11761800232751644</v>
      </c>
      <c r="LH413">
        <v>0.11731461476849443</v>
      </c>
      <c r="LI413">
        <v>0.11700233552064103</v>
      </c>
      <c r="LJ413">
        <v>0.116863302821264</v>
      </c>
      <c r="LK413">
        <v>0.1160163022527979</v>
      </c>
      <c r="LL413">
        <v>0.11616994891301552</v>
      </c>
      <c r="LM413">
        <v>0.1163210420428218</v>
      </c>
      <c r="LN413">
        <v>0.11584961693564221</v>
      </c>
    </row>
    <row r="414" spans="1:326" x14ac:dyDescent="0.2">
      <c r="A414" t="s">
        <v>0</v>
      </c>
      <c r="B414">
        <v>0.20654939766973368</v>
      </c>
      <c r="C414">
        <v>0.18822107124115772</v>
      </c>
      <c r="D414">
        <v>0.28914401249488619</v>
      </c>
      <c r="E414">
        <v>0.52034681390688053</v>
      </c>
      <c r="F414">
        <v>0.69435473024559158</v>
      </c>
      <c r="G414">
        <v>0.67143662274685945</v>
      </c>
      <c r="H414">
        <v>0.4536359756644705</v>
      </c>
      <c r="I414">
        <v>0.6753460260153139</v>
      </c>
      <c r="J414">
        <v>1.0439714555572657</v>
      </c>
      <c r="K414">
        <v>0.30603532439123116</v>
      </c>
      <c r="L414">
        <v>0.81921810148357199</v>
      </c>
      <c r="M414">
        <v>1.0082369683563759</v>
      </c>
      <c r="N414">
        <v>1.2291494564886429</v>
      </c>
      <c r="O414">
        <v>0.72865444031112725</v>
      </c>
      <c r="P414">
        <v>1.4628760887027381</v>
      </c>
      <c r="Q414">
        <v>2.0585945629241436</v>
      </c>
      <c r="R414">
        <v>4.8301934187344253</v>
      </c>
      <c r="S414">
        <v>8.4255369493161734</v>
      </c>
      <c r="T414">
        <v>8.6932795032767594</v>
      </c>
      <c r="U414">
        <v>6.7466840380298789</v>
      </c>
      <c r="V414">
        <v>6.3644951190043502</v>
      </c>
      <c r="W414">
        <v>6.2885045622622791</v>
      </c>
      <c r="X414">
        <v>3.0995509637850431</v>
      </c>
      <c r="Y414">
        <v>1.3319412796654067</v>
      </c>
      <c r="Z414">
        <v>9.2808407764554861</v>
      </c>
      <c r="AA414">
        <v>12.061249604973675</v>
      </c>
      <c r="AB414">
        <v>5.0630486433214159</v>
      </c>
      <c r="AC414">
        <v>2.3681177333684982</v>
      </c>
      <c r="AD414">
        <v>4.1620409071345073</v>
      </c>
      <c r="AE414">
        <v>4.7500332327065005</v>
      </c>
      <c r="AF414">
        <v>4.1514790558112367</v>
      </c>
      <c r="AG414">
        <v>1.7380414431834348</v>
      </c>
      <c r="AH414">
        <v>1.45984466303048</v>
      </c>
      <c r="AI414">
        <v>2.0475925721599171</v>
      </c>
      <c r="AJ414">
        <v>2.2007771517818897</v>
      </c>
      <c r="AK414">
        <v>4.1430724811396038</v>
      </c>
      <c r="AL414">
        <v>9.9136025756471948</v>
      </c>
      <c r="AM414">
        <v>9.8473954877867946</v>
      </c>
      <c r="AN414">
        <v>11.016701655599274</v>
      </c>
      <c r="AO414">
        <v>6.3415882560380599</v>
      </c>
      <c r="AP414">
        <v>5.5330676512138348</v>
      </c>
      <c r="AQ414">
        <v>11.159983021612689</v>
      </c>
      <c r="AR414">
        <v>9.1023270795956801</v>
      </c>
      <c r="AS414">
        <v>2.7444933256051161</v>
      </c>
      <c r="AT414">
        <v>2.7256131635507561</v>
      </c>
      <c r="AU414">
        <v>3.6422018811121464</v>
      </c>
      <c r="AV414">
        <v>5.2270803408252826</v>
      </c>
      <c r="AW414">
        <v>5.717432997391346</v>
      </c>
      <c r="AX414">
        <v>4.3366508026311363</v>
      </c>
      <c r="AY414">
        <v>3.5006834859979601</v>
      </c>
      <c r="AZ414">
        <v>7.1175745918729225</v>
      </c>
      <c r="BA414">
        <v>7.4702111206917543</v>
      </c>
      <c r="BB414">
        <v>5.1281350988667915</v>
      </c>
      <c r="BC414">
        <v>7.5078160814265669</v>
      </c>
      <c r="BD414">
        <v>12.957736058142306</v>
      </c>
      <c r="BE414">
        <v>12.738350191505553</v>
      </c>
      <c r="BF414">
        <v>7.8027384022428139</v>
      </c>
      <c r="BG414">
        <v>4.3331811672530796</v>
      </c>
      <c r="BH414">
        <v>6.268191230822481</v>
      </c>
      <c r="BI414">
        <v>7.8700678182631778</v>
      </c>
      <c r="BJ414">
        <v>5.8772176079924092</v>
      </c>
      <c r="BK414">
        <v>5.8918182211298884</v>
      </c>
      <c r="BL414">
        <v>7.7203529485355498</v>
      </c>
      <c r="BM414">
        <v>7.4645573795225024</v>
      </c>
      <c r="BN414">
        <v>6.5864735736255868</v>
      </c>
      <c r="BO414">
        <v>8.406252674736459</v>
      </c>
      <c r="BP414">
        <v>11.58325162245051</v>
      </c>
      <c r="BQ414">
        <v>12.027720259740814</v>
      </c>
      <c r="BR414">
        <v>6.5854638104894674</v>
      </c>
      <c r="BS414">
        <v>11.949838016229647</v>
      </c>
      <c r="BT414">
        <v>14.700458841560758</v>
      </c>
      <c r="BU414">
        <v>1.2860440930438486</v>
      </c>
      <c r="BV414">
        <v>4.6898006571670097</v>
      </c>
      <c r="BW414">
        <v>3.3110410375233799</v>
      </c>
      <c r="BX414">
        <v>2.2942532283422956</v>
      </c>
      <c r="BY414">
        <v>1.4498444549025957</v>
      </c>
      <c r="BZ414">
        <v>0.43342234565908466</v>
      </c>
      <c r="CA414">
        <v>1.2916614411606324</v>
      </c>
      <c r="CB414">
        <v>0.7953442376598141</v>
      </c>
      <c r="CC414">
        <v>0.37206476525373505</v>
      </c>
      <c r="CD414">
        <v>2.0189440684454776</v>
      </c>
      <c r="CE414">
        <v>0.96553136043324461</v>
      </c>
      <c r="CF414">
        <v>2.1004065031521586</v>
      </c>
      <c r="CG414">
        <v>3.6281521812550368</v>
      </c>
      <c r="CH414">
        <v>2.1057797331284589</v>
      </c>
      <c r="CI414">
        <v>0.97919632139856061</v>
      </c>
      <c r="CJ414">
        <v>0.32040827611472017</v>
      </c>
      <c r="CK414">
        <v>4.6371230743685912</v>
      </c>
      <c r="CL414">
        <v>1.2198417387328373</v>
      </c>
      <c r="CM414">
        <v>1.8732411245497183</v>
      </c>
      <c r="CN414">
        <v>0.48095783959089966</v>
      </c>
      <c r="CO414">
        <v>2.0842072432330112</v>
      </c>
      <c r="CP414">
        <v>1.2997925281162246</v>
      </c>
      <c r="CQ414">
        <v>1.3528222004370096</v>
      </c>
      <c r="CR414">
        <v>2.2171535859887248</v>
      </c>
      <c r="CS414">
        <v>0.71579451592027221</v>
      </c>
      <c r="CT414">
        <v>2.2126709765419381</v>
      </c>
      <c r="CU414">
        <v>3.5487601212808499</v>
      </c>
      <c r="CV414">
        <v>0.66597479890968958</v>
      </c>
      <c r="CW414">
        <v>3.8908326782899261</v>
      </c>
      <c r="CX414">
        <v>2.9357409966426564</v>
      </c>
      <c r="CY414">
        <v>1.322625564593026</v>
      </c>
      <c r="CZ414">
        <v>2.4454984155651509</v>
      </c>
      <c r="DA414">
        <v>6.4025976141313707</v>
      </c>
      <c r="DB414">
        <v>5.7384398666354883</v>
      </c>
      <c r="DC414">
        <v>1.9918781092461533</v>
      </c>
      <c r="DD414">
        <v>3.1759557495579736</v>
      </c>
      <c r="DE414">
        <v>0.83046296320960811</v>
      </c>
      <c r="DF414">
        <v>0.20982668676956215</v>
      </c>
      <c r="DG414">
        <v>3.2038526709401212</v>
      </c>
      <c r="DH414">
        <v>1.8144871017599011</v>
      </c>
      <c r="DI414">
        <v>4.1833588210393264</v>
      </c>
      <c r="DJ414">
        <v>2.2725966955818331</v>
      </c>
      <c r="DK414">
        <v>3.3189766472919811</v>
      </c>
      <c r="DL414">
        <v>1.9106468274818627</v>
      </c>
      <c r="DM414">
        <v>1.410983185164121</v>
      </c>
      <c r="DN414">
        <v>1.2323092457769849</v>
      </c>
      <c r="DO414">
        <v>1.9332546154654513</v>
      </c>
      <c r="DP414">
        <v>2.233501296784322</v>
      </c>
      <c r="DQ414">
        <v>0.47249804297226305</v>
      </c>
      <c r="DR414">
        <v>3.9510271192666266</v>
      </c>
      <c r="DS414">
        <v>3.8377074469169643</v>
      </c>
      <c r="DT414">
        <v>2.0211634912965293</v>
      </c>
      <c r="DU414">
        <v>3.3000567756142676</v>
      </c>
      <c r="DV414">
        <v>2.4152675446763219</v>
      </c>
      <c r="DW414">
        <v>6.1625298897956933</v>
      </c>
      <c r="DX414">
        <v>7.6349362294572334</v>
      </c>
      <c r="DY414">
        <v>4.2295074783177924</v>
      </c>
      <c r="DZ414">
        <v>6.0279599971353823</v>
      </c>
      <c r="EA414">
        <v>4.6650174586493858</v>
      </c>
      <c r="EB414">
        <v>4.8664826472646503</v>
      </c>
      <c r="EC414">
        <v>6.0522725820922858</v>
      </c>
      <c r="ED414">
        <v>3.1371751042129228</v>
      </c>
      <c r="EE414">
        <v>2.4046055075823225</v>
      </c>
      <c r="EF414">
        <v>1.6820637358733745</v>
      </c>
      <c r="EG414">
        <v>1.0806636768759932</v>
      </c>
      <c r="EH414">
        <v>1.8742528098510132</v>
      </c>
      <c r="EI414">
        <v>0.73810497760548655</v>
      </c>
      <c r="EJ414">
        <v>5.1247319464779801</v>
      </c>
      <c r="EK414">
        <v>3.7867722294293094</v>
      </c>
      <c r="EL414">
        <v>3.8590420859374932</v>
      </c>
      <c r="EM414">
        <v>3.4071015105360676</v>
      </c>
      <c r="EN414">
        <v>6.5081227314721746</v>
      </c>
      <c r="EO414">
        <v>6.1886574449811294</v>
      </c>
      <c r="EP414">
        <v>7.630702775514405</v>
      </c>
      <c r="EQ414">
        <v>3.7199800013809439</v>
      </c>
      <c r="ER414">
        <v>1.0403357795229478</v>
      </c>
      <c r="ES414">
        <v>2.8020830326465052</v>
      </c>
      <c r="ET414">
        <v>8.2021398177471365</v>
      </c>
      <c r="EU414">
        <v>4.4774316049519944</v>
      </c>
      <c r="EV414">
        <v>4.0260685468478661</v>
      </c>
      <c r="EW414">
        <v>1.5275380413957906</v>
      </c>
      <c r="EX414">
        <v>0.35785637420163785</v>
      </c>
      <c r="EY414">
        <v>1.4877855882100282</v>
      </c>
      <c r="EZ414">
        <v>6.4130240096474784</v>
      </c>
      <c r="FA414">
        <v>3.2887755777993486</v>
      </c>
      <c r="FB414">
        <v>4.0866326206673795</v>
      </c>
      <c r="FC414">
        <v>1.8749097249770073</v>
      </c>
      <c r="FD414">
        <v>1.7069041823473166</v>
      </c>
      <c r="FE414">
        <v>0.68164467811215201</v>
      </c>
      <c r="FF414">
        <v>1.8643481147992389</v>
      </c>
      <c r="FG414">
        <v>0.9255581854595254</v>
      </c>
      <c r="FH414">
        <v>1.1938824278257791</v>
      </c>
      <c r="FI414">
        <v>1.0751708241346654</v>
      </c>
      <c r="FJ414">
        <v>1.1902013051204359</v>
      </c>
      <c r="FK414">
        <v>1.1360021294930156</v>
      </c>
      <c r="FL414">
        <v>0.57850619247155233</v>
      </c>
      <c r="FM414">
        <v>1.2500643835448897</v>
      </c>
      <c r="FN414">
        <v>0.60153850370090267</v>
      </c>
      <c r="FO414">
        <v>2.5065531672676498</v>
      </c>
      <c r="FP414">
        <v>0.34964350428154078</v>
      </c>
      <c r="FQ414">
        <v>2.8552931191742825</v>
      </c>
      <c r="FR414">
        <v>0.37092509340980923</v>
      </c>
      <c r="FS414">
        <v>1.04130710817088</v>
      </c>
      <c r="FT414">
        <v>0.32561951644798287</v>
      </c>
      <c r="FU414">
        <v>0.91144307378623213</v>
      </c>
      <c r="FV414">
        <v>1.4510084003021446</v>
      </c>
      <c r="FW414">
        <v>0.32101490628406298</v>
      </c>
      <c r="FX414">
        <v>0.84752709212671795</v>
      </c>
      <c r="FY414">
        <v>0.87426025381423267</v>
      </c>
      <c r="FZ414">
        <v>1.58124913985291</v>
      </c>
      <c r="GA414">
        <v>1.7205055343822706</v>
      </c>
      <c r="GB414">
        <v>0.77306820699992607</v>
      </c>
      <c r="GC414">
        <v>0.47037754086550848</v>
      </c>
      <c r="GD414">
        <v>0.88837702672143704</v>
      </c>
      <c r="GE414">
        <v>1.0647829320430666</v>
      </c>
      <c r="GF414">
        <v>1.3985266138446655</v>
      </c>
      <c r="GG414">
        <v>1.4126708940793011</v>
      </c>
      <c r="GH414">
        <v>1.2772216091866153</v>
      </c>
      <c r="GI414">
        <v>1.8473736870191779</v>
      </c>
      <c r="GJ414">
        <v>2.2993445049547394</v>
      </c>
      <c r="GK414">
        <v>1.7127810295841361</v>
      </c>
      <c r="GL414">
        <v>1.4497549836503336</v>
      </c>
      <c r="GM414">
        <v>4.2498699650193457</v>
      </c>
      <c r="GN414">
        <v>2.7205839566117218</v>
      </c>
      <c r="GO414">
        <v>3.6861321653322023</v>
      </c>
      <c r="GP414">
        <v>1.621381308634025</v>
      </c>
      <c r="GQ414">
        <v>2.5536543044923232</v>
      </c>
      <c r="GR414">
        <v>1.6330423879687086</v>
      </c>
      <c r="GS414">
        <v>4.1451258103940614</v>
      </c>
      <c r="GT414">
        <v>2.248634830185241</v>
      </c>
      <c r="GU414">
        <v>5.6349930138921227</v>
      </c>
      <c r="GV414">
        <v>2.5168574790945359</v>
      </c>
      <c r="GW414">
        <v>0.8123939258043914</v>
      </c>
      <c r="GX414">
        <v>3.5971980161386528</v>
      </c>
      <c r="GY414">
        <v>2.7683220943307996</v>
      </c>
      <c r="GZ414">
        <v>1.4668375313220789</v>
      </c>
      <c r="HA414">
        <v>3.0145804565705494</v>
      </c>
      <c r="HB414">
        <v>0.58931393663693943</v>
      </c>
      <c r="HC414">
        <v>1.9878460767327333</v>
      </c>
      <c r="HD414">
        <v>0.24124231078636896</v>
      </c>
      <c r="HE414">
        <v>0.95190089149625667</v>
      </c>
      <c r="HF414">
        <v>2.6448492046596423</v>
      </c>
      <c r="HG414">
        <v>2.1963642591499597</v>
      </c>
      <c r="HH414">
        <v>4.3643865331724001</v>
      </c>
      <c r="HI414">
        <v>4.9692915639516277</v>
      </c>
      <c r="HJ414">
        <v>3.8178837515646098</v>
      </c>
      <c r="HK414">
        <v>2.5042400396534839</v>
      </c>
      <c r="HL414">
        <v>2.6800671864823022</v>
      </c>
      <c r="HM414">
        <v>2.3092882806574093</v>
      </c>
      <c r="HN414">
        <v>2.2480589133726387</v>
      </c>
      <c r="HO414">
        <v>2.6541310453865119</v>
      </c>
      <c r="HP414">
        <v>2.7117378084164248</v>
      </c>
      <c r="HQ414">
        <v>2.6620670548738983</v>
      </c>
      <c r="HR414">
        <v>4.261519735392298</v>
      </c>
      <c r="HS414">
        <v>7.0895700800609989</v>
      </c>
      <c r="HT414">
        <v>5.3580189126961972</v>
      </c>
      <c r="HU414">
        <v>10.081145711876033</v>
      </c>
      <c r="HV414">
        <v>5.3582474135451132</v>
      </c>
      <c r="HW414">
        <v>6.1988476480359003</v>
      </c>
      <c r="HX414">
        <v>6.0186068390800864</v>
      </c>
      <c r="HY414">
        <v>4.2984530481517345</v>
      </c>
      <c r="HZ414">
        <v>4.5457994764216636</v>
      </c>
      <c r="IA414">
        <v>3.7910535859470671</v>
      </c>
      <c r="IB414">
        <v>3.9269603012246117</v>
      </c>
      <c r="IC414">
        <v>2.6471292940307327</v>
      </c>
      <c r="ID414">
        <v>7.6262266062892561</v>
      </c>
      <c r="IE414">
        <v>8.9776799953405515</v>
      </c>
      <c r="IF414">
        <v>7.4889608944253396</v>
      </c>
      <c r="IG414">
        <v>6.5617335751050563</v>
      </c>
      <c r="IH414">
        <v>4.4008342360545925</v>
      </c>
      <c r="II414">
        <v>6.3242266429154315</v>
      </c>
      <c r="IJ414">
        <v>2.8002213778774467</v>
      </c>
      <c r="IK414">
        <v>0.5855906158480062</v>
      </c>
      <c r="IL414">
        <v>2.6489922920361928</v>
      </c>
      <c r="IM414">
        <v>1.4417099089482597</v>
      </c>
      <c r="IN414">
        <v>1.4574648232164598</v>
      </c>
      <c r="IO414">
        <v>0.47494096032911365</v>
      </c>
      <c r="IP414">
        <v>0.50629672283392413</v>
      </c>
      <c r="IQ414">
        <v>0.41236231279310731</v>
      </c>
      <c r="IR414">
        <v>0.35164591212854368</v>
      </c>
      <c r="IS414">
        <v>0.30653674054251229</v>
      </c>
      <c r="IT414">
        <v>0.26956209307098744</v>
      </c>
      <c r="IU414">
        <v>0.24372195892199594</v>
      </c>
      <c r="IV414">
        <v>0.22155076874810595</v>
      </c>
      <c r="IW414">
        <v>0.20445390861067392</v>
      </c>
      <c r="IX414">
        <v>0.18989035696175502</v>
      </c>
      <c r="IY414">
        <v>0.17804317473885475</v>
      </c>
      <c r="IZ414">
        <v>0.16800997302443263</v>
      </c>
      <c r="JA414">
        <v>0.15944101464738208</v>
      </c>
      <c r="JB414">
        <v>0.15191179300290469</v>
      </c>
      <c r="JC414">
        <v>0.14569948665421903</v>
      </c>
      <c r="JD414">
        <v>0.14012315312465104</v>
      </c>
      <c r="JE414">
        <v>0.13504199535047115</v>
      </c>
      <c r="JF414">
        <v>0.13063250263595452</v>
      </c>
      <c r="JG414">
        <v>0.12635075926535397</v>
      </c>
      <c r="JH414">
        <v>0.12346346140821964</v>
      </c>
      <c r="JI414">
        <v>0.12037940500202042</v>
      </c>
      <c r="JJ414">
        <v>0.11717988610093569</v>
      </c>
      <c r="JK414">
        <v>0.11508080285049753</v>
      </c>
      <c r="JL414">
        <v>0.11235516541000717</v>
      </c>
      <c r="JM414">
        <v>0.11086468980512011</v>
      </c>
      <c r="JN414">
        <v>0.10881431420277336</v>
      </c>
      <c r="JO414">
        <v>0.10708977063738433</v>
      </c>
      <c r="JP414">
        <v>0.1048515923530758</v>
      </c>
      <c r="JQ414">
        <v>0.10359732452510735</v>
      </c>
      <c r="JR414">
        <v>0.10245831432380868</v>
      </c>
      <c r="JS414">
        <v>0.10077521915452313</v>
      </c>
      <c r="JT414">
        <v>9.9954773016513704E-2</v>
      </c>
      <c r="JU414">
        <v>9.9206731186019484E-2</v>
      </c>
      <c r="JV414">
        <v>9.7766499004232177E-2</v>
      </c>
      <c r="JW414">
        <v>9.6570808404094891E-2</v>
      </c>
      <c r="JX414">
        <v>9.5641978002031738E-2</v>
      </c>
      <c r="JY414">
        <v>9.503418162020108E-2</v>
      </c>
      <c r="JZ414">
        <v>9.4198722367953167E-2</v>
      </c>
      <c r="KA414">
        <v>9.3096348044591132E-2</v>
      </c>
      <c r="KB414">
        <v>9.3025746934864859E-2</v>
      </c>
      <c r="KC414">
        <v>9.1901118315979941E-2</v>
      </c>
      <c r="KD414">
        <v>9.0866655336887051E-2</v>
      </c>
      <c r="KE414">
        <v>9.0384451018030401E-2</v>
      </c>
      <c r="KF414">
        <v>9.0086701769214947E-2</v>
      </c>
      <c r="KG414">
        <v>8.9473994381050928E-2</v>
      </c>
      <c r="KH414">
        <v>8.9044629048708274E-2</v>
      </c>
      <c r="KI414">
        <v>8.8370172831512925E-2</v>
      </c>
      <c r="KJ414">
        <v>8.8112339112642518E-2</v>
      </c>
      <c r="KK414">
        <v>8.7050070251613765E-2</v>
      </c>
      <c r="KL414">
        <v>8.7397982441568239E-2</v>
      </c>
      <c r="KM414">
        <v>8.6780434928385095E-2</v>
      </c>
      <c r="KN414">
        <v>8.6371350310653155E-2</v>
      </c>
      <c r="KO414">
        <v>8.6349362591594939E-2</v>
      </c>
      <c r="KP414">
        <v>8.5525240839069885E-2</v>
      </c>
      <c r="KQ414">
        <v>8.5304261246498606E-2</v>
      </c>
      <c r="KR414">
        <v>8.4908569485479868E-2</v>
      </c>
      <c r="KS414">
        <v>8.4883225141425295E-2</v>
      </c>
      <c r="KT414">
        <v>8.4704563472466854E-2</v>
      </c>
      <c r="KU414">
        <v>8.4460148447266611E-2</v>
      </c>
      <c r="KV414">
        <v>8.3707583762431759E-2</v>
      </c>
      <c r="KW414">
        <v>8.3618423297039696E-2</v>
      </c>
      <c r="KX414">
        <v>8.4046992260166375E-2</v>
      </c>
      <c r="KY414">
        <v>8.3111590900111915E-2</v>
      </c>
      <c r="KZ414">
        <v>8.3301039693402842E-2</v>
      </c>
      <c r="LA414">
        <v>8.3270342008559262E-2</v>
      </c>
      <c r="LB414">
        <v>8.3041506838715529E-2</v>
      </c>
      <c r="LC414">
        <v>8.2833435487107088E-2</v>
      </c>
      <c r="LD414">
        <v>8.2490407438750482E-2</v>
      </c>
      <c r="LE414">
        <v>8.225137315686816E-2</v>
      </c>
      <c r="LF414">
        <v>8.234103167405564E-2</v>
      </c>
      <c r="LG414">
        <v>8.2220278160780147E-2</v>
      </c>
      <c r="LH414">
        <v>8.2238498054259965E-2</v>
      </c>
      <c r="LI414">
        <v>8.2092462314765399E-2</v>
      </c>
      <c r="LJ414">
        <v>8.1894292536072305E-2</v>
      </c>
      <c r="LK414">
        <v>8.1916773389198158E-2</v>
      </c>
      <c r="LL414">
        <v>8.1826479338758779E-2</v>
      </c>
      <c r="LM414">
        <v>8.176872229014355E-2</v>
      </c>
      <c r="LN414">
        <v>8.1687621822057341E-2</v>
      </c>
    </row>
    <row r="415" spans="1:326" x14ac:dyDescent="0.2">
      <c r="A415" t="s">
        <v>0</v>
      </c>
      <c r="B415">
        <v>0.50938456878065885</v>
      </c>
      <c r="C415">
        <v>0.59069082848456389</v>
      </c>
      <c r="D415">
        <v>0.64392493279597751</v>
      </c>
      <c r="E415">
        <v>0.78467333489190094</v>
      </c>
      <c r="F415">
        <v>0.99550876707934699</v>
      </c>
      <c r="G415">
        <v>1.0064705958288802</v>
      </c>
      <c r="H415">
        <v>1.3425261018511687</v>
      </c>
      <c r="I415">
        <v>0.80732986174608434</v>
      </c>
      <c r="J415">
        <v>2.128961367770382</v>
      </c>
      <c r="K415">
        <v>1.439124923510319</v>
      </c>
      <c r="L415">
        <v>2.0312023168842739</v>
      </c>
      <c r="M415">
        <v>1.4382402180899077</v>
      </c>
      <c r="N415">
        <v>1.2260527570816779</v>
      </c>
      <c r="O415">
        <v>2.3064415135479517</v>
      </c>
      <c r="P415">
        <v>6.4758832389984873</v>
      </c>
      <c r="Q415">
        <v>1.4292962506165747</v>
      </c>
      <c r="R415">
        <v>4.6209760308053527</v>
      </c>
      <c r="S415">
        <v>3.8064491012476416</v>
      </c>
      <c r="T415">
        <v>6.3481093666185409</v>
      </c>
      <c r="U415">
        <v>6.490663277317072</v>
      </c>
      <c r="V415">
        <v>3.5667710794727783</v>
      </c>
      <c r="W415">
        <v>8.1175827941298166</v>
      </c>
      <c r="X415">
        <v>3.3851079791570045</v>
      </c>
      <c r="Y415">
        <v>5.3828883263345482</v>
      </c>
      <c r="Z415">
        <v>12.331028606133364</v>
      </c>
      <c r="AA415">
        <v>3.497269689142124</v>
      </c>
      <c r="AB415">
        <v>8.6017651008029201</v>
      </c>
      <c r="AC415">
        <v>6.8829534047186538</v>
      </c>
      <c r="AD415">
        <v>8.5875911888052379</v>
      </c>
      <c r="AE415">
        <v>14.223016947528588</v>
      </c>
      <c r="AF415">
        <v>4.381888184157325</v>
      </c>
      <c r="AG415">
        <v>7.8508327447337738</v>
      </c>
      <c r="AH415">
        <v>12.561543318461343</v>
      </c>
      <c r="AI415">
        <v>9.5280264994696644</v>
      </c>
      <c r="AJ415">
        <v>5.3256624012118108</v>
      </c>
      <c r="AK415">
        <v>14.090126097496221</v>
      </c>
      <c r="AL415">
        <v>4.9502381954732684</v>
      </c>
      <c r="AM415">
        <v>11.761378431324381</v>
      </c>
      <c r="AN415">
        <v>10.141206031819602</v>
      </c>
      <c r="AO415">
        <v>12.101816603779472</v>
      </c>
      <c r="AP415">
        <v>8.6419374462916601</v>
      </c>
      <c r="AQ415">
        <v>16.511623307475517</v>
      </c>
      <c r="AR415">
        <v>17.438966659883732</v>
      </c>
      <c r="AS415">
        <v>14.893910957882559</v>
      </c>
      <c r="AT415">
        <v>11.907588292585041</v>
      </c>
      <c r="AU415">
        <v>6.6535216453109385</v>
      </c>
      <c r="AV415">
        <v>10.913683345596562</v>
      </c>
      <c r="AW415">
        <v>5.8820673265972294</v>
      </c>
      <c r="AX415">
        <v>4.5160773280125914</v>
      </c>
      <c r="AY415">
        <v>14.875962519102952</v>
      </c>
      <c r="AZ415">
        <v>7.5799332841257057</v>
      </c>
      <c r="BA415">
        <v>6.4992219167592147</v>
      </c>
      <c r="BB415">
        <v>10.844394040870124</v>
      </c>
      <c r="BC415">
        <v>9.5645517443256232</v>
      </c>
      <c r="BD415">
        <v>11.77617216853794</v>
      </c>
      <c r="BE415">
        <v>19.200214082477405</v>
      </c>
      <c r="BF415">
        <v>11.787955697884914</v>
      </c>
      <c r="BG415">
        <v>18.955448570464771</v>
      </c>
      <c r="BH415">
        <v>3.5165036365320241</v>
      </c>
      <c r="BI415">
        <v>11.180999972304679</v>
      </c>
      <c r="BJ415">
        <v>6.3769480081860008</v>
      </c>
      <c r="BK415">
        <v>9.8172425739698692</v>
      </c>
      <c r="BL415">
        <v>1.3257086798174396</v>
      </c>
      <c r="BM415">
        <v>14.249408153666563</v>
      </c>
      <c r="BN415">
        <v>6.3763157135254849</v>
      </c>
      <c r="BO415">
        <v>20.272456265077832</v>
      </c>
      <c r="BP415">
        <v>3.7763646903777568</v>
      </c>
      <c r="BQ415">
        <v>4.2130548858774226</v>
      </c>
      <c r="BR415">
        <v>2.0655843718921778</v>
      </c>
      <c r="BS415">
        <v>1.7485741613970298</v>
      </c>
      <c r="BT415">
        <v>5.764592292264628</v>
      </c>
      <c r="BU415">
        <v>1.5897659644854059</v>
      </c>
      <c r="BV415">
        <v>2.2731857225469336</v>
      </c>
      <c r="BW415">
        <v>4.2184564932397803</v>
      </c>
      <c r="BX415">
        <v>5.9970388331322644</v>
      </c>
      <c r="BY415">
        <v>2.1775144572128462</v>
      </c>
      <c r="BZ415">
        <v>3.7112411214963292</v>
      </c>
      <c r="CA415">
        <v>1.7071552547639095</v>
      </c>
      <c r="CB415">
        <v>2.2232385388451559</v>
      </c>
      <c r="CC415">
        <v>5.2663230176009304</v>
      </c>
      <c r="CD415">
        <v>3.032886559553658</v>
      </c>
      <c r="CE415">
        <v>4.9446740299415826</v>
      </c>
      <c r="CF415">
        <v>0.71567051327226772</v>
      </c>
      <c r="CG415">
        <v>2.9791315365952449</v>
      </c>
      <c r="CH415">
        <v>1.8126359381103629</v>
      </c>
      <c r="CI415">
        <v>3.3053026778914707</v>
      </c>
      <c r="CJ415">
        <v>0.20570814393707773</v>
      </c>
      <c r="CK415">
        <v>3.2590862557287004</v>
      </c>
      <c r="CL415">
        <v>2.0281713947142408</v>
      </c>
      <c r="CM415">
        <v>2.083044248698092</v>
      </c>
      <c r="CN415">
        <v>5.0541694276602547</v>
      </c>
      <c r="CO415">
        <v>1.9500319909625281</v>
      </c>
      <c r="CP415">
        <v>2.2875287163283766</v>
      </c>
      <c r="CQ415">
        <v>1.5246067697764181</v>
      </c>
      <c r="CR415">
        <v>2.2531129661457654</v>
      </c>
      <c r="CS415">
        <v>1.0267071664025724</v>
      </c>
      <c r="CT415">
        <v>1.5782269881202335</v>
      </c>
      <c r="CU415">
        <v>2.2367746392807235</v>
      </c>
      <c r="CV415">
        <v>3.9385172840265423</v>
      </c>
      <c r="CW415">
        <v>1.2145071132294198</v>
      </c>
      <c r="CX415">
        <v>1.9886909437734019</v>
      </c>
      <c r="CY415">
        <v>2.7191286564244521</v>
      </c>
      <c r="CZ415">
        <v>2.3980296845536815</v>
      </c>
      <c r="DA415">
        <v>5.224372888629893</v>
      </c>
      <c r="DB415">
        <v>5.1983968274351486</v>
      </c>
      <c r="DC415">
        <v>2.1484350249540523</v>
      </c>
      <c r="DD415">
        <v>1.0748483984019799</v>
      </c>
      <c r="DE415">
        <v>2.954725265243805</v>
      </c>
      <c r="DF415">
        <v>1.4210397834157142</v>
      </c>
      <c r="DG415">
        <v>2.9250201343871831</v>
      </c>
      <c r="DH415">
        <v>2.0433587216541178</v>
      </c>
      <c r="DI415">
        <v>2.7674951928675133</v>
      </c>
      <c r="DJ415">
        <v>4.0440093451669261</v>
      </c>
      <c r="DK415">
        <v>5.5472877787864689</v>
      </c>
      <c r="DL415">
        <v>2.0603157886147687</v>
      </c>
      <c r="DM415">
        <v>1.8545617237537191</v>
      </c>
      <c r="DN415">
        <v>1.2181552991948439</v>
      </c>
      <c r="DO415">
        <v>6.393792542455059</v>
      </c>
      <c r="DP415">
        <v>6.2922187105117535</v>
      </c>
      <c r="DQ415">
        <v>2.0339364824145112</v>
      </c>
      <c r="DR415">
        <v>3.4887609445450574</v>
      </c>
      <c r="DS415">
        <v>3.9544113426702396</v>
      </c>
      <c r="DT415">
        <v>1.6183668051580054</v>
      </c>
      <c r="DU415">
        <v>5.4444850494725676</v>
      </c>
      <c r="DV415">
        <v>1.3434481514745809</v>
      </c>
      <c r="DW415">
        <v>7.2267938246887589</v>
      </c>
      <c r="DX415">
        <v>2.2153876739093779</v>
      </c>
      <c r="DY415">
        <v>0.42934581641393049</v>
      </c>
      <c r="DZ415">
        <v>5.7380449881657904</v>
      </c>
      <c r="EA415">
        <v>5.4876937910404822</v>
      </c>
      <c r="EB415">
        <v>13.242318716625981</v>
      </c>
      <c r="EC415">
        <v>2.4858874027140976</v>
      </c>
      <c r="ED415">
        <v>1.4327189352278527</v>
      </c>
      <c r="EE415">
        <v>10.471302249077592</v>
      </c>
      <c r="EF415">
        <v>6.1672718139157769</v>
      </c>
      <c r="EG415">
        <v>8.9799865124876277</v>
      </c>
      <c r="EH415">
        <v>6.7540686449452894</v>
      </c>
      <c r="EI415">
        <v>5.1528252914730954</v>
      </c>
      <c r="EJ415">
        <v>5.0619481267646655</v>
      </c>
      <c r="EK415">
        <v>6.0607428596350896</v>
      </c>
      <c r="EL415">
        <v>4.4689216709796673</v>
      </c>
      <c r="EM415">
        <v>6.0569971135706737</v>
      </c>
      <c r="EN415">
        <v>9.1194762486937844</v>
      </c>
      <c r="EO415">
        <v>5.7128345222712342</v>
      </c>
      <c r="EP415">
        <v>5.2083012351858731</v>
      </c>
      <c r="EQ415">
        <v>1.3076716687703325</v>
      </c>
      <c r="ER415">
        <v>10.277985893166697</v>
      </c>
      <c r="ES415">
        <v>3.7477247024258853</v>
      </c>
      <c r="ET415">
        <v>3.1967903647711418</v>
      </c>
      <c r="EU415">
        <v>4.4927638226478939</v>
      </c>
      <c r="EV415">
        <v>5.6164429512965439</v>
      </c>
      <c r="EW415">
        <v>2.1523251102354717</v>
      </c>
      <c r="EX415">
        <v>6.7332337574878052</v>
      </c>
      <c r="EY415">
        <v>4.1061748337348627</v>
      </c>
      <c r="EZ415">
        <v>0.74305554909627114</v>
      </c>
      <c r="FA415">
        <v>2.9966935838221693</v>
      </c>
      <c r="FB415">
        <v>3.0266682964427485</v>
      </c>
      <c r="FC415">
        <v>2.7323717097552112</v>
      </c>
      <c r="FD415">
        <v>2.6674822898513844</v>
      </c>
      <c r="FE415">
        <v>1.5529110128852195</v>
      </c>
      <c r="FF415">
        <v>1.1934438574100381</v>
      </c>
      <c r="FG415">
        <v>1.2832348048555666</v>
      </c>
      <c r="FH415">
        <v>0.92853202645312249</v>
      </c>
      <c r="FI415">
        <v>0.14449514259849258</v>
      </c>
      <c r="FJ415">
        <v>0.81937783907845596</v>
      </c>
      <c r="FK415">
        <v>1.7581995881362558</v>
      </c>
      <c r="FL415">
        <v>0.50180463635229755</v>
      </c>
      <c r="FM415">
        <v>1.5440341327482674</v>
      </c>
      <c r="FN415">
        <v>1.9069092576491049</v>
      </c>
      <c r="FO415">
        <v>0.59157608679106566</v>
      </c>
      <c r="FP415">
        <v>1.5272855611908436</v>
      </c>
      <c r="FQ415">
        <v>2.4254996087123866</v>
      </c>
      <c r="FR415">
        <v>2.3111880265761378</v>
      </c>
      <c r="FS415">
        <v>1.6985021354760115</v>
      </c>
      <c r="FT415">
        <v>2.7573587819780108</v>
      </c>
      <c r="FU415">
        <v>1.9769884542436149</v>
      </c>
      <c r="FV415">
        <v>1.1096733743650156</v>
      </c>
      <c r="FW415">
        <v>0.45960318990388122</v>
      </c>
      <c r="FX415">
        <v>0.27508902506086041</v>
      </c>
      <c r="FY415">
        <v>1.5040110319724156</v>
      </c>
      <c r="FZ415">
        <v>1.0775678729663005</v>
      </c>
      <c r="GA415">
        <v>0.742291364739182</v>
      </c>
      <c r="GB415">
        <v>0.44903352943782932</v>
      </c>
      <c r="GC415">
        <v>0.89269521307858546</v>
      </c>
      <c r="GD415">
        <v>1.2969890297418205</v>
      </c>
      <c r="GE415">
        <v>0.50678443797910966</v>
      </c>
      <c r="GF415">
        <v>1.5130279590586115</v>
      </c>
      <c r="GG415">
        <v>2.0017041996885303</v>
      </c>
      <c r="GH415">
        <v>0.99355167316669712</v>
      </c>
      <c r="GI415">
        <v>1.5942854877049391</v>
      </c>
      <c r="GJ415">
        <v>0.78082609641474432</v>
      </c>
      <c r="GK415">
        <v>2.3005246851977965</v>
      </c>
      <c r="GL415">
        <v>2.4082795850383363</v>
      </c>
      <c r="GM415">
        <v>0.92277768145711503</v>
      </c>
      <c r="GN415">
        <v>1.5496293427649721</v>
      </c>
      <c r="GO415">
        <v>1.0246490688699741</v>
      </c>
      <c r="GP415">
        <v>2.5566136555537691</v>
      </c>
      <c r="GQ415">
        <v>0.17884902404280231</v>
      </c>
      <c r="GR415">
        <v>0.61270791658436696</v>
      </c>
      <c r="GS415">
        <v>1.6006017937085659</v>
      </c>
      <c r="GT415">
        <v>3.27575238549987</v>
      </c>
      <c r="GU415">
        <v>2.0828699984903767</v>
      </c>
      <c r="GV415">
        <v>2.1630448876482467</v>
      </c>
      <c r="GW415">
        <v>1.9783716721289448</v>
      </c>
      <c r="GX415">
        <v>2.1133790923123694</v>
      </c>
      <c r="GY415">
        <v>1.352191692583635</v>
      </c>
      <c r="GZ415">
        <v>1.6516671314453424</v>
      </c>
      <c r="HA415">
        <v>2.2614820592934493</v>
      </c>
      <c r="HB415">
        <v>0.36287248340360401</v>
      </c>
      <c r="HC415">
        <v>2.8136444779038965</v>
      </c>
      <c r="HD415">
        <v>1.3134088147989242</v>
      </c>
      <c r="HE415">
        <v>1.832434532317631</v>
      </c>
      <c r="HF415">
        <v>3.8145811458383649</v>
      </c>
      <c r="HG415">
        <v>1.6140851677149974</v>
      </c>
      <c r="HH415">
        <v>0.554046424924443</v>
      </c>
      <c r="HI415">
        <v>6.8598079884203811</v>
      </c>
      <c r="HJ415">
        <v>3.0146615969233985</v>
      </c>
      <c r="HK415">
        <v>4.7651608881127592</v>
      </c>
      <c r="HL415">
        <v>4.9820798084605133</v>
      </c>
      <c r="HM415">
        <v>6.132708992336048</v>
      </c>
      <c r="HN415">
        <v>3.6487348710661878</v>
      </c>
      <c r="HO415">
        <v>3.2514436994383695</v>
      </c>
      <c r="HP415">
        <v>1.6569566821231576</v>
      </c>
      <c r="HQ415">
        <v>1.9769752903117057</v>
      </c>
      <c r="HR415">
        <v>1.6908594316488736</v>
      </c>
      <c r="HS415">
        <v>2.459795668795115</v>
      </c>
      <c r="HT415">
        <v>1.5686818032084251</v>
      </c>
      <c r="HU415">
        <v>1.4272750673010115</v>
      </c>
      <c r="HV415">
        <v>1.2731924179948391</v>
      </c>
      <c r="HW415">
        <v>3.1006284512965041</v>
      </c>
      <c r="HX415">
        <v>1.0060258801286599</v>
      </c>
      <c r="HY415">
        <v>5.9531310963157145</v>
      </c>
      <c r="HZ415">
        <v>3.0086282497886869</v>
      </c>
      <c r="IA415">
        <v>4.2674784515384419</v>
      </c>
      <c r="IB415">
        <v>3.2924995784390685</v>
      </c>
      <c r="IC415">
        <v>4.8817764894454205</v>
      </c>
      <c r="ID415">
        <v>6.1260288669500325</v>
      </c>
      <c r="IE415">
        <v>7.2243355998661904</v>
      </c>
      <c r="IF415">
        <v>4.8352480003487015</v>
      </c>
      <c r="IG415">
        <v>6.354681895293278</v>
      </c>
      <c r="IH415">
        <v>3.8483405309015333</v>
      </c>
      <c r="II415">
        <v>1.0982153682711886</v>
      </c>
      <c r="IJ415">
        <v>4.130270676091861</v>
      </c>
      <c r="IK415">
        <v>3.2071409290621999</v>
      </c>
      <c r="IL415">
        <v>1.3832751581740965</v>
      </c>
      <c r="IM415">
        <v>1.7512667966989532</v>
      </c>
      <c r="IN415">
        <v>1.859060310460797</v>
      </c>
      <c r="IO415">
        <v>1.1537709976648727</v>
      </c>
      <c r="IP415">
        <v>1.10099887424456</v>
      </c>
      <c r="IQ415">
        <v>1.0011473387752565</v>
      </c>
      <c r="IR415">
        <v>0.93618413699921277</v>
      </c>
      <c r="IS415">
        <v>0.88652494143582206</v>
      </c>
      <c r="IT415">
        <v>0.84137073043387844</v>
      </c>
      <c r="IU415">
        <v>0.79692218302903528</v>
      </c>
      <c r="IV415">
        <v>0.75509450256289024</v>
      </c>
      <c r="IW415">
        <v>0.71441940578750085</v>
      </c>
      <c r="IX415">
        <v>0.67461033464438591</v>
      </c>
      <c r="IY415">
        <v>0.63598198786646465</v>
      </c>
      <c r="IZ415">
        <v>0.5990370938913645</v>
      </c>
      <c r="JA415">
        <v>0.56395360467328659</v>
      </c>
      <c r="JB415">
        <v>0.53104711678100203</v>
      </c>
      <c r="JC415">
        <v>0.50167527815426705</v>
      </c>
      <c r="JD415">
        <v>0.47618308640862883</v>
      </c>
      <c r="JE415">
        <v>0.45592211407801386</v>
      </c>
      <c r="JF415">
        <v>0.44127623229738583</v>
      </c>
      <c r="JG415">
        <v>0.4323313637070833</v>
      </c>
      <c r="JH415">
        <v>0.42813838597786608</v>
      </c>
      <c r="JI415">
        <v>0.42937977948328349</v>
      </c>
      <c r="JJ415">
        <v>0.43367706749854312</v>
      </c>
      <c r="JK415">
        <v>0.44115098538316228</v>
      </c>
      <c r="JL415">
        <v>0.44977845015578655</v>
      </c>
      <c r="JM415">
        <v>0.45776992070674755</v>
      </c>
      <c r="JN415">
        <v>0.46581236976689333</v>
      </c>
      <c r="JO415">
        <v>0.47179605179358519</v>
      </c>
      <c r="JP415">
        <v>0.47507169303799479</v>
      </c>
      <c r="JQ415">
        <v>0.47656028072259848</v>
      </c>
      <c r="JR415">
        <v>0.47372305154516864</v>
      </c>
      <c r="JS415">
        <v>0.46765403936317024</v>
      </c>
      <c r="JT415">
        <v>0.45833610005693587</v>
      </c>
      <c r="JU415">
        <v>0.44638145867424495</v>
      </c>
      <c r="JV415">
        <v>0.4313675078640512</v>
      </c>
      <c r="JW415">
        <v>0.41369627208927418</v>
      </c>
      <c r="JX415">
        <v>0.39441010552521027</v>
      </c>
      <c r="JY415">
        <v>0.37471539278808852</v>
      </c>
      <c r="JZ415">
        <v>0.35448171405355039</v>
      </c>
      <c r="KA415">
        <v>0.33570978327239076</v>
      </c>
      <c r="KB415">
        <v>0.31906962807875977</v>
      </c>
      <c r="KC415">
        <v>0.30605863020666818</v>
      </c>
      <c r="KD415">
        <v>0.29770986180980669</v>
      </c>
      <c r="KE415">
        <v>0.2949263310988009</v>
      </c>
      <c r="KF415">
        <v>0.29673915930491457</v>
      </c>
      <c r="KG415">
        <v>0.30366139086386068</v>
      </c>
      <c r="KH415">
        <v>0.31389518686768875</v>
      </c>
      <c r="KI415">
        <v>0.3273689126923226</v>
      </c>
      <c r="KJ415">
        <v>0.34170034668549554</v>
      </c>
      <c r="KK415">
        <v>0.35603685017593495</v>
      </c>
      <c r="KL415">
        <v>0.36979633214328211</v>
      </c>
      <c r="KM415">
        <v>0.3809868447409222</v>
      </c>
      <c r="KN415">
        <v>0.38996316796204084</v>
      </c>
      <c r="KO415">
        <v>0.3963304808960087</v>
      </c>
      <c r="KP415">
        <v>0.39884795594853034</v>
      </c>
      <c r="KQ415">
        <v>0.39802471094073189</v>
      </c>
      <c r="KR415">
        <v>0.39424182970055222</v>
      </c>
      <c r="KS415">
        <v>0.38614571575605627</v>
      </c>
      <c r="KT415">
        <v>0.37562967157086063</v>
      </c>
      <c r="KU415">
        <v>0.36231915387695907</v>
      </c>
      <c r="KV415">
        <v>0.34653262988362427</v>
      </c>
      <c r="KW415">
        <v>0.32930683150963219</v>
      </c>
      <c r="KX415">
        <v>0.31202940050848821</v>
      </c>
      <c r="KY415">
        <v>0.29482960419548282</v>
      </c>
      <c r="KZ415">
        <v>0.28006567124950027</v>
      </c>
      <c r="LA415">
        <v>0.26745023893850561</v>
      </c>
      <c r="LB415">
        <v>0.2595417662010277</v>
      </c>
      <c r="LC415">
        <v>0.25700239504452527</v>
      </c>
      <c r="LD415">
        <v>0.25951196708805652</v>
      </c>
      <c r="LE415">
        <v>0.26719438568522064</v>
      </c>
      <c r="LF415">
        <v>0.27935353411076369</v>
      </c>
      <c r="LG415">
        <v>0.29327236811268537</v>
      </c>
      <c r="LH415">
        <v>0.30939568880366969</v>
      </c>
      <c r="LI415">
        <v>0.32586223127812086</v>
      </c>
      <c r="LJ415">
        <v>0.34126383981208225</v>
      </c>
      <c r="LK415">
        <v>0.3551212419396334</v>
      </c>
      <c r="LL415">
        <v>0.36636994758430891</v>
      </c>
      <c r="LM415">
        <v>0.37441865110652961</v>
      </c>
      <c r="LN415">
        <v>0.37962591805248014</v>
      </c>
    </row>
    <row r="416" spans="1:326" x14ac:dyDescent="0.2">
      <c r="A416" t="s">
        <v>0</v>
      </c>
      <c r="B416">
        <v>0.25412759557366282</v>
      </c>
      <c r="C416">
        <v>0.28206410073301741</v>
      </c>
      <c r="D416">
        <v>0.34108942270458376</v>
      </c>
      <c r="E416">
        <v>0.39308416033462429</v>
      </c>
      <c r="F416">
        <v>0.28641837337419795</v>
      </c>
      <c r="G416">
        <v>0.35170447979494762</v>
      </c>
      <c r="H416">
        <v>0.34445774841652987</v>
      </c>
      <c r="I416">
        <v>1.2201462278477075</v>
      </c>
      <c r="J416">
        <v>1.9770704733398328</v>
      </c>
      <c r="K416">
        <v>2.4240108380643788</v>
      </c>
      <c r="L416">
        <v>0.54289724313650678</v>
      </c>
      <c r="M416">
        <v>0.97918977750544689</v>
      </c>
      <c r="N416">
        <v>1.2642740459751418</v>
      </c>
      <c r="O416">
        <v>1.9656111627274575</v>
      </c>
      <c r="P416">
        <v>2.8926246654167791</v>
      </c>
      <c r="Q416">
        <v>3.2252931176055997</v>
      </c>
      <c r="R416">
        <v>3.0120722205992299</v>
      </c>
      <c r="S416">
        <v>1.4957100665970817</v>
      </c>
      <c r="T416">
        <v>2.0215053148297013</v>
      </c>
      <c r="U416">
        <v>3.166305362697345</v>
      </c>
      <c r="V416">
        <v>6.4259710432560961</v>
      </c>
      <c r="W416">
        <v>6.0642080570686776</v>
      </c>
      <c r="X416">
        <v>2.4959482306420062</v>
      </c>
      <c r="Y416">
        <v>3.3653941628746247</v>
      </c>
      <c r="Z416">
        <v>6.0656158163606948</v>
      </c>
      <c r="AA416">
        <v>5.7274631567876657</v>
      </c>
      <c r="AB416">
        <v>2.1784350337208127</v>
      </c>
      <c r="AC416">
        <v>1.0443457564546963</v>
      </c>
      <c r="AD416">
        <v>4.826262369576348</v>
      </c>
      <c r="AE416">
        <v>7.8148448159158255</v>
      </c>
      <c r="AF416">
        <v>8.9798316746792892</v>
      </c>
      <c r="AG416">
        <v>7.2063726457812436</v>
      </c>
      <c r="AH416">
        <v>2.7314813170735857</v>
      </c>
      <c r="AI416">
        <v>4.6520142548061001</v>
      </c>
      <c r="AJ416">
        <v>6.363937945015838</v>
      </c>
      <c r="AK416">
        <v>0.93923166991083895</v>
      </c>
      <c r="AL416">
        <v>5.7678991471503602</v>
      </c>
      <c r="AM416">
        <v>8.2362495089470951</v>
      </c>
      <c r="AN416">
        <v>5.3516279299634233</v>
      </c>
      <c r="AO416">
        <v>1.0929149609418303</v>
      </c>
      <c r="AP416">
        <v>5.2722861651673165</v>
      </c>
      <c r="AQ416">
        <v>8.4893472962787868</v>
      </c>
      <c r="AR416">
        <v>11.186202387731944</v>
      </c>
      <c r="AS416">
        <v>8.2511491792345488</v>
      </c>
      <c r="AT416">
        <v>2.1333136219383766</v>
      </c>
      <c r="AU416">
        <v>5.8263720899238027</v>
      </c>
      <c r="AV416">
        <v>5.1693209474540103</v>
      </c>
      <c r="AW416">
        <v>7.2579894346986542</v>
      </c>
      <c r="AX416">
        <v>6.2168295779815521</v>
      </c>
      <c r="AY416">
        <v>2.215488359207018</v>
      </c>
      <c r="AZ416">
        <v>3.0599018384453101</v>
      </c>
      <c r="BA416">
        <v>1.8411174115589555</v>
      </c>
      <c r="BB416">
        <v>7.0713419400472022</v>
      </c>
      <c r="BC416">
        <v>11.02192894309197</v>
      </c>
      <c r="BD416">
        <v>15.415529168221594</v>
      </c>
      <c r="BE416">
        <v>14.833164354913112</v>
      </c>
      <c r="BF416">
        <v>6.9660917933760294</v>
      </c>
      <c r="BG416">
        <v>6.813367995232344</v>
      </c>
      <c r="BH416">
        <v>17.007303156101575</v>
      </c>
      <c r="BI416">
        <v>25.87152432111143</v>
      </c>
      <c r="BJ416">
        <v>26.790284543496018</v>
      </c>
      <c r="BK416">
        <v>20.221972974344141</v>
      </c>
      <c r="BL416">
        <v>13.422478900177957</v>
      </c>
      <c r="BM416">
        <v>12.915533397813453</v>
      </c>
      <c r="BN416">
        <v>16.501220408003842</v>
      </c>
      <c r="BO416">
        <v>16.676343365270579</v>
      </c>
      <c r="BP416">
        <v>13.728878166895457</v>
      </c>
      <c r="BQ416">
        <v>7.6873344357906657</v>
      </c>
      <c r="BR416">
        <v>0.64492101181125372</v>
      </c>
      <c r="BS416">
        <v>2.3202417581560901</v>
      </c>
      <c r="BT416">
        <v>2.3847507104060814</v>
      </c>
      <c r="BU416">
        <v>1.7648352062945529</v>
      </c>
      <c r="BV416">
        <v>6.8608815819312605</v>
      </c>
      <c r="BW416">
        <v>4.6773069299046348</v>
      </c>
      <c r="BX416">
        <v>3.2800653320764361</v>
      </c>
      <c r="BY416">
        <v>2.5150011053712218</v>
      </c>
      <c r="BZ416">
        <v>1.5510363106750684</v>
      </c>
      <c r="CA416">
        <v>2.7067119903035213</v>
      </c>
      <c r="CB416">
        <v>0.2671755629026385</v>
      </c>
      <c r="CC416">
        <v>2.5026854417433477</v>
      </c>
      <c r="CD416">
        <v>1.8421644808176725</v>
      </c>
      <c r="CE416">
        <v>1.2074455934907367</v>
      </c>
      <c r="CF416">
        <v>1.4067346529146865</v>
      </c>
      <c r="CG416">
        <v>1.7734256407836066</v>
      </c>
      <c r="CH416">
        <v>5.192954859844428</v>
      </c>
      <c r="CI416">
        <v>0.47994823154407762</v>
      </c>
      <c r="CJ416">
        <v>0.97202163364736194</v>
      </c>
      <c r="CK416">
        <v>4.0560244620089048</v>
      </c>
      <c r="CL416">
        <v>1.4523909953413359</v>
      </c>
      <c r="CM416">
        <v>4.9371332513087083</v>
      </c>
      <c r="CN416">
        <v>2.5731561400216001</v>
      </c>
      <c r="CO416">
        <v>1.8736764625951112</v>
      </c>
      <c r="CP416">
        <v>0.51145934558699047</v>
      </c>
      <c r="CQ416">
        <v>3.0662187364508648</v>
      </c>
      <c r="CR416">
        <v>1.0441115483831687</v>
      </c>
      <c r="CS416">
        <v>0.95122658483374622</v>
      </c>
      <c r="CT416">
        <v>1.6383838966538695</v>
      </c>
      <c r="CU416">
        <v>1.0678404885234967</v>
      </c>
      <c r="CV416">
        <v>1.550294510647952</v>
      </c>
      <c r="CW416">
        <v>2.1257918819430337</v>
      </c>
      <c r="CX416">
        <v>3.7906995151035252</v>
      </c>
      <c r="CY416">
        <v>5.3460591764166949</v>
      </c>
      <c r="CZ416">
        <v>1.0603417221568805</v>
      </c>
      <c r="DA416">
        <v>2.3931963779315919</v>
      </c>
      <c r="DB416">
        <v>2.570958590207141</v>
      </c>
      <c r="DC416">
        <v>1.5050707782943138</v>
      </c>
      <c r="DD416">
        <v>8.1524197332984709</v>
      </c>
      <c r="DE416">
        <v>5.0768124269114621</v>
      </c>
      <c r="DF416">
        <v>2.1599554125880394</v>
      </c>
      <c r="DG416">
        <v>1.1820992441884486</v>
      </c>
      <c r="DH416">
        <v>0.82073904185137159</v>
      </c>
      <c r="DI416">
        <v>2.9978255416052453</v>
      </c>
      <c r="DJ416">
        <v>0.55135260630275984</v>
      </c>
      <c r="DK416">
        <v>1.9620577807640569</v>
      </c>
      <c r="DL416">
        <v>3.5393082729174381</v>
      </c>
      <c r="DM416">
        <v>3.3079332806412061</v>
      </c>
      <c r="DN416">
        <v>1.0820501749769869</v>
      </c>
      <c r="DO416">
        <v>1.1211611150596008</v>
      </c>
      <c r="DP416">
        <v>1.4241273045620677</v>
      </c>
      <c r="DQ416">
        <v>1.9252636010768427</v>
      </c>
      <c r="DR416">
        <v>2.9475918280778481</v>
      </c>
      <c r="DS416">
        <v>3.7500033172209446</v>
      </c>
      <c r="DT416">
        <v>3.3114202310296004</v>
      </c>
      <c r="DU416">
        <v>5.1952452628906514</v>
      </c>
      <c r="DV416">
        <v>2.6802185503903422</v>
      </c>
      <c r="DW416">
        <v>4.0641035610470828</v>
      </c>
      <c r="DX416">
        <v>2.6730801281833081</v>
      </c>
      <c r="DY416">
        <v>1.0673450359024355</v>
      </c>
      <c r="DZ416">
        <v>1.5970178884043555</v>
      </c>
      <c r="EA416">
        <v>0.82853187166508091</v>
      </c>
      <c r="EB416">
        <v>4.0691806121568863</v>
      </c>
      <c r="EC416">
        <v>5.3668231214062825</v>
      </c>
      <c r="ED416">
        <v>11.20452433552391</v>
      </c>
      <c r="EE416">
        <v>11.483127448845103</v>
      </c>
      <c r="EF416">
        <v>3.9142371198665922</v>
      </c>
      <c r="EG416">
        <v>3.2089607072334778</v>
      </c>
      <c r="EH416">
        <v>4.115843484885171</v>
      </c>
      <c r="EI416">
        <v>7.2820436946700022</v>
      </c>
      <c r="EJ416">
        <v>3.2021878736026821</v>
      </c>
      <c r="EK416">
        <v>3.9776616284584634</v>
      </c>
      <c r="EL416">
        <v>1.2109467663367741</v>
      </c>
      <c r="EM416">
        <v>2.0721748412326995</v>
      </c>
      <c r="EN416">
        <v>3.3567156426537181</v>
      </c>
      <c r="EO416">
        <v>6.0246048011489455</v>
      </c>
      <c r="EP416">
        <v>1.6718318263149194</v>
      </c>
      <c r="EQ416">
        <v>1.674243250550224</v>
      </c>
      <c r="ER416">
        <v>6.8308004282337658</v>
      </c>
      <c r="ES416">
        <v>3.5076500406259279</v>
      </c>
      <c r="ET416">
        <v>8.0039192279762581</v>
      </c>
      <c r="EU416">
        <v>9.5079307376564159</v>
      </c>
      <c r="EV416">
        <v>0.63519643721374408</v>
      </c>
      <c r="EW416">
        <v>5.4121743524910206</v>
      </c>
      <c r="EX416">
        <v>1.0977074482795459</v>
      </c>
      <c r="EY416">
        <v>4.5750032033206578</v>
      </c>
      <c r="EZ416">
        <v>5.1916604785457956</v>
      </c>
      <c r="FA416">
        <v>4.2306451899333322</v>
      </c>
      <c r="FB416">
        <v>5.8848518397039538</v>
      </c>
      <c r="FC416">
        <v>6.154023248355192</v>
      </c>
      <c r="FD416">
        <v>1.1917307573597138</v>
      </c>
      <c r="FE416">
        <v>3.3421563290388736</v>
      </c>
      <c r="FF416">
        <v>3.2354778139988283</v>
      </c>
      <c r="FG416">
        <v>0.75353016853984522</v>
      </c>
      <c r="FH416">
        <v>2.1007255610790203</v>
      </c>
      <c r="FI416">
        <v>1.6219833373234391</v>
      </c>
      <c r="FJ416">
        <v>2.2392567627974271</v>
      </c>
      <c r="FK416">
        <v>1.6708171391511535</v>
      </c>
      <c r="FL416">
        <v>0.48549980603679377</v>
      </c>
      <c r="FM416">
        <v>1.7770112328703451</v>
      </c>
      <c r="FN416">
        <v>0.20924638497705195</v>
      </c>
      <c r="FO416">
        <v>1.7035880505545082</v>
      </c>
      <c r="FP416">
        <v>1.6417170540276802</v>
      </c>
      <c r="FQ416">
        <v>1.6719180605735888</v>
      </c>
      <c r="FR416">
        <v>2.5462478266595081</v>
      </c>
      <c r="FS416">
        <v>1.2159755816999365</v>
      </c>
      <c r="FT416">
        <v>2.0742922717495098</v>
      </c>
      <c r="FU416">
        <v>0.76501589474889087</v>
      </c>
      <c r="FV416">
        <v>0.45996279041062932</v>
      </c>
      <c r="FW416">
        <v>1.3556120862017178</v>
      </c>
      <c r="FX416">
        <v>2.7784888382319073</v>
      </c>
      <c r="FY416">
        <v>4.5836547417069369</v>
      </c>
      <c r="FZ416">
        <v>1.6403779677426624</v>
      </c>
      <c r="GA416">
        <v>1.919710607062836</v>
      </c>
      <c r="GB416">
        <v>1.2600964134806474</v>
      </c>
      <c r="GC416">
        <v>2.6816169466311184</v>
      </c>
      <c r="GD416">
        <v>4.3037615254192145</v>
      </c>
      <c r="GE416">
        <v>1.4843416032921841</v>
      </c>
      <c r="GF416">
        <v>2.2188094278129449</v>
      </c>
      <c r="GG416">
        <v>1.3309175975810936</v>
      </c>
      <c r="GH416">
        <v>1.7917814480030294</v>
      </c>
      <c r="GI416">
        <v>1.4912317653265084</v>
      </c>
      <c r="GJ416">
        <v>6.7148363751597078</v>
      </c>
      <c r="GK416">
        <v>2.7162147318779741</v>
      </c>
      <c r="GL416">
        <v>2.753105117532952</v>
      </c>
      <c r="GM416">
        <v>5.8712332966502387</v>
      </c>
      <c r="GN416">
        <v>11.271760731125758</v>
      </c>
      <c r="GO416">
        <v>5.9566958056402033</v>
      </c>
      <c r="GP416">
        <v>7.7560778435011226</v>
      </c>
      <c r="GQ416">
        <v>6.5708705347693996</v>
      </c>
      <c r="GR416">
        <v>4.856938062295221</v>
      </c>
      <c r="GS416">
        <v>6.0620348375158981</v>
      </c>
      <c r="GT416">
        <v>2.5187311451350816</v>
      </c>
      <c r="GU416">
        <v>4.2001766051181733</v>
      </c>
      <c r="GV416">
        <v>4.7333455417823389</v>
      </c>
      <c r="GW416">
        <v>8.7217035578365802</v>
      </c>
      <c r="GX416">
        <v>10.853008595166836</v>
      </c>
      <c r="GY416">
        <v>9.2116918803252883</v>
      </c>
      <c r="GZ416">
        <v>6.0753451398399116</v>
      </c>
      <c r="HA416">
        <v>5.3544806554416908</v>
      </c>
      <c r="HB416">
        <v>1.6043689070571696</v>
      </c>
      <c r="HC416">
        <v>5.8759566942366641</v>
      </c>
      <c r="HD416">
        <v>2.5889044358969824</v>
      </c>
      <c r="HE416">
        <v>3.3804325983778347</v>
      </c>
      <c r="HF416">
        <v>1.7614128018673318</v>
      </c>
      <c r="HG416">
        <v>2.8706363610606229</v>
      </c>
      <c r="HH416">
        <v>0.95111654180279603</v>
      </c>
      <c r="HI416">
        <v>1.002981676139951</v>
      </c>
      <c r="HJ416">
        <v>1.9016202666307025</v>
      </c>
      <c r="HK416">
        <v>1.8646656590002517</v>
      </c>
      <c r="HL416">
        <v>3.6336627498826806</v>
      </c>
      <c r="HM416">
        <v>6.7316161134452868</v>
      </c>
      <c r="HN416">
        <v>3.9953944155012815</v>
      </c>
      <c r="HO416">
        <v>4.7514174135134439</v>
      </c>
      <c r="HP416">
        <v>4.1268751501669856</v>
      </c>
      <c r="HQ416">
        <v>5.7483112467914914</v>
      </c>
      <c r="HR416">
        <v>2.4544548442666576</v>
      </c>
      <c r="HS416">
        <v>4.0901078987896415</v>
      </c>
      <c r="HT416">
        <v>7.4306007339734039</v>
      </c>
      <c r="HU416">
        <v>6.2882283056989303</v>
      </c>
      <c r="HV416">
        <v>7.7174282845420086</v>
      </c>
      <c r="HW416">
        <v>8.5560625365177714</v>
      </c>
      <c r="HX416">
        <v>10.924058494475602</v>
      </c>
      <c r="HY416">
        <v>5.7393992496745136</v>
      </c>
      <c r="HZ416">
        <v>3.6465091149117859</v>
      </c>
      <c r="IA416">
        <v>6.3562692038757564</v>
      </c>
      <c r="IB416">
        <v>4.4162084182427606</v>
      </c>
      <c r="IC416">
        <v>2.5914872087191223</v>
      </c>
      <c r="ID416">
        <v>3.0511966069664136</v>
      </c>
      <c r="IE416">
        <v>4.5852591881596902</v>
      </c>
      <c r="IF416">
        <v>7.8211965478613807</v>
      </c>
      <c r="IG416">
        <v>3.664868663656828</v>
      </c>
      <c r="IH416">
        <v>3.2523778177001503</v>
      </c>
      <c r="II416">
        <v>1.4369849175413847</v>
      </c>
      <c r="IJ416">
        <v>7.1373850651956259</v>
      </c>
      <c r="IK416">
        <v>5.720098500188687</v>
      </c>
      <c r="IL416">
        <v>2.5780881894739403</v>
      </c>
      <c r="IM416">
        <v>3.8544069238644543</v>
      </c>
      <c r="IN416">
        <v>1.6519291442910653</v>
      </c>
      <c r="IO416">
        <v>1.1156995212591265</v>
      </c>
      <c r="IP416">
        <v>0.75346961317930083</v>
      </c>
      <c r="IQ416">
        <v>0.57696274913048373</v>
      </c>
      <c r="IR416">
        <v>0.46755475050258205</v>
      </c>
      <c r="IS416">
        <v>0.39080870893208391</v>
      </c>
      <c r="IT416">
        <v>0.33239644891872344</v>
      </c>
      <c r="IU416">
        <v>0.28815302958888611</v>
      </c>
      <c r="IV416">
        <v>0.2534626584573017</v>
      </c>
      <c r="IW416">
        <v>0.2243257022882402</v>
      </c>
      <c r="IX416">
        <v>0.20095959297025279</v>
      </c>
      <c r="IY416">
        <v>0.18105059403435336</v>
      </c>
      <c r="IZ416">
        <v>0.16453114479990089</v>
      </c>
      <c r="JA416">
        <v>0.15007741951612905</v>
      </c>
      <c r="JB416">
        <v>0.1372831337851402</v>
      </c>
      <c r="JC416">
        <v>0.12695426512342733</v>
      </c>
      <c r="JD416">
        <v>0.11780383332007245</v>
      </c>
      <c r="JE416">
        <v>0.10958186324355022</v>
      </c>
      <c r="JF416">
        <v>0.10198446520407231</v>
      </c>
      <c r="JG416">
        <v>9.5577123763367314E-2</v>
      </c>
      <c r="JH416">
        <v>8.9977899434605671E-2</v>
      </c>
      <c r="JI416">
        <v>8.4432707050214398E-2</v>
      </c>
      <c r="JJ416">
        <v>7.969671470063952E-2</v>
      </c>
      <c r="JK416">
        <v>7.5791813189861459E-2</v>
      </c>
      <c r="JL416">
        <v>7.1703161671348881E-2</v>
      </c>
      <c r="JM416">
        <v>6.8049694689723605E-2</v>
      </c>
      <c r="JN416">
        <v>6.4673514408574315E-2</v>
      </c>
      <c r="JO416">
        <v>6.1445791643423966E-2</v>
      </c>
      <c r="JP416">
        <v>5.8627608013367895E-2</v>
      </c>
      <c r="JQ416">
        <v>5.5897664207814203E-2</v>
      </c>
      <c r="JR416">
        <v>5.3620530940546259E-2</v>
      </c>
      <c r="JS416">
        <v>5.1157693607479571E-2</v>
      </c>
      <c r="JT416">
        <v>4.9442464203172644E-2</v>
      </c>
      <c r="JU416">
        <v>4.7549827586295869E-2</v>
      </c>
      <c r="JV416">
        <v>4.5696969207037953E-2</v>
      </c>
      <c r="JW416">
        <v>4.4046949443391929E-2</v>
      </c>
      <c r="JX416">
        <v>4.2623483140385103E-2</v>
      </c>
      <c r="JY416">
        <v>4.0944129171556473E-2</v>
      </c>
      <c r="JZ416">
        <v>3.9337706602523684E-2</v>
      </c>
      <c r="KA416">
        <v>3.817887057252508E-2</v>
      </c>
      <c r="KB416">
        <v>3.7421451868332678E-2</v>
      </c>
      <c r="KC416">
        <v>3.5766928897855037E-2</v>
      </c>
      <c r="KD416">
        <v>3.5010331025673615E-2</v>
      </c>
      <c r="KE416">
        <v>3.3879590518362035E-2</v>
      </c>
      <c r="KF416">
        <v>3.2811859584249092E-2</v>
      </c>
      <c r="KG416">
        <v>3.2194037887305155E-2</v>
      </c>
      <c r="KH416">
        <v>3.1214165999995797E-2</v>
      </c>
      <c r="KI416">
        <v>3.0526483151723814E-2</v>
      </c>
      <c r="KJ416">
        <v>2.9797599845453313E-2</v>
      </c>
      <c r="KK416">
        <v>2.8610387395192702E-2</v>
      </c>
      <c r="KL416">
        <v>2.7899936411532728E-2</v>
      </c>
      <c r="KM416">
        <v>2.7825913103934462E-2</v>
      </c>
      <c r="KN416">
        <v>2.6621112914742291E-2</v>
      </c>
      <c r="KO416">
        <v>2.6349942010517852E-2</v>
      </c>
      <c r="KP416">
        <v>2.574543661665693E-2</v>
      </c>
      <c r="KQ416">
        <v>2.4656946917324226E-2</v>
      </c>
      <c r="KR416">
        <v>2.4871735736196703E-2</v>
      </c>
      <c r="KS416">
        <v>2.3668326718410255E-2</v>
      </c>
      <c r="KT416">
        <v>2.3904477525435137E-2</v>
      </c>
      <c r="KU416">
        <v>2.3256373447934457E-2</v>
      </c>
      <c r="KV416">
        <v>2.313127243062587E-2</v>
      </c>
      <c r="KW416">
        <v>2.261868906750553E-2</v>
      </c>
      <c r="KX416">
        <v>2.2635460427115426E-2</v>
      </c>
      <c r="KY416">
        <v>2.1749281591750057E-2</v>
      </c>
      <c r="KZ416">
        <v>2.1644423608924764E-2</v>
      </c>
      <c r="LA416">
        <v>2.1619562733709127E-2</v>
      </c>
      <c r="LB416">
        <v>2.1293240592768083E-2</v>
      </c>
      <c r="LC416">
        <v>2.0763182099589376E-2</v>
      </c>
      <c r="LD416">
        <v>2.0267770830201183E-2</v>
      </c>
      <c r="LE416">
        <v>2.0339921141449793E-2</v>
      </c>
      <c r="LF416">
        <v>2.0377481904464315E-2</v>
      </c>
      <c r="LG416">
        <v>1.9906099101821544E-2</v>
      </c>
      <c r="LH416">
        <v>1.9837254755977755E-2</v>
      </c>
      <c r="LI416">
        <v>2.0006418304974096E-2</v>
      </c>
      <c r="LJ416">
        <v>1.9205811061143264E-2</v>
      </c>
      <c r="LK416">
        <v>1.9702969989852829E-2</v>
      </c>
      <c r="LL416">
        <v>1.9571723824086645E-2</v>
      </c>
      <c r="LM416">
        <v>1.9970027745694608E-2</v>
      </c>
      <c r="LN416">
        <v>1.9396206978496856E-2</v>
      </c>
    </row>
    <row r="417" spans="1:326" x14ac:dyDescent="0.2">
      <c r="A417" t="s">
        <v>0</v>
      </c>
      <c r="B417">
        <v>0.25122821331024126</v>
      </c>
      <c r="C417">
        <v>0.19959353882280506</v>
      </c>
      <c r="D417">
        <v>0.20135566460424767</v>
      </c>
      <c r="E417">
        <v>0.42370106233017657</v>
      </c>
      <c r="F417">
        <v>0.74044663285318524</v>
      </c>
      <c r="G417">
        <v>0.59859954998308329</v>
      </c>
      <c r="H417">
        <v>0.96657730109224915</v>
      </c>
      <c r="I417">
        <v>0.74561141108967921</v>
      </c>
      <c r="J417">
        <v>2.2180417697919781</v>
      </c>
      <c r="K417">
        <v>1.9879179157361291</v>
      </c>
      <c r="L417">
        <v>0.50646353915877562</v>
      </c>
      <c r="M417">
        <v>0.86477529164253442</v>
      </c>
      <c r="N417">
        <v>0.64822596941826449</v>
      </c>
      <c r="O417">
        <v>2.634746268731686</v>
      </c>
      <c r="P417">
        <v>2.0036526815171931</v>
      </c>
      <c r="Q417">
        <v>3.8759434951050746</v>
      </c>
      <c r="R417">
        <v>1.4442452601301672</v>
      </c>
      <c r="S417">
        <v>1.6552716311812914</v>
      </c>
      <c r="T417">
        <v>2.8570517522709764</v>
      </c>
      <c r="U417">
        <v>5.7369529788434415</v>
      </c>
      <c r="V417">
        <v>4.0673382424347579</v>
      </c>
      <c r="W417">
        <v>0.5940633820976321</v>
      </c>
      <c r="X417">
        <v>2.1018575866314166</v>
      </c>
      <c r="Y417">
        <v>3.4286548950374871</v>
      </c>
      <c r="Z417">
        <v>5.4827962351686663</v>
      </c>
      <c r="AA417">
        <v>2.8105754402145933</v>
      </c>
      <c r="AB417">
        <v>1.276330446116112</v>
      </c>
      <c r="AC417">
        <v>2.8735634090447966</v>
      </c>
      <c r="AD417">
        <v>0.71117177768259343</v>
      </c>
      <c r="AE417">
        <v>5.7177392909528653</v>
      </c>
      <c r="AF417">
        <v>10.09090634640623</v>
      </c>
      <c r="AG417">
        <v>10.968095356837779</v>
      </c>
      <c r="AH417">
        <v>8.6166893877244846</v>
      </c>
      <c r="AI417">
        <v>5.3921737380475276</v>
      </c>
      <c r="AJ417">
        <v>4.7053899719753964</v>
      </c>
      <c r="AK417">
        <v>12.455707483020353</v>
      </c>
      <c r="AL417">
        <v>12.49745440642123</v>
      </c>
      <c r="AM417">
        <v>2.8039969983999979</v>
      </c>
      <c r="AN417">
        <v>9.2813377272758188</v>
      </c>
      <c r="AO417">
        <v>8.5721024091948106</v>
      </c>
      <c r="AP417">
        <v>2.0112871350933941</v>
      </c>
      <c r="AQ417">
        <v>9.6081079240174088</v>
      </c>
      <c r="AR417">
        <v>8.0590037068043276</v>
      </c>
      <c r="AS417">
        <v>7.0277736467608429</v>
      </c>
      <c r="AT417">
        <v>6.4923969523692673</v>
      </c>
      <c r="AU417">
        <v>4.0600031521269724</v>
      </c>
      <c r="AV417">
        <v>3.5132490593965944</v>
      </c>
      <c r="AW417">
        <v>2.5328633534470968</v>
      </c>
      <c r="AX417">
        <v>2.6295287309440374</v>
      </c>
      <c r="AY417">
        <v>3.124662148479616</v>
      </c>
      <c r="AZ417">
        <v>1.8620812320197551</v>
      </c>
      <c r="BA417">
        <v>2.0858303254598805</v>
      </c>
      <c r="BB417">
        <v>2.4064713757411602</v>
      </c>
      <c r="BC417">
        <v>5.6282934262908837</v>
      </c>
      <c r="BD417">
        <v>3.7314205608195454</v>
      </c>
      <c r="BE417">
        <v>2.7719762611850234</v>
      </c>
      <c r="BF417">
        <v>3.1638944481663978</v>
      </c>
      <c r="BG417">
        <v>7.6369573082214863</v>
      </c>
      <c r="BH417">
        <v>5.3310844466326337</v>
      </c>
      <c r="BI417">
        <v>3.1987596312131181</v>
      </c>
      <c r="BJ417">
        <v>3.2575292892973842</v>
      </c>
      <c r="BK417">
        <v>4.7848547937297532</v>
      </c>
      <c r="BL417">
        <v>4.5504950028279598</v>
      </c>
      <c r="BM417">
        <v>6.6099708004169031</v>
      </c>
      <c r="BN417">
        <v>10.045524455957239</v>
      </c>
      <c r="BO417">
        <v>9.7332626575499166</v>
      </c>
      <c r="BP417">
        <v>6.1317549006425729</v>
      </c>
      <c r="BQ417">
        <v>3.4303639089806808</v>
      </c>
      <c r="BR417">
        <v>1.0110840992352073</v>
      </c>
      <c r="BS417">
        <v>7.1153497932041505</v>
      </c>
      <c r="BT417">
        <v>1.6373422688594079</v>
      </c>
      <c r="BU417">
        <v>1.6284462887285553</v>
      </c>
      <c r="BV417">
        <v>3.5228799950577083</v>
      </c>
      <c r="BW417">
        <v>6.5313185340540088</v>
      </c>
      <c r="BX417">
        <v>5.5767357539434661</v>
      </c>
      <c r="BY417">
        <v>4.1867291067219314</v>
      </c>
      <c r="BZ417">
        <v>3.1091767548387463</v>
      </c>
      <c r="CA417">
        <v>2.3177337569443797</v>
      </c>
      <c r="CB417">
        <v>1.1386953899924548</v>
      </c>
      <c r="CC417">
        <v>0.70028407904612455</v>
      </c>
      <c r="CD417">
        <v>1.2907070459100209</v>
      </c>
      <c r="CE417">
        <v>2.6995754485912649</v>
      </c>
      <c r="CF417">
        <v>3.3816930993438752</v>
      </c>
      <c r="CG417">
        <v>1.6837061605857717</v>
      </c>
      <c r="CH417">
        <v>3.6587506539047068</v>
      </c>
      <c r="CI417">
        <v>0.88066162977287055</v>
      </c>
      <c r="CJ417">
        <v>0.98916133901840553</v>
      </c>
      <c r="CK417">
        <v>0.31658456537287705</v>
      </c>
      <c r="CL417">
        <v>2.3014346258924427</v>
      </c>
      <c r="CM417">
        <v>1.5363618149755758</v>
      </c>
      <c r="CN417">
        <v>1.1664312330847217</v>
      </c>
      <c r="CO417">
        <v>0.65335303380391174</v>
      </c>
      <c r="CP417">
        <v>1.7925524098784755</v>
      </c>
      <c r="CQ417">
        <v>2.3524775637991322</v>
      </c>
      <c r="CR417">
        <v>0.50879497216517167</v>
      </c>
      <c r="CS417">
        <v>0.2696750372679651</v>
      </c>
      <c r="CT417">
        <v>0.39959956427454496</v>
      </c>
      <c r="CU417">
        <v>1.4643166404698182</v>
      </c>
      <c r="CV417">
        <v>1.9790928336532614</v>
      </c>
      <c r="CW417">
        <v>3.2819990223720206</v>
      </c>
      <c r="CX417">
        <v>0.25198970981632146</v>
      </c>
      <c r="CY417">
        <v>3.5723566171587517</v>
      </c>
      <c r="CZ417">
        <v>5.4026967255238505</v>
      </c>
      <c r="DA417">
        <v>3.4028481252050775</v>
      </c>
      <c r="DB417">
        <v>7.6968071782537226</v>
      </c>
      <c r="DC417">
        <v>6.2626110743377144</v>
      </c>
      <c r="DD417">
        <v>3.6695877359419904</v>
      </c>
      <c r="DE417">
        <v>2.8445698908393502</v>
      </c>
      <c r="DF417">
        <v>1.1845993684742704</v>
      </c>
      <c r="DG417">
        <v>3.4614175263881526</v>
      </c>
      <c r="DH417">
        <v>4.3260494131698799</v>
      </c>
      <c r="DI417">
        <v>3.1300112497564743</v>
      </c>
      <c r="DJ417">
        <v>3.1664049483259751</v>
      </c>
      <c r="DK417">
        <v>3.4152528153901298</v>
      </c>
      <c r="DL417">
        <v>3.0783637980532688</v>
      </c>
      <c r="DM417">
        <v>3.6623150911751909</v>
      </c>
      <c r="DN417">
        <v>2.15121028192346</v>
      </c>
      <c r="DO417">
        <v>2.107380726201193</v>
      </c>
      <c r="DP417">
        <v>3.127170191636917</v>
      </c>
      <c r="DQ417">
        <v>2.0628052904034706</v>
      </c>
      <c r="DR417">
        <v>1.7637683262393951</v>
      </c>
      <c r="DS417">
        <v>1.8907113987947592</v>
      </c>
      <c r="DT417">
        <v>2.737412703289642</v>
      </c>
      <c r="DU417">
        <v>4.6774665568242888</v>
      </c>
      <c r="DV417">
        <v>8.2340840806125168</v>
      </c>
      <c r="DW417">
        <v>3.6674577820756729</v>
      </c>
      <c r="DX417">
        <v>2.9683782640400951</v>
      </c>
      <c r="DY417">
        <v>10.725510000034129</v>
      </c>
      <c r="DZ417">
        <v>12.336103968084313</v>
      </c>
      <c r="EA417">
        <v>13.258490889808316</v>
      </c>
      <c r="EB417">
        <v>7.162025225104375</v>
      </c>
      <c r="EC417">
        <v>5.8352391696696397</v>
      </c>
      <c r="ED417">
        <v>2.5298827189761979</v>
      </c>
      <c r="EE417">
        <v>8.6414463169212841</v>
      </c>
      <c r="EF417">
        <v>11.944583245784846</v>
      </c>
      <c r="EG417">
        <v>3.0052824894519734</v>
      </c>
      <c r="EH417">
        <v>7.6084318379460489</v>
      </c>
      <c r="EI417">
        <v>1.575295774354845</v>
      </c>
      <c r="EJ417">
        <v>10.898282767690814</v>
      </c>
      <c r="EK417">
        <v>6.6002326131060647</v>
      </c>
      <c r="EL417">
        <v>11.538479502679397</v>
      </c>
      <c r="EM417">
        <v>12.466539018711323</v>
      </c>
      <c r="EN417">
        <v>4.8126634834712352</v>
      </c>
      <c r="EO417">
        <v>4.7630178781912536</v>
      </c>
      <c r="EP417">
        <v>2.7204848656814744</v>
      </c>
      <c r="EQ417">
        <v>5.779606810450117</v>
      </c>
      <c r="ER417">
        <v>8.0523574707894063</v>
      </c>
      <c r="ES417">
        <v>7.3642918012949456</v>
      </c>
      <c r="ET417">
        <v>4.1954656158863504</v>
      </c>
      <c r="EU417">
        <v>11.083088093417176</v>
      </c>
      <c r="EV417">
        <v>2.9362424035694286</v>
      </c>
      <c r="EW417">
        <v>1.8589905483196199</v>
      </c>
      <c r="EX417">
        <v>6.3450431549398854</v>
      </c>
      <c r="EY417">
        <v>8.4284240744613488</v>
      </c>
      <c r="EZ417">
        <v>5.813836309761836</v>
      </c>
      <c r="FA417">
        <v>5.9962207190450583</v>
      </c>
      <c r="FB417">
        <v>1.8811423458467429</v>
      </c>
      <c r="FC417">
        <v>1.7034840266327564</v>
      </c>
      <c r="FD417">
        <v>3.3828453020183629</v>
      </c>
      <c r="FE417">
        <v>4.7494314011962153</v>
      </c>
      <c r="FF417">
        <v>2.2273735465924651</v>
      </c>
      <c r="FG417">
        <v>1.2379254505004027</v>
      </c>
      <c r="FH417">
        <v>1.245166379039369</v>
      </c>
      <c r="FI417">
        <v>2.47370454424617</v>
      </c>
      <c r="FJ417">
        <v>0.66199784993576882</v>
      </c>
      <c r="FK417">
        <v>1.7023274331675267</v>
      </c>
      <c r="FL417">
        <v>0.45229846591511508</v>
      </c>
      <c r="FM417">
        <v>1.6319183768849614</v>
      </c>
      <c r="FN417">
        <v>2.9666579720999957</v>
      </c>
      <c r="FO417">
        <v>0.58112200711438755</v>
      </c>
      <c r="FP417">
        <v>1.0351081223365859</v>
      </c>
      <c r="FQ417">
        <v>1.2079989445824073</v>
      </c>
      <c r="FR417">
        <v>2.7831966230689775</v>
      </c>
      <c r="FS417">
        <v>0.54899884945848809</v>
      </c>
      <c r="FT417">
        <v>2.5482015738946671</v>
      </c>
      <c r="FU417">
        <v>1.0778709532439319</v>
      </c>
      <c r="FV417">
        <v>0.63893103931130046</v>
      </c>
      <c r="FW417">
        <v>0.55996775710419611</v>
      </c>
      <c r="FX417">
        <v>0.91190925408270784</v>
      </c>
      <c r="FY417">
        <v>0.27065327755211288</v>
      </c>
      <c r="FZ417">
        <v>0.16823013215394966</v>
      </c>
      <c r="GA417">
        <v>0.58968506310523605</v>
      </c>
      <c r="GB417">
        <v>1.7479187764974908</v>
      </c>
      <c r="GC417">
        <v>0.65765347414532216</v>
      </c>
      <c r="GD417">
        <v>1.4294086104116097</v>
      </c>
      <c r="GE417">
        <v>1.2229497635770277</v>
      </c>
      <c r="GF417">
        <v>1.8247214081667924</v>
      </c>
      <c r="GG417">
        <v>0.30501455962796042</v>
      </c>
      <c r="GH417">
        <v>0.34792188488996328</v>
      </c>
      <c r="GI417">
        <v>0.2974516806852156</v>
      </c>
      <c r="GJ417">
        <v>0.60795266971217277</v>
      </c>
      <c r="GK417">
        <v>1.1002622141067966</v>
      </c>
      <c r="GL417">
        <v>1.1386087871256014</v>
      </c>
      <c r="GM417">
        <v>3.7333968351414848</v>
      </c>
      <c r="GN417">
        <v>4.433326024084856</v>
      </c>
      <c r="GO417">
        <v>5.9376857434190535</v>
      </c>
      <c r="GP417">
        <v>1.1487153312386236</v>
      </c>
      <c r="GQ417">
        <v>3.0031037572108032</v>
      </c>
      <c r="GR417">
        <v>3.3993660043454539</v>
      </c>
      <c r="GS417">
        <v>3.9609366703865483</v>
      </c>
      <c r="GT417">
        <v>9.9436360506767318</v>
      </c>
      <c r="GU417">
        <v>9.3576778677179551</v>
      </c>
      <c r="GV417">
        <v>3.6627102040251778</v>
      </c>
      <c r="GW417">
        <v>5.161163385795092</v>
      </c>
      <c r="GX417">
        <v>4.3232645997282768</v>
      </c>
      <c r="GY417">
        <v>3.6188169073951943</v>
      </c>
      <c r="GZ417">
        <v>2.2950635299640467</v>
      </c>
      <c r="HA417">
        <v>1.7855726528186171</v>
      </c>
      <c r="HB417">
        <v>3.5754011175767384</v>
      </c>
      <c r="HC417">
        <v>6.5375018635902569</v>
      </c>
      <c r="HD417">
        <v>2.0793839517009434</v>
      </c>
      <c r="HE417">
        <v>1.1443152779491048</v>
      </c>
      <c r="HF417">
        <v>0.15176259267686848</v>
      </c>
      <c r="HG417">
        <v>0.61758786632001084</v>
      </c>
      <c r="HH417">
        <v>3.3150268587811418</v>
      </c>
      <c r="HI417">
        <v>2.613238915803707</v>
      </c>
      <c r="HJ417">
        <v>6.4765586739567009</v>
      </c>
      <c r="HK417">
        <v>5.356852873585523</v>
      </c>
      <c r="HL417">
        <v>4.1101689154189316</v>
      </c>
      <c r="HM417">
        <v>4.8849606270133394</v>
      </c>
      <c r="HN417">
        <v>3.5496464577795623</v>
      </c>
      <c r="HO417">
        <v>2.3316333510842879</v>
      </c>
      <c r="HP417">
        <v>1.5617355021749626</v>
      </c>
      <c r="HQ417">
        <v>4.7281030404087074</v>
      </c>
      <c r="HR417">
        <v>1.3201540076822664</v>
      </c>
      <c r="HS417">
        <v>3.3532369930544155</v>
      </c>
      <c r="HT417">
        <v>1.9617977667389699</v>
      </c>
      <c r="HU417">
        <v>5.0342904232896819</v>
      </c>
      <c r="HV417">
        <v>2.9123420327865013</v>
      </c>
      <c r="HW417">
        <v>4.5538554192382863</v>
      </c>
      <c r="HX417">
        <v>8.510235512925254</v>
      </c>
      <c r="HY417">
        <v>7.4808770536045772</v>
      </c>
      <c r="HZ417">
        <v>3.6471184666552765</v>
      </c>
      <c r="IA417">
        <v>9.4618248355640446</v>
      </c>
      <c r="IB417">
        <v>2.6160240205298657</v>
      </c>
      <c r="IC417">
        <v>15.117517519350308</v>
      </c>
      <c r="ID417">
        <v>13.405318145046081</v>
      </c>
      <c r="IE417">
        <v>11.23284250926517</v>
      </c>
      <c r="IF417">
        <v>4.6284332827993548</v>
      </c>
      <c r="IG417">
        <v>6.8885735355716093</v>
      </c>
      <c r="IH417">
        <v>17.218528068702632</v>
      </c>
      <c r="II417">
        <v>16.218506749630048</v>
      </c>
      <c r="IJ417">
        <v>14.695410184628953</v>
      </c>
      <c r="IK417">
        <v>1.3495339058815683</v>
      </c>
      <c r="IL417">
        <v>2.4293693625669079</v>
      </c>
      <c r="IM417">
        <v>2.7425388060978801</v>
      </c>
      <c r="IN417">
        <v>1.7438784226970114</v>
      </c>
      <c r="IO417">
        <v>0.87115058327977957</v>
      </c>
      <c r="IP417">
        <v>0.62933542270138321</v>
      </c>
      <c r="IQ417">
        <v>0.58272974225012242</v>
      </c>
      <c r="IR417">
        <v>0.53548406380384572</v>
      </c>
      <c r="IS417">
        <v>0.50166605281317578</v>
      </c>
      <c r="IT417">
        <v>0.47529231756377388</v>
      </c>
      <c r="IU417">
        <v>0.45235344867597937</v>
      </c>
      <c r="IV417">
        <v>0.4349481987314735</v>
      </c>
      <c r="IW417">
        <v>0.41879505940949041</v>
      </c>
      <c r="IX417">
        <v>0.4041020014367574</v>
      </c>
      <c r="IY417">
        <v>0.39147475073248933</v>
      </c>
      <c r="IZ417">
        <v>0.3797808047887089</v>
      </c>
      <c r="JA417">
        <v>0.37008527572260486</v>
      </c>
      <c r="JB417">
        <v>0.36082881634904929</v>
      </c>
      <c r="JC417">
        <v>0.35258567483343217</v>
      </c>
      <c r="JD417">
        <v>0.34529785461763729</v>
      </c>
      <c r="JE417">
        <v>0.33835034865977021</v>
      </c>
      <c r="JF417">
        <v>0.33128498433047737</v>
      </c>
      <c r="JG417">
        <v>0.32601568606273346</v>
      </c>
      <c r="JH417">
        <v>0.32045323296958916</v>
      </c>
      <c r="JI417">
        <v>0.31585793202755796</v>
      </c>
      <c r="JJ417">
        <v>0.31035747542058184</v>
      </c>
      <c r="JK417">
        <v>0.30605622959574269</v>
      </c>
      <c r="JL417">
        <v>0.30247296508929544</v>
      </c>
      <c r="JM417">
        <v>0.29797093875682484</v>
      </c>
      <c r="JN417">
        <v>0.29483879070448649</v>
      </c>
      <c r="JO417">
        <v>0.29110864108277951</v>
      </c>
      <c r="JP417">
        <v>0.28788483603430226</v>
      </c>
      <c r="JQ417">
        <v>0.2847060587454921</v>
      </c>
      <c r="JR417">
        <v>0.28166939845807898</v>
      </c>
      <c r="JS417">
        <v>0.27903664003415507</v>
      </c>
      <c r="JT417">
        <v>0.27659077850095276</v>
      </c>
      <c r="JU417">
        <v>0.27378905394217606</v>
      </c>
      <c r="JV417">
        <v>0.27188496346543017</v>
      </c>
      <c r="JW417">
        <v>0.26969825825698951</v>
      </c>
      <c r="JX417">
        <v>0.26734280284387046</v>
      </c>
      <c r="JY417">
        <v>0.26509910474283443</v>
      </c>
      <c r="JZ417">
        <v>0.263194222030185</v>
      </c>
      <c r="KA417">
        <v>0.26166847722088848</v>
      </c>
      <c r="KB417">
        <v>0.25968352276720957</v>
      </c>
      <c r="KC417">
        <v>0.25855489618827082</v>
      </c>
      <c r="KD417">
        <v>0.25704525714695203</v>
      </c>
      <c r="KE417">
        <v>0.25522030165044857</v>
      </c>
      <c r="KF417">
        <v>0.25400428738672198</v>
      </c>
      <c r="KG417">
        <v>0.25236666437776367</v>
      </c>
      <c r="KH417">
        <v>0.25148431486730632</v>
      </c>
      <c r="KI417">
        <v>0.24955861348841615</v>
      </c>
      <c r="KJ417">
        <v>0.24870026807454865</v>
      </c>
      <c r="KK417">
        <v>0.24762295902308831</v>
      </c>
      <c r="KL417">
        <v>0.24693934647553209</v>
      </c>
      <c r="KM417">
        <v>0.24510760609144655</v>
      </c>
      <c r="KN417">
        <v>0.24500022483367029</v>
      </c>
      <c r="KO417">
        <v>0.24346903073024403</v>
      </c>
      <c r="KP417">
        <v>0.24265179970400888</v>
      </c>
      <c r="KQ417">
        <v>0.2419096427763105</v>
      </c>
      <c r="KR417">
        <v>0.24050440837087325</v>
      </c>
      <c r="KS417">
        <v>0.24033035969528935</v>
      </c>
      <c r="KT417">
        <v>0.2394689437580432</v>
      </c>
      <c r="KU417">
        <v>0.23901709335338245</v>
      </c>
      <c r="KV417">
        <v>0.23853784951590573</v>
      </c>
      <c r="KW417">
        <v>0.23802237659915201</v>
      </c>
      <c r="KX417">
        <v>0.23701233057751497</v>
      </c>
      <c r="KY417">
        <v>0.23653467488055205</v>
      </c>
      <c r="KZ417">
        <v>0.23638479351273267</v>
      </c>
      <c r="LA417">
        <v>0.23589272236456077</v>
      </c>
      <c r="LB417">
        <v>0.23542383171471926</v>
      </c>
      <c r="LC417">
        <v>0.23487002257324927</v>
      </c>
      <c r="LD417">
        <v>0.23492304862652894</v>
      </c>
      <c r="LE417">
        <v>0.23429092793240452</v>
      </c>
      <c r="LF417">
        <v>0.23431546011546606</v>
      </c>
      <c r="LG417">
        <v>0.23394101328391786</v>
      </c>
      <c r="LH417">
        <v>0.23327247640428228</v>
      </c>
      <c r="LI417">
        <v>0.23340480350247653</v>
      </c>
      <c r="LJ417">
        <v>0.23320869683744641</v>
      </c>
      <c r="LK417">
        <v>0.23297120773105648</v>
      </c>
      <c r="LL417">
        <v>0.23284554148445527</v>
      </c>
      <c r="LM417">
        <v>0.23295093078431844</v>
      </c>
      <c r="LN417">
        <v>0.23251231467614297</v>
      </c>
    </row>
    <row r="418" spans="1:326" x14ac:dyDescent="0.2">
      <c r="A418" t="s">
        <v>0</v>
      </c>
      <c r="B418">
        <v>0.69603547453880266</v>
      </c>
      <c r="C418">
        <v>0.53483387853613162</v>
      </c>
      <c r="D418">
        <v>0.5427676995513574</v>
      </c>
      <c r="E418">
        <v>0.47764233546807133</v>
      </c>
      <c r="F418">
        <v>0.97747170971875941</v>
      </c>
      <c r="G418">
        <v>0.97112165043781928</v>
      </c>
      <c r="H418">
        <v>0.71583110558651619</v>
      </c>
      <c r="I418">
        <v>0.80651020706136556</v>
      </c>
      <c r="J418">
        <v>0.96531389829278158</v>
      </c>
      <c r="K418">
        <v>0.47635334705510779</v>
      </c>
      <c r="L418">
        <v>0.68085068683731043</v>
      </c>
      <c r="M418">
        <v>0.71570288646584179</v>
      </c>
      <c r="N418">
        <v>0.81686901026335945</v>
      </c>
      <c r="O418">
        <v>0.93373298338133337</v>
      </c>
      <c r="P418">
        <v>0.39244696579658184</v>
      </c>
      <c r="Q418">
        <v>0.19497025853034633</v>
      </c>
      <c r="R418">
        <v>2.0629105422163758</v>
      </c>
      <c r="S418">
        <v>1.7042637820373148</v>
      </c>
      <c r="T418">
        <v>1.3337029839722137</v>
      </c>
      <c r="U418">
        <v>2.7977319532078813</v>
      </c>
      <c r="V418">
        <v>4.2642972862454407</v>
      </c>
      <c r="W418">
        <v>4.1476738500670685</v>
      </c>
      <c r="X418">
        <v>2.5683295190138331</v>
      </c>
      <c r="Y418">
        <v>3.5536011936411476</v>
      </c>
      <c r="Z418">
        <v>5.0007555655119384</v>
      </c>
      <c r="AA418">
        <v>3.5402262190543743</v>
      </c>
      <c r="AB418">
        <v>4.5718663863363798</v>
      </c>
      <c r="AC418">
        <v>6.6200455006594057</v>
      </c>
      <c r="AD418">
        <v>4.8817197824875471</v>
      </c>
      <c r="AE418">
        <v>5.212841740324258</v>
      </c>
      <c r="AF418">
        <v>13.855638995577436</v>
      </c>
      <c r="AG418">
        <v>17.499741299604398</v>
      </c>
      <c r="AH418">
        <v>11.920705283463082</v>
      </c>
      <c r="AI418">
        <v>6.2694284612347948</v>
      </c>
      <c r="AJ418">
        <v>16.860297543100174</v>
      </c>
      <c r="AK418">
        <v>23.188779355266703</v>
      </c>
      <c r="AL418">
        <v>17.886211867455096</v>
      </c>
      <c r="AM418">
        <v>4.9739780419787811</v>
      </c>
      <c r="AN418">
        <v>5.9702432262764278</v>
      </c>
      <c r="AO418">
        <v>9.7387846656958246</v>
      </c>
      <c r="AP418">
        <v>8.5900219320187379</v>
      </c>
      <c r="AQ418">
        <v>6.8015992530234852</v>
      </c>
      <c r="AR418">
        <v>8.1296966472818433</v>
      </c>
      <c r="AS418">
        <v>10.467573299868077</v>
      </c>
      <c r="AT418">
        <v>8.3563423147701688</v>
      </c>
      <c r="AU418">
        <v>1.9280445186582631</v>
      </c>
      <c r="AV418">
        <v>5.3274232657790135</v>
      </c>
      <c r="AW418">
        <v>7.7997816975464653</v>
      </c>
      <c r="AX418">
        <v>7.0298482291919235</v>
      </c>
      <c r="AY418">
        <v>4.963873522150136</v>
      </c>
      <c r="AZ418">
        <v>5.173366572798372</v>
      </c>
      <c r="BA418">
        <v>7.9746803208161277</v>
      </c>
      <c r="BB418">
        <v>12.363616413086739</v>
      </c>
      <c r="BC418">
        <v>15.92194623242532</v>
      </c>
      <c r="BD418">
        <v>15.183440462704175</v>
      </c>
      <c r="BE418">
        <v>10.464387238232268</v>
      </c>
      <c r="BF418">
        <v>4.2442610989363336</v>
      </c>
      <c r="BG418">
        <v>3.1816532906407171</v>
      </c>
      <c r="BH418">
        <v>9.2851244809705662</v>
      </c>
      <c r="BI418">
        <v>14.391444138167108</v>
      </c>
      <c r="BJ418">
        <v>16.950222518781963</v>
      </c>
      <c r="BK418">
        <v>15.645419783165568</v>
      </c>
      <c r="BL418">
        <v>10.552453685653637</v>
      </c>
      <c r="BM418">
        <v>3.2872824885688301</v>
      </c>
      <c r="BN418">
        <v>3.1902269218065564</v>
      </c>
      <c r="BO418">
        <v>6.8943436209963442</v>
      </c>
      <c r="BP418">
        <v>6.0888354617887988</v>
      </c>
      <c r="BQ418">
        <v>0.87278307645378894</v>
      </c>
      <c r="BR418">
        <v>0.87356389298682802</v>
      </c>
      <c r="BS418">
        <v>3.7925342690100599</v>
      </c>
      <c r="BT418">
        <v>2.4960164719641278</v>
      </c>
      <c r="BU418">
        <v>1.4744802028995716</v>
      </c>
      <c r="BV418">
        <v>1.483148434813792</v>
      </c>
      <c r="BW418">
        <v>2.1684436871774229</v>
      </c>
      <c r="BX418">
        <v>3.2822765282302457</v>
      </c>
      <c r="BY418">
        <v>2.0222092954234681</v>
      </c>
      <c r="BZ418">
        <v>1.1060994001148825</v>
      </c>
      <c r="CA418">
        <v>1.227407618340246</v>
      </c>
      <c r="CB418">
        <v>1.9665367882254081</v>
      </c>
      <c r="CC418">
        <v>1.3400373376311272</v>
      </c>
      <c r="CD418">
        <v>0.63511105600226603</v>
      </c>
      <c r="CE418">
        <v>1.2759424892529956</v>
      </c>
      <c r="CF418">
        <v>1.711885825391013</v>
      </c>
      <c r="CG418">
        <v>0.605207782674962</v>
      </c>
      <c r="CH418">
        <v>0.49859923867755407</v>
      </c>
      <c r="CI418">
        <v>0.75102138446925593</v>
      </c>
      <c r="CJ418">
        <v>2.3683570670103822</v>
      </c>
      <c r="CK418">
        <v>3.7276735499047224</v>
      </c>
      <c r="CL418">
        <v>3.3111404683788965</v>
      </c>
      <c r="CM418">
        <v>1.2604926289972593</v>
      </c>
      <c r="CN418">
        <v>1.6122967223046309</v>
      </c>
      <c r="CO418">
        <v>1.1142635891878776</v>
      </c>
      <c r="CP418">
        <v>0.93643633848951213</v>
      </c>
      <c r="CQ418">
        <v>1.7475725662253441</v>
      </c>
      <c r="CR418">
        <v>0.49900545076520886</v>
      </c>
      <c r="CS418">
        <v>3.5623834512762187</v>
      </c>
      <c r="CT418">
        <v>1.7354622677977323</v>
      </c>
      <c r="CU418">
        <v>0.8483083287826787</v>
      </c>
      <c r="CV418">
        <v>1.0922887061526041</v>
      </c>
      <c r="CW418">
        <v>2.4793395119516206</v>
      </c>
      <c r="CX418">
        <v>3.8053972455969398</v>
      </c>
      <c r="CY418">
        <v>1.4073548309610049</v>
      </c>
      <c r="CZ418">
        <v>1.7022796093370309</v>
      </c>
      <c r="DA418">
        <v>4.1063389782572388</v>
      </c>
      <c r="DB418">
        <v>1.807804481593229</v>
      </c>
      <c r="DC418">
        <v>3.8301199555535725</v>
      </c>
      <c r="DD418">
        <v>5.310379382429617</v>
      </c>
      <c r="DE418">
        <v>1.1881411284931656</v>
      </c>
      <c r="DF418">
        <v>1.1522178545773198</v>
      </c>
      <c r="DG418">
        <v>2.6588353334977612</v>
      </c>
      <c r="DH418">
        <v>3.7241825666922708</v>
      </c>
      <c r="DI418">
        <v>4.6001966936238441</v>
      </c>
      <c r="DJ418">
        <v>2.7866641549848374</v>
      </c>
      <c r="DK418">
        <v>3.8763642668767528</v>
      </c>
      <c r="DL418">
        <v>0.3585293524526344</v>
      </c>
      <c r="DM418">
        <v>2.0531763259426068</v>
      </c>
      <c r="DN418">
        <v>2.7870853727994258</v>
      </c>
      <c r="DO418">
        <v>1.683768778730985</v>
      </c>
      <c r="DP418">
        <v>1.7417230458040598</v>
      </c>
      <c r="DQ418">
        <v>1.6276491241594071</v>
      </c>
      <c r="DR418">
        <v>2.4536116483402628</v>
      </c>
      <c r="DS418">
        <v>4.1276500653390871</v>
      </c>
      <c r="DT418">
        <v>3.3636726566886335</v>
      </c>
      <c r="DU418">
        <v>3.4713845348749555</v>
      </c>
      <c r="DV418">
        <v>2.9236656142940811</v>
      </c>
      <c r="DW418">
        <v>0.93597001003535385</v>
      </c>
      <c r="DX418">
        <v>2.6668548392454072</v>
      </c>
      <c r="DY418">
        <v>3.2633487405411192</v>
      </c>
      <c r="DZ418">
        <v>4.1119937668321169</v>
      </c>
      <c r="EA418">
        <v>4.7452827006213605</v>
      </c>
      <c r="EB418">
        <v>6.8875146771082933</v>
      </c>
      <c r="EC418">
        <v>2.9400988704209592</v>
      </c>
      <c r="ED418">
        <v>2.2164189581657219</v>
      </c>
      <c r="EE418">
        <v>2.1451527927620346</v>
      </c>
      <c r="EF418">
        <v>1.7836449988347112</v>
      </c>
      <c r="EG418">
        <v>4.0730938877270662</v>
      </c>
      <c r="EH418">
        <v>7.5311739307147496</v>
      </c>
      <c r="EI418">
        <v>3.6291915963978894</v>
      </c>
      <c r="EJ418">
        <v>3.2747549948595895</v>
      </c>
      <c r="EK418">
        <v>6.1744826339872123</v>
      </c>
      <c r="EL418">
        <v>6.4628482483311736</v>
      </c>
      <c r="EM418">
        <v>9.5034273888879373</v>
      </c>
      <c r="EN418">
        <v>4.8694530918722663</v>
      </c>
      <c r="EO418">
        <v>4.4541929314183406</v>
      </c>
      <c r="EP418">
        <v>6.2131788846551022</v>
      </c>
      <c r="EQ418">
        <v>5.8783855310381883</v>
      </c>
      <c r="ER418">
        <v>4.8574974246021716</v>
      </c>
      <c r="ES418">
        <v>3.5336164006216406</v>
      </c>
      <c r="ET418">
        <v>7.6692683524924536</v>
      </c>
      <c r="EU418">
        <v>4.0946973992878393</v>
      </c>
      <c r="EV418">
        <v>6.2605036162723167</v>
      </c>
      <c r="EW418">
        <v>0.8980352457394889</v>
      </c>
      <c r="EX418">
        <v>2.3653603357217161</v>
      </c>
      <c r="EY418">
        <v>3.996216978475434</v>
      </c>
      <c r="EZ418">
        <v>2.3033199098577088</v>
      </c>
      <c r="FA418">
        <v>3.6039420067159389</v>
      </c>
      <c r="FB418">
        <v>2.1448068899691237</v>
      </c>
      <c r="FC418">
        <v>2.9190837938885994</v>
      </c>
      <c r="FD418">
        <v>1.5082010093285574</v>
      </c>
      <c r="FE418">
        <v>2.1618652614862852</v>
      </c>
      <c r="FF418">
        <v>0.63306415336778443</v>
      </c>
      <c r="FG418">
        <v>1.8159908014115427</v>
      </c>
      <c r="FH418">
        <v>0.40946060898024467</v>
      </c>
      <c r="FI418">
        <v>2.960299428331981</v>
      </c>
      <c r="FJ418">
        <v>4.791065038222075</v>
      </c>
      <c r="FK418">
        <v>2.9538280454406287</v>
      </c>
      <c r="FL418">
        <v>1.0002606732697465</v>
      </c>
      <c r="FM418">
        <v>1.4421166369119045</v>
      </c>
      <c r="FN418">
        <v>0.40302746105154286</v>
      </c>
      <c r="FO418">
        <v>0.93944962372567986</v>
      </c>
      <c r="FP418">
        <v>1.6378370809320582</v>
      </c>
      <c r="FQ418">
        <v>1.0965621009840647</v>
      </c>
      <c r="FR418">
        <v>1.2577044625835139</v>
      </c>
      <c r="FS418">
        <v>0.70852924198671086</v>
      </c>
      <c r="FT418">
        <v>0.53276728783912952</v>
      </c>
      <c r="FU418">
        <v>0.74274910259940963</v>
      </c>
      <c r="FV418">
        <v>0.63159487781307344</v>
      </c>
      <c r="FW418">
        <v>1.7892356881044469</v>
      </c>
      <c r="FX418">
        <v>2.5952788888257676</v>
      </c>
      <c r="FY418">
        <v>1.9142880638980513</v>
      </c>
      <c r="FZ418">
        <v>1.7974653492560984</v>
      </c>
      <c r="GA418">
        <v>3.1890967931888614</v>
      </c>
      <c r="GB418">
        <v>1.3768546431007438</v>
      </c>
      <c r="GC418">
        <v>1.1562466885632916</v>
      </c>
      <c r="GD418">
        <v>1.3596360769222031</v>
      </c>
      <c r="GE418">
        <v>1.1100888258743378</v>
      </c>
      <c r="GF418">
        <v>2.9901161592255701</v>
      </c>
      <c r="GG418">
        <v>2.0687372654342258</v>
      </c>
      <c r="GH418">
        <v>3.1272919604946758</v>
      </c>
      <c r="GI418">
        <v>4.492761557885073</v>
      </c>
      <c r="GJ418">
        <v>2.6108702633800993</v>
      </c>
      <c r="GK418">
        <v>2.263573686473388</v>
      </c>
      <c r="GL418">
        <v>2.0577156150478171</v>
      </c>
      <c r="GM418">
        <v>1.5183113078165182</v>
      </c>
      <c r="GN418">
        <v>0.57601843010600318</v>
      </c>
      <c r="GO418">
        <v>2.6296822032538918</v>
      </c>
      <c r="GP418">
        <v>2.4695189528303443</v>
      </c>
      <c r="GQ418">
        <v>5.0192565946798773</v>
      </c>
      <c r="GR418">
        <v>1.6491406101037214</v>
      </c>
      <c r="GS418">
        <v>1.4108963518672224</v>
      </c>
      <c r="GT418">
        <v>1.0125588434275805</v>
      </c>
      <c r="GU418">
        <v>5.2849410208301135</v>
      </c>
      <c r="GV418">
        <v>3.9023785200397936</v>
      </c>
      <c r="GW418">
        <v>2.826707205437629</v>
      </c>
      <c r="GX418">
        <v>3.2931869671681251</v>
      </c>
      <c r="GY418">
        <v>1.2270861262265076</v>
      </c>
      <c r="GZ418">
        <v>0.98773409171811866</v>
      </c>
      <c r="HA418">
        <v>1.8979727870833654</v>
      </c>
      <c r="HB418">
        <v>1.1489450021588266</v>
      </c>
      <c r="HC418">
        <v>3.6163375304514433</v>
      </c>
      <c r="HD418">
        <v>1.7661052328612112</v>
      </c>
      <c r="HE418">
        <v>3.2538231576079135</v>
      </c>
      <c r="HF418">
        <v>3.7426218977559498</v>
      </c>
      <c r="HG418">
        <v>5.9501214487079261</v>
      </c>
      <c r="HH418">
        <v>2.0530713859727134</v>
      </c>
      <c r="HI418">
        <v>1.4555109905348833</v>
      </c>
      <c r="HJ418">
        <v>5.7594269852590934</v>
      </c>
      <c r="HK418">
        <v>6.7319328464142547</v>
      </c>
      <c r="HL418">
        <v>4.5430563505848633</v>
      </c>
      <c r="HM418">
        <v>11.632770323480862</v>
      </c>
      <c r="HN418">
        <v>4.3977932033338716</v>
      </c>
      <c r="HO418">
        <v>1.5985245556812571</v>
      </c>
      <c r="HP418">
        <v>3.7421064303633953</v>
      </c>
      <c r="HQ418">
        <v>7.3229826728722172</v>
      </c>
      <c r="HR418">
        <v>12.254554156986776</v>
      </c>
      <c r="HS418">
        <v>10.613892402419138</v>
      </c>
      <c r="HT418">
        <v>11.554291570201894</v>
      </c>
      <c r="HU418">
        <v>9.8398878139971746</v>
      </c>
      <c r="HV418">
        <v>4.4544897142135484</v>
      </c>
      <c r="HW418">
        <v>5.8745315784954775</v>
      </c>
      <c r="HX418">
        <v>4.7775867453578575</v>
      </c>
      <c r="HY418">
        <v>7.3793866376129253</v>
      </c>
      <c r="HZ418">
        <v>6.3129814214405142</v>
      </c>
      <c r="IA418">
        <v>1.5156559982671942</v>
      </c>
      <c r="IB418">
        <v>5.3236681279482108</v>
      </c>
      <c r="IC418">
        <v>0.88754742647777063</v>
      </c>
      <c r="ID418">
        <v>1.8611924374610913</v>
      </c>
      <c r="IE418">
        <v>6.8573714962403454</v>
      </c>
      <c r="IF418">
        <v>9.702785118636843</v>
      </c>
      <c r="IG418">
        <v>1.3223426627402357</v>
      </c>
      <c r="IH418">
        <v>4.8380324164352526</v>
      </c>
      <c r="II418">
        <v>3.2713088211071972</v>
      </c>
      <c r="IJ418">
        <v>1.343580855916904</v>
      </c>
      <c r="IK418">
        <v>3.1164060350959772</v>
      </c>
      <c r="IL418">
        <v>1.3589482243139552</v>
      </c>
      <c r="IM418">
        <v>1.0655189886041629</v>
      </c>
      <c r="IN418">
        <v>0.3000841624808735</v>
      </c>
      <c r="IO418">
        <v>0.53774942417913019</v>
      </c>
      <c r="IP418">
        <v>0.54771864638347878</v>
      </c>
      <c r="IQ418">
        <v>0.4845659236386583</v>
      </c>
      <c r="IR418">
        <v>0.45542354226650866</v>
      </c>
      <c r="IS418">
        <v>0.41669799179380185</v>
      </c>
      <c r="IT418">
        <v>0.38712781666406221</v>
      </c>
      <c r="IU418">
        <v>0.36328112745270918</v>
      </c>
      <c r="IV418">
        <v>0.33920970261315081</v>
      </c>
      <c r="IW418">
        <v>0.31886962485504938</v>
      </c>
      <c r="IX418">
        <v>0.30240009198224149</v>
      </c>
      <c r="IY418">
        <v>0.28673424134240655</v>
      </c>
      <c r="IZ418">
        <v>0.273029870322684</v>
      </c>
      <c r="JA418">
        <v>0.26026257453463586</v>
      </c>
      <c r="JB418">
        <v>0.24915203711269254</v>
      </c>
      <c r="JC418">
        <v>0.23887647286636843</v>
      </c>
      <c r="JD418">
        <v>0.22856433340176477</v>
      </c>
      <c r="JE418">
        <v>0.22013538753589029</v>
      </c>
      <c r="JF418">
        <v>0.21267478849361954</v>
      </c>
      <c r="JG418">
        <v>0.20543736506494437</v>
      </c>
      <c r="JH418">
        <v>0.19818933290470306</v>
      </c>
      <c r="JI418">
        <v>0.19208074556993493</v>
      </c>
      <c r="JJ418">
        <v>0.18600876534261745</v>
      </c>
      <c r="JK418">
        <v>0.18117795628353972</v>
      </c>
      <c r="JL418">
        <v>0.17557193686542727</v>
      </c>
      <c r="JM418">
        <v>0.17074216838437076</v>
      </c>
      <c r="JN418">
        <v>0.16650945000122819</v>
      </c>
      <c r="JO418">
        <v>0.16216940893270318</v>
      </c>
      <c r="JP418">
        <v>0.15841439142944794</v>
      </c>
      <c r="JQ418">
        <v>0.15458902895552981</v>
      </c>
      <c r="JR418">
        <v>0.15096135809953795</v>
      </c>
      <c r="JS418">
        <v>0.14772650007185564</v>
      </c>
      <c r="JT418">
        <v>0.14507055141049471</v>
      </c>
      <c r="JU418">
        <v>0.14150434212883595</v>
      </c>
      <c r="JV418">
        <v>0.13900987741289519</v>
      </c>
      <c r="JW418">
        <v>0.13639991765658907</v>
      </c>
      <c r="JX418">
        <v>0.13408755481883969</v>
      </c>
      <c r="JY418">
        <v>0.13176639512059887</v>
      </c>
      <c r="JZ418">
        <v>0.12990295008024225</v>
      </c>
      <c r="KA418">
        <v>0.12754385897345444</v>
      </c>
      <c r="KB418">
        <v>0.12497727912509043</v>
      </c>
      <c r="KC418">
        <v>0.12333039594956169</v>
      </c>
      <c r="KD418">
        <v>0.12185984964961311</v>
      </c>
      <c r="KE418">
        <v>0.11976207472135364</v>
      </c>
      <c r="KF418">
        <v>0.11780670252366461</v>
      </c>
      <c r="KG418">
        <v>0.1171158349307147</v>
      </c>
      <c r="KH418">
        <v>0.1149373747193492</v>
      </c>
      <c r="KI418">
        <v>0.11378611536634975</v>
      </c>
      <c r="KJ418">
        <v>0.1126007831460919</v>
      </c>
      <c r="KK418">
        <v>0.11069404651505299</v>
      </c>
      <c r="KL418">
        <v>0.10998579439143248</v>
      </c>
      <c r="KM418">
        <v>0.10819084672842283</v>
      </c>
      <c r="KN418">
        <v>0.10767876686582788</v>
      </c>
      <c r="KO418">
        <v>0.10719543983169647</v>
      </c>
      <c r="KP418">
        <v>0.10548479240652818</v>
      </c>
      <c r="KQ418">
        <v>0.10454505692410633</v>
      </c>
      <c r="KR418">
        <v>0.10459976772945176</v>
      </c>
      <c r="KS418">
        <v>0.10262839774277308</v>
      </c>
      <c r="KT418">
        <v>0.10235880096186584</v>
      </c>
      <c r="KU418">
        <v>0.10145345909564357</v>
      </c>
      <c r="KV418">
        <v>0.10050613027880885</v>
      </c>
      <c r="KW418">
        <v>0.10034208688726323</v>
      </c>
      <c r="KX418">
        <v>9.9402734848699534E-2</v>
      </c>
      <c r="KY418">
        <v>9.9135329673428474E-2</v>
      </c>
      <c r="KZ418">
        <v>9.856062070372193E-2</v>
      </c>
      <c r="LA418">
        <v>9.8500607873119123E-2</v>
      </c>
      <c r="LB418">
        <v>9.7632875309482586E-2</v>
      </c>
      <c r="LC418">
        <v>9.7126332025794418E-2</v>
      </c>
      <c r="LD418">
        <v>9.7008781532981522E-2</v>
      </c>
      <c r="LE418">
        <v>9.6618376850336529E-2</v>
      </c>
      <c r="LF418">
        <v>9.648125845902801E-2</v>
      </c>
      <c r="LG418">
        <v>9.6172281846935992E-2</v>
      </c>
      <c r="LH418">
        <v>9.5752151319561218E-2</v>
      </c>
      <c r="LI418">
        <v>9.559438346517711E-2</v>
      </c>
      <c r="LJ418">
        <v>9.5401170167602231E-2</v>
      </c>
      <c r="LK418">
        <v>9.5313037430229369E-2</v>
      </c>
      <c r="LL418">
        <v>9.5119898785655285E-2</v>
      </c>
      <c r="LM418">
        <v>9.4821271948965835E-2</v>
      </c>
      <c r="LN418">
        <v>9.4995510624818466E-2</v>
      </c>
    </row>
    <row r="419" spans="1:326" x14ac:dyDescent="0.2">
      <c r="A419" t="s">
        <v>0</v>
      </c>
      <c r="B419">
        <v>0.23377181682735637</v>
      </c>
      <c r="C419">
        <v>0.35356948761596135</v>
      </c>
      <c r="D419">
        <v>0.37283679519391222</v>
      </c>
      <c r="E419">
        <v>0.20828202792469905</v>
      </c>
      <c r="F419">
        <v>0.34686741351425132</v>
      </c>
      <c r="G419">
        <v>0.67314932867747512</v>
      </c>
      <c r="H419">
        <v>1.039856934415458</v>
      </c>
      <c r="I419">
        <v>1.4933326672143641</v>
      </c>
      <c r="J419">
        <v>0.7971354874809039</v>
      </c>
      <c r="K419">
        <v>1.2258845820275552</v>
      </c>
      <c r="L419">
        <v>1.2365241727456242</v>
      </c>
      <c r="M419">
        <v>0.75911970734024348</v>
      </c>
      <c r="N419">
        <v>1.1954628456340464</v>
      </c>
      <c r="O419">
        <v>0.79330296004774892</v>
      </c>
      <c r="P419">
        <v>1.1456342788746521</v>
      </c>
      <c r="Q419">
        <v>1.8052222637233355</v>
      </c>
      <c r="R419">
        <v>2.2330951634772651</v>
      </c>
      <c r="S419">
        <v>4.7354822599289239</v>
      </c>
      <c r="T419">
        <v>5.5445307815586524</v>
      </c>
      <c r="U419">
        <v>3.2675195016528642</v>
      </c>
      <c r="V419">
        <v>0.92378225201479569</v>
      </c>
      <c r="W419">
        <v>1.5700899624059927</v>
      </c>
      <c r="X419">
        <v>2.6351361267675437</v>
      </c>
      <c r="Y419">
        <v>1.264895302405707</v>
      </c>
      <c r="Z419">
        <v>2.7855458850689288</v>
      </c>
      <c r="AA419">
        <v>6.665592931287617</v>
      </c>
      <c r="AB419">
        <v>8.7561830710200041</v>
      </c>
      <c r="AC419">
        <v>5.331602069839728</v>
      </c>
      <c r="AD419">
        <v>0.93498291005164824</v>
      </c>
      <c r="AE419">
        <v>4.7040450262479876</v>
      </c>
      <c r="AF419">
        <v>8.1849364915214053</v>
      </c>
      <c r="AG419">
        <v>9.2091967615733701</v>
      </c>
      <c r="AH419">
        <v>5.78056482784885</v>
      </c>
      <c r="AI419">
        <v>1.6609206147365252</v>
      </c>
      <c r="AJ419">
        <v>5.7778483682691641</v>
      </c>
      <c r="AK419">
        <v>6.5292642350151855</v>
      </c>
      <c r="AL419">
        <v>4.0302873471756859</v>
      </c>
      <c r="AM419">
        <v>6.253270149178709</v>
      </c>
      <c r="AN419">
        <v>10.113080241595245</v>
      </c>
      <c r="AO419">
        <v>12.85894140012471</v>
      </c>
      <c r="AP419">
        <v>13.461956309930756</v>
      </c>
      <c r="AQ419">
        <v>11.937166925244817</v>
      </c>
      <c r="AR419">
        <v>8.9842496311668683</v>
      </c>
      <c r="AS419">
        <v>4.0212391577839606</v>
      </c>
      <c r="AT419">
        <v>2.9453978600061306</v>
      </c>
      <c r="AU419">
        <v>8.238824398568477</v>
      </c>
      <c r="AV419">
        <v>11.973350599433756</v>
      </c>
      <c r="AW419">
        <v>12.486485095866444</v>
      </c>
      <c r="AX419">
        <v>8.9348562393784583</v>
      </c>
      <c r="AY419">
        <v>3.021769326543196</v>
      </c>
      <c r="AZ419">
        <v>3.0157639989854963</v>
      </c>
      <c r="BA419">
        <v>2.6282065258002776</v>
      </c>
      <c r="BB419">
        <v>2.6825793062301679</v>
      </c>
      <c r="BC419">
        <v>6.3935347421001474</v>
      </c>
      <c r="BD419">
        <v>8.3559609893145428</v>
      </c>
      <c r="BE419">
        <v>10.43241131156406</v>
      </c>
      <c r="BF419">
        <v>13.918097597051672</v>
      </c>
      <c r="BG419">
        <v>16.715715592824694</v>
      </c>
      <c r="BH419">
        <v>15.323181452656923</v>
      </c>
      <c r="BI419">
        <v>9.460542753470687</v>
      </c>
      <c r="BJ419">
        <v>10.213267398528679</v>
      </c>
      <c r="BK419">
        <v>16.86314833035161</v>
      </c>
      <c r="BL419">
        <v>18.607317459164086</v>
      </c>
      <c r="BM419">
        <v>16.026998760790615</v>
      </c>
      <c r="BN419">
        <v>10.458998200899547</v>
      </c>
      <c r="BO419">
        <v>4.4273716456686589</v>
      </c>
      <c r="BP419">
        <v>0.72496739117235398</v>
      </c>
      <c r="BQ419">
        <v>1.9662766938393765</v>
      </c>
      <c r="BR419">
        <v>3.7869025045748872</v>
      </c>
      <c r="BS419">
        <v>1.2569949851748281</v>
      </c>
      <c r="BT419">
        <v>1.8693717819234466</v>
      </c>
      <c r="BU419">
        <v>1.0141813703645572</v>
      </c>
      <c r="BV419">
        <v>2.6291216342799704</v>
      </c>
      <c r="BW419">
        <v>2.4626022635088725</v>
      </c>
      <c r="BX419">
        <v>4.0026995874013842</v>
      </c>
      <c r="BY419">
        <v>5.8725030761134853</v>
      </c>
      <c r="BZ419">
        <v>3.5440483534879528</v>
      </c>
      <c r="CA419">
        <v>2.8508294699023886</v>
      </c>
      <c r="CB419">
        <v>2.341033676202009</v>
      </c>
      <c r="CC419">
        <v>4.887089213644388</v>
      </c>
      <c r="CD419">
        <v>1.5055927140436591</v>
      </c>
      <c r="CE419">
        <v>0.60869047652297059</v>
      </c>
      <c r="CF419">
        <v>2.4021668107414373</v>
      </c>
      <c r="CG419">
        <v>3.954282339088278</v>
      </c>
      <c r="CH419">
        <v>2.6810288089386098</v>
      </c>
      <c r="CI419">
        <v>2.9589360970299112</v>
      </c>
      <c r="CJ419">
        <v>1.4750671855302457</v>
      </c>
      <c r="CK419">
        <v>2.6727010906902664</v>
      </c>
      <c r="CL419">
        <v>3.032583852614338</v>
      </c>
      <c r="CM419">
        <v>1.6794170624174412</v>
      </c>
      <c r="CN419">
        <v>1.3545539705603029</v>
      </c>
      <c r="CO419">
        <v>3.0399053811060912</v>
      </c>
      <c r="CP419">
        <v>2.6266608863958236</v>
      </c>
      <c r="CQ419">
        <v>3.3575544163302222</v>
      </c>
      <c r="CR419">
        <v>1.2030564324757662</v>
      </c>
      <c r="CS419">
        <v>4.3851532225557177</v>
      </c>
      <c r="CT419">
        <v>3.7447186279864804</v>
      </c>
      <c r="CU419">
        <v>0.45478577179620244</v>
      </c>
      <c r="CV419">
        <v>1.8404073047932268</v>
      </c>
      <c r="CW419">
        <v>3.7791581706484569</v>
      </c>
      <c r="CX419">
        <v>1.3300344331813019</v>
      </c>
      <c r="CY419">
        <v>1.4065806311156479</v>
      </c>
      <c r="CZ419">
        <v>1.006930730667315</v>
      </c>
      <c r="DA419">
        <v>2.3583480251547706</v>
      </c>
      <c r="DB419">
        <v>2.8002548943014056</v>
      </c>
      <c r="DC419">
        <v>1.5030154559589455</v>
      </c>
      <c r="DD419">
        <v>0.58198890874048048</v>
      </c>
      <c r="DE419">
        <v>0.66086655689093887</v>
      </c>
      <c r="DF419">
        <v>1.3557254826746847</v>
      </c>
      <c r="DG419">
        <v>1.3546325531721637</v>
      </c>
      <c r="DH419">
        <v>2.3904257930158388</v>
      </c>
      <c r="DI419">
        <v>3.3497266796757503</v>
      </c>
      <c r="DJ419">
        <v>2.8882805317078448</v>
      </c>
      <c r="DK419">
        <v>2.500672286496247</v>
      </c>
      <c r="DL419">
        <v>2.4258004440550636</v>
      </c>
      <c r="DM419">
        <v>0.42626319562270576</v>
      </c>
      <c r="DN419">
        <v>0.36054169086093357</v>
      </c>
      <c r="DO419">
        <v>1.1111756572201603</v>
      </c>
      <c r="DP419">
        <v>1.6741816140871066</v>
      </c>
      <c r="DQ419">
        <v>1.4278875254294794</v>
      </c>
      <c r="DR419">
        <v>0.63590303199391085</v>
      </c>
      <c r="DS419">
        <v>4.6247509270990879</v>
      </c>
      <c r="DT419">
        <v>3.8010051840508519</v>
      </c>
      <c r="DU419">
        <v>5.8446346950319752</v>
      </c>
      <c r="DV419">
        <v>4.490974198130905</v>
      </c>
      <c r="DW419">
        <v>6.4270045363250805</v>
      </c>
      <c r="DX419">
        <v>5.9037823150576036</v>
      </c>
      <c r="DY419">
        <v>4.0137006481673838</v>
      </c>
      <c r="DZ419">
        <v>8.1030884010290247</v>
      </c>
      <c r="EA419">
        <v>2.708368563038511</v>
      </c>
      <c r="EB419">
        <v>8.3915601860110502</v>
      </c>
      <c r="EC419">
        <v>9.9920117921911125</v>
      </c>
      <c r="ED419">
        <v>7.3892885592317139</v>
      </c>
      <c r="EE419">
        <v>1.8976515971792824</v>
      </c>
      <c r="EF419">
        <v>4.521435601827422</v>
      </c>
      <c r="EG419">
        <v>3.1821329878009537</v>
      </c>
      <c r="EH419">
        <v>3.8705797642612403</v>
      </c>
      <c r="EI419">
        <v>4.1612710173026475</v>
      </c>
      <c r="EJ419">
        <v>5.5662087762094687</v>
      </c>
      <c r="EK419">
        <v>4.6070278810296159</v>
      </c>
      <c r="EL419">
        <v>3.6018447673869192</v>
      </c>
      <c r="EM419">
        <v>3.5737758561510584</v>
      </c>
      <c r="EN419">
        <v>5.0165478228570981</v>
      </c>
      <c r="EO419">
        <v>6.7902841321387193</v>
      </c>
      <c r="EP419">
        <v>4.1071297799944313</v>
      </c>
      <c r="EQ419">
        <v>5.6355753587128348</v>
      </c>
      <c r="ER419">
        <v>5.7300934750436774</v>
      </c>
      <c r="ES419">
        <v>7.2956962910626109</v>
      </c>
      <c r="ET419">
        <v>4.4296100385681028</v>
      </c>
      <c r="EU419">
        <v>2.6894321348513679</v>
      </c>
      <c r="EV419">
        <v>7.5192579150480077</v>
      </c>
      <c r="EW419">
        <v>4.9097880551929851</v>
      </c>
      <c r="EX419">
        <v>1.6634341994259867</v>
      </c>
      <c r="EY419">
        <v>1.9103362212054473</v>
      </c>
      <c r="EZ419">
        <v>2.4042942394405369</v>
      </c>
      <c r="FA419">
        <v>1.6712407468618391</v>
      </c>
      <c r="FB419">
        <v>1.3865948332132436</v>
      </c>
      <c r="FC419">
        <v>1.1028863483166498</v>
      </c>
      <c r="FD419">
        <v>1.8390184727105021</v>
      </c>
      <c r="FE419">
        <v>1.1962963171461405</v>
      </c>
      <c r="FF419">
        <v>0.91284738777683083</v>
      </c>
      <c r="FG419">
        <v>1.7457391323562026</v>
      </c>
      <c r="FH419">
        <v>3.0004649656493956</v>
      </c>
      <c r="FI419">
        <v>1.6156051543074439</v>
      </c>
      <c r="FJ419">
        <v>2.6800163969629875</v>
      </c>
      <c r="FK419">
        <v>1.9074427332900625</v>
      </c>
      <c r="FL419">
        <v>0.82552363193890976</v>
      </c>
      <c r="FM419">
        <v>1.0910376397383608</v>
      </c>
      <c r="FN419">
        <v>2.072413276758764</v>
      </c>
      <c r="FO419">
        <v>0.81856504314104028</v>
      </c>
      <c r="FP419">
        <v>1.9164857935186905</v>
      </c>
      <c r="FQ419">
        <v>1.0144105715233862</v>
      </c>
      <c r="FR419">
        <v>1.943430750050279</v>
      </c>
      <c r="FS419">
        <v>5.2144320584385806</v>
      </c>
      <c r="FT419">
        <v>3.7929926921968256</v>
      </c>
      <c r="FU419">
        <v>0.82910488484284028</v>
      </c>
      <c r="FV419">
        <v>1.0146332074509268</v>
      </c>
      <c r="FW419">
        <v>0.96273654315271973</v>
      </c>
      <c r="FX419">
        <v>1.5349189647660761</v>
      </c>
      <c r="FY419">
        <v>0.93262806439717916</v>
      </c>
      <c r="FZ419">
        <v>1.7651365478383441</v>
      </c>
      <c r="GA419">
        <v>2.313428205337559</v>
      </c>
      <c r="GB419">
        <v>1.3342370713861524</v>
      </c>
      <c r="GC419">
        <v>2.0757128626447869</v>
      </c>
      <c r="GD419">
        <v>1.3893822054854932</v>
      </c>
      <c r="GE419">
        <v>1.8998727318792714</v>
      </c>
      <c r="GF419">
        <v>1.5389085446980857</v>
      </c>
      <c r="GG419">
        <v>2.3874628944059211</v>
      </c>
      <c r="GH419">
        <v>0.98379865275562983</v>
      </c>
      <c r="GI419">
        <v>0.82197908711505585</v>
      </c>
      <c r="GJ419">
        <v>1.5775007181340659</v>
      </c>
      <c r="GK419">
        <v>1.4168620142465629</v>
      </c>
      <c r="GL419">
        <v>1.8197483019214145</v>
      </c>
      <c r="GM419">
        <v>1.3576850906354121</v>
      </c>
      <c r="GN419">
        <v>2.2908954725188932</v>
      </c>
      <c r="GO419">
        <v>2.0866627757829166</v>
      </c>
      <c r="GP419">
        <v>4.0105028380833794</v>
      </c>
      <c r="GQ419">
        <v>2.3374541691433435</v>
      </c>
      <c r="GR419">
        <v>1.647649500113566</v>
      </c>
      <c r="GS419">
        <v>3.2512777960525274</v>
      </c>
      <c r="GT419">
        <v>5.1802731081752249</v>
      </c>
      <c r="GU419">
        <v>4.2780802927381814</v>
      </c>
      <c r="GV419">
        <v>0.99315628555120361</v>
      </c>
      <c r="GW419">
        <v>2.7859072260374185</v>
      </c>
      <c r="GX419">
        <v>4.1815163019301131</v>
      </c>
      <c r="GY419">
        <v>4.8038477380801821</v>
      </c>
      <c r="GZ419">
        <v>4.9656158913833757</v>
      </c>
      <c r="HA419">
        <v>2.45634594100934</v>
      </c>
      <c r="HB419">
        <v>1.2476336068681901</v>
      </c>
      <c r="HC419">
        <v>1.8000842160572406</v>
      </c>
      <c r="HD419">
        <v>8.2067073337780769</v>
      </c>
      <c r="HE419">
        <v>11.282448198487801</v>
      </c>
      <c r="HF419">
        <v>4.4476758797598794</v>
      </c>
      <c r="HG419">
        <v>5.5147024328043068</v>
      </c>
      <c r="HH419">
        <v>4.6127369475511237</v>
      </c>
      <c r="HI419">
        <v>0.93503356593374565</v>
      </c>
      <c r="HJ419">
        <v>2.3739124766909501</v>
      </c>
      <c r="HK419">
        <v>1.3570598383664281</v>
      </c>
      <c r="HL419">
        <v>3.8145307568262363</v>
      </c>
      <c r="HM419">
        <v>2.8260515962285191</v>
      </c>
      <c r="HN419">
        <v>6.052462404507378</v>
      </c>
      <c r="HO419">
        <v>3.836368588124337</v>
      </c>
      <c r="HP419">
        <v>3.2064887757870637</v>
      </c>
      <c r="HQ419">
        <v>4.9168296302752523</v>
      </c>
      <c r="HR419">
        <v>5.8048697084051115</v>
      </c>
      <c r="HS419">
        <v>3.9846205332256961</v>
      </c>
      <c r="HT419">
        <v>3.394152857198514</v>
      </c>
      <c r="HU419">
        <v>1.8557056208408551</v>
      </c>
      <c r="HV419">
        <v>4.4728227015360806</v>
      </c>
      <c r="HW419">
        <v>4.2317104362616087</v>
      </c>
      <c r="HX419">
        <v>7.744966185671796</v>
      </c>
      <c r="HY419">
        <v>8.3218500270389608</v>
      </c>
      <c r="HZ419">
        <v>12.32499603807323</v>
      </c>
      <c r="IA419">
        <v>5.0685373134386653</v>
      </c>
      <c r="IB419">
        <v>7.3451239501249308</v>
      </c>
      <c r="IC419">
        <v>4.9845219477435965</v>
      </c>
      <c r="ID419">
        <v>7.8125845242488081</v>
      </c>
      <c r="IE419">
        <v>10.232728569295775</v>
      </c>
      <c r="IF419">
        <v>8.4801456253591532</v>
      </c>
      <c r="IG419">
        <v>9.5392603134476683</v>
      </c>
      <c r="IH419">
        <v>9.4380433368976142</v>
      </c>
      <c r="II419">
        <v>3.9169045716128688</v>
      </c>
      <c r="IJ419">
        <v>2.6155216456193733</v>
      </c>
      <c r="IK419">
        <v>1.2938066649040985</v>
      </c>
      <c r="IL419">
        <v>3.4324039491116065</v>
      </c>
      <c r="IM419">
        <v>0.9442320631311204</v>
      </c>
      <c r="IN419">
        <v>1.4826610824866462</v>
      </c>
      <c r="IO419">
        <v>0.744580073470683</v>
      </c>
      <c r="IP419">
        <v>0.86567803053809123</v>
      </c>
      <c r="IQ419">
        <v>0.67875677299470494</v>
      </c>
      <c r="IR419">
        <v>0.60990225160387046</v>
      </c>
      <c r="IS419">
        <v>0.55533914250326688</v>
      </c>
      <c r="IT419">
        <v>0.5130047258243069</v>
      </c>
      <c r="IU419">
        <v>0.48092180293850273</v>
      </c>
      <c r="IV419">
        <v>0.45152486175052292</v>
      </c>
      <c r="IW419">
        <v>0.42650969646268977</v>
      </c>
      <c r="IX419">
        <v>0.40493445974656539</v>
      </c>
      <c r="IY419">
        <v>0.38616987187181884</v>
      </c>
      <c r="IZ419">
        <v>0.36854629860299515</v>
      </c>
      <c r="JA419">
        <v>0.35306106010745264</v>
      </c>
      <c r="JB419">
        <v>0.33914363101927575</v>
      </c>
      <c r="JC419">
        <v>0.32653632506871355</v>
      </c>
      <c r="JD419">
        <v>0.31515214439405725</v>
      </c>
      <c r="JE419">
        <v>0.30401082994176609</v>
      </c>
      <c r="JF419">
        <v>0.2947432830534612</v>
      </c>
      <c r="JG419">
        <v>0.28515371244142407</v>
      </c>
      <c r="JH419">
        <v>0.27688796580868724</v>
      </c>
      <c r="JI419">
        <v>0.26878194645445663</v>
      </c>
      <c r="JJ419">
        <v>0.2624186870964455</v>
      </c>
      <c r="JK419">
        <v>0.25539289124030812</v>
      </c>
      <c r="JL419">
        <v>0.24872515601419648</v>
      </c>
      <c r="JM419">
        <v>0.2431073239349873</v>
      </c>
      <c r="JN419">
        <v>0.23742211000725744</v>
      </c>
      <c r="JO419">
        <v>0.23223240801578041</v>
      </c>
      <c r="JP419">
        <v>0.22696442714468623</v>
      </c>
      <c r="JQ419">
        <v>0.22236916466990198</v>
      </c>
      <c r="JR419">
        <v>0.21766131682651049</v>
      </c>
      <c r="JS419">
        <v>0.21369771918945718</v>
      </c>
      <c r="JT419">
        <v>0.20987463950607146</v>
      </c>
      <c r="JU419">
        <v>0.20591529019581933</v>
      </c>
      <c r="JV419">
        <v>0.20238240244165703</v>
      </c>
      <c r="JW419">
        <v>0.19900855832858413</v>
      </c>
      <c r="JX419">
        <v>0.19581246137717875</v>
      </c>
      <c r="JY419">
        <v>0.19291077067207274</v>
      </c>
      <c r="JZ419">
        <v>0.18973391148456975</v>
      </c>
      <c r="KA419">
        <v>0.18717948291617323</v>
      </c>
      <c r="KB419">
        <v>0.18449939620610512</v>
      </c>
      <c r="KC419">
        <v>0.18214846346493274</v>
      </c>
      <c r="KD419">
        <v>0.179665528740104</v>
      </c>
      <c r="KE419">
        <v>0.17746141819570588</v>
      </c>
      <c r="KF419">
        <v>0.17511784160852115</v>
      </c>
      <c r="KG419">
        <v>0.17359913935565396</v>
      </c>
      <c r="KH419">
        <v>0.1719098628161429</v>
      </c>
      <c r="KI419">
        <v>0.16935129188219356</v>
      </c>
      <c r="KJ419">
        <v>0.16770096326110293</v>
      </c>
      <c r="KK419">
        <v>0.16599293237759544</v>
      </c>
      <c r="KL419">
        <v>0.16477235550845731</v>
      </c>
      <c r="KM419">
        <v>0.16322434014989126</v>
      </c>
      <c r="KN419">
        <v>0.16181070838933825</v>
      </c>
      <c r="KO419">
        <v>0.16023364394933043</v>
      </c>
      <c r="KP419">
        <v>0.15859862887708379</v>
      </c>
      <c r="KQ419">
        <v>0.15740586700408787</v>
      </c>
      <c r="KR419">
        <v>0.15660769047393747</v>
      </c>
      <c r="KS419">
        <v>0.15517625513266076</v>
      </c>
      <c r="KT419">
        <v>0.15457270446423771</v>
      </c>
      <c r="KU419">
        <v>0.15354275159647038</v>
      </c>
      <c r="KV419">
        <v>0.15238080606017315</v>
      </c>
      <c r="KW419">
        <v>0.15169948541666617</v>
      </c>
      <c r="KX419">
        <v>0.15091223285170702</v>
      </c>
      <c r="KY419">
        <v>0.14973357259763842</v>
      </c>
      <c r="KZ419">
        <v>0.14921665875666271</v>
      </c>
      <c r="LA419">
        <v>0.14842558437348541</v>
      </c>
      <c r="LB419">
        <v>0.1481579264493299</v>
      </c>
      <c r="LC419">
        <v>0.14752966264607256</v>
      </c>
      <c r="LD419">
        <v>0.14658559011341005</v>
      </c>
      <c r="LE419">
        <v>0.14640141240685706</v>
      </c>
      <c r="LF419">
        <v>0.14634885659054711</v>
      </c>
      <c r="LG419">
        <v>0.14590089800325937</v>
      </c>
      <c r="LH419">
        <v>0.14517933125986265</v>
      </c>
      <c r="LI419">
        <v>0.14518347422224229</v>
      </c>
      <c r="LJ419">
        <v>0.14488462717966008</v>
      </c>
      <c r="LK419">
        <v>0.14482969389340261</v>
      </c>
      <c r="LL419">
        <v>0.14447618851372007</v>
      </c>
      <c r="LM419">
        <v>0.14450217082215572</v>
      </c>
      <c r="LN419">
        <v>0.14448764329701236</v>
      </c>
    </row>
    <row r="420" spans="1:326" x14ac:dyDescent="0.2">
      <c r="A420" t="s">
        <v>0</v>
      </c>
      <c r="B420">
        <v>2.902316674590244E-2</v>
      </c>
      <c r="C420">
        <v>9.3543439303431203E-2</v>
      </c>
      <c r="D420">
        <v>0.21436258010852177</v>
      </c>
      <c r="E420">
        <v>0.54517434825515865</v>
      </c>
      <c r="F420">
        <v>1.3064143749276116</v>
      </c>
      <c r="G420">
        <v>0.21970945382149965</v>
      </c>
      <c r="H420">
        <v>0.841082776042682</v>
      </c>
      <c r="I420">
        <v>0.99845443723150418</v>
      </c>
      <c r="J420">
        <v>2.0355136059284904</v>
      </c>
      <c r="K420">
        <v>0.36938843668512683</v>
      </c>
      <c r="L420">
        <v>0.88815453881168538</v>
      </c>
      <c r="M420">
        <v>1.747443217684544</v>
      </c>
      <c r="N420">
        <v>3.1380014962191365</v>
      </c>
      <c r="O420">
        <v>1.7902498855510505</v>
      </c>
      <c r="P420">
        <v>2.9064305748760297</v>
      </c>
      <c r="Q420">
        <v>6.9211781212413905</v>
      </c>
      <c r="R420">
        <v>11.102532961713756</v>
      </c>
      <c r="S420">
        <v>13.815801689066969</v>
      </c>
      <c r="T420">
        <v>13.992356780441202</v>
      </c>
      <c r="U420">
        <v>14.808657351413922</v>
      </c>
      <c r="V420">
        <v>12.978758770689639</v>
      </c>
      <c r="W420">
        <v>8.7314678459415713</v>
      </c>
      <c r="X420">
        <v>5.7176250032548284</v>
      </c>
      <c r="Y420">
        <v>4.423202151146433</v>
      </c>
      <c r="Z420">
        <v>4.6090684078698496</v>
      </c>
      <c r="AA420">
        <v>5.2781074614999408</v>
      </c>
      <c r="AB420">
        <v>4.4628092032178603</v>
      </c>
      <c r="AC420">
        <v>2.9050002055820392</v>
      </c>
      <c r="AD420">
        <v>1.7404901275064</v>
      </c>
      <c r="AE420">
        <v>1.7043858974965109</v>
      </c>
      <c r="AF420">
        <v>2.6841582136194768</v>
      </c>
      <c r="AG420">
        <v>5.4075678695804665</v>
      </c>
      <c r="AH420">
        <v>7.5010855881881975</v>
      </c>
      <c r="AI420">
        <v>3.9047354158625889</v>
      </c>
      <c r="AJ420">
        <v>6.5517349350666869</v>
      </c>
      <c r="AK420">
        <v>9.0819090287871003</v>
      </c>
      <c r="AL420">
        <v>4.7879603542595373</v>
      </c>
      <c r="AM420">
        <v>7.3394998750856733</v>
      </c>
      <c r="AN420">
        <v>7.7417783279315904</v>
      </c>
      <c r="AO420">
        <v>8.0871717112880486</v>
      </c>
      <c r="AP420">
        <v>6.7251997312190568</v>
      </c>
      <c r="AQ420">
        <v>4.9867585037083701</v>
      </c>
      <c r="AR420">
        <v>9.3758063090812289</v>
      </c>
      <c r="AS420">
        <v>13.78356386230759</v>
      </c>
      <c r="AT420">
        <v>12.10186327947253</v>
      </c>
      <c r="AU420">
        <v>9.1842938165704666</v>
      </c>
      <c r="AV420">
        <v>11.677770384832911</v>
      </c>
      <c r="AW420">
        <v>12.163129236561787</v>
      </c>
      <c r="AX420">
        <v>11.631451696813894</v>
      </c>
      <c r="AY420">
        <v>11.08090584937433</v>
      </c>
      <c r="AZ420">
        <v>6.8600604932545179</v>
      </c>
      <c r="BA420">
        <v>5.5885293444826809</v>
      </c>
      <c r="BB420">
        <v>10.2914967667919</v>
      </c>
      <c r="BC420">
        <v>17.016564413933793</v>
      </c>
      <c r="BD420">
        <v>16.064214289231465</v>
      </c>
      <c r="BE420">
        <v>10.484193653638533</v>
      </c>
      <c r="BF420">
        <v>7.9712424695938404</v>
      </c>
      <c r="BG420">
        <v>8.6474782922944389</v>
      </c>
      <c r="BH420">
        <v>8.7251228189230439</v>
      </c>
      <c r="BI420">
        <v>7.8706377305061714</v>
      </c>
      <c r="BJ420">
        <v>6.2315610851567307</v>
      </c>
      <c r="BK420">
        <v>2.8152427368782353</v>
      </c>
      <c r="BL420">
        <v>5.3910410285994343</v>
      </c>
      <c r="BM420">
        <v>11.413910135737671</v>
      </c>
      <c r="BN420">
        <v>13.460180954962153</v>
      </c>
      <c r="BO420">
        <v>10.596020266850052</v>
      </c>
      <c r="BP420">
        <v>1.9654757879119071</v>
      </c>
      <c r="BQ420">
        <v>5.078223614943342</v>
      </c>
      <c r="BR420">
        <v>3.4135094387450384</v>
      </c>
      <c r="BS420">
        <v>2.9123582472537333</v>
      </c>
      <c r="BT420">
        <v>1.417646882633266</v>
      </c>
      <c r="BU420">
        <v>3.6103916198006409</v>
      </c>
      <c r="BV420">
        <v>0.71823856747152959</v>
      </c>
      <c r="BW420">
        <v>3.6607832589606621</v>
      </c>
      <c r="BX420">
        <v>3.4096601583868531</v>
      </c>
      <c r="BY420">
        <v>5.058350830649113</v>
      </c>
      <c r="BZ420">
        <v>6.7868794633982024</v>
      </c>
      <c r="CA420">
        <v>5.0906650233514181</v>
      </c>
      <c r="CB420">
        <v>1.9494877297068862</v>
      </c>
      <c r="CC420">
        <v>3.1356101734482942</v>
      </c>
      <c r="CD420">
        <v>1.839482381600652</v>
      </c>
      <c r="CE420">
        <v>0.50552464152028453</v>
      </c>
      <c r="CF420">
        <v>4.3607578944116989</v>
      </c>
      <c r="CG420">
        <v>3.1777199607513116</v>
      </c>
      <c r="CH420">
        <v>2.9163803625176943</v>
      </c>
      <c r="CI420">
        <v>1.4360736174898341</v>
      </c>
      <c r="CJ420">
        <v>3.4918430615419802</v>
      </c>
      <c r="CK420">
        <v>4.6568751212647816</v>
      </c>
      <c r="CL420">
        <v>4.2237612649106318</v>
      </c>
      <c r="CM420">
        <v>2.8323183382150758</v>
      </c>
      <c r="CN420">
        <v>3.4143935231383793</v>
      </c>
      <c r="CO420">
        <v>0.13546148749332157</v>
      </c>
      <c r="CP420">
        <v>1.9932416450117145</v>
      </c>
      <c r="CQ420">
        <v>2.1376480171343211</v>
      </c>
      <c r="CR420">
        <v>3.2633976202950752</v>
      </c>
      <c r="CS420">
        <v>4.7740886808437102</v>
      </c>
      <c r="CT420">
        <v>2.1734511236508425</v>
      </c>
      <c r="CU420">
        <v>2.8339409930965305</v>
      </c>
      <c r="CV420">
        <v>0.86190051622099639</v>
      </c>
      <c r="CW420">
        <v>3.7783719446041588</v>
      </c>
      <c r="CX420">
        <v>4.200377083481726</v>
      </c>
      <c r="CY420">
        <v>2.4254671911960148</v>
      </c>
      <c r="CZ420">
        <v>0.17126697232370569</v>
      </c>
      <c r="DA420">
        <v>2.2061770863050336</v>
      </c>
      <c r="DB420">
        <v>2.9563041668540917</v>
      </c>
      <c r="DC420">
        <v>3.0422697821109184</v>
      </c>
      <c r="DD420">
        <v>1.8945374890847115</v>
      </c>
      <c r="DE420">
        <v>6.2166213159061661</v>
      </c>
      <c r="DF420">
        <v>4.1951813898341213</v>
      </c>
      <c r="DG420">
        <v>2.5342189671688042</v>
      </c>
      <c r="DH420">
        <v>6.1417598840417513</v>
      </c>
      <c r="DI420">
        <v>3.6652418127960815</v>
      </c>
      <c r="DJ420">
        <v>3.6453956640900342</v>
      </c>
      <c r="DK420">
        <v>3.7429359674963316</v>
      </c>
      <c r="DL420">
        <v>5.2366935227413256</v>
      </c>
      <c r="DM420">
        <v>2.1719206577903232</v>
      </c>
      <c r="DN420">
        <v>1.6691963986659988</v>
      </c>
      <c r="DO420">
        <v>1.022386991561467</v>
      </c>
      <c r="DP420">
        <v>2.5827999267106172</v>
      </c>
      <c r="DQ420">
        <v>6.5821424877326722</v>
      </c>
      <c r="DR420">
        <v>4.0635841307971123</v>
      </c>
      <c r="DS420">
        <v>1.513778666291745</v>
      </c>
      <c r="DT420">
        <v>8.2996107456967021</v>
      </c>
      <c r="DU420">
        <v>3.8058617573267965</v>
      </c>
      <c r="DV420">
        <v>4.3281799231784124</v>
      </c>
      <c r="DW420">
        <v>8.5622883030346237</v>
      </c>
      <c r="DX420">
        <v>12.596933038306236</v>
      </c>
      <c r="DY420">
        <v>7.0675598879808801</v>
      </c>
      <c r="DZ420">
        <v>5.44564543717921</v>
      </c>
      <c r="EA420">
        <v>7.186357557850914</v>
      </c>
      <c r="EB420">
        <v>8.3221065728138495</v>
      </c>
      <c r="EC420">
        <v>7.4053533987023279</v>
      </c>
      <c r="ED420">
        <v>6.8518460206330767</v>
      </c>
      <c r="EE420">
        <v>6.7708263829448754</v>
      </c>
      <c r="EF420">
        <v>9.3806813222978231</v>
      </c>
      <c r="EG420">
        <v>3.5574889063362525</v>
      </c>
      <c r="EH420">
        <v>2.0036711454318556</v>
      </c>
      <c r="EI420">
        <v>6.3620025123262787</v>
      </c>
      <c r="EJ420">
        <v>7.2738946325994105</v>
      </c>
      <c r="EK420">
        <v>3.5664595599178268</v>
      </c>
      <c r="EL420">
        <v>6.1663504573095693</v>
      </c>
      <c r="EM420">
        <v>7.0397807800432934</v>
      </c>
      <c r="EN420">
        <v>7.3117908114549426</v>
      </c>
      <c r="EO420">
        <v>3.915995441620832</v>
      </c>
      <c r="EP420">
        <v>5.0509442961465068</v>
      </c>
      <c r="EQ420">
        <v>2.9334749222293088</v>
      </c>
      <c r="ER420">
        <v>2.6579917631783938</v>
      </c>
      <c r="ES420">
        <v>2.0267390697114309</v>
      </c>
      <c r="ET420">
        <v>2.5774155125106248</v>
      </c>
      <c r="EU420">
        <v>3.4396126276285464</v>
      </c>
      <c r="EV420">
        <v>1.0399780930478564</v>
      </c>
      <c r="EW420">
        <v>4.3532568162658887</v>
      </c>
      <c r="EX420">
        <v>1.8647630328251861</v>
      </c>
      <c r="EY420">
        <v>0.2587245776376057</v>
      </c>
      <c r="EZ420">
        <v>0.72690903747688762</v>
      </c>
      <c r="FA420">
        <v>1.6629841926298699</v>
      </c>
      <c r="FB420">
        <v>3.1224845654244651</v>
      </c>
      <c r="FC420">
        <v>2.9872199621292559</v>
      </c>
      <c r="FD420">
        <v>3.6681173001135212</v>
      </c>
      <c r="FE420">
        <v>2.5771897369856265</v>
      </c>
      <c r="FF420">
        <v>5.2435692743890456</v>
      </c>
      <c r="FG420">
        <v>5.7345408435914829</v>
      </c>
      <c r="FH420">
        <v>3.4608644973015288</v>
      </c>
      <c r="FI420">
        <v>0.38706461096087935</v>
      </c>
      <c r="FJ420">
        <v>1.0904232982732489</v>
      </c>
      <c r="FK420">
        <v>1.5867304091216294</v>
      </c>
      <c r="FL420">
        <v>0.61978875454626037</v>
      </c>
      <c r="FM420">
        <v>0.84358723676845082</v>
      </c>
      <c r="FN420">
        <v>0.11942121049033033</v>
      </c>
      <c r="FO420">
        <v>1.9602657180401517</v>
      </c>
      <c r="FP420">
        <v>2.4867894292878869</v>
      </c>
      <c r="FQ420">
        <v>2.8816926333952044</v>
      </c>
      <c r="FR420">
        <v>4.0291845744953019</v>
      </c>
      <c r="FS420">
        <v>1.7723122437848817</v>
      </c>
      <c r="FT420">
        <v>1.1955744697021904</v>
      </c>
      <c r="FU420">
        <v>0.89287293772449039</v>
      </c>
      <c r="FV420">
        <v>1.0227996627488634</v>
      </c>
      <c r="FW420">
        <v>1.18766162789311</v>
      </c>
      <c r="FX420">
        <v>0.54290399208646989</v>
      </c>
      <c r="FY420">
        <v>1.3116008796073699</v>
      </c>
      <c r="FZ420">
        <v>1.2343472830455904</v>
      </c>
      <c r="GA420">
        <v>1.7659260954633598</v>
      </c>
      <c r="GB420">
        <v>1.6219724821533157</v>
      </c>
      <c r="GC420">
        <v>3.367800576796629</v>
      </c>
      <c r="GD420">
        <v>4.4445044950829145</v>
      </c>
      <c r="GE420">
        <v>1.9495723499453674</v>
      </c>
      <c r="GF420">
        <v>2.1569562384285978</v>
      </c>
      <c r="GG420">
        <v>3.4654210297097792</v>
      </c>
      <c r="GH420">
        <v>1.4585138394448709</v>
      </c>
      <c r="GI420">
        <v>1.8630927240409976</v>
      </c>
      <c r="GJ420">
        <v>4.2028794816167174</v>
      </c>
      <c r="GK420">
        <v>2.293755172814298</v>
      </c>
      <c r="GL420">
        <v>3.468579067120952</v>
      </c>
      <c r="GM420">
        <v>1.7538065931704261</v>
      </c>
      <c r="GN420">
        <v>6.9203978961580814</v>
      </c>
      <c r="GO420">
        <v>8.7766251932546204</v>
      </c>
      <c r="GP420">
        <v>5.2277982585714584</v>
      </c>
      <c r="GQ420">
        <v>6.1273426756599685</v>
      </c>
      <c r="GR420">
        <v>3.5260615868510228</v>
      </c>
      <c r="GS420">
        <v>2.775464378359044</v>
      </c>
      <c r="GT420">
        <v>1.7174353065676664</v>
      </c>
      <c r="GU420">
        <v>1.6978974666974718</v>
      </c>
      <c r="GV420">
        <v>5.2330173888959841</v>
      </c>
      <c r="GW420">
        <v>3.0381848741550717</v>
      </c>
      <c r="GX420">
        <v>1.3990582614084088</v>
      </c>
      <c r="GY420">
        <v>3.3850961578170771</v>
      </c>
      <c r="GZ420">
        <v>2.3116751510534277</v>
      </c>
      <c r="HA420">
        <v>2.3423679660380476</v>
      </c>
      <c r="HB420">
        <v>1.0484641648006148</v>
      </c>
      <c r="HC420">
        <v>1.8917690581178421</v>
      </c>
      <c r="HD420">
        <v>0.95641449156875191</v>
      </c>
      <c r="HE420">
        <v>1.1789567969657371</v>
      </c>
      <c r="HF420">
        <v>4.4760034399390731</v>
      </c>
      <c r="HG420">
        <v>4.3896560000255791</v>
      </c>
      <c r="HH420">
        <v>3.8567421222463985</v>
      </c>
      <c r="HI420">
        <v>0.43339174067675229</v>
      </c>
      <c r="HJ420">
        <v>2.8688845526743258</v>
      </c>
      <c r="HK420">
        <v>4.76569434760244</v>
      </c>
      <c r="HL420">
        <v>0.55175256048400534</v>
      </c>
      <c r="HM420">
        <v>2.3739161803824516</v>
      </c>
      <c r="HN420">
        <v>2.6058794161015384</v>
      </c>
      <c r="HO420">
        <v>0.82931613649785518</v>
      </c>
      <c r="HP420">
        <v>1.4547227478171691</v>
      </c>
      <c r="HQ420">
        <v>1.529015603634124</v>
      </c>
      <c r="HR420">
        <v>1.1481894347813995</v>
      </c>
      <c r="HS420">
        <v>1.7782777403085015</v>
      </c>
      <c r="HT420">
        <v>1.3327208995595101</v>
      </c>
      <c r="HU420">
        <v>2.8652786104696308</v>
      </c>
      <c r="HV420">
        <v>1.0130537073628925</v>
      </c>
      <c r="HW420">
        <v>0.47408756135144592</v>
      </c>
      <c r="HX420">
        <v>4.4910412981822754</v>
      </c>
      <c r="HY420">
        <v>8.3784772104037675</v>
      </c>
      <c r="HZ420">
        <v>4.7103152824965404</v>
      </c>
      <c r="IA420">
        <v>8.5354645933658535</v>
      </c>
      <c r="IB420">
        <v>9.0605248288350548</v>
      </c>
      <c r="IC420">
        <v>8.5071466553399055</v>
      </c>
      <c r="ID420">
        <v>12.939584117900276</v>
      </c>
      <c r="IE420">
        <v>18.456363855876972</v>
      </c>
      <c r="IF420">
        <v>12.852977458188958</v>
      </c>
      <c r="IG420">
        <v>11.847403539296048</v>
      </c>
      <c r="IH420">
        <v>10.824552644617849</v>
      </c>
      <c r="II420">
        <v>10.657663155281117</v>
      </c>
      <c r="IJ420">
        <v>8.6638664881295337</v>
      </c>
      <c r="IK420">
        <v>1.2529467246010402</v>
      </c>
      <c r="IL420">
        <v>2.5443880148637299</v>
      </c>
      <c r="IM420">
        <v>2.2169521870577129</v>
      </c>
      <c r="IN420">
        <v>1.3017719130127909</v>
      </c>
      <c r="IO420">
        <v>0.21870269555360541</v>
      </c>
      <c r="IP420">
        <v>0.22902886821842722</v>
      </c>
      <c r="IQ420">
        <v>0.17289389392960794</v>
      </c>
      <c r="IR420">
        <v>0.16093950307849811</v>
      </c>
      <c r="IS420">
        <v>0.14867845230675639</v>
      </c>
      <c r="IT420">
        <v>0.13876173432790215</v>
      </c>
      <c r="IU420">
        <v>0.12961241047066444</v>
      </c>
      <c r="IV420">
        <v>0.12140959857399035</v>
      </c>
      <c r="IW420">
        <v>0.11445053279647796</v>
      </c>
      <c r="IX420">
        <v>0.10892646288424092</v>
      </c>
      <c r="IY420">
        <v>0.10358862411949393</v>
      </c>
      <c r="IZ420">
        <v>9.8972780659781337E-2</v>
      </c>
      <c r="JA420">
        <v>9.4816266163135543E-2</v>
      </c>
      <c r="JB420">
        <v>9.0975661154328383E-2</v>
      </c>
      <c r="JC420">
        <v>8.707678295667029E-2</v>
      </c>
      <c r="JD420">
        <v>8.3928441391671132E-2</v>
      </c>
      <c r="JE420">
        <v>8.1415109921264606E-2</v>
      </c>
      <c r="JF420">
        <v>7.8079946485491242E-2</v>
      </c>
      <c r="JG420">
        <v>7.5428771785401569E-2</v>
      </c>
      <c r="JH420">
        <v>7.2776746754678365E-2</v>
      </c>
      <c r="JI420">
        <v>7.0398293638401888E-2</v>
      </c>
      <c r="JJ420">
        <v>6.7961246645883946E-2</v>
      </c>
      <c r="JK420">
        <v>6.5920151859247267E-2</v>
      </c>
      <c r="JL420">
        <v>6.3434237460327281E-2</v>
      </c>
      <c r="JM420">
        <v>6.1452384587134007E-2</v>
      </c>
      <c r="JN420">
        <v>6.0086877124132305E-2</v>
      </c>
      <c r="JO420">
        <v>5.7992603929979458E-2</v>
      </c>
      <c r="JP420">
        <v>5.5991251750105747E-2</v>
      </c>
      <c r="JQ420">
        <v>5.4232064306732268E-2</v>
      </c>
      <c r="JR420">
        <v>5.2486918012899751E-2</v>
      </c>
      <c r="JS420">
        <v>5.0375471271224062E-2</v>
      </c>
      <c r="JT420">
        <v>4.9457715624563033E-2</v>
      </c>
      <c r="JU420">
        <v>4.7775727877471585E-2</v>
      </c>
      <c r="JV420">
        <v>4.5804258501139866E-2</v>
      </c>
      <c r="JW420">
        <v>4.4692994019540945E-2</v>
      </c>
      <c r="JX420">
        <v>4.3509274878018096E-2</v>
      </c>
      <c r="JY420">
        <v>4.2193643654006234E-2</v>
      </c>
      <c r="JZ420">
        <v>4.0875625962096575E-2</v>
      </c>
      <c r="KA420">
        <v>3.9657604280022067E-2</v>
      </c>
      <c r="KB420">
        <v>3.8025671474278766E-2</v>
      </c>
      <c r="KC420">
        <v>3.7013915551464431E-2</v>
      </c>
      <c r="KD420">
        <v>3.5357829796668398E-2</v>
      </c>
      <c r="KE420">
        <v>3.4655959464953881E-2</v>
      </c>
      <c r="KF420">
        <v>3.2822300881222552E-2</v>
      </c>
      <c r="KG420">
        <v>3.2203320221999683E-2</v>
      </c>
      <c r="KH420">
        <v>3.0748042711160786E-2</v>
      </c>
      <c r="KI420">
        <v>2.960795813389884E-2</v>
      </c>
      <c r="KJ420">
        <v>2.9046687515185181E-2</v>
      </c>
      <c r="KK420">
        <v>2.7836123200747392E-2</v>
      </c>
      <c r="KL420">
        <v>2.6773966028210618E-2</v>
      </c>
      <c r="KM420">
        <v>2.5662932183678776E-2</v>
      </c>
      <c r="KN420">
        <v>2.4266976201559667E-2</v>
      </c>
      <c r="KO420">
        <v>2.3692111891501593E-2</v>
      </c>
      <c r="KP420">
        <v>2.2674558475380881E-2</v>
      </c>
      <c r="KQ420">
        <v>2.1667706960725137E-2</v>
      </c>
      <c r="KR420">
        <v>2.0682050095891823E-2</v>
      </c>
      <c r="KS420">
        <v>1.9442762587013898E-2</v>
      </c>
      <c r="KT420">
        <v>1.8768493209553257E-2</v>
      </c>
      <c r="KU420">
        <v>1.7927008648184577E-2</v>
      </c>
      <c r="KV420">
        <v>1.6777383272687636E-2</v>
      </c>
      <c r="KW420">
        <v>1.6263102551079014E-2</v>
      </c>
      <c r="KX420">
        <v>1.5473808012819524E-2</v>
      </c>
      <c r="KY420">
        <v>1.4061905752363386E-2</v>
      </c>
      <c r="KZ420">
        <v>1.3546337683405039E-2</v>
      </c>
      <c r="LA420">
        <v>1.2402409036617651E-2</v>
      </c>
      <c r="LB420">
        <v>1.1643428317905864E-2</v>
      </c>
      <c r="LC420">
        <v>1.138616080953845E-2</v>
      </c>
      <c r="LD420">
        <v>1.0296712340666342E-2</v>
      </c>
      <c r="LE420">
        <v>9.017972291887371E-3</v>
      </c>
      <c r="LF420">
        <v>9.0483045538162395E-3</v>
      </c>
      <c r="LG420">
        <v>7.8136528394125403E-3</v>
      </c>
      <c r="LH420">
        <v>7.4791816610607926E-3</v>
      </c>
      <c r="LI420">
        <v>6.4582242311031829E-3</v>
      </c>
      <c r="LJ420">
        <v>5.8273539257326645E-3</v>
      </c>
      <c r="LK420">
        <v>5.061787613361405E-3</v>
      </c>
      <c r="LL420">
        <v>5.1019171925818828E-3</v>
      </c>
      <c r="LM420">
        <v>4.9450622812127164E-3</v>
      </c>
      <c r="LN420">
        <v>4.0688157679649563E-3</v>
      </c>
    </row>
    <row r="421" spans="1:326" x14ac:dyDescent="0.2">
      <c r="A421" t="s">
        <v>0</v>
      </c>
      <c r="B421">
        <v>0.24564333260059357</v>
      </c>
      <c r="C421">
        <v>1.1326948143868745</v>
      </c>
      <c r="D421">
        <v>0.79185258400488168</v>
      </c>
      <c r="E421">
        <v>0.70907229886761847</v>
      </c>
      <c r="F421">
        <v>0.45375166122800081</v>
      </c>
      <c r="G421">
        <v>0.52841558434781344</v>
      </c>
      <c r="H421">
        <v>1.6572014769476247</v>
      </c>
      <c r="I421">
        <v>1.1245876859012811</v>
      </c>
      <c r="J421">
        <v>2.8218459261995195</v>
      </c>
      <c r="K421">
        <v>2.6435628993042957</v>
      </c>
      <c r="L421">
        <v>3.3593456164230613</v>
      </c>
      <c r="M421">
        <v>3.2035659270487677</v>
      </c>
      <c r="N421">
        <v>3.9387688645217467</v>
      </c>
      <c r="O421">
        <v>4.4413210449773528</v>
      </c>
      <c r="P421">
        <v>5.507118706350397</v>
      </c>
      <c r="Q421">
        <v>3.5988983827135161</v>
      </c>
      <c r="R421">
        <v>7.1046528602233145</v>
      </c>
      <c r="S421">
        <v>4.4660199868127437</v>
      </c>
      <c r="T421">
        <v>4.1200188177198349</v>
      </c>
      <c r="U421">
        <v>5.0378974375549905</v>
      </c>
      <c r="V421">
        <v>2.8463175675683305</v>
      </c>
      <c r="W421">
        <v>7.3828690925831761</v>
      </c>
      <c r="X421">
        <v>9.5993925840797356</v>
      </c>
      <c r="Y421">
        <v>7.5518378868443854</v>
      </c>
      <c r="Z421">
        <v>11.089967847207342</v>
      </c>
      <c r="AA421">
        <v>3.430831936206947</v>
      </c>
      <c r="AB421">
        <v>7.8771131299939956</v>
      </c>
      <c r="AC421">
        <v>8.6919308403008682</v>
      </c>
      <c r="AD421">
        <v>8.8556711159058707</v>
      </c>
      <c r="AE421">
        <v>7.6368686729034243</v>
      </c>
      <c r="AF421">
        <v>6.1073150701680774</v>
      </c>
      <c r="AG421">
        <v>12.53463481531297</v>
      </c>
      <c r="AH421">
        <v>18.270350090487675</v>
      </c>
      <c r="AI421">
        <v>4.1716511978093749</v>
      </c>
      <c r="AJ421">
        <v>12.45871020021886</v>
      </c>
      <c r="AK421">
        <v>12.244328313649641</v>
      </c>
      <c r="AL421">
        <v>9.8297987596658327</v>
      </c>
      <c r="AM421">
        <v>15.054964040732457</v>
      </c>
      <c r="AN421">
        <v>10.388241950537783</v>
      </c>
      <c r="AO421">
        <v>6.3061956935770409</v>
      </c>
      <c r="AP421">
        <v>12.147353805445135</v>
      </c>
      <c r="AQ421">
        <v>5.8634234846952227</v>
      </c>
      <c r="AR421">
        <v>7.380171563153656</v>
      </c>
      <c r="AS421">
        <v>6.6131898800283402</v>
      </c>
      <c r="AT421">
        <v>7.2862846503297147</v>
      </c>
      <c r="AU421">
        <v>3.958000256451486</v>
      </c>
      <c r="AV421">
        <v>8.2162274154287811</v>
      </c>
      <c r="AW421">
        <v>11.338677917877027</v>
      </c>
      <c r="AX421">
        <v>10.657275800299939</v>
      </c>
      <c r="AY421">
        <v>7.3933212985776775</v>
      </c>
      <c r="AZ421">
        <v>2.4473204132066426</v>
      </c>
      <c r="BA421">
        <v>2.7657898105285521</v>
      </c>
      <c r="BB421">
        <v>3.7251112014585042</v>
      </c>
      <c r="BC421">
        <v>4.2560836177965564</v>
      </c>
      <c r="BD421">
        <v>3.0899639811911328</v>
      </c>
      <c r="BE421">
        <v>6.2360138402356977</v>
      </c>
      <c r="BF421">
        <v>11.596328725594416</v>
      </c>
      <c r="BG421">
        <v>5.2023620020759935</v>
      </c>
      <c r="BH421">
        <v>10.243965280956969</v>
      </c>
      <c r="BI421">
        <v>4.7985139286359342</v>
      </c>
      <c r="BJ421">
        <v>6.8720516472216939</v>
      </c>
      <c r="BK421">
        <v>11.503016693706972</v>
      </c>
      <c r="BL421">
        <v>5.7334515837847588</v>
      </c>
      <c r="BM421">
        <v>7.9312524947679472</v>
      </c>
      <c r="BN421">
        <v>10.979110640574337</v>
      </c>
      <c r="BO421">
        <v>1.7647028547137293</v>
      </c>
      <c r="BP421">
        <v>5.3412608290443764</v>
      </c>
      <c r="BQ421">
        <v>15.092363128210987</v>
      </c>
      <c r="BR421">
        <v>3.3806438389804154</v>
      </c>
      <c r="BS421">
        <v>11.205034636507984</v>
      </c>
      <c r="BT421">
        <v>4.4487254095084356</v>
      </c>
      <c r="BU421">
        <v>6.4816346896162056</v>
      </c>
      <c r="BV421">
        <v>6.6601411502889469</v>
      </c>
      <c r="BW421">
        <v>3.9305674356784066</v>
      </c>
      <c r="BX421">
        <v>4.7866834592119067</v>
      </c>
      <c r="BY421">
        <v>5.6388289387033472</v>
      </c>
      <c r="BZ421">
        <v>3.0919862672349026</v>
      </c>
      <c r="CA421">
        <v>4.2941017418505334</v>
      </c>
      <c r="CB421">
        <v>3.3103114700846721</v>
      </c>
      <c r="CC421">
        <v>5.6199751986790814</v>
      </c>
      <c r="CD421">
        <v>2.6232389384713386</v>
      </c>
      <c r="CE421">
        <v>6.9121007638588603</v>
      </c>
      <c r="CF421">
        <v>2.2423378174302813</v>
      </c>
      <c r="CG421">
        <v>3.4035432389649518</v>
      </c>
      <c r="CH421">
        <v>3.7718714753658285</v>
      </c>
      <c r="CI421">
        <v>4.0769958222068787</v>
      </c>
      <c r="CJ421">
        <v>4.1082355418487628</v>
      </c>
      <c r="CK421">
        <v>5.2098464988330493</v>
      </c>
      <c r="CL421">
        <v>2.8165380882248834</v>
      </c>
      <c r="CM421">
        <v>3.2145407235199648</v>
      </c>
      <c r="CN421">
        <v>1.1936966332390522</v>
      </c>
      <c r="CO421">
        <v>2.5615197932489391</v>
      </c>
      <c r="CP421">
        <v>2.3574223394357503</v>
      </c>
      <c r="CQ421">
        <v>1.1716318083384445</v>
      </c>
      <c r="CR421">
        <v>1.5888943437943563</v>
      </c>
      <c r="CS421">
        <v>1.0347628144096332</v>
      </c>
      <c r="CT421">
        <v>1.088386878269082</v>
      </c>
      <c r="CU421">
        <v>1.0495558833678458</v>
      </c>
      <c r="CV421">
        <v>0.99302449517313418</v>
      </c>
      <c r="CW421">
        <v>2.5239561733161229</v>
      </c>
      <c r="CX421">
        <v>3.8839656367882642</v>
      </c>
      <c r="CY421">
        <v>1.3090546430953693</v>
      </c>
      <c r="CZ421">
        <v>2.2971559409539717</v>
      </c>
      <c r="DA421">
        <v>5.6025201483867484</v>
      </c>
      <c r="DB421">
        <v>3.0944812867268676</v>
      </c>
      <c r="DC421">
        <v>5.3096570700126602</v>
      </c>
      <c r="DD421">
        <v>4.9699758890837717</v>
      </c>
      <c r="DE421">
        <v>1.3461561349468358</v>
      </c>
      <c r="DF421">
        <v>3.1035588301338097</v>
      </c>
      <c r="DG421">
        <v>1.0538921652023383</v>
      </c>
      <c r="DH421">
        <v>1.4550885380132506</v>
      </c>
      <c r="DI421">
        <v>2.0250110380255744</v>
      </c>
      <c r="DJ421">
        <v>1.2904975255091455</v>
      </c>
      <c r="DK421">
        <v>2.6455409181407274</v>
      </c>
      <c r="DL421">
        <v>4.3632034255076286</v>
      </c>
      <c r="DM421">
        <v>3.8034797012023551</v>
      </c>
      <c r="DN421">
        <v>3.5961621899206295</v>
      </c>
      <c r="DO421">
        <v>1.5596982391824123</v>
      </c>
      <c r="DP421">
        <v>2.0118034050662925</v>
      </c>
      <c r="DQ421">
        <v>1.5040772852680802</v>
      </c>
      <c r="DR421">
        <v>1.8572922155105589</v>
      </c>
      <c r="DS421">
        <v>1.2064339786390059</v>
      </c>
      <c r="DT421">
        <v>7.7677398558567399</v>
      </c>
      <c r="DU421">
        <v>8.8981171193800552</v>
      </c>
      <c r="DV421">
        <v>6.7143036558464777</v>
      </c>
      <c r="DW421">
        <v>4.6084034151203808</v>
      </c>
      <c r="DX421">
        <v>9.3792269316009627</v>
      </c>
      <c r="DY421">
        <v>11.619758500934843</v>
      </c>
      <c r="DZ421">
        <v>17.879498660130004</v>
      </c>
      <c r="EA421">
        <v>14.381181513381902</v>
      </c>
      <c r="EB421">
        <v>6.8060284572766161</v>
      </c>
      <c r="EC421">
        <v>10.257687489864898</v>
      </c>
      <c r="ED421">
        <v>12.959567301967818</v>
      </c>
      <c r="EE421">
        <v>17.471550712512911</v>
      </c>
      <c r="EF421">
        <v>25.953906120491112</v>
      </c>
      <c r="EG421">
        <v>16.025879520859576</v>
      </c>
      <c r="EH421">
        <v>20.73169659055127</v>
      </c>
      <c r="EI421">
        <v>20.648171496129439</v>
      </c>
      <c r="EJ421">
        <v>15.786121976182281</v>
      </c>
      <c r="EK421">
        <v>10.006259405489487</v>
      </c>
      <c r="EL421">
        <v>13.16204674359561</v>
      </c>
      <c r="EM421">
        <v>7.2015958103047293</v>
      </c>
      <c r="EN421">
        <v>11.48895244003158</v>
      </c>
      <c r="EO421">
        <v>16.297011836232869</v>
      </c>
      <c r="EP421">
        <v>5.2979420563871278</v>
      </c>
      <c r="EQ421">
        <v>1.8412759808732386</v>
      </c>
      <c r="ER421">
        <v>6.0928875756663601</v>
      </c>
      <c r="ES421">
        <v>5.8231977298409348</v>
      </c>
      <c r="ET421">
        <v>4.164719722113106</v>
      </c>
      <c r="EU421">
        <v>9.1620819679900265</v>
      </c>
      <c r="EV421">
        <v>13.411496905948777</v>
      </c>
      <c r="EW421">
        <v>2.419591596043662</v>
      </c>
      <c r="EX421">
        <v>7.1014439559200504</v>
      </c>
      <c r="EY421">
        <v>1.5174103769004617</v>
      </c>
      <c r="EZ421">
        <v>4.163602434805993</v>
      </c>
      <c r="FA421">
        <v>1.4977226186282786</v>
      </c>
      <c r="FB421">
        <v>2.7722314568777726</v>
      </c>
      <c r="FC421">
        <v>1.68276357791011</v>
      </c>
      <c r="FD421">
        <v>0.79220387467282127</v>
      </c>
      <c r="FE421">
        <v>0.86485836630407031</v>
      </c>
      <c r="FF421">
        <v>3.0511587834687002</v>
      </c>
      <c r="FG421">
        <v>3.7564312273252023</v>
      </c>
      <c r="FH421">
        <v>4.7224394748998622</v>
      </c>
      <c r="FI421">
        <v>2.3888492553417007</v>
      </c>
      <c r="FJ421">
        <v>3.9726845792735301</v>
      </c>
      <c r="FK421">
        <v>2.9077180812135226</v>
      </c>
      <c r="FL421">
        <v>1.2151284437894403</v>
      </c>
      <c r="FM421">
        <v>1.9912880968568873</v>
      </c>
      <c r="FN421">
        <v>1.1243661442694053</v>
      </c>
      <c r="FO421">
        <v>3.4599275666995148</v>
      </c>
      <c r="FP421">
        <v>1.2571987258709572</v>
      </c>
      <c r="FQ421">
        <v>1.8521228954945983</v>
      </c>
      <c r="FR421">
        <v>5.2145788595086051</v>
      </c>
      <c r="FS421">
        <v>2.3616626155626017</v>
      </c>
      <c r="FT421">
        <v>3.1439905262262977</v>
      </c>
      <c r="FU421">
        <v>2.4784173354957848</v>
      </c>
      <c r="FV421">
        <v>1.2322912311656509</v>
      </c>
      <c r="FW421">
        <v>1.4170657693627233</v>
      </c>
      <c r="FX421">
        <v>3.1614367884684271</v>
      </c>
      <c r="FY421">
        <v>1.6919795189838875</v>
      </c>
      <c r="FZ421">
        <v>1.8004533441098467</v>
      </c>
      <c r="GA421">
        <v>2.7105698682801749</v>
      </c>
      <c r="GB421">
        <v>3.4271454875155758</v>
      </c>
      <c r="GC421">
        <v>2.5187970548052507</v>
      </c>
      <c r="GD421">
        <v>0.75700759526390426</v>
      </c>
      <c r="GE421">
        <v>0.9374286707616486</v>
      </c>
      <c r="GF421">
        <v>1.8877321100474633</v>
      </c>
      <c r="GG421">
        <v>0.78178077686545322</v>
      </c>
      <c r="GH421">
        <v>1.6216179187332698</v>
      </c>
      <c r="GI421">
        <v>1.1023198836471162</v>
      </c>
      <c r="GJ421">
        <v>2.3561542467043419</v>
      </c>
      <c r="GK421">
        <v>2.252888540268347</v>
      </c>
      <c r="GL421">
        <v>1.9863425685983349</v>
      </c>
      <c r="GM421">
        <v>1.9695340172893281</v>
      </c>
      <c r="GN421">
        <v>2.0087133771566981</v>
      </c>
      <c r="GO421">
        <v>6.4919537878820277</v>
      </c>
      <c r="GP421">
        <v>7.7302815313390427</v>
      </c>
      <c r="GQ421">
        <v>1.6577578869939531</v>
      </c>
      <c r="GR421">
        <v>1.9157389626181396</v>
      </c>
      <c r="GS421">
        <v>0.64852186710521131</v>
      </c>
      <c r="GT421">
        <v>2.4447453176341103</v>
      </c>
      <c r="GU421">
        <v>2.1798799451649074</v>
      </c>
      <c r="GV421">
        <v>0.79802199167013399</v>
      </c>
      <c r="GW421">
        <v>0.90556588142449124</v>
      </c>
      <c r="GX421">
        <v>3.1575029481792982</v>
      </c>
      <c r="GY421">
        <v>2.3357055151656883</v>
      </c>
      <c r="GZ421">
        <v>1.889467388929541</v>
      </c>
      <c r="HA421">
        <v>2.1440674552739121</v>
      </c>
      <c r="HB421">
        <v>0.78853793034632524</v>
      </c>
      <c r="HC421">
        <v>2.4216187209289224</v>
      </c>
      <c r="HD421">
        <v>3.5245386733876507</v>
      </c>
      <c r="HE421">
        <v>4.0342121123903958</v>
      </c>
      <c r="HF421">
        <v>3.3799653356125114</v>
      </c>
      <c r="HG421">
        <v>2.0736805793553583</v>
      </c>
      <c r="HH421">
        <v>1.4037362295006333</v>
      </c>
      <c r="HI421">
        <v>3.5439980035511489</v>
      </c>
      <c r="HJ421">
        <v>2.1678246661295248</v>
      </c>
      <c r="HK421">
        <v>0.72422565791725912</v>
      </c>
      <c r="HL421">
        <v>1.2198908545047378</v>
      </c>
      <c r="HM421">
        <v>1.1655077108377325</v>
      </c>
      <c r="HN421">
        <v>1.3000462849438352</v>
      </c>
      <c r="HO421">
        <v>1.6608006570377043</v>
      </c>
      <c r="HP421">
        <v>4.5563969383952392</v>
      </c>
      <c r="HQ421">
        <v>1.3060308434022938</v>
      </c>
      <c r="HR421">
        <v>2.0046269042983949</v>
      </c>
      <c r="HS421">
        <v>3.5484911546813143</v>
      </c>
      <c r="HT421">
        <v>4.1619190739533929</v>
      </c>
      <c r="HU421">
        <v>4.1247950397507234</v>
      </c>
      <c r="HV421">
        <v>1.5905335755890948</v>
      </c>
      <c r="HW421">
        <v>3.0464837021039983</v>
      </c>
      <c r="HX421">
        <v>1.8965798656673261</v>
      </c>
      <c r="HY421">
        <v>2.1774976166003608</v>
      </c>
      <c r="HZ421">
        <v>3.8526133370389539</v>
      </c>
      <c r="IA421">
        <v>2.6791352498013046</v>
      </c>
      <c r="IB421">
        <v>3.7233963032362927</v>
      </c>
      <c r="IC421">
        <v>6.8954610656095463</v>
      </c>
      <c r="ID421">
        <v>5.8302066774664505</v>
      </c>
      <c r="IE421">
        <v>9.2327040780266643</v>
      </c>
      <c r="IF421">
        <v>9.3792573676842643</v>
      </c>
      <c r="IG421">
        <v>7.1006432043299732</v>
      </c>
      <c r="IH421">
        <v>5.933014778108948</v>
      </c>
      <c r="II421">
        <v>6.0856125012410196</v>
      </c>
      <c r="IJ421">
        <v>7.7860630403335263</v>
      </c>
      <c r="IK421">
        <v>4.8187470269243668</v>
      </c>
      <c r="IL421">
        <v>7.1804878564930732</v>
      </c>
      <c r="IM421">
        <v>2.5233638512807901</v>
      </c>
      <c r="IN421">
        <v>1.2370625141114475</v>
      </c>
      <c r="IO421">
        <v>0.46793072322648516</v>
      </c>
      <c r="IP421">
        <v>0.54392358821667885</v>
      </c>
      <c r="IQ421">
        <v>0.54444987325132255</v>
      </c>
      <c r="IR421">
        <v>0.52039169057644385</v>
      </c>
      <c r="IS421">
        <v>0.51350444861206379</v>
      </c>
      <c r="IT421">
        <v>0.506197593476436</v>
      </c>
      <c r="IU421">
        <v>0.49836323650669273</v>
      </c>
      <c r="IV421">
        <v>0.49406099184125163</v>
      </c>
      <c r="IW421">
        <v>0.48950400949605677</v>
      </c>
      <c r="IX421">
        <v>0.48562632874018408</v>
      </c>
      <c r="IY421">
        <v>0.48189839168897075</v>
      </c>
      <c r="IZ421">
        <v>0.47916607460388616</v>
      </c>
      <c r="JA421">
        <v>0.47620150805121553</v>
      </c>
      <c r="JB421">
        <v>0.47339778365784735</v>
      </c>
      <c r="JC421">
        <v>0.47160899340615953</v>
      </c>
      <c r="JD421">
        <v>0.46895981803201447</v>
      </c>
      <c r="JE421">
        <v>0.46714687803193417</v>
      </c>
      <c r="JF421">
        <v>0.46525282720007394</v>
      </c>
      <c r="JG421">
        <v>0.46401645009178227</v>
      </c>
      <c r="JH421">
        <v>0.46172447036617448</v>
      </c>
      <c r="JI421">
        <v>0.46050538995819007</v>
      </c>
      <c r="JJ421">
        <v>0.4586416337603747</v>
      </c>
      <c r="JK421">
        <v>0.45736339651608365</v>
      </c>
      <c r="JL421">
        <v>0.45596389361138484</v>
      </c>
      <c r="JM421">
        <v>0.45529431107166007</v>
      </c>
      <c r="JN421">
        <v>0.45393381816210593</v>
      </c>
      <c r="JO421">
        <v>0.45215102114317318</v>
      </c>
      <c r="JP421">
        <v>0.45096411102181605</v>
      </c>
      <c r="JQ421">
        <v>0.4503109970456205</v>
      </c>
      <c r="JR421">
        <v>0.44922346126820467</v>
      </c>
      <c r="JS421">
        <v>0.44859831369284148</v>
      </c>
      <c r="JT421">
        <v>0.447332500792475</v>
      </c>
      <c r="JU421">
        <v>0.4464578468138411</v>
      </c>
      <c r="JV421">
        <v>0.44536301387861638</v>
      </c>
      <c r="JW421">
        <v>0.44462915424476607</v>
      </c>
      <c r="JX421">
        <v>0.44420110605752383</v>
      </c>
      <c r="JY421">
        <v>0.44317375267656894</v>
      </c>
      <c r="JZ421">
        <v>0.44242470307130854</v>
      </c>
      <c r="KA421">
        <v>0.44152802235674837</v>
      </c>
      <c r="KB421">
        <v>0.44055392319023906</v>
      </c>
      <c r="KC421">
        <v>0.4402565348167804</v>
      </c>
      <c r="KD421">
        <v>0.43961246306306745</v>
      </c>
      <c r="KE421">
        <v>0.43885623922489436</v>
      </c>
      <c r="KF421">
        <v>0.43877752095473832</v>
      </c>
      <c r="KG421">
        <v>0.43823858697537021</v>
      </c>
      <c r="KH421">
        <v>0.43748191908439921</v>
      </c>
      <c r="KI421">
        <v>0.43730987347800432</v>
      </c>
      <c r="KJ421">
        <v>0.4360836467789419</v>
      </c>
      <c r="KK421">
        <v>0.43602832915418094</v>
      </c>
      <c r="KL421">
        <v>0.43522569063399202</v>
      </c>
      <c r="KM421">
        <v>0.43542522781949716</v>
      </c>
      <c r="KN421">
        <v>0.43498805519405365</v>
      </c>
      <c r="KO421">
        <v>0.43402143016908545</v>
      </c>
      <c r="KP421">
        <v>0.43420244997330676</v>
      </c>
      <c r="KQ421">
        <v>0.43324727924908335</v>
      </c>
      <c r="KR421">
        <v>0.43308939275273262</v>
      </c>
      <c r="KS421">
        <v>0.43302762691871188</v>
      </c>
      <c r="KT421">
        <v>0.43254320036196076</v>
      </c>
      <c r="KU421">
        <v>0.43252132214013539</v>
      </c>
      <c r="KV421">
        <v>0.43182678852519113</v>
      </c>
      <c r="KW421">
        <v>0.43167388538322338</v>
      </c>
      <c r="KX421">
        <v>0.43128114531726619</v>
      </c>
      <c r="KY421">
        <v>0.43096429734551406</v>
      </c>
      <c r="KZ421">
        <v>0.43111683406758428</v>
      </c>
      <c r="LA421">
        <v>0.43049511668796131</v>
      </c>
      <c r="LB421">
        <v>0.4305521509638835</v>
      </c>
      <c r="LC421">
        <v>0.43033193879919512</v>
      </c>
      <c r="LD421">
        <v>0.42982277153459791</v>
      </c>
      <c r="LE421">
        <v>0.42974552785209286</v>
      </c>
      <c r="LF421">
        <v>0.4298381528417265</v>
      </c>
      <c r="LG421">
        <v>0.42959898443861261</v>
      </c>
      <c r="LH421">
        <v>0.42946035256932663</v>
      </c>
      <c r="LI421">
        <v>0.42956150719043429</v>
      </c>
      <c r="LJ421">
        <v>0.42956218038041083</v>
      </c>
      <c r="LK421">
        <v>0.4295732446531233</v>
      </c>
      <c r="LL421">
        <v>0.42946265102176617</v>
      </c>
      <c r="LM421">
        <v>0.42947113802178288</v>
      </c>
      <c r="LN421">
        <v>0.42958905045465501</v>
      </c>
    </row>
    <row r="422" spans="1:326" x14ac:dyDescent="0.2">
      <c r="A422" t="s">
        <v>0</v>
      </c>
      <c r="B422">
        <v>1.8951930105686188E-2</v>
      </c>
      <c r="C422">
        <v>0.40212695021248751</v>
      </c>
      <c r="D422">
        <v>0.68956589165971316</v>
      </c>
      <c r="E422">
        <v>1.3624009180627144</v>
      </c>
      <c r="F422">
        <v>1.2537007215718783</v>
      </c>
      <c r="G422">
        <v>1.3354675512545591</v>
      </c>
      <c r="H422">
        <v>1.8676455064036295</v>
      </c>
      <c r="I422">
        <v>2.1921054604216454</v>
      </c>
      <c r="J422">
        <v>3.0995372366228557</v>
      </c>
      <c r="K422">
        <v>1.5167671208597158</v>
      </c>
      <c r="L422">
        <v>1.0578398685564301</v>
      </c>
      <c r="M422">
        <v>0.60351478521856416</v>
      </c>
      <c r="N422">
        <v>0.52627941308699822</v>
      </c>
      <c r="O422">
        <v>1.0761223544842551</v>
      </c>
      <c r="P422">
        <v>2.461708636856605</v>
      </c>
      <c r="Q422">
        <v>3.037805765942605</v>
      </c>
      <c r="R422">
        <v>1.4388655909932271</v>
      </c>
      <c r="S422">
        <v>0.75250161360881218</v>
      </c>
      <c r="T422">
        <v>2.6484984208809621</v>
      </c>
      <c r="U422">
        <v>3.600516447725651</v>
      </c>
      <c r="V422">
        <v>3.3440835637375494</v>
      </c>
      <c r="W422">
        <v>2.1500176689080459</v>
      </c>
      <c r="X422">
        <v>0.94061184674457621</v>
      </c>
      <c r="Y422">
        <v>1.4815053243950045</v>
      </c>
      <c r="Z422">
        <v>2.2180065750374514</v>
      </c>
      <c r="AA422">
        <v>2.1435343983539514</v>
      </c>
      <c r="AB422">
        <v>2.269933141402884</v>
      </c>
      <c r="AC422">
        <v>3.1981744237040504</v>
      </c>
      <c r="AD422">
        <v>4.0205208522440357</v>
      </c>
      <c r="AE422">
        <v>4.619568541606335</v>
      </c>
      <c r="AF422">
        <v>4.3958860376430788</v>
      </c>
      <c r="AG422">
        <v>5.3628968949081504</v>
      </c>
      <c r="AH422">
        <v>6.7135331092139809</v>
      </c>
      <c r="AI422">
        <v>5.2653695044641564</v>
      </c>
      <c r="AJ422">
        <v>2.5897237893056912</v>
      </c>
      <c r="AK422">
        <v>6.6633036393048588</v>
      </c>
      <c r="AL422">
        <v>10.295022367503186</v>
      </c>
      <c r="AM422">
        <v>11.158766140710025</v>
      </c>
      <c r="AN422">
        <v>11.997070961088292</v>
      </c>
      <c r="AO422">
        <v>12.771513302701923</v>
      </c>
      <c r="AP422">
        <v>13.279526695402364</v>
      </c>
      <c r="AQ422">
        <v>11.863591104804415</v>
      </c>
      <c r="AR422">
        <v>8.7784935958339787</v>
      </c>
      <c r="AS422">
        <v>5.5876726373208454</v>
      </c>
      <c r="AT422">
        <v>5.8567232016641828</v>
      </c>
      <c r="AU422">
        <v>7.801790735872177</v>
      </c>
      <c r="AV422">
        <v>9.6485106167865098</v>
      </c>
      <c r="AW422">
        <v>10.154173781979743</v>
      </c>
      <c r="AX422">
        <v>9.29733647991503</v>
      </c>
      <c r="AY422">
        <v>6.7933618437981886</v>
      </c>
      <c r="AZ422">
        <v>4.8385755199040323</v>
      </c>
      <c r="BA422">
        <v>5.1394964322847354</v>
      </c>
      <c r="BB422">
        <v>6.0234204971324159</v>
      </c>
      <c r="BC422">
        <v>3.3943947120198028</v>
      </c>
      <c r="BD422">
        <v>3.2017607608035172</v>
      </c>
      <c r="BE422">
        <v>8.8914214069538673</v>
      </c>
      <c r="BF422">
        <v>9.5336311119026824</v>
      </c>
      <c r="BG422">
        <v>4.712375285798144</v>
      </c>
      <c r="BH422">
        <v>3.5792644715625515</v>
      </c>
      <c r="BI422">
        <v>6.400194879824407</v>
      </c>
      <c r="BJ422">
        <v>7.4544902078792497</v>
      </c>
      <c r="BK422">
        <v>8.0987734220883993</v>
      </c>
      <c r="BL422">
        <v>11.537430038360696</v>
      </c>
      <c r="BM422">
        <v>16.815695055036436</v>
      </c>
      <c r="BN422">
        <v>19.657948066633111</v>
      </c>
      <c r="BO422">
        <v>17.677545159092922</v>
      </c>
      <c r="BP422">
        <v>2.3794150754324157</v>
      </c>
      <c r="BQ422">
        <v>6.8629022324518481</v>
      </c>
      <c r="BR422">
        <v>4.7352472099736769</v>
      </c>
      <c r="BS422">
        <v>1.1904005765045973</v>
      </c>
      <c r="BT422">
        <v>2.8749779083279559</v>
      </c>
      <c r="BU422">
        <v>0.77385316590509623</v>
      </c>
      <c r="BV422">
        <v>1.4919583690507265</v>
      </c>
      <c r="BW422">
        <v>1.0594513765029265</v>
      </c>
      <c r="BX422">
        <v>3.1732850267898618</v>
      </c>
      <c r="BY422">
        <v>4.3354422353918682</v>
      </c>
      <c r="BZ422">
        <v>1.3012397507590505</v>
      </c>
      <c r="CA422">
        <v>2.2770706527949161</v>
      </c>
      <c r="CB422">
        <v>3.2906439918987913</v>
      </c>
      <c r="CC422">
        <v>4.2640161137329171</v>
      </c>
      <c r="CD422">
        <v>5.2501103199673267</v>
      </c>
      <c r="CE422">
        <v>0.92401863373000626</v>
      </c>
      <c r="CF422">
        <v>3.5342252107359591</v>
      </c>
      <c r="CG422">
        <v>1.488319436804618</v>
      </c>
      <c r="CH422">
        <v>0.54586484229693422</v>
      </c>
      <c r="CI422">
        <v>0.57791924405766792</v>
      </c>
      <c r="CJ422">
        <v>2.9738829108821663</v>
      </c>
      <c r="CK422">
        <v>2.7623003133174127</v>
      </c>
      <c r="CL422">
        <v>4.6615434864160665</v>
      </c>
      <c r="CM422">
        <v>2.8495760158869596</v>
      </c>
      <c r="CN422">
        <v>0.17619935834023015</v>
      </c>
      <c r="CO422">
        <v>1.9157315368932373</v>
      </c>
      <c r="CP422">
        <v>0.58263533573178627</v>
      </c>
      <c r="CQ422">
        <v>1.8105163284796122</v>
      </c>
      <c r="CR422">
        <v>0.57069251176118418</v>
      </c>
      <c r="CS422">
        <v>1.6961498023521235</v>
      </c>
      <c r="CT422">
        <v>2.2464313526756046</v>
      </c>
      <c r="CU422">
        <v>2.5273052160350633</v>
      </c>
      <c r="CV422">
        <v>3.3420767743411974</v>
      </c>
      <c r="CW422">
        <v>2.7944255986157711</v>
      </c>
      <c r="CX422">
        <v>1.1704513958877025</v>
      </c>
      <c r="CY422">
        <v>1.8024805268024555</v>
      </c>
      <c r="CZ422">
        <v>1.9517155226867526</v>
      </c>
      <c r="DA422">
        <v>4.8712133354225795</v>
      </c>
      <c r="DB422">
        <v>3.2756128645773539</v>
      </c>
      <c r="DC422">
        <v>3.4856384570289727</v>
      </c>
      <c r="DD422">
        <v>0.44023316874390317</v>
      </c>
      <c r="DE422">
        <v>1.3689830471924991</v>
      </c>
      <c r="DF422">
        <v>0.73684482017206709</v>
      </c>
      <c r="DG422">
        <v>2.4775695710548997</v>
      </c>
      <c r="DH422">
        <v>2.9213844219139014</v>
      </c>
      <c r="DI422">
        <v>1.1073824547335442</v>
      </c>
      <c r="DJ422">
        <v>0.54109206588603687</v>
      </c>
      <c r="DK422">
        <v>1.7067337899301527</v>
      </c>
      <c r="DL422">
        <v>0.15323492339822908</v>
      </c>
      <c r="DM422">
        <v>1.1315423786618153</v>
      </c>
      <c r="DN422">
        <v>1.710379658395679</v>
      </c>
      <c r="DO422">
        <v>1.76539244503426</v>
      </c>
      <c r="DP422">
        <v>2.0138976647049742</v>
      </c>
      <c r="DQ422">
        <v>5.9238788616063864</v>
      </c>
      <c r="DR422">
        <v>6.9137146731991468</v>
      </c>
      <c r="DS422">
        <v>4.8433792940752634</v>
      </c>
      <c r="DT422">
        <v>1.5057796172481372</v>
      </c>
      <c r="DU422">
        <v>5.0322265095969376</v>
      </c>
      <c r="DV422">
        <v>12.343473557983941</v>
      </c>
      <c r="DW422">
        <v>8.8449575550493211</v>
      </c>
      <c r="DX422">
        <v>5.9379176386907826</v>
      </c>
      <c r="DY422">
        <v>8.1797759955593285</v>
      </c>
      <c r="DZ422">
        <v>3.2876667025716566</v>
      </c>
      <c r="EA422">
        <v>11.031533890223509</v>
      </c>
      <c r="EB422">
        <v>13.218460794961285</v>
      </c>
      <c r="EC422">
        <v>12.757043273728756</v>
      </c>
      <c r="ED422">
        <v>11.983778241498209</v>
      </c>
      <c r="EE422">
        <v>18.896968700957128</v>
      </c>
      <c r="EF422">
        <v>1.1718392497388508</v>
      </c>
      <c r="EG422">
        <v>9.059369879270351</v>
      </c>
      <c r="EH422">
        <v>2.2221775074455801</v>
      </c>
      <c r="EI422">
        <v>9.9825434196803648</v>
      </c>
      <c r="EJ422">
        <v>15.861941388551354</v>
      </c>
      <c r="EK422">
        <v>8.1899977108909052</v>
      </c>
      <c r="EL422">
        <v>10.017226771864992</v>
      </c>
      <c r="EM422">
        <v>8.9486658659371141</v>
      </c>
      <c r="EN422">
        <v>11.062906585575602</v>
      </c>
      <c r="EO422">
        <v>6.6913840776981104</v>
      </c>
      <c r="EP422">
        <v>2.1787251916890948</v>
      </c>
      <c r="EQ422">
        <v>8.3472254539868604</v>
      </c>
      <c r="ER422">
        <v>3.5961005584657539</v>
      </c>
      <c r="ES422">
        <v>3.4873759444285182</v>
      </c>
      <c r="ET422">
        <v>2.0720704088275972</v>
      </c>
      <c r="EU422">
        <v>1.3126596939948905</v>
      </c>
      <c r="EV422">
        <v>2.7088867270757087</v>
      </c>
      <c r="EW422">
        <v>3.8130657411737023</v>
      </c>
      <c r="EX422">
        <v>4.7638853023080978</v>
      </c>
      <c r="EY422">
        <v>4.4217215708736228</v>
      </c>
      <c r="EZ422">
        <v>1.2129142629888219</v>
      </c>
      <c r="FA422">
        <v>2.7856971192571951</v>
      </c>
      <c r="FB422">
        <v>3.7897822778258168</v>
      </c>
      <c r="FC422">
        <v>2.1712931522773578</v>
      </c>
      <c r="FD422">
        <v>2.4224965392820832</v>
      </c>
      <c r="FE422">
        <v>1.2604907341946789</v>
      </c>
      <c r="FF422">
        <v>0.67532679576315879</v>
      </c>
      <c r="FG422">
        <v>0.62502920867508693</v>
      </c>
      <c r="FH422">
        <v>0.3544766898234038</v>
      </c>
      <c r="FI422">
        <v>0.17330149243379486</v>
      </c>
      <c r="FJ422">
        <v>0.11299086900720122</v>
      </c>
      <c r="FK422">
        <v>0.47513290644704054</v>
      </c>
      <c r="FL422">
        <v>1.3756599697059253</v>
      </c>
      <c r="FM422">
        <v>1.7885421080397386</v>
      </c>
      <c r="FN422">
        <v>1.8447618821609622</v>
      </c>
      <c r="FO422">
        <v>1.7814830066897134</v>
      </c>
      <c r="FP422">
        <v>1.0618933789373326</v>
      </c>
      <c r="FQ422">
        <v>2.8939663673055831</v>
      </c>
      <c r="FR422">
        <v>2.2036803279730699</v>
      </c>
      <c r="FS422">
        <v>2.326053795101843</v>
      </c>
      <c r="FT422">
        <v>2.3630594281188535</v>
      </c>
      <c r="FU422">
        <v>0.61942693460017584</v>
      </c>
      <c r="FV422">
        <v>0.87704789569968922</v>
      </c>
      <c r="FW422">
        <v>1.7264278654926304</v>
      </c>
      <c r="FX422">
        <v>0.69548986617900754</v>
      </c>
      <c r="FY422">
        <v>0.94583154924506063</v>
      </c>
      <c r="FZ422">
        <v>0.85193802954393505</v>
      </c>
      <c r="GA422">
        <v>0.6950715347762243</v>
      </c>
      <c r="GB422">
        <v>2.0165814571338698</v>
      </c>
      <c r="GC422">
        <v>3.7165208788429354</v>
      </c>
      <c r="GD422">
        <v>5.2082318987313325</v>
      </c>
      <c r="GE422">
        <v>3.4159610484129677</v>
      </c>
      <c r="GF422">
        <v>1.5412053288299197</v>
      </c>
      <c r="GG422">
        <v>3.362548019374028</v>
      </c>
      <c r="GH422">
        <v>1.1628819336985861</v>
      </c>
      <c r="GI422">
        <v>0.39427418932534769</v>
      </c>
      <c r="GJ422">
        <v>4.5091953712790414</v>
      </c>
      <c r="GK422">
        <v>3.1083413050097382</v>
      </c>
      <c r="GL422">
        <v>0.70805931249082543</v>
      </c>
      <c r="GM422">
        <v>2.9456968716027081</v>
      </c>
      <c r="GN422">
        <v>2.5313241517527652</v>
      </c>
      <c r="GO422">
        <v>2.844491077860174</v>
      </c>
      <c r="GP422">
        <v>3.1500179012991225</v>
      </c>
      <c r="GQ422">
        <v>2.1368125844571599</v>
      </c>
      <c r="GR422">
        <v>1.8548571093192194</v>
      </c>
      <c r="GS422">
        <v>1.4296299489147826</v>
      </c>
      <c r="GT422">
        <v>1.8889952020993861</v>
      </c>
      <c r="GU422">
        <v>2.4590265686401298</v>
      </c>
      <c r="GV422">
        <v>1.5223204500282774</v>
      </c>
      <c r="GW422">
        <v>4.2671624172108986</v>
      </c>
      <c r="GX422">
        <v>3.7994635640574113</v>
      </c>
      <c r="GY422">
        <v>3.9580464612730673</v>
      </c>
      <c r="GZ422">
        <v>1.7607022860595849</v>
      </c>
      <c r="HA422">
        <v>6.6341982579007039</v>
      </c>
      <c r="HB422">
        <v>4.6716660759596182</v>
      </c>
      <c r="HC422">
        <v>6.5783854044405041</v>
      </c>
      <c r="HD422">
        <v>5.334459098396926</v>
      </c>
      <c r="HE422">
        <v>5.1370193555692572</v>
      </c>
      <c r="HF422">
        <v>2.5266675881392051</v>
      </c>
      <c r="HG422">
        <v>0.33041681798271755</v>
      </c>
      <c r="HH422">
        <v>1.8818401728246787</v>
      </c>
      <c r="HI422">
        <v>3.4197614498378601</v>
      </c>
      <c r="HJ422">
        <v>3.3255347814164544</v>
      </c>
      <c r="HK422">
        <v>3.5514292492831263</v>
      </c>
      <c r="HL422">
        <v>2.0031747803451401</v>
      </c>
      <c r="HM422">
        <v>4.7468947818969891</v>
      </c>
      <c r="HN422">
        <v>1.2858060724559677</v>
      </c>
      <c r="HO422">
        <v>4.4669425033948791</v>
      </c>
      <c r="HP422">
        <v>0.87028680412533244</v>
      </c>
      <c r="HQ422">
        <v>3.6669991718172104</v>
      </c>
      <c r="HR422">
        <v>4.1300236899856273</v>
      </c>
      <c r="HS422">
        <v>5.0733738559108463</v>
      </c>
      <c r="HT422">
        <v>4.6883309723442421</v>
      </c>
      <c r="HU422">
        <v>8.4940957479526258</v>
      </c>
      <c r="HV422">
        <v>9.2191984627406818</v>
      </c>
      <c r="HW422">
        <v>3.4227270338590814</v>
      </c>
      <c r="HX422">
        <v>10.275614668509878</v>
      </c>
      <c r="HY422">
        <v>6.9066260741954419</v>
      </c>
      <c r="HZ422">
        <v>4.4147714915167491</v>
      </c>
      <c r="IA422">
        <v>3.5999787203503857</v>
      </c>
      <c r="IB422">
        <v>4.3972918839070658</v>
      </c>
      <c r="IC422">
        <v>3.7066666532730155</v>
      </c>
      <c r="ID422">
        <v>3.3815070634228035</v>
      </c>
      <c r="IE422">
        <v>6.0007023654132672</v>
      </c>
      <c r="IF422">
        <v>7.008817897516435</v>
      </c>
      <c r="IG422">
        <v>8.4194592429258215</v>
      </c>
      <c r="IH422">
        <v>11.481388038434391</v>
      </c>
      <c r="II422">
        <v>10.36270159422603</v>
      </c>
      <c r="IJ422">
        <v>3.898300653579676</v>
      </c>
      <c r="IK422">
        <v>4.4057445797236321</v>
      </c>
      <c r="IL422">
        <v>3.0817492538576667</v>
      </c>
      <c r="IM422">
        <v>1.9710675938216657</v>
      </c>
      <c r="IN422">
        <v>0.65492477212461075</v>
      </c>
      <c r="IO422">
        <v>0.76136790204784421</v>
      </c>
      <c r="IP422">
        <v>0.10973770581970378</v>
      </c>
      <c r="IQ422">
        <v>0.30795479146760868</v>
      </c>
      <c r="IR422">
        <v>0.2098074941368355</v>
      </c>
      <c r="IS422">
        <v>0.2140022976292727</v>
      </c>
      <c r="IT422">
        <v>0.17403622633542462</v>
      </c>
      <c r="IU422">
        <v>0.16975175540713749</v>
      </c>
      <c r="IV422">
        <v>0.15085589585980999</v>
      </c>
      <c r="IW422">
        <v>0.14043695406774409</v>
      </c>
      <c r="IX422">
        <v>0.12868276734060968</v>
      </c>
      <c r="IY422">
        <v>0.11944686424241639</v>
      </c>
      <c r="IZ422">
        <v>0.11061424062878185</v>
      </c>
      <c r="JA422">
        <v>0.10379374863719859</v>
      </c>
      <c r="JB422">
        <v>9.6429599808651387E-2</v>
      </c>
      <c r="JC422">
        <v>9.0539938306829118E-2</v>
      </c>
      <c r="JD422">
        <v>8.438872604105567E-2</v>
      </c>
      <c r="JE422">
        <v>7.9371322315331519E-2</v>
      </c>
      <c r="JF422">
        <v>7.5133543522243454E-2</v>
      </c>
      <c r="JG422">
        <v>7.0459849414556408E-2</v>
      </c>
      <c r="JH422">
        <v>6.6485294370697876E-2</v>
      </c>
      <c r="JI422">
        <v>6.2179162914262225E-2</v>
      </c>
      <c r="JJ422">
        <v>5.9194226441963427E-2</v>
      </c>
      <c r="JK422">
        <v>5.5972669389414351E-2</v>
      </c>
      <c r="JL422">
        <v>5.3059572943085852E-2</v>
      </c>
      <c r="JM422">
        <v>5.0237673829676165E-2</v>
      </c>
      <c r="JN422">
        <v>4.7339731365535598E-2</v>
      </c>
      <c r="JO422">
        <v>4.4777094920782107E-2</v>
      </c>
      <c r="JP422">
        <v>4.2526205745241477E-2</v>
      </c>
      <c r="JQ422">
        <v>4.0519273572548406E-2</v>
      </c>
      <c r="JR422">
        <v>3.8313181135879192E-2</v>
      </c>
      <c r="JS422">
        <v>3.6493810686911488E-2</v>
      </c>
      <c r="JT422">
        <v>3.4909244299289079E-2</v>
      </c>
      <c r="JU422">
        <v>3.2694770815113107E-2</v>
      </c>
      <c r="JV422">
        <v>3.1651649731508399E-2</v>
      </c>
      <c r="JW422">
        <v>3.0582735695042051E-2</v>
      </c>
      <c r="JX422">
        <v>2.8434969184353856E-2</v>
      </c>
      <c r="JY422">
        <v>2.7291999641883453E-2</v>
      </c>
      <c r="JZ422">
        <v>2.5916715891489719E-2</v>
      </c>
      <c r="KA422">
        <v>2.442639140087904E-2</v>
      </c>
      <c r="KB422">
        <v>2.370291376704425E-2</v>
      </c>
      <c r="KC422">
        <v>2.1806713954606323E-2</v>
      </c>
      <c r="KD422">
        <v>2.1132545447076306E-2</v>
      </c>
      <c r="KE422">
        <v>2.0367580333630064E-2</v>
      </c>
      <c r="KF422">
        <v>1.9429603214590883E-2</v>
      </c>
      <c r="KG422">
        <v>1.8612607831266646E-2</v>
      </c>
      <c r="KH422">
        <v>1.7410231998825413E-2</v>
      </c>
      <c r="KI422">
        <v>1.6743145635978365E-2</v>
      </c>
      <c r="KJ422">
        <v>1.5886820730664813E-2</v>
      </c>
      <c r="KK422">
        <v>1.4704070182070683E-2</v>
      </c>
      <c r="KL422">
        <v>1.4518633029102584E-2</v>
      </c>
      <c r="KM422">
        <v>1.3975277585677426E-2</v>
      </c>
      <c r="KN422">
        <v>1.2564085264790479E-2</v>
      </c>
      <c r="KO422">
        <v>1.2415225485148278E-2</v>
      </c>
      <c r="KP422">
        <v>1.191781246219885E-2</v>
      </c>
      <c r="KQ422">
        <v>1.0919783093284459E-2</v>
      </c>
      <c r="KR422">
        <v>1.0523077357537743E-2</v>
      </c>
      <c r="KS422">
        <v>1.0463939189697647E-2</v>
      </c>
      <c r="KT422">
        <v>9.965715809093792E-3</v>
      </c>
      <c r="KU422">
        <v>9.3441500404560143E-3</v>
      </c>
      <c r="KV422">
        <v>9.1669309135873692E-3</v>
      </c>
      <c r="KW422">
        <v>8.6683468540149997E-3</v>
      </c>
      <c r="KX422">
        <v>8.000037987432972E-3</v>
      </c>
      <c r="KY422">
        <v>7.6332896356325662E-3</v>
      </c>
      <c r="KZ422">
        <v>7.5453306919388043E-3</v>
      </c>
      <c r="LA422">
        <v>6.9686518795381586E-3</v>
      </c>
      <c r="LB422">
        <v>6.9845518770859667E-3</v>
      </c>
      <c r="LC422">
        <v>6.7711991592627873E-3</v>
      </c>
      <c r="LD422">
        <v>6.7911392503930048E-3</v>
      </c>
      <c r="LE422">
        <v>6.218959422448018E-3</v>
      </c>
      <c r="LF422">
        <v>6.2876527468905463E-3</v>
      </c>
      <c r="LG422">
        <v>6.2130774756277568E-3</v>
      </c>
      <c r="LH422">
        <v>5.7048952632752052E-3</v>
      </c>
      <c r="LI422">
        <v>5.7689305829918738E-3</v>
      </c>
      <c r="LJ422">
        <v>5.8855591793118191E-3</v>
      </c>
      <c r="LK422">
        <v>5.4708003209592761E-3</v>
      </c>
      <c r="LL422">
        <v>5.6352653488685924E-3</v>
      </c>
      <c r="LM422">
        <v>5.6883539223219395E-3</v>
      </c>
      <c r="LN422">
        <v>5.5337795737844019E-3</v>
      </c>
    </row>
    <row r="423" spans="1:326" x14ac:dyDescent="0.2">
      <c r="A423" t="s">
        <v>0</v>
      </c>
      <c r="B423">
        <v>0.20270405057817809</v>
      </c>
      <c r="C423">
        <v>0.24507643929228157</v>
      </c>
      <c r="D423">
        <v>0.20056958229021557</v>
      </c>
      <c r="E423">
        <v>0.21713369085146547</v>
      </c>
      <c r="F423">
        <v>0.18449230537705619</v>
      </c>
      <c r="G423">
        <v>0.22051182223741916</v>
      </c>
      <c r="H423">
        <v>0.26147853969042556</v>
      </c>
      <c r="I423">
        <v>0.5744003341566114</v>
      </c>
      <c r="J423">
        <v>0.22247282396918311</v>
      </c>
      <c r="K423">
        <v>0.26683389488287834</v>
      </c>
      <c r="L423">
        <v>1.5754661723877106</v>
      </c>
      <c r="M423">
        <v>1.4200345696550221</v>
      </c>
      <c r="N423">
        <v>0.68768245427318775</v>
      </c>
      <c r="O423">
        <v>1.3184141378864602</v>
      </c>
      <c r="P423">
        <v>5.0972392166142411E-2</v>
      </c>
      <c r="Q423">
        <v>0.92757250453210782</v>
      </c>
      <c r="R423">
        <v>1.5891009463572556</v>
      </c>
      <c r="S423">
        <v>1.1355307365051055</v>
      </c>
      <c r="T423">
        <v>1.5125263443843835</v>
      </c>
      <c r="U423">
        <v>1.1122298708220923</v>
      </c>
      <c r="V423">
        <v>3.3355158957372151</v>
      </c>
      <c r="W423">
        <v>4.5932839527860168</v>
      </c>
      <c r="X423">
        <v>3.6876459254569727</v>
      </c>
      <c r="Y423">
        <v>3.5783488724386081</v>
      </c>
      <c r="Z423">
        <v>6.6519442211374402</v>
      </c>
      <c r="AA423">
        <v>8.3866365242903775</v>
      </c>
      <c r="AB423">
        <v>5.2242464545934437</v>
      </c>
      <c r="AC423">
        <v>3.8560215112472838</v>
      </c>
      <c r="AD423">
        <v>7.7390752302749686</v>
      </c>
      <c r="AE423">
        <v>9.0250719724144535</v>
      </c>
      <c r="AF423">
        <v>7.4047725045866404</v>
      </c>
      <c r="AG423">
        <v>5.4435071061083793</v>
      </c>
      <c r="AH423">
        <v>2.0608779986529449</v>
      </c>
      <c r="AI423">
        <v>3.1076446963730491</v>
      </c>
      <c r="AJ423">
        <v>8.5657407955536531</v>
      </c>
      <c r="AK423">
        <v>10.641593786887498</v>
      </c>
      <c r="AL423">
        <v>6.1892855372965361</v>
      </c>
      <c r="AM423">
        <v>5.0333370335983867</v>
      </c>
      <c r="AN423">
        <v>10.339109486663327</v>
      </c>
      <c r="AO423">
        <v>9.4393967991224876</v>
      </c>
      <c r="AP423">
        <v>4.3947590437664648</v>
      </c>
      <c r="AQ423">
        <v>1.5515313280365133</v>
      </c>
      <c r="AR423">
        <v>2.2875197315968139</v>
      </c>
      <c r="AS423">
        <v>1.0867966745802318</v>
      </c>
      <c r="AT423">
        <v>6.1145444155736426</v>
      </c>
      <c r="AU423">
        <v>12.676968843783445</v>
      </c>
      <c r="AV423">
        <v>12.024529141506724</v>
      </c>
      <c r="AW423">
        <v>4.944652891117336</v>
      </c>
      <c r="AX423">
        <v>3.4568642202581854</v>
      </c>
      <c r="AY423">
        <v>6.9621578977023129</v>
      </c>
      <c r="AZ423">
        <v>4.808937733192379</v>
      </c>
      <c r="BA423">
        <v>4.299568754038436</v>
      </c>
      <c r="BB423">
        <v>12.375816996710926</v>
      </c>
      <c r="BC423">
        <v>13.062675174354407</v>
      </c>
      <c r="BD423">
        <v>6.9747090623843357</v>
      </c>
      <c r="BE423">
        <v>5.4617508825196852</v>
      </c>
      <c r="BF423">
        <v>7.514211039184473</v>
      </c>
      <c r="BG423">
        <v>6.1720941055389691</v>
      </c>
      <c r="BH423">
        <v>5.7788837440366843</v>
      </c>
      <c r="BI423">
        <v>6.847229357939459</v>
      </c>
      <c r="BJ423">
        <v>6.1037874929067231</v>
      </c>
      <c r="BK423">
        <v>5.0771831682220707</v>
      </c>
      <c r="BL423">
        <v>5.1415893364745875</v>
      </c>
      <c r="BM423">
        <v>3.6840030902875647</v>
      </c>
      <c r="BN423">
        <v>3.6655048776675287</v>
      </c>
      <c r="BO423">
        <v>4.3541054816311817</v>
      </c>
      <c r="BP423">
        <v>3.587796847871692</v>
      </c>
      <c r="BQ423">
        <v>3.2271174542105792</v>
      </c>
      <c r="BR423">
        <v>3.1385307902265183</v>
      </c>
      <c r="BS423">
        <v>2.6096522385246814</v>
      </c>
      <c r="BT423">
        <v>4.6848340887918551</v>
      </c>
      <c r="BU423">
        <v>5.851843528399276</v>
      </c>
      <c r="BV423">
        <v>5.8629575601749728</v>
      </c>
      <c r="BW423">
        <v>5.1221692015824738</v>
      </c>
      <c r="BX423">
        <v>2.9976134206602287</v>
      </c>
      <c r="BY423">
        <v>6.5535344521564474</v>
      </c>
      <c r="BZ423">
        <v>2.8968063346078048</v>
      </c>
      <c r="CA423">
        <v>1.6671974727754408</v>
      </c>
      <c r="CB423">
        <v>1.9843399575227723</v>
      </c>
      <c r="CC423">
        <v>0.83600119857908273</v>
      </c>
      <c r="CD423">
        <v>0.78429769555826345</v>
      </c>
      <c r="CE423">
        <v>1.8675907039736983</v>
      </c>
      <c r="CF423">
        <v>2.2772365966951651</v>
      </c>
      <c r="CG423">
        <v>2.4721364838645741</v>
      </c>
      <c r="CH423">
        <v>0.8143367453605469</v>
      </c>
      <c r="CI423">
        <v>2.977365589716392</v>
      </c>
      <c r="CJ423">
        <v>4.5708718487278643</v>
      </c>
      <c r="CK423">
        <v>5.7873363134895168</v>
      </c>
      <c r="CL423">
        <v>3.9191871602220152</v>
      </c>
      <c r="CM423">
        <v>1.1421545939968771</v>
      </c>
      <c r="CN423">
        <v>1.3681576783262424</v>
      </c>
      <c r="CO423">
        <v>0.50602766253040421</v>
      </c>
      <c r="CP423">
        <v>1.1090976762731106</v>
      </c>
      <c r="CQ423">
        <v>0.79230573298981855</v>
      </c>
      <c r="CR423">
        <v>0.86844486689408817</v>
      </c>
      <c r="CS423">
        <v>1.4808202787932319</v>
      </c>
      <c r="CT423">
        <v>1.5838290068159626</v>
      </c>
      <c r="CU423">
        <v>2.4812151726378553</v>
      </c>
      <c r="CV423">
        <v>0.55847727977307626</v>
      </c>
      <c r="CW423">
        <v>1.933079457778849</v>
      </c>
      <c r="CX423">
        <v>3.2353068793458681</v>
      </c>
      <c r="CY423">
        <v>5.3559618726838396</v>
      </c>
      <c r="CZ423">
        <v>5.5073244798202925</v>
      </c>
      <c r="DA423">
        <v>14.742822007021813</v>
      </c>
      <c r="DB423">
        <v>10.433823404230395</v>
      </c>
      <c r="DC423">
        <v>9.0508246639113281</v>
      </c>
      <c r="DD423">
        <v>8.8162825453257714</v>
      </c>
      <c r="DE423">
        <v>9.9682843946895279</v>
      </c>
      <c r="DF423">
        <v>11.416302923418117</v>
      </c>
      <c r="DG423">
        <v>6.0578491477760217</v>
      </c>
      <c r="DH423">
        <v>2.9559125062419565</v>
      </c>
      <c r="DI423">
        <v>0.7963846636566565</v>
      </c>
      <c r="DJ423">
        <v>4.3918955978501817</v>
      </c>
      <c r="DK423">
        <v>2.7131622112572695</v>
      </c>
      <c r="DL423">
        <v>3.4572876936053532</v>
      </c>
      <c r="DM423">
        <v>0.7797565433688769</v>
      </c>
      <c r="DN423">
        <v>3.9769071742091175</v>
      </c>
      <c r="DO423">
        <v>4.78951351040552</v>
      </c>
      <c r="DP423">
        <v>1.611689457112033</v>
      </c>
      <c r="DQ423">
        <v>2.1069358373889551</v>
      </c>
      <c r="DR423">
        <v>4.3757005000927203</v>
      </c>
      <c r="DS423">
        <v>3.7529778881159235</v>
      </c>
      <c r="DT423">
        <v>3.2270236137300405</v>
      </c>
      <c r="DU423">
        <v>3.9664296370050303</v>
      </c>
      <c r="DV423">
        <v>7.6233742698297808</v>
      </c>
      <c r="DW423">
        <v>9.8462239930318791</v>
      </c>
      <c r="DX423">
        <v>4.0892797860497643</v>
      </c>
      <c r="DY423">
        <v>2.283682135675225</v>
      </c>
      <c r="DZ423">
        <v>2.2548844006204223</v>
      </c>
      <c r="EA423">
        <v>8.4368346196852038</v>
      </c>
      <c r="EB423">
        <v>2.4970227899474366</v>
      </c>
      <c r="EC423">
        <v>6.4378550133427135</v>
      </c>
      <c r="ED423">
        <v>7.7143941054741658</v>
      </c>
      <c r="EE423">
        <v>11.002694212496007</v>
      </c>
      <c r="EF423">
        <v>8.2308749782761517</v>
      </c>
      <c r="EG423">
        <v>8.4189850329023184</v>
      </c>
      <c r="EH423">
        <v>8.3550619846896836</v>
      </c>
      <c r="EI423">
        <v>9.4213200295493031</v>
      </c>
      <c r="EJ423">
        <v>5.8407558289753627</v>
      </c>
      <c r="EK423">
        <v>3.1763186320345267</v>
      </c>
      <c r="EL423">
        <v>5.1584089120120744</v>
      </c>
      <c r="EM423">
        <v>2.2006894306596512</v>
      </c>
      <c r="EN423">
        <v>7.0855197449536256</v>
      </c>
      <c r="EO423">
        <v>5.8662833788030877</v>
      </c>
      <c r="EP423">
        <v>0.26361691092215489</v>
      </c>
      <c r="EQ423">
        <v>9.1997385475626565</v>
      </c>
      <c r="ER423">
        <v>8.2141922702234549</v>
      </c>
      <c r="ES423">
        <v>3.8992582290748348</v>
      </c>
      <c r="ET423">
        <v>10.15596645504208</v>
      </c>
      <c r="EU423">
        <v>8.613218607531266</v>
      </c>
      <c r="EV423">
        <v>4.0517253944554605</v>
      </c>
      <c r="EW423">
        <v>4.7406724014845665</v>
      </c>
      <c r="EX423">
        <v>5.4829965129838714</v>
      </c>
      <c r="EY423">
        <v>1.8825906876529845</v>
      </c>
      <c r="EZ423">
        <v>3.552396779045119</v>
      </c>
      <c r="FA423">
        <v>0.94499254531034382</v>
      </c>
      <c r="FB423">
        <v>1.2031942344124056</v>
      </c>
      <c r="FC423">
        <v>1.0436051087350979</v>
      </c>
      <c r="FD423">
        <v>2.2569547090532907</v>
      </c>
      <c r="FE423">
        <v>0.93146995860537707</v>
      </c>
      <c r="FF423">
        <v>0.56605009670363293</v>
      </c>
      <c r="FG423">
        <v>2.1556198020579433</v>
      </c>
      <c r="FH423">
        <v>3.7838397945084665</v>
      </c>
      <c r="FI423">
        <v>1.8633387919031597</v>
      </c>
      <c r="FJ423">
        <v>2.4789057082247905</v>
      </c>
      <c r="FK423">
        <v>0.78586850634421002</v>
      </c>
      <c r="FL423">
        <v>2.0054568072222456</v>
      </c>
      <c r="FM423">
        <v>2.3919966881061021</v>
      </c>
      <c r="FN423">
        <v>1.9537327530049586</v>
      </c>
      <c r="FO423">
        <v>0.24551369590812572</v>
      </c>
      <c r="FP423">
        <v>1.8526144812190253</v>
      </c>
      <c r="FQ423">
        <v>1.0255391103856244</v>
      </c>
      <c r="FR423">
        <v>1.7532056469990613</v>
      </c>
      <c r="FS423">
        <v>0.61610195226407583</v>
      </c>
      <c r="FT423">
        <v>0.28896894762724229</v>
      </c>
      <c r="FU423">
        <v>0.80729745449660861</v>
      </c>
      <c r="FV423">
        <v>1.3383814170954309</v>
      </c>
      <c r="FW423">
        <v>0.69343593044392238</v>
      </c>
      <c r="FX423">
        <v>0.89056811958809023</v>
      </c>
      <c r="FY423">
        <v>1.3055288230796034</v>
      </c>
      <c r="FZ423">
        <v>1.1910806035571981</v>
      </c>
      <c r="GA423">
        <v>1.1808651964114898</v>
      </c>
      <c r="GB423">
        <v>0.60856588764276898</v>
      </c>
      <c r="GC423">
        <v>0.66079092571173692</v>
      </c>
      <c r="GD423">
        <v>0.92035173263208436</v>
      </c>
      <c r="GE423">
        <v>0.53941286019205459</v>
      </c>
      <c r="GF423">
        <v>0.7346718081968544</v>
      </c>
      <c r="GG423">
        <v>1.1076512208055684</v>
      </c>
      <c r="GH423">
        <v>2.3241771070371011</v>
      </c>
      <c r="GI423">
        <v>1.6630816513115976</v>
      </c>
      <c r="GJ423">
        <v>2.4766978588185777</v>
      </c>
      <c r="GK423">
        <v>2.4626410851717191</v>
      </c>
      <c r="GL423">
        <v>0.79609563767209146</v>
      </c>
      <c r="GM423">
        <v>3.3772731618985294</v>
      </c>
      <c r="GN423">
        <v>1.783505039024555</v>
      </c>
      <c r="GO423">
        <v>3.3884849646513482</v>
      </c>
      <c r="GP423">
        <v>8.4115172458346699</v>
      </c>
      <c r="GQ423">
        <v>6.6279036105632807</v>
      </c>
      <c r="GR423">
        <v>7.623335135199234</v>
      </c>
      <c r="GS423">
        <v>10.337140519442119</v>
      </c>
      <c r="GT423">
        <v>7.2403286659595629</v>
      </c>
      <c r="GU423">
        <v>8.7516333048037414</v>
      </c>
      <c r="GV423">
        <v>8.0241254955625561</v>
      </c>
      <c r="GW423">
        <v>8.5052182053373553</v>
      </c>
      <c r="GX423">
        <v>12.717340631250242</v>
      </c>
      <c r="GY423">
        <v>9.0666511445293612</v>
      </c>
      <c r="GZ423">
        <v>12.645081255899187</v>
      </c>
      <c r="HA423">
        <v>10.089363477683266</v>
      </c>
      <c r="HB423">
        <v>0.74504628458018041</v>
      </c>
      <c r="HC423">
        <v>2.4172738826039919</v>
      </c>
      <c r="HD423">
        <v>3.0776835517325059</v>
      </c>
      <c r="HE423">
        <v>6.8946258573855292</v>
      </c>
      <c r="HF423">
        <v>4.6002554385273928</v>
      </c>
      <c r="HG423">
        <v>4.8675989202259995</v>
      </c>
      <c r="HH423">
        <v>4.5981297244027726</v>
      </c>
      <c r="HI423">
        <v>6.8096425876934994</v>
      </c>
      <c r="HJ423">
        <v>4.0211056461984001</v>
      </c>
      <c r="HK423">
        <v>3.6433982014129231</v>
      </c>
      <c r="HL423">
        <v>12.754941267799152</v>
      </c>
      <c r="HM423">
        <v>6.5155320617223804</v>
      </c>
      <c r="HN423">
        <v>8.7595594999243183</v>
      </c>
      <c r="HO423">
        <v>8.6657731086783105</v>
      </c>
      <c r="HP423">
        <v>3.7247889877588332</v>
      </c>
      <c r="HQ423">
        <v>9.6801329822284199</v>
      </c>
      <c r="HR423">
        <v>1.1711692350695775</v>
      </c>
      <c r="HS423">
        <v>8.1049490100218122</v>
      </c>
      <c r="HT423">
        <v>6.7767388098640859</v>
      </c>
      <c r="HU423">
        <v>2.2913922324138638</v>
      </c>
      <c r="HV423">
        <v>8.9276407082260683</v>
      </c>
      <c r="HW423">
        <v>2.8673094386341296</v>
      </c>
      <c r="HX423">
        <v>7.2606739005269203</v>
      </c>
      <c r="HY423">
        <v>6.935111136101666</v>
      </c>
      <c r="HZ423">
        <v>8.8312140379568671</v>
      </c>
      <c r="IA423">
        <v>1.8304681301289141</v>
      </c>
      <c r="IB423">
        <v>7.7660356061336158</v>
      </c>
      <c r="IC423">
        <v>17.33538845626947</v>
      </c>
      <c r="ID423">
        <v>2.4690999285302992</v>
      </c>
      <c r="IE423">
        <v>5.6591104353241226</v>
      </c>
      <c r="IF423">
        <v>6.7050320252591806</v>
      </c>
      <c r="IG423">
        <v>0.81806411468726292</v>
      </c>
      <c r="IH423">
        <v>8.3159529202238129</v>
      </c>
      <c r="II423">
        <v>5.5251444103891618</v>
      </c>
      <c r="IJ423">
        <v>10.792213160023406</v>
      </c>
      <c r="IK423">
        <v>9.5830135053422794</v>
      </c>
      <c r="IL423">
        <v>7.4844906142134482</v>
      </c>
      <c r="IM423">
        <v>4.4440549739907178</v>
      </c>
      <c r="IN423">
        <v>0.33959186334768587</v>
      </c>
      <c r="IO423">
        <v>0.24292620160678122</v>
      </c>
      <c r="IP423">
        <v>0.21571644021093259</v>
      </c>
      <c r="IQ423">
        <v>0.19393027252005982</v>
      </c>
      <c r="IR423">
        <v>0.17773358667886321</v>
      </c>
      <c r="IS423">
        <v>0.17346468857330061</v>
      </c>
      <c r="IT423">
        <v>0.17142445621637714</v>
      </c>
      <c r="IU423">
        <v>0.16689047599585788</v>
      </c>
      <c r="IV423">
        <v>0.16176247080961698</v>
      </c>
      <c r="IW423">
        <v>0.15527290099979127</v>
      </c>
      <c r="IX423">
        <v>0.14892240291812517</v>
      </c>
      <c r="IY423">
        <v>0.14326030725709718</v>
      </c>
      <c r="IZ423">
        <v>0.13764862049125046</v>
      </c>
      <c r="JA423">
        <v>0.13257487933371787</v>
      </c>
      <c r="JB423">
        <v>0.12800776009010298</v>
      </c>
      <c r="JC423">
        <v>0.12330948156881701</v>
      </c>
      <c r="JD423">
        <v>0.11906810978670848</v>
      </c>
      <c r="JE423">
        <v>0.11456525324083412</v>
      </c>
      <c r="JF423">
        <v>0.1111685777706528</v>
      </c>
      <c r="JG423">
        <v>0.10774678689094973</v>
      </c>
      <c r="JH423">
        <v>0.10413740744940785</v>
      </c>
      <c r="JI423">
        <v>0.10026790202140688</v>
      </c>
      <c r="JJ423">
        <v>9.7551961177786903E-2</v>
      </c>
      <c r="JK423">
        <v>9.4732530111239041E-2</v>
      </c>
      <c r="JL423">
        <v>9.1812522019701984E-2</v>
      </c>
      <c r="JM423">
        <v>8.9241562692856102E-2</v>
      </c>
      <c r="JN423">
        <v>8.710335573543436E-2</v>
      </c>
      <c r="JO423">
        <v>8.4147328565259263E-2</v>
      </c>
      <c r="JP423">
        <v>8.1812145849989248E-2</v>
      </c>
      <c r="JQ423">
        <v>7.9533784063286359E-2</v>
      </c>
      <c r="JR423">
        <v>7.6854319370047566E-2</v>
      </c>
      <c r="JS423">
        <v>7.4591729984123223E-2</v>
      </c>
      <c r="JT423">
        <v>7.2858814453285806E-2</v>
      </c>
      <c r="JU423">
        <v>7.0848262363909967E-2</v>
      </c>
      <c r="JV423">
        <v>6.8413536612927969E-2</v>
      </c>
      <c r="JW423">
        <v>6.6543756906922102E-2</v>
      </c>
      <c r="JX423">
        <v>6.490001687647895E-2</v>
      </c>
      <c r="JY423">
        <v>6.3008475727370603E-2</v>
      </c>
      <c r="JZ423">
        <v>6.0992190588910915E-2</v>
      </c>
      <c r="KA423">
        <v>5.9541842572098005E-2</v>
      </c>
      <c r="KB423">
        <v>5.8206179968306224E-2</v>
      </c>
      <c r="KC423">
        <v>5.6152151162049115E-2</v>
      </c>
      <c r="KD423">
        <v>5.4262753600588631E-2</v>
      </c>
      <c r="KE423">
        <v>5.2836823501379006E-2</v>
      </c>
      <c r="KF423">
        <v>5.1369630537002178E-2</v>
      </c>
      <c r="KG423">
        <v>4.9124348547941669E-2</v>
      </c>
      <c r="KH423">
        <v>4.8128106309858219E-2</v>
      </c>
      <c r="KI423">
        <v>4.6627754408815628E-2</v>
      </c>
      <c r="KJ423">
        <v>4.5118755814769547E-2</v>
      </c>
      <c r="KK423">
        <v>4.3607705422390702E-2</v>
      </c>
      <c r="KL423">
        <v>4.1931067417849133E-2</v>
      </c>
      <c r="KM423">
        <v>4.0518597807148282E-2</v>
      </c>
      <c r="KN423">
        <v>3.9474684863322243E-2</v>
      </c>
      <c r="KO423">
        <v>3.8131709474284153E-2</v>
      </c>
      <c r="KP423">
        <v>3.6683493444523242E-2</v>
      </c>
      <c r="KQ423">
        <v>3.5841933868461601E-2</v>
      </c>
      <c r="KR423">
        <v>3.4482158417888056E-2</v>
      </c>
      <c r="KS423">
        <v>3.3089905771728281E-2</v>
      </c>
      <c r="KT423">
        <v>3.1997820502425167E-2</v>
      </c>
      <c r="KU423">
        <v>3.0916988786136392E-2</v>
      </c>
      <c r="KV423">
        <v>2.9371862900639967E-2</v>
      </c>
      <c r="KW423">
        <v>2.8451110602811875E-2</v>
      </c>
      <c r="KX423">
        <v>2.712883977939843E-2</v>
      </c>
      <c r="KY423">
        <v>2.5860817579450576E-2</v>
      </c>
      <c r="KZ423">
        <v>2.5212312205214159E-2</v>
      </c>
      <c r="LA423">
        <v>2.4041718737476663E-2</v>
      </c>
      <c r="LB423">
        <v>2.3675173832088503E-2</v>
      </c>
      <c r="LC423">
        <v>2.2235378122209815E-2</v>
      </c>
      <c r="LD423">
        <v>2.1736326072926075E-2</v>
      </c>
      <c r="LE423">
        <v>2.0730618695012297E-2</v>
      </c>
      <c r="LF423">
        <v>1.967053302567711E-2</v>
      </c>
      <c r="LG423">
        <v>1.9487558797549372E-2</v>
      </c>
      <c r="LH423">
        <v>1.8275450196070672E-2</v>
      </c>
      <c r="LI423">
        <v>1.7967652895925165E-2</v>
      </c>
      <c r="LJ423">
        <v>1.717504712378827E-2</v>
      </c>
      <c r="LK423">
        <v>1.6655299016996413E-2</v>
      </c>
      <c r="LL423">
        <v>1.6304692488356563E-2</v>
      </c>
      <c r="LM423">
        <v>1.6147048667406995E-2</v>
      </c>
      <c r="LN423">
        <v>1.6065402763474436E-2</v>
      </c>
    </row>
    <row r="424" spans="1:326" x14ac:dyDescent="0.2">
      <c r="A424" t="s">
        <v>0</v>
      </c>
      <c r="B424">
        <v>0.88885183818638192</v>
      </c>
      <c r="C424">
        <v>1.117165393006929</v>
      </c>
      <c r="D424">
        <v>1.2536114370930431</v>
      </c>
      <c r="E424">
        <v>1.1606879178515026</v>
      </c>
      <c r="F424">
        <v>1.4076715547441334</v>
      </c>
      <c r="G424">
        <v>1.5469497958540084</v>
      </c>
      <c r="H424">
        <v>1.6888419383459337</v>
      </c>
      <c r="I424">
        <v>2.1130015640981434</v>
      </c>
      <c r="J424">
        <v>2.4826181889868639</v>
      </c>
      <c r="K424">
        <v>1.892262996464749</v>
      </c>
      <c r="L424">
        <v>2.2807366729689793</v>
      </c>
      <c r="M424">
        <v>1.9182696957433201</v>
      </c>
      <c r="N424">
        <v>2.0170510082728748</v>
      </c>
      <c r="O424">
        <v>3.8349275855092015</v>
      </c>
      <c r="P424">
        <v>5.6006820172434235</v>
      </c>
      <c r="Q424">
        <v>1.557326944082073</v>
      </c>
      <c r="R424">
        <v>4.7274404892321025</v>
      </c>
      <c r="S424">
        <v>1.6495622800958509</v>
      </c>
      <c r="T424">
        <v>6.797308295153436</v>
      </c>
      <c r="U424">
        <v>6.4177636656554204</v>
      </c>
      <c r="V424">
        <v>5.4195898222446877</v>
      </c>
      <c r="W424">
        <v>10.574834709021925</v>
      </c>
      <c r="X424">
        <v>8.7273281764344066</v>
      </c>
      <c r="Y424">
        <v>7.8878052923641571</v>
      </c>
      <c r="Z424">
        <v>12.524992365945405</v>
      </c>
      <c r="AA424">
        <v>1.8001852712760935</v>
      </c>
      <c r="AB424">
        <v>12.027664699285348</v>
      </c>
      <c r="AC424">
        <v>6.759321486027325</v>
      </c>
      <c r="AD424">
        <v>7.4987500834866685</v>
      </c>
      <c r="AE424">
        <v>7.3195234673234095</v>
      </c>
      <c r="AF424">
        <v>9.3146828329856071</v>
      </c>
      <c r="AG424">
        <v>13.141910282921589</v>
      </c>
      <c r="AH424">
        <v>8.9528237073474468</v>
      </c>
      <c r="AI424">
        <v>11.098206296658011</v>
      </c>
      <c r="AJ424">
        <v>12.700354113735406</v>
      </c>
      <c r="AK424">
        <v>10.528852784946476</v>
      </c>
      <c r="AL424">
        <v>3.1464976660180892</v>
      </c>
      <c r="AM424">
        <v>9.5372250277250536</v>
      </c>
      <c r="AN424">
        <v>13.035948019949398</v>
      </c>
      <c r="AO424">
        <v>6.3661643203847023</v>
      </c>
      <c r="AP424">
        <v>5.2606925752874076</v>
      </c>
      <c r="AQ424">
        <v>1.57003953960918</v>
      </c>
      <c r="AR424">
        <v>6.7685912549895182</v>
      </c>
      <c r="AS424">
        <v>5.9480639067921635</v>
      </c>
      <c r="AT424">
        <v>4.1449402604159928</v>
      </c>
      <c r="AU424">
        <v>9.7983891142410844</v>
      </c>
      <c r="AV424">
        <v>3.8926915383944221</v>
      </c>
      <c r="AW424">
        <v>3.0238055112450506</v>
      </c>
      <c r="AX424">
        <v>0.66498945889341876</v>
      </c>
      <c r="AY424">
        <v>6.328995438826408</v>
      </c>
      <c r="AZ424">
        <v>6.5079697913729726</v>
      </c>
      <c r="BA424">
        <v>6.0920484518977123</v>
      </c>
      <c r="BB424">
        <v>5.0912305048750843</v>
      </c>
      <c r="BC424">
        <v>12.567968911537699</v>
      </c>
      <c r="BD424">
        <v>12.758652248621983</v>
      </c>
      <c r="BE424">
        <v>15.681810991266904</v>
      </c>
      <c r="BF424">
        <v>16.233361665263235</v>
      </c>
      <c r="BG424">
        <v>2.8570842575025019</v>
      </c>
      <c r="BH424">
        <v>6.6422250852876541</v>
      </c>
      <c r="BI424">
        <v>10.932116941052975</v>
      </c>
      <c r="BJ424">
        <v>15.159258984731562</v>
      </c>
      <c r="BK424">
        <v>8.6539122749908106</v>
      </c>
      <c r="BL424">
        <v>7.8970516766980543</v>
      </c>
      <c r="BM424">
        <v>5.3118224342882989</v>
      </c>
      <c r="BN424">
        <v>16.211282961251985</v>
      </c>
      <c r="BO424">
        <v>18.40433366212989</v>
      </c>
      <c r="BP424">
        <v>3.9210760199292873</v>
      </c>
      <c r="BQ424">
        <v>6.2936885529486783</v>
      </c>
      <c r="BR424">
        <v>3.4212891509032239</v>
      </c>
      <c r="BS424">
        <v>6.6347474355098282</v>
      </c>
      <c r="BT424">
        <v>6.1104073228399107</v>
      </c>
      <c r="BU424">
        <v>4.3601693094054861</v>
      </c>
      <c r="BV424">
        <v>7.3747250666694777</v>
      </c>
      <c r="BW424">
        <v>2.8100888080214941</v>
      </c>
      <c r="BX424">
        <v>3.5421114947852854</v>
      </c>
      <c r="BY424">
        <v>2.8512983289627494</v>
      </c>
      <c r="BZ424">
        <v>5.6934253230144201</v>
      </c>
      <c r="CA424">
        <v>2.6724817604604327</v>
      </c>
      <c r="CB424">
        <v>5.6532438802111988</v>
      </c>
      <c r="CC424">
        <v>2.3746840385979056</v>
      </c>
      <c r="CD424">
        <v>4.0526026847070691</v>
      </c>
      <c r="CE424">
        <v>4.0598648652911402</v>
      </c>
      <c r="CF424">
        <v>4.7751059947325709</v>
      </c>
      <c r="CG424">
        <v>3.7041218571003784</v>
      </c>
      <c r="CH424">
        <v>1.6001731063887861</v>
      </c>
      <c r="CI424">
        <v>2.204296385413234</v>
      </c>
      <c r="CJ424">
        <v>7.1562213797500922</v>
      </c>
      <c r="CK424">
        <v>5.366725063414469</v>
      </c>
      <c r="CL424">
        <v>1.3427227925526417</v>
      </c>
      <c r="CM424">
        <v>0.81886045758044146</v>
      </c>
      <c r="CN424">
        <v>4.1753553420136331</v>
      </c>
      <c r="CO424">
        <v>0.73789455536089954</v>
      </c>
      <c r="CP424">
        <v>0.97106396248863569</v>
      </c>
      <c r="CQ424">
        <v>2.4503270284364329</v>
      </c>
      <c r="CR424">
        <v>2.5202372958556079</v>
      </c>
      <c r="CS424">
        <v>3.0178150091663505</v>
      </c>
      <c r="CT424">
        <v>7.202308048276187</v>
      </c>
      <c r="CU424">
        <v>2.0794654078332551</v>
      </c>
      <c r="CV424">
        <v>3.0982232281091329</v>
      </c>
      <c r="CW424">
        <v>2.1099966169254434</v>
      </c>
      <c r="CX424">
        <v>3.9033084036682886</v>
      </c>
      <c r="CY424">
        <v>2.1214993584563486</v>
      </c>
      <c r="CZ424">
        <v>1.0696559345031231</v>
      </c>
      <c r="DA424">
        <v>1.5618575020394247</v>
      </c>
      <c r="DB424">
        <v>7.1813679328935622</v>
      </c>
      <c r="DC424">
        <v>9.1766682975975016</v>
      </c>
      <c r="DD424">
        <v>3.3082136662396144</v>
      </c>
      <c r="DE424">
        <v>5.2173233842670692</v>
      </c>
      <c r="DF424">
        <v>6.67043133945488</v>
      </c>
      <c r="DG424">
        <v>5.0611885730710338</v>
      </c>
      <c r="DH424">
        <v>8.3657039346580664</v>
      </c>
      <c r="DI424">
        <v>1.3297991353690275</v>
      </c>
      <c r="DJ424">
        <v>4.3504574532844025</v>
      </c>
      <c r="DK424">
        <v>4.986296682204725</v>
      </c>
      <c r="DL424">
        <v>6.303852404674398</v>
      </c>
      <c r="DM424">
        <v>1.8753294046236186</v>
      </c>
      <c r="DN424">
        <v>2.2133666417170725</v>
      </c>
      <c r="DO424">
        <v>3.7636620808832886</v>
      </c>
      <c r="DP424">
        <v>3.0200008131794576</v>
      </c>
      <c r="DQ424">
        <v>3.6655540838912866</v>
      </c>
      <c r="DR424">
        <v>1.2286549541321512</v>
      </c>
      <c r="DS424">
        <v>8.3891192144064881</v>
      </c>
      <c r="DT424">
        <v>5.5471128117694573</v>
      </c>
      <c r="DU424">
        <v>5.4562090493771329</v>
      </c>
      <c r="DV424">
        <v>5.5508022462827888</v>
      </c>
      <c r="DW424">
        <v>3.9150742549017803</v>
      </c>
      <c r="DX424">
        <v>2.2717288480326223</v>
      </c>
      <c r="DY424">
        <v>4.2921161106872923</v>
      </c>
      <c r="DZ424">
        <v>7.6324083390153934</v>
      </c>
      <c r="EA424">
        <v>6.7331900619496778</v>
      </c>
      <c r="EB424">
        <v>4.5668556606250394</v>
      </c>
      <c r="EC424">
        <v>2.2162592118456925</v>
      </c>
      <c r="ED424">
        <v>10.118214185246776</v>
      </c>
      <c r="EE424">
        <v>12.884517185655474</v>
      </c>
      <c r="EF424">
        <v>11.158640514776538</v>
      </c>
      <c r="EG424">
        <v>6.6732434496496333</v>
      </c>
      <c r="EH424">
        <v>4.1492936312834665</v>
      </c>
      <c r="EI424">
        <v>8.7178486848461088</v>
      </c>
      <c r="EJ424">
        <v>1.9136883831875657</v>
      </c>
      <c r="EK424">
        <v>14.021473803407547</v>
      </c>
      <c r="EL424">
        <v>8.6159626175079893</v>
      </c>
      <c r="EM424">
        <v>7.0974303470232583</v>
      </c>
      <c r="EN424">
        <v>4.6652648035597606</v>
      </c>
      <c r="EO424">
        <v>12.051318526112397</v>
      </c>
      <c r="EP424">
        <v>4.298676385049899</v>
      </c>
      <c r="EQ424">
        <v>9.2266569031522909</v>
      </c>
      <c r="ER424">
        <v>5.555671182172194</v>
      </c>
      <c r="ES424">
        <v>3.5419019310039319</v>
      </c>
      <c r="ET424">
        <v>6.772823327353839</v>
      </c>
      <c r="EU424">
        <v>9.5144060974717224</v>
      </c>
      <c r="EV424">
        <v>4.0888226398528156</v>
      </c>
      <c r="EW424">
        <v>5.3727844743425575</v>
      </c>
      <c r="EX424">
        <v>4.4443591124368655</v>
      </c>
      <c r="EY424">
        <v>3.6519385626272403</v>
      </c>
      <c r="EZ424">
        <v>0.83548290390956992</v>
      </c>
      <c r="FA424">
        <v>2.1717817666165544</v>
      </c>
      <c r="FB424">
        <v>5.3437039297272309</v>
      </c>
      <c r="FC424">
        <v>4.5209689015012131</v>
      </c>
      <c r="FD424">
        <v>4.0942745114240857</v>
      </c>
      <c r="FE424">
        <v>3.7158884796264959</v>
      </c>
      <c r="FF424">
        <v>3.6625813662540265</v>
      </c>
      <c r="FG424">
        <v>1.3499055907656921</v>
      </c>
      <c r="FH424">
        <v>2.5931421190540482</v>
      </c>
      <c r="FI424">
        <v>3.7665759795225622</v>
      </c>
      <c r="FJ424">
        <v>2.1532951554430664</v>
      </c>
      <c r="FK424">
        <v>3.7848156034363334</v>
      </c>
      <c r="FL424">
        <v>0.69251358519790762</v>
      </c>
      <c r="FM424">
        <v>1.4978717616787793</v>
      </c>
      <c r="FN424">
        <v>0.68409403034020888</v>
      </c>
      <c r="FO424">
        <v>1.6976664121064251</v>
      </c>
      <c r="FP424">
        <v>3.5329498990428787</v>
      </c>
      <c r="FQ424">
        <v>2.6433262094117915</v>
      </c>
      <c r="FR424">
        <v>4.2792345455598522</v>
      </c>
      <c r="FS424">
        <v>1.2363065092369174</v>
      </c>
      <c r="FT424">
        <v>1.9260350826710129</v>
      </c>
      <c r="FU424">
        <v>1.4410111628928297</v>
      </c>
      <c r="FV424">
        <v>2.4488265833039446</v>
      </c>
      <c r="FW424">
        <v>1.2198251900159913</v>
      </c>
      <c r="FX424">
        <v>1.4568593102273892</v>
      </c>
      <c r="FY424">
        <v>3.1594443837245958</v>
      </c>
      <c r="FZ424">
        <v>3.7470149816995457</v>
      </c>
      <c r="GA424">
        <v>4.5043017495633668</v>
      </c>
      <c r="GB424">
        <v>1.8924368592163647</v>
      </c>
      <c r="GC424">
        <v>0.31296381246959337</v>
      </c>
      <c r="GD424">
        <v>0.98015688430150971</v>
      </c>
      <c r="GE424">
        <v>1.6953005717798562</v>
      </c>
      <c r="GF424">
        <v>1.3181959114337922</v>
      </c>
      <c r="GG424">
        <v>0.46692625158136103</v>
      </c>
      <c r="GH424">
        <v>2.2801584472234082</v>
      </c>
      <c r="GI424">
        <v>2.2502865402912491</v>
      </c>
      <c r="GJ424">
        <v>1.9967404066911543</v>
      </c>
      <c r="GK424">
        <v>1.6841896100134233</v>
      </c>
      <c r="GL424">
        <v>2.1452164976310395</v>
      </c>
      <c r="GM424">
        <v>1.0971204435171662</v>
      </c>
      <c r="GN424">
        <v>1.7261054267171412</v>
      </c>
      <c r="GO424">
        <v>2.2533407670574084</v>
      </c>
      <c r="GP424">
        <v>5.2855081858775259</v>
      </c>
      <c r="GQ424">
        <v>5.6372871317315862</v>
      </c>
      <c r="GR424">
        <v>1.959249331214072</v>
      </c>
      <c r="GS424">
        <v>1.5500521950521298</v>
      </c>
      <c r="GT424">
        <v>1.8314668135679213</v>
      </c>
      <c r="GU424">
        <v>2.4504057973720665</v>
      </c>
      <c r="GV424">
        <v>5.3176412234207655</v>
      </c>
      <c r="GW424">
        <v>1.7999722188078129</v>
      </c>
      <c r="GX424">
        <v>0.53824643924290339</v>
      </c>
      <c r="GY424">
        <v>8.7125294475502653</v>
      </c>
      <c r="GZ424">
        <v>10.099548437371727</v>
      </c>
      <c r="HA424">
        <v>4.6317081407937097</v>
      </c>
      <c r="HB424">
        <v>3.6193372137345921</v>
      </c>
      <c r="HC424">
        <v>2.1619165316274329</v>
      </c>
      <c r="HD424">
        <v>3.4221505724497789</v>
      </c>
      <c r="HE424">
        <v>1.1504451850938957</v>
      </c>
      <c r="HF424">
        <v>2.5160571335977733</v>
      </c>
      <c r="HG424">
        <v>2.4752688832869882</v>
      </c>
      <c r="HH424">
        <v>7.0312604535638936</v>
      </c>
      <c r="HI424">
        <v>8.7752534579871195</v>
      </c>
      <c r="HJ424">
        <v>7.385336630416707</v>
      </c>
      <c r="HK424">
        <v>3.9472860172298367</v>
      </c>
      <c r="HL424">
        <v>3.0453797749706482</v>
      </c>
      <c r="HM424">
        <v>3.1230578949987544</v>
      </c>
      <c r="HN424">
        <v>7.0410380043380183</v>
      </c>
      <c r="HO424">
        <v>2.3894677200646908</v>
      </c>
      <c r="HP424">
        <v>6.4473438079641197</v>
      </c>
      <c r="HQ424">
        <v>2.9206502614987984</v>
      </c>
      <c r="HR424">
        <v>3.4176056265515471</v>
      </c>
      <c r="HS424">
        <v>1.2485722507453789</v>
      </c>
      <c r="HT424">
        <v>4.6554820397572394</v>
      </c>
      <c r="HU424">
        <v>9.414803874685628</v>
      </c>
      <c r="HV424">
        <v>3.4650739976561886</v>
      </c>
      <c r="HW424">
        <v>6.22584938612773</v>
      </c>
      <c r="HX424">
        <v>5.5708135753679944</v>
      </c>
      <c r="HY424">
        <v>3.978952173925411</v>
      </c>
      <c r="HZ424">
        <v>2.2731224158267751</v>
      </c>
      <c r="IA424">
        <v>5.3325869578540326</v>
      </c>
      <c r="IB424">
        <v>2.754300905280052</v>
      </c>
      <c r="IC424">
        <v>1.9112790102683295</v>
      </c>
      <c r="ID424">
        <v>3.5147116809163856</v>
      </c>
      <c r="IE424">
        <v>2.5500683540930558</v>
      </c>
      <c r="IF424">
        <v>5.4895143080048792</v>
      </c>
      <c r="IG424">
        <v>2.904043725308898</v>
      </c>
      <c r="IH424">
        <v>7.1190975650945267</v>
      </c>
      <c r="II424">
        <v>3.9251693909763241</v>
      </c>
      <c r="IJ424">
        <v>5.0770628416600925</v>
      </c>
      <c r="IK424">
        <v>2.5660917553692406</v>
      </c>
      <c r="IL424">
        <v>1.6844462322630316</v>
      </c>
      <c r="IM424">
        <v>1.0729380287898476</v>
      </c>
      <c r="IN424">
        <v>0.41041111156721266</v>
      </c>
      <c r="IO424">
        <v>0.4686134682860279</v>
      </c>
      <c r="IP424">
        <v>0.383750316803182</v>
      </c>
      <c r="IQ424">
        <v>0.35293076403101903</v>
      </c>
      <c r="IR424">
        <v>0.34165665968109743</v>
      </c>
      <c r="IS424">
        <v>0.33009583998186826</v>
      </c>
      <c r="IT424">
        <v>0.31472677890373335</v>
      </c>
      <c r="IU424">
        <v>0.30092952992883892</v>
      </c>
      <c r="IV424">
        <v>0.28763258338998676</v>
      </c>
      <c r="IW424">
        <v>0.27393827929540582</v>
      </c>
      <c r="IX424">
        <v>0.26078120302717706</v>
      </c>
      <c r="IY424">
        <v>0.24843925426880628</v>
      </c>
      <c r="IZ424">
        <v>0.23731377598817152</v>
      </c>
      <c r="JA424">
        <v>0.22637789413728102</v>
      </c>
      <c r="JB424">
        <v>0.21628641932934431</v>
      </c>
      <c r="JC424">
        <v>0.20823118932267315</v>
      </c>
      <c r="JD424">
        <v>0.20144709299893909</v>
      </c>
      <c r="JE424">
        <v>0.19472585849153029</v>
      </c>
      <c r="JF424">
        <v>0.18995344550081589</v>
      </c>
      <c r="JG424">
        <v>0.18628534298402877</v>
      </c>
      <c r="JH424">
        <v>0.1832214319561071</v>
      </c>
      <c r="JI424">
        <v>0.18068594424485809</v>
      </c>
      <c r="JJ424">
        <v>0.17891052156308698</v>
      </c>
      <c r="JK424">
        <v>0.17687315400016529</v>
      </c>
      <c r="JL424">
        <v>0.17494901994226406</v>
      </c>
      <c r="JM424">
        <v>0.17282122360938074</v>
      </c>
      <c r="JN424">
        <v>0.17001343740547514</v>
      </c>
      <c r="JO424">
        <v>0.16647885719407685</v>
      </c>
      <c r="JP424">
        <v>0.16334569554321748</v>
      </c>
      <c r="JQ424">
        <v>0.15893496341877505</v>
      </c>
      <c r="JR424">
        <v>0.15463054878339891</v>
      </c>
      <c r="JS424">
        <v>0.14874717649410674</v>
      </c>
      <c r="JT424">
        <v>0.14328368648797579</v>
      </c>
      <c r="JU424">
        <v>0.13782726675166901</v>
      </c>
      <c r="JV424">
        <v>0.13154524522416716</v>
      </c>
      <c r="JW424">
        <v>0.12549087903222922</v>
      </c>
      <c r="JX424">
        <v>0.11918891182496863</v>
      </c>
      <c r="JY424">
        <v>0.11439181576334717</v>
      </c>
      <c r="JZ424">
        <v>0.10924881234443926</v>
      </c>
      <c r="KA424">
        <v>0.10583504804324241</v>
      </c>
      <c r="KB424">
        <v>0.10225510690777825</v>
      </c>
      <c r="KC424">
        <v>9.9932271064231443E-2</v>
      </c>
      <c r="KD424">
        <v>9.8490113954238248E-2</v>
      </c>
      <c r="KE424">
        <v>9.7802219949741767E-2</v>
      </c>
      <c r="KF424">
        <v>9.8564470460715342E-2</v>
      </c>
      <c r="KG424">
        <v>9.8270659904702101E-2</v>
      </c>
      <c r="KH424">
        <v>9.9402628043626012E-2</v>
      </c>
      <c r="KI424">
        <v>9.946467993550466E-2</v>
      </c>
      <c r="KJ424">
        <v>0.10103569661588793</v>
      </c>
      <c r="KK424">
        <v>0.1013574417119895</v>
      </c>
      <c r="KL424">
        <v>0.1013101836536691</v>
      </c>
      <c r="KM424">
        <v>0.10111794102170267</v>
      </c>
      <c r="KN424">
        <v>0.10026679588852473</v>
      </c>
      <c r="KO424">
        <v>9.9097164313824468E-2</v>
      </c>
      <c r="KP424">
        <v>9.6875415688680938E-2</v>
      </c>
      <c r="KQ424">
        <v>9.4491982181290138E-2</v>
      </c>
      <c r="KR424">
        <v>9.1620068456988918E-2</v>
      </c>
      <c r="KS424">
        <v>8.8105997463582345E-2</v>
      </c>
      <c r="KT424">
        <v>8.4598356143018111E-2</v>
      </c>
      <c r="KU424">
        <v>8.0212504068140233E-2</v>
      </c>
      <c r="KV424">
        <v>7.6666497614379367E-2</v>
      </c>
      <c r="KW424">
        <v>7.249171319343535E-2</v>
      </c>
      <c r="KX424">
        <v>6.8607623567483247E-2</v>
      </c>
      <c r="KY424">
        <v>6.5103295424549068E-2</v>
      </c>
      <c r="KZ424">
        <v>6.2988335514297847E-2</v>
      </c>
      <c r="LA424">
        <v>6.048350105268932E-2</v>
      </c>
      <c r="LB424">
        <v>5.9544999779627697E-2</v>
      </c>
      <c r="LC424">
        <v>5.9157231661947259E-2</v>
      </c>
      <c r="LD424">
        <v>6.0219617538887119E-2</v>
      </c>
      <c r="LE424">
        <v>6.1537823419740165E-2</v>
      </c>
      <c r="LF424">
        <v>6.2675365199852701E-2</v>
      </c>
      <c r="LG424">
        <v>6.5534448657009609E-2</v>
      </c>
      <c r="LH424">
        <v>6.7969210054202173E-2</v>
      </c>
      <c r="LI424">
        <v>7.010598355968875E-2</v>
      </c>
      <c r="LJ424">
        <v>7.1747602305729893E-2</v>
      </c>
      <c r="LK424">
        <v>7.3902080144461493E-2</v>
      </c>
      <c r="LL424">
        <v>7.5816218616243131E-2</v>
      </c>
      <c r="LM424">
        <v>7.6753470632452137E-2</v>
      </c>
      <c r="LN424">
        <v>7.7491121937241711E-2</v>
      </c>
    </row>
    <row r="425" spans="1:326" x14ac:dyDescent="0.2">
      <c r="A425" t="s">
        <v>0</v>
      </c>
      <c r="B425">
        <v>0.14615300297737144</v>
      </c>
      <c r="C425">
        <v>0.5221384299802232</v>
      </c>
      <c r="D425">
        <v>0.71629460304836268</v>
      </c>
      <c r="E425">
        <v>0.54385083904723508</v>
      </c>
      <c r="F425">
        <v>0.15421028259821959</v>
      </c>
      <c r="G425">
        <v>0.5592525037460544</v>
      </c>
      <c r="H425">
        <v>0.75701381939448353</v>
      </c>
      <c r="I425">
        <v>0.57215599133777673</v>
      </c>
      <c r="J425">
        <v>0.61056825908122703</v>
      </c>
      <c r="K425">
        <v>0.84551806014950437</v>
      </c>
      <c r="L425">
        <v>1.276750494042455</v>
      </c>
      <c r="M425">
        <v>0.82267194626590212</v>
      </c>
      <c r="N425">
        <v>1.1473134961262179</v>
      </c>
      <c r="O425">
        <v>1.0521347709735511</v>
      </c>
      <c r="P425">
        <v>1.7804044064755395</v>
      </c>
      <c r="Q425">
        <v>1.0123929764354458</v>
      </c>
      <c r="R425">
        <v>1.2243643092135763</v>
      </c>
      <c r="S425">
        <v>1.7382757996650415</v>
      </c>
      <c r="T425">
        <v>1.6526377426020391</v>
      </c>
      <c r="U425">
        <v>0.76095533265622473</v>
      </c>
      <c r="V425">
        <v>2.8080908947331937</v>
      </c>
      <c r="W425">
        <v>4.3388258587434887</v>
      </c>
      <c r="X425">
        <v>2.7467742238795725</v>
      </c>
      <c r="Y425">
        <v>1.3718190467997677</v>
      </c>
      <c r="Z425">
        <v>6.8051419831894195</v>
      </c>
      <c r="AA425">
        <v>10.271841827202069</v>
      </c>
      <c r="AB425">
        <v>9.0163789975227964</v>
      </c>
      <c r="AC425">
        <v>3.0721623470826103</v>
      </c>
      <c r="AD425">
        <v>5.7996478615771565</v>
      </c>
      <c r="AE425">
        <v>9.7928070960062694</v>
      </c>
      <c r="AF425">
        <v>8.2906035825241648</v>
      </c>
      <c r="AG425">
        <v>3.2160373384292877</v>
      </c>
      <c r="AH425">
        <v>3.8342641937491742</v>
      </c>
      <c r="AI425">
        <v>9.4024707413650788</v>
      </c>
      <c r="AJ425">
        <v>9.6594850468819597</v>
      </c>
      <c r="AK425">
        <v>4.8703257648828462</v>
      </c>
      <c r="AL425">
        <v>8.1858161480551495</v>
      </c>
      <c r="AM425">
        <v>14.727391492299235</v>
      </c>
      <c r="AN425">
        <v>14.479333674589947</v>
      </c>
      <c r="AO425">
        <v>7.5217384716129398</v>
      </c>
      <c r="AP425">
        <v>2.3147321254638245</v>
      </c>
      <c r="AQ425">
        <v>12.126981939166612</v>
      </c>
      <c r="AR425">
        <v>18.244568344331071</v>
      </c>
      <c r="AS425">
        <v>16.61767227367336</v>
      </c>
      <c r="AT425">
        <v>7.645541849927814</v>
      </c>
      <c r="AU425">
        <v>2.4329999442021455</v>
      </c>
      <c r="AV425">
        <v>10.37395290299315</v>
      </c>
      <c r="AW425">
        <v>14.113301210253738</v>
      </c>
      <c r="AX425">
        <v>12.624325216868979</v>
      </c>
      <c r="AY425">
        <v>5.3445586856895062</v>
      </c>
      <c r="AZ425">
        <v>7.8546328554960763</v>
      </c>
      <c r="BA425">
        <v>12.470984419313552</v>
      </c>
      <c r="BB425">
        <v>10.243304929459788</v>
      </c>
      <c r="BC425">
        <v>9.9181908189344767</v>
      </c>
      <c r="BD425">
        <v>12.366978557021044</v>
      </c>
      <c r="BE425">
        <v>11.335733549397361</v>
      </c>
      <c r="BF425">
        <v>7.7796290339329337</v>
      </c>
      <c r="BG425">
        <v>7.7685697061259464</v>
      </c>
      <c r="BH425">
        <v>12.420079634636343</v>
      </c>
      <c r="BI425">
        <v>13.163617887584648</v>
      </c>
      <c r="BJ425">
        <v>7.3217168501106666</v>
      </c>
      <c r="BK425">
        <v>4.0580843814470215</v>
      </c>
      <c r="BL425">
        <v>9.117197756160575</v>
      </c>
      <c r="BM425">
        <v>8.9355058114387944</v>
      </c>
      <c r="BN425">
        <v>4.9830497718356348</v>
      </c>
      <c r="BO425">
        <v>1.5705174675810167</v>
      </c>
      <c r="BP425">
        <v>6.7597881284851544</v>
      </c>
      <c r="BQ425">
        <v>6.0761149004678421</v>
      </c>
      <c r="BR425">
        <v>0.43581305557825156</v>
      </c>
      <c r="BS425">
        <v>3.3430188418953226</v>
      </c>
      <c r="BT425">
        <v>4.3624405318206909</v>
      </c>
      <c r="BU425">
        <v>3.0974411533692283</v>
      </c>
      <c r="BV425">
        <v>2.6166425134349711</v>
      </c>
      <c r="BW425">
        <v>1.9019563766668892</v>
      </c>
      <c r="BX425">
        <v>3.9097383667676255</v>
      </c>
      <c r="BY425">
        <v>3.9128892892144056</v>
      </c>
      <c r="BZ425">
        <v>0.79073084998907583</v>
      </c>
      <c r="CA425">
        <v>1.5112819759695364</v>
      </c>
      <c r="CB425">
        <v>4.5632889636408356</v>
      </c>
      <c r="CC425">
        <v>0.84273706684365479</v>
      </c>
      <c r="CD425">
        <v>1.7517324261753779</v>
      </c>
      <c r="CE425">
        <v>4.3816640148274724</v>
      </c>
      <c r="CF425">
        <v>5.9231198060596046</v>
      </c>
      <c r="CG425">
        <v>5.1386795029479142</v>
      </c>
      <c r="CH425">
        <v>4.7699709194350364</v>
      </c>
      <c r="CI425">
        <v>0.1425060530729573</v>
      </c>
      <c r="CJ425">
        <v>2.0587822211186428</v>
      </c>
      <c r="CK425">
        <v>3.4133511207322207</v>
      </c>
      <c r="CL425">
        <v>2.5426206605878634</v>
      </c>
      <c r="CM425">
        <v>2.3385123346324703</v>
      </c>
      <c r="CN425">
        <v>0.77628815160573017</v>
      </c>
      <c r="CO425">
        <v>1.6830788271450141</v>
      </c>
      <c r="CP425">
        <v>0.73276340460516287</v>
      </c>
      <c r="CQ425">
        <v>1.6248361680909105</v>
      </c>
      <c r="CR425">
        <v>1.2706209397121051</v>
      </c>
      <c r="CS425">
        <v>0.54884412661008053</v>
      </c>
      <c r="CT425">
        <v>0.6313521664714612</v>
      </c>
      <c r="CU425">
        <v>2.6602495443839183</v>
      </c>
      <c r="CV425">
        <v>1.8146826397870162</v>
      </c>
      <c r="CW425">
        <v>0.47779067936524555</v>
      </c>
      <c r="CX425">
        <v>1.7227321230402732</v>
      </c>
      <c r="CY425">
        <v>0.10848456219510964</v>
      </c>
      <c r="CZ425">
        <v>3.4980317026774239</v>
      </c>
      <c r="DA425">
        <v>5.4349360695142224</v>
      </c>
      <c r="DB425">
        <v>7.1322465912762301</v>
      </c>
      <c r="DC425">
        <v>3.9270996607648141</v>
      </c>
      <c r="DD425">
        <v>1.190518584120126</v>
      </c>
      <c r="DE425">
        <v>3.369161816945565</v>
      </c>
      <c r="DF425">
        <v>3.6059226835892959</v>
      </c>
      <c r="DG425">
        <v>2.4402615000577765</v>
      </c>
      <c r="DH425">
        <v>3.2047756661197777</v>
      </c>
      <c r="DI425">
        <v>0.78236627903826761</v>
      </c>
      <c r="DJ425">
        <v>1.3485923799950397</v>
      </c>
      <c r="DK425">
        <v>1.3668915574746712</v>
      </c>
      <c r="DL425">
        <v>0.84336059854464673</v>
      </c>
      <c r="DM425">
        <v>0.92929035772210999</v>
      </c>
      <c r="DN425">
        <v>0.4814338003615285</v>
      </c>
      <c r="DO425">
        <v>1.8344203981627587</v>
      </c>
      <c r="DP425">
        <v>2.6692858019224031</v>
      </c>
      <c r="DQ425">
        <v>3.6451044883539532</v>
      </c>
      <c r="DR425">
        <v>2.1922950324494863</v>
      </c>
      <c r="DS425">
        <v>1.2112009005209752</v>
      </c>
      <c r="DT425">
        <v>7.2530951571954994</v>
      </c>
      <c r="DU425">
        <v>0.47489590211296329</v>
      </c>
      <c r="DV425">
        <v>7.2673027653918254</v>
      </c>
      <c r="DW425">
        <v>5.0148976861357477</v>
      </c>
      <c r="DX425">
        <v>3.2398867284761725</v>
      </c>
      <c r="DY425">
        <v>2.1016919910857839</v>
      </c>
      <c r="DZ425">
        <v>4.5256047861751938</v>
      </c>
      <c r="EA425">
        <v>2.2336064466021677</v>
      </c>
      <c r="EB425">
        <v>4.4692935257515778</v>
      </c>
      <c r="EC425">
        <v>5.8194338270954002</v>
      </c>
      <c r="ED425">
        <v>3.8275189783682424</v>
      </c>
      <c r="EE425">
        <v>2.9080969998897559</v>
      </c>
      <c r="EF425">
        <v>3.9822937658401982</v>
      </c>
      <c r="EG425">
        <v>4.2127063117343093</v>
      </c>
      <c r="EH425">
        <v>5.2363276820714937</v>
      </c>
      <c r="EI425">
        <v>5.539021616407962</v>
      </c>
      <c r="EJ425">
        <v>3.4679438447111508</v>
      </c>
      <c r="EK425">
        <v>3.5062329563253645</v>
      </c>
      <c r="EL425">
        <v>5.2192384426095888</v>
      </c>
      <c r="EM425">
        <v>8.6898645506664209</v>
      </c>
      <c r="EN425">
        <v>4.1326382230962038</v>
      </c>
      <c r="EO425">
        <v>11.640798486858873</v>
      </c>
      <c r="EP425">
        <v>7.6918635009449083</v>
      </c>
      <c r="EQ425">
        <v>7.3866883341934075</v>
      </c>
      <c r="ER425">
        <v>6.4677452365532249</v>
      </c>
      <c r="ES425">
        <v>3.9544896046008358</v>
      </c>
      <c r="ET425">
        <v>0.13986779074043831</v>
      </c>
      <c r="EU425">
        <v>1.9746967871461329</v>
      </c>
      <c r="EV425">
        <v>4.956971076926262</v>
      </c>
      <c r="EW425">
        <v>2.2410517334186388</v>
      </c>
      <c r="EX425">
        <v>2.2183334437783375</v>
      </c>
      <c r="EY425">
        <v>2.8513768562662491</v>
      </c>
      <c r="EZ425">
        <v>0.62966174430138944</v>
      </c>
      <c r="FA425">
        <v>4.611076241115132</v>
      </c>
      <c r="FB425">
        <v>1.4245420162638363</v>
      </c>
      <c r="FC425">
        <v>2.6422893499915499</v>
      </c>
      <c r="FD425">
        <v>0.76267677451333049</v>
      </c>
      <c r="FE425">
        <v>6.138067429670623</v>
      </c>
      <c r="FF425">
        <v>3.7078166775026342</v>
      </c>
      <c r="FG425">
        <v>3.4066975921540088</v>
      </c>
      <c r="FH425">
        <v>2.5257237707956142</v>
      </c>
      <c r="FI425">
        <v>1.1554742287931201</v>
      </c>
      <c r="FJ425">
        <v>1.8723316140017543</v>
      </c>
      <c r="FK425">
        <v>1.6698383794781608</v>
      </c>
      <c r="FL425">
        <v>0.35061928768673378</v>
      </c>
      <c r="FM425">
        <v>0.38625822736248733</v>
      </c>
      <c r="FN425">
        <v>0.9781514415414122</v>
      </c>
      <c r="FO425">
        <v>0.91141864517811977</v>
      </c>
      <c r="FP425">
        <v>0.97623923579107652</v>
      </c>
      <c r="FQ425">
        <v>0.25998693145358592</v>
      </c>
      <c r="FR425">
        <v>1.4536080385258083</v>
      </c>
      <c r="FS425">
        <v>0.65297558963220681</v>
      </c>
      <c r="FT425">
        <v>1.3707110167100636</v>
      </c>
      <c r="FU425">
        <v>0.63886312827011371</v>
      </c>
      <c r="FV425">
        <v>2.4908296937852117</v>
      </c>
      <c r="FW425">
        <v>2.2105453984944017</v>
      </c>
      <c r="FX425">
        <v>4.6431695467366874</v>
      </c>
      <c r="FY425">
        <v>4.1261626597437751</v>
      </c>
      <c r="FZ425">
        <v>1.466100990337337</v>
      </c>
      <c r="GA425">
        <v>0.77890829463004108</v>
      </c>
      <c r="GB425">
        <v>1.1951044930203616</v>
      </c>
      <c r="GC425">
        <v>0.33337781486645129</v>
      </c>
      <c r="GD425">
        <v>1.9653323926385959</v>
      </c>
      <c r="GE425">
        <v>2.8272409517538972</v>
      </c>
      <c r="GF425">
        <v>1.9044883608813223</v>
      </c>
      <c r="GG425">
        <v>3.2603483955330206</v>
      </c>
      <c r="GH425">
        <v>4.1167389432651538</v>
      </c>
      <c r="GI425">
        <v>3.5393219620603111</v>
      </c>
      <c r="GJ425">
        <v>2.0673569630387298</v>
      </c>
      <c r="GK425">
        <v>4.2271230017123136</v>
      </c>
      <c r="GL425">
        <v>5.2297220725331819</v>
      </c>
      <c r="GM425">
        <v>4.3118403592709278</v>
      </c>
      <c r="GN425">
        <v>1.8444964329298139</v>
      </c>
      <c r="GO425">
        <v>2.9416145135234952</v>
      </c>
      <c r="GP425">
        <v>10.227841618106613</v>
      </c>
      <c r="GQ425">
        <v>10.812899713486292</v>
      </c>
      <c r="GR425">
        <v>3.9702683433850154</v>
      </c>
      <c r="GS425">
        <v>2.9135462335656817</v>
      </c>
      <c r="GT425">
        <v>2.6422065990320158</v>
      </c>
      <c r="GU425">
        <v>2.1848487070137415</v>
      </c>
      <c r="GV425">
        <v>0.55162593020425343</v>
      </c>
      <c r="GW425">
        <v>1.2428964249536789</v>
      </c>
      <c r="GX425">
        <v>4.4340690862202674</v>
      </c>
      <c r="GY425">
        <v>3.2107269366463864</v>
      </c>
      <c r="GZ425">
        <v>7.4124535245745378</v>
      </c>
      <c r="HA425">
        <v>9.7655696962060592</v>
      </c>
      <c r="HB425">
        <v>4.5084137042509811</v>
      </c>
      <c r="HC425">
        <v>1.6515907330365878</v>
      </c>
      <c r="HD425">
        <v>1.4100674496023824</v>
      </c>
      <c r="HE425">
        <v>2.0496531760163297</v>
      </c>
      <c r="HF425">
        <v>1.5141288658346619</v>
      </c>
      <c r="HG425">
        <v>2.1149811052159375</v>
      </c>
      <c r="HH425">
        <v>2.9140116028481069</v>
      </c>
      <c r="HI425">
        <v>11.189140052045769</v>
      </c>
      <c r="HJ425">
        <v>10.155199040797527</v>
      </c>
      <c r="HK425">
        <v>8.1031172603613832</v>
      </c>
      <c r="HL425">
        <v>3.2553176839208455</v>
      </c>
      <c r="HM425">
        <v>11.644072572961923</v>
      </c>
      <c r="HN425">
        <v>5.5075956678289852</v>
      </c>
      <c r="HO425">
        <v>3.6989582438173718</v>
      </c>
      <c r="HP425">
        <v>6.7063945880927811</v>
      </c>
      <c r="HQ425">
        <v>7.2197163264572168</v>
      </c>
      <c r="HR425">
        <v>11.1172721296403</v>
      </c>
      <c r="HS425">
        <v>10.288598986637357</v>
      </c>
      <c r="HT425">
        <v>5.9620874350397255</v>
      </c>
      <c r="HU425">
        <v>4.0653846639557409</v>
      </c>
      <c r="HV425">
        <v>7.8852631819440893</v>
      </c>
      <c r="HW425">
        <v>4.5066289098210985</v>
      </c>
      <c r="HX425">
        <v>1.5870375448624612</v>
      </c>
      <c r="HY425">
        <v>6.9785429763402496</v>
      </c>
      <c r="HZ425">
        <v>4.2280486599549123</v>
      </c>
      <c r="IA425">
        <v>5.556793023798523</v>
      </c>
      <c r="IB425">
        <v>3.1968893727719641</v>
      </c>
      <c r="IC425">
        <v>2.0743165817385103</v>
      </c>
      <c r="ID425">
        <v>1.7920793583357071</v>
      </c>
      <c r="IE425">
        <v>2.9456997497682655</v>
      </c>
      <c r="IF425">
        <v>1.0538733190041614</v>
      </c>
      <c r="IG425">
        <v>2.153497310444735</v>
      </c>
      <c r="IH425">
        <v>1.615403751051214</v>
      </c>
      <c r="II425">
        <v>4.0781260179840606</v>
      </c>
      <c r="IJ425">
        <v>3.9117746184713531</v>
      </c>
      <c r="IK425">
        <v>1.5269787786647619</v>
      </c>
      <c r="IL425">
        <v>1.062435783580381</v>
      </c>
      <c r="IM425">
        <v>0.93405655536513543</v>
      </c>
      <c r="IN425">
        <v>0.5807585436653957</v>
      </c>
      <c r="IO425">
        <v>0.40312058200973983</v>
      </c>
      <c r="IP425">
        <v>0.28044144199681881</v>
      </c>
      <c r="IQ425">
        <v>0.24947455272587729</v>
      </c>
      <c r="IR425">
        <v>0.2331284588938973</v>
      </c>
      <c r="IS425">
        <v>0.22046306005221761</v>
      </c>
      <c r="IT425">
        <v>0.20939298574055262</v>
      </c>
      <c r="IU425">
        <v>0.20197184060084281</v>
      </c>
      <c r="IV425">
        <v>0.19631743091622975</v>
      </c>
      <c r="IW425">
        <v>0.19162797871275522</v>
      </c>
      <c r="IX425">
        <v>0.18812700674221841</v>
      </c>
      <c r="IY425">
        <v>0.1846054221079812</v>
      </c>
      <c r="IZ425">
        <v>0.18155246037979419</v>
      </c>
      <c r="JA425">
        <v>0.17938143119226754</v>
      </c>
      <c r="JB425">
        <v>0.17678134401042969</v>
      </c>
      <c r="JC425">
        <v>0.17495903236422541</v>
      </c>
      <c r="JD425">
        <v>0.17326703407353092</v>
      </c>
      <c r="JE425">
        <v>0.17138071488082077</v>
      </c>
      <c r="JF425">
        <v>0.17020349325672163</v>
      </c>
      <c r="JG425">
        <v>0.16795290409474631</v>
      </c>
      <c r="JH425">
        <v>0.16681835909946474</v>
      </c>
      <c r="JI425">
        <v>0.16600036521562933</v>
      </c>
      <c r="JJ425">
        <v>0.16443222260516313</v>
      </c>
      <c r="JK425">
        <v>0.16294173233658388</v>
      </c>
      <c r="JL425">
        <v>0.16184013311734682</v>
      </c>
      <c r="JM425">
        <v>0.16110678626025185</v>
      </c>
      <c r="JN425">
        <v>0.15977028049003736</v>
      </c>
      <c r="JO425">
        <v>0.15884540623999135</v>
      </c>
      <c r="JP425">
        <v>0.15789191519180848</v>
      </c>
      <c r="JQ425">
        <v>0.15756643733555362</v>
      </c>
      <c r="JR425">
        <v>0.15707929066568496</v>
      </c>
      <c r="JS425">
        <v>0.15538618681865954</v>
      </c>
      <c r="JT425">
        <v>0.1548675995297146</v>
      </c>
      <c r="JU425">
        <v>0.15397548917276072</v>
      </c>
      <c r="JV425">
        <v>0.15385015899559107</v>
      </c>
      <c r="JW425">
        <v>0.15268435934757918</v>
      </c>
      <c r="JX425">
        <v>0.15220609773987884</v>
      </c>
      <c r="JY425">
        <v>0.15126335985010056</v>
      </c>
      <c r="JZ425">
        <v>0.15119270779084826</v>
      </c>
      <c r="KA425">
        <v>0.14997068871468069</v>
      </c>
      <c r="KB425">
        <v>0.15008041806685879</v>
      </c>
      <c r="KC425">
        <v>0.14907960750222132</v>
      </c>
      <c r="KD425">
        <v>0.14887008967346457</v>
      </c>
      <c r="KE425">
        <v>0.14831108147505581</v>
      </c>
      <c r="KF425">
        <v>0.14798169897391503</v>
      </c>
      <c r="KG425">
        <v>0.14719187905941356</v>
      </c>
      <c r="KH425">
        <v>0.14658508358554181</v>
      </c>
      <c r="KI425">
        <v>0.1462531593608416</v>
      </c>
      <c r="KJ425">
        <v>0.14584891039603828</v>
      </c>
      <c r="KK425">
        <v>0.14526252530127001</v>
      </c>
      <c r="KL425">
        <v>0.14519487026457187</v>
      </c>
      <c r="KM425">
        <v>0.14446957470266897</v>
      </c>
      <c r="KN425">
        <v>0.14468411599218226</v>
      </c>
      <c r="KO425">
        <v>0.14413305426247283</v>
      </c>
      <c r="KP425">
        <v>0.14402099954053429</v>
      </c>
      <c r="KQ425">
        <v>0.14350566580846166</v>
      </c>
      <c r="KR425">
        <v>0.14288446832705257</v>
      </c>
      <c r="KS425">
        <v>0.14278489030258937</v>
      </c>
      <c r="KT425">
        <v>0.14253808898452963</v>
      </c>
      <c r="KU425">
        <v>0.14221588835508162</v>
      </c>
      <c r="KV425">
        <v>0.14191741802072252</v>
      </c>
      <c r="KW425">
        <v>0.14193221146040677</v>
      </c>
      <c r="KX425">
        <v>0.1413870945409528</v>
      </c>
      <c r="KY425">
        <v>0.1414984283317903</v>
      </c>
      <c r="KZ425">
        <v>0.14097289891204998</v>
      </c>
      <c r="LA425">
        <v>0.14096211887757168</v>
      </c>
      <c r="LB425">
        <v>0.14124571325960469</v>
      </c>
      <c r="LC425">
        <v>0.14093006817258749</v>
      </c>
      <c r="LD425">
        <v>0.1410304843121373</v>
      </c>
      <c r="LE425">
        <v>0.14082124636993884</v>
      </c>
      <c r="LF425">
        <v>0.14031173873809394</v>
      </c>
      <c r="LG425">
        <v>0.14035440138568478</v>
      </c>
      <c r="LH425">
        <v>0.14027268386864269</v>
      </c>
      <c r="LI425">
        <v>0.14013054099965344</v>
      </c>
      <c r="LJ425">
        <v>0.13980972180039916</v>
      </c>
      <c r="LK425">
        <v>0.14015900489962957</v>
      </c>
      <c r="LL425">
        <v>0.13984292987076138</v>
      </c>
      <c r="LM425">
        <v>0.1400217318636893</v>
      </c>
      <c r="LN425">
        <v>0.13974155964963009</v>
      </c>
    </row>
    <row r="426" spans="1:326" x14ac:dyDescent="0.2">
      <c r="A426" t="s">
        <v>0</v>
      </c>
      <c r="B426">
        <v>0.94897290319204175</v>
      </c>
      <c r="C426">
        <v>0.46525902481190606</v>
      </c>
      <c r="D426">
        <v>0.69143029730673222</v>
      </c>
      <c r="E426">
        <v>0.41794137508716772</v>
      </c>
      <c r="F426">
        <v>0.36210676969015809</v>
      </c>
      <c r="G426">
        <v>0.61208894052641605</v>
      </c>
      <c r="H426">
        <v>1.068743938965762</v>
      </c>
      <c r="I426">
        <v>0.15545988858916585</v>
      </c>
      <c r="J426">
        <v>0.83698806665401182</v>
      </c>
      <c r="K426">
        <v>1.0789382311874773</v>
      </c>
      <c r="L426">
        <v>1.7700151959619299</v>
      </c>
      <c r="M426">
        <v>0.53499930359068648</v>
      </c>
      <c r="N426">
        <v>1.4398161141941785</v>
      </c>
      <c r="O426">
        <v>0.71945209420125567</v>
      </c>
      <c r="P426">
        <v>2.809389782702751</v>
      </c>
      <c r="Q426">
        <v>3.3504859272691769</v>
      </c>
      <c r="R426">
        <v>2.8043787893321803</v>
      </c>
      <c r="S426">
        <v>3.2150380566083498</v>
      </c>
      <c r="T426">
        <v>5.1639010050817635</v>
      </c>
      <c r="U426">
        <v>5.1241144975145136</v>
      </c>
      <c r="V426">
        <v>6.8129006097962339</v>
      </c>
      <c r="W426">
        <v>6.7175178812216902</v>
      </c>
      <c r="X426">
        <v>1.9610033068595767</v>
      </c>
      <c r="Y426">
        <v>2.8039086926513126</v>
      </c>
      <c r="Z426">
        <v>2.9976912368027007</v>
      </c>
      <c r="AA426">
        <v>7.7491186593228525</v>
      </c>
      <c r="AB426">
        <v>6.4826960754713703</v>
      </c>
      <c r="AC426">
        <v>2.9269269974678198</v>
      </c>
      <c r="AD426">
        <v>2.4870175261121545</v>
      </c>
      <c r="AE426">
        <v>6.0982283424449157</v>
      </c>
      <c r="AF426">
        <v>7.8607656720377852</v>
      </c>
      <c r="AG426">
        <v>5.8310017857801455</v>
      </c>
      <c r="AH426">
        <v>3.8754120567639672</v>
      </c>
      <c r="AI426">
        <v>1.7252527922180814</v>
      </c>
      <c r="AJ426">
        <v>1.5475186466151092</v>
      </c>
      <c r="AK426">
        <v>3.9630298591190032</v>
      </c>
      <c r="AL426">
        <v>3.9098942716208072</v>
      </c>
      <c r="AM426">
        <v>4.2793491723507948</v>
      </c>
      <c r="AN426">
        <v>8.862009050740733</v>
      </c>
      <c r="AO426">
        <v>12.232051666610564</v>
      </c>
      <c r="AP426">
        <v>11.483867624587996</v>
      </c>
      <c r="AQ426">
        <v>6.7098972677390645</v>
      </c>
      <c r="AR426">
        <v>2.3175218666258961</v>
      </c>
      <c r="AS426">
        <v>0.63701508536632756</v>
      </c>
      <c r="AT426">
        <v>4.6409576796805601</v>
      </c>
      <c r="AU426">
        <v>6.5712909260629999</v>
      </c>
      <c r="AV426">
        <v>4.6401197067450157</v>
      </c>
      <c r="AW426">
        <v>0.62608916662874903</v>
      </c>
      <c r="AX426">
        <v>6.7893631238114951</v>
      </c>
      <c r="AY426">
        <v>7.8029833753167859</v>
      </c>
      <c r="AZ426">
        <v>7.8721864702140261</v>
      </c>
      <c r="BA426">
        <v>5.9763281412511153</v>
      </c>
      <c r="BB426">
        <v>3.533788868160523</v>
      </c>
      <c r="BC426">
        <v>12.234835800391187</v>
      </c>
      <c r="BD426">
        <v>13.472226703324463</v>
      </c>
      <c r="BE426">
        <v>5.978686625190984</v>
      </c>
      <c r="BF426">
        <v>4.289718556694635</v>
      </c>
      <c r="BG426">
        <v>4.5471930708957187</v>
      </c>
      <c r="BH426">
        <v>5.243053300453079</v>
      </c>
      <c r="BI426">
        <v>7.2069417995608571</v>
      </c>
      <c r="BJ426">
        <v>4.8828457606411204</v>
      </c>
      <c r="BK426">
        <v>1.9075435839722805</v>
      </c>
      <c r="BL426">
        <v>2.1342206189563027</v>
      </c>
      <c r="BM426">
        <v>8.0206296335581335</v>
      </c>
      <c r="BN426">
        <v>11.364800996843103</v>
      </c>
      <c r="BO426">
        <v>4.8052784615996575</v>
      </c>
      <c r="BP426">
        <v>6.9105923393258131</v>
      </c>
      <c r="BQ426">
        <v>2.468200378222976</v>
      </c>
      <c r="BR426">
        <v>3.6899358401982219</v>
      </c>
      <c r="BS426">
        <v>3.1128913775571556</v>
      </c>
      <c r="BT426">
        <v>2.6949773265806587</v>
      </c>
      <c r="BU426">
        <v>3.3280270395706322</v>
      </c>
      <c r="BV426">
        <v>2.4224924436983271</v>
      </c>
      <c r="BW426">
        <v>4.7191630107439959</v>
      </c>
      <c r="BX426">
        <v>5.9314070948296429</v>
      </c>
      <c r="BY426">
        <v>2.0193302042905783</v>
      </c>
      <c r="BZ426">
        <v>1.4704560329366416</v>
      </c>
      <c r="CA426">
        <v>2.0378421863864999</v>
      </c>
      <c r="CB426">
        <v>4.9211560843516153</v>
      </c>
      <c r="CC426">
        <v>5.8055353536024956</v>
      </c>
      <c r="CD426">
        <v>3.1087166037915779</v>
      </c>
      <c r="CE426">
        <v>1.4544597562189676</v>
      </c>
      <c r="CF426">
        <v>4.0906568651788442</v>
      </c>
      <c r="CG426">
        <v>5.9675169882106749</v>
      </c>
      <c r="CH426">
        <v>5.5645244305242398</v>
      </c>
      <c r="CI426">
        <v>2.0452064098421401</v>
      </c>
      <c r="CJ426">
        <v>3.3106596274314635</v>
      </c>
      <c r="CK426">
        <v>2.575038273942345</v>
      </c>
      <c r="CL426">
        <v>2.7887381510943512</v>
      </c>
      <c r="CM426">
        <v>1.9455759413590734</v>
      </c>
      <c r="CN426">
        <v>3.5666409252138216</v>
      </c>
      <c r="CO426">
        <v>4.5063584815451634</v>
      </c>
      <c r="CP426">
        <v>2.9961596496223599</v>
      </c>
      <c r="CQ426">
        <v>1.2552556583441901</v>
      </c>
      <c r="CR426">
        <v>3.1726889699548222</v>
      </c>
      <c r="CS426">
        <v>3.7117502977745223</v>
      </c>
      <c r="CT426">
        <v>1.2984594266171932</v>
      </c>
      <c r="CU426">
        <v>1.3012821214808743</v>
      </c>
      <c r="CV426">
        <v>2.807996875763187</v>
      </c>
      <c r="CW426">
        <v>1.476088922877804</v>
      </c>
      <c r="CX426">
        <v>1.8061733609812951</v>
      </c>
      <c r="CY426">
        <v>0.73564565197412135</v>
      </c>
      <c r="CZ426">
        <v>6.00756534124901</v>
      </c>
      <c r="DA426">
        <v>3.3105555162151563</v>
      </c>
      <c r="DB426">
        <v>9.3375795426340673</v>
      </c>
      <c r="DC426">
        <v>7.8175314899578954</v>
      </c>
      <c r="DD426">
        <v>2.8529119654429387</v>
      </c>
      <c r="DE426">
        <v>4.0265079867294951</v>
      </c>
      <c r="DF426">
        <v>1.919648980699415</v>
      </c>
      <c r="DG426">
        <v>2.342288302470144</v>
      </c>
      <c r="DH426">
        <v>0.52455789501868222</v>
      </c>
      <c r="DI426">
        <v>2.8800677837744169</v>
      </c>
      <c r="DJ426">
        <v>1.8000376432646295</v>
      </c>
      <c r="DK426">
        <v>4.3820174368106439</v>
      </c>
      <c r="DL426">
        <v>4.5617084649458102</v>
      </c>
      <c r="DM426">
        <v>3.7337455893067775</v>
      </c>
      <c r="DN426">
        <v>1.5456445204502396</v>
      </c>
      <c r="DO426">
        <v>5.5305764801383628</v>
      </c>
      <c r="DP426">
        <v>7.850153391915458</v>
      </c>
      <c r="DQ426">
        <v>4.1965073791271159</v>
      </c>
      <c r="DR426">
        <v>6.4423495469016743</v>
      </c>
      <c r="DS426">
        <v>3.1381667849649997</v>
      </c>
      <c r="DT426">
        <v>4.4591094834619529</v>
      </c>
      <c r="DU426">
        <v>14.8550889497804</v>
      </c>
      <c r="DV426">
        <v>22.629171411301527</v>
      </c>
      <c r="DW426">
        <v>18.116296584069229</v>
      </c>
      <c r="DX426">
        <v>9.2933398811801684</v>
      </c>
      <c r="DY426">
        <v>6.8514668259701628</v>
      </c>
      <c r="DZ426">
        <v>18.426953226231984</v>
      </c>
      <c r="EA426">
        <v>14.555877273126557</v>
      </c>
      <c r="EB426">
        <v>17.731117595486605</v>
      </c>
      <c r="EC426">
        <v>6.9415178834118807</v>
      </c>
      <c r="ED426">
        <v>14.705206423455527</v>
      </c>
      <c r="EE426">
        <v>21.969448293666094</v>
      </c>
      <c r="EF426">
        <v>17.520535924054549</v>
      </c>
      <c r="EG426">
        <v>28.199225071036132</v>
      </c>
      <c r="EH426">
        <v>24.331375865883725</v>
      </c>
      <c r="EI426">
        <v>1.2944878532496638</v>
      </c>
      <c r="EJ426">
        <v>19.110536351664816</v>
      </c>
      <c r="EK426">
        <v>9.0955154923404162</v>
      </c>
      <c r="EL426">
        <v>10.868817548632343</v>
      </c>
      <c r="EM426">
        <v>8.0833691874712414</v>
      </c>
      <c r="EN426">
        <v>8.6650178216636569</v>
      </c>
      <c r="EO426">
        <v>7.4571266144231521</v>
      </c>
      <c r="EP426">
        <v>4.771252758877484</v>
      </c>
      <c r="EQ426">
        <v>4.5700954083111966</v>
      </c>
      <c r="ER426">
        <v>3.1465337658023991</v>
      </c>
      <c r="ES426">
        <v>1.9706951442837464</v>
      </c>
      <c r="ET426">
        <v>1.7938162279609313</v>
      </c>
      <c r="EU426">
        <v>3.2328609517000921</v>
      </c>
      <c r="EV426">
        <v>1.9968502714510927</v>
      </c>
      <c r="EW426">
        <v>5.3013485605448567</v>
      </c>
      <c r="EX426">
        <v>2.1507627134814604</v>
      </c>
      <c r="EY426">
        <v>2.1130745609335371</v>
      </c>
      <c r="EZ426">
        <v>3.3935548513586378</v>
      </c>
      <c r="FA426">
        <v>1.5625609249598553</v>
      </c>
      <c r="FB426">
        <v>2.7455524936877618</v>
      </c>
      <c r="FC426">
        <v>2.2725120663480447</v>
      </c>
      <c r="FD426">
        <v>1.5415753819134861</v>
      </c>
      <c r="FE426">
        <v>6.362119347112519</v>
      </c>
      <c r="FF426">
        <v>1.9778134102775891</v>
      </c>
      <c r="FG426">
        <v>2.219732969244347</v>
      </c>
      <c r="FH426">
        <v>2.5314925252120992</v>
      </c>
      <c r="FI426">
        <v>1.5208083219550415</v>
      </c>
      <c r="FJ426">
        <v>1.4319265932657759</v>
      </c>
      <c r="FK426">
        <v>1.1451846879058221</v>
      </c>
      <c r="FL426">
        <v>2.0225550627387476</v>
      </c>
      <c r="FM426">
        <v>0.8307063024451119</v>
      </c>
      <c r="FN426">
        <v>2.2141708923814103</v>
      </c>
      <c r="FO426">
        <v>2.7118392223972876</v>
      </c>
      <c r="FP426">
        <v>3.2865634690734074</v>
      </c>
      <c r="FQ426">
        <v>1.9542842852091717</v>
      </c>
      <c r="FR426">
        <v>4.0697527990831261</v>
      </c>
      <c r="FS426">
        <v>2.2458245621137682</v>
      </c>
      <c r="FT426">
        <v>3.3903349156757203</v>
      </c>
      <c r="FU426">
        <v>0.89100031375045741</v>
      </c>
      <c r="FV426">
        <v>2.6698369967588649</v>
      </c>
      <c r="FW426">
        <v>0.50360610402798689</v>
      </c>
      <c r="FX426">
        <v>1.9428569169315284</v>
      </c>
      <c r="FY426">
        <v>1.4588829823761527</v>
      </c>
      <c r="FZ426">
        <v>1.3567813764431029</v>
      </c>
      <c r="GA426">
        <v>3.8033730657317353</v>
      </c>
      <c r="GB426">
        <v>1.399754256691089</v>
      </c>
      <c r="GC426">
        <v>2.893124624829011</v>
      </c>
      <c r="GD426">
        <v>3.1803992518887889</v>
      </c>
      <c r="GE426">
        <v>0.49098097800017199</v>
      </c>
      <c r="GF426">
        <v>1.434367950619073</v>
      </c>
      <c r="GG426">
        <v>0.993653002614169</v>
      </c>
      <c r="GH426">
        <v>2.0422375882379105</v>
      </c>
      <c r="GI426">
        <v>1.4004873510188356</v>
      </c>
      <c r="GJ426">
        <v>3.6649619853565896</v>
      </c>
      <c r="GK426">
        <v>2.9435910340942715</v>
      </c>
      <c r="GL426">
        <v>1.8231740424943319</v>
      </c>
      <c r="GM426">
        <v>1.6688604932664397</v>
      </c>
      <c r="GN426">
        <v>7.3846055319971899</v>
      </c>
      <c r="GO426">
        <v>5.1584657353574839</v>
      </c>
      <c r="GP426">
        <v>2.0675053233856766</v>
      </c>
      <c r="GQ426">
        <v>3.5872217239652739</v>
      </c>
      <c r="GR426">
        <v>6.9469931211471394</v>
      </c>
      <c r="GS426">
        <v>9.5805778133777384</v>
      </c>
      <c r="GT426">
        <v>6.5426761605607213</v>
      </c>
      <c r="GU426">
        <v>5.4549465398740384</v>
      </c>
      <c r="GV426">
        <v>3.6746001341645687</v>
      </c>
      <c r="GW426">
        <v>2.1333127262422855</v>
      </c>
      <c r="GX426">
        <v>8.5325033254267773</v>
      </c>
      <c r="GY426">
        <v>11.201317859537561</v>
      </c>
      <c r="GZ426">
        <v>6.0070572162599554</v>
      </c>
      <c r="HA426">
        <v>2.0316068376025029</v>
      </c>
      <c r="HB426">
        <v>2.3361436042375532</v>
      </c>
      <c r="HC426">
        <v>2.7672529036810039</v>
      </c>
      <c r="HD426">
        <v>0.57596686683511056</v>
      </c>
      <c r="HE426">
        <v>6.6459375797833209</v>
      </c>
      <c r="HF426">
        <v>2.6595064233874215</v>
      </c>
      <c r="HG426">
        <v>4.3200450502600383</v>
      </c>
      <c r="HH426">
        <v>2.7133878856364144</v>
      </c>
      <c r="HI426">
        <v>3.3577006723780993</v>
      </c>
      <c r="HJ426">
        <v>6.5047442727270202</v>
      </c>
      <c r="HK426">
        <v>2.8994115897253163</v>
      </c>
      <c r="HL426">
        <v>6.5574263969918603</v>
      </c>
      <c r="HM426">
        <v>2.7492173119640508</v>
      </c>
      <c r="HN426">
        <v>4.1468580752318998</v>
      </c>
      <c r="HO426">
        <v>3.1827008024135677</v>
      </c>
      <c r="HP426">
        <v>2.7089018308351731</v>
      </c>
      <c r="HQ426">
        <v>4.3039579300196396</v>
      </c>
      <c r="HR426">
        <v>2.4925577063873252</v>
      </c>
      <c r="HS426">
        <v>1.1078809351347678</v>
      </c>
      <c r="HT426">
        <v>2.4606181761690293</v>
      </c>
      <c r="HU426">
        <v>5.6040314255164514</v>
      </c>
      <c r="HV426">
        <v>4.5074876683446679</v>
      </c>
      <c r="HW426">
        <v>7.5500681938074505</v>
      </c>
      <c r="HX426">
        <v>7.6516058250164249</v>
      </c>
      <c r="HY426">
        <v>5.3390254972966211</v>
      </c>
      <c r="HZ426">
        <v>5.6114343282329759</v>
      </c>
      <c r="IA426">
        <v>6.6554872077614862</v>
      </c>
      <c r="IB426">
        <v>6.8620083818977964</v>
      </c>
      <c r="IC426">
        <v>4.1526406351364624</v>
      </c>
      <c r="ID426">
        <v>5.9908244671926667</v>
      </c>
      <c r="IE426">
        <v>3.1795806711695418</v>
      </c>
      <c r="IF426">
        <v>10.237151120548488</v>
      </c>
      <c r="IG426">
        <v>9.6628750218986461</v>
      </c>
      <c r="IH426">
        <v>8.453254843650841</v>
      </c>
      <c r="II426">
        <v>6.4021442735810492</v>
      </c>
      <c r="IJ426">
        <v>10.600238621758026</v>
      </c>
      <c r="IK426">
        <v>9.6274932744447277</v>
      </c>
      <c r="IL426">
        <v>7.4402305999911293</v>
      </c>
      <c r="IM426">
        <v>3.526626899116331</v>
      </c>
      <c r="IN426">
        <v>2.0146206465871193</v>
      </c>
      <c r="IO426">
        <v>0.77883526658074986</v>
      </c>
      <c r="IP426">
        <v>0.59640241001318628</v>
      </c>
      <c r="IQ426">
        <v>0.57390311812721706</v>
      </c>
      <c r="IR426">
        <v>0.48702867087331325</v>
      </c>
      <c r="IS426">
        <v>0.43010292514818649</v>
      </c>
      <c r="IT426">
        <v>0.38554273016165197</v>
      </c>
      <c r="IU426">
        <v>0.36434751706020835</v>
      </c>
      <c r="IV426">
        <v>0.34374730101115131</v>
      </c>
      <c r="IW426">
        <v>0.32525688760175114</v>
      </c>
      <c r="IX426">
        <v>0.30869145535538911</v>
      </c>
      <c r="IY426">
        <v>0.29758352279058198</v>
      </c>
      <c r="IZ426">
        <v>0.28659580201920498</v>
      </c>
      <c r="JA426">
        <v>0.27710721861849402</v>
      </c>
      <c r="JB426">
        <v>0.26930427390202577</v>
      </c>
      <c r="JC426">
        <v>0.26154435770440138</v>
      </c>
      <c r="JD426">
        <v>0.25550415761154271</v>
      </c>
      <c r="JE426">
        <v>0.24914005026144651</v>
      </c>
      <c r="JF426">
        <v>0.24406945254459195</v>
      </c>
      <c r="JG426">
        <v>0.23893746484373851</v>
      </c>
      <c r="JH426">
        <v>0.2342833503302611</v>
      </c>
      <c r="JI426">
        <v>0.23017118004074907</v>
      </c>
      <c r="JJ426">
        <v>0.22639127084748806</v>
      </c>
      <c r="JK426">
        <v>0.22307675524972517</v>
      </c>
      <c r="JL426">
        <v>0.21971519352403412</v>
      </c>
      <c r="JM426">
        <v>0.21584995567690909</v>
      </c>
      <c r="JN426">
        <v>0.21338776194843989</v>
      </c>
      <c r="JO426">
        <v>0.21054477099884794</v>
      </c>
      <c r="JP426">
        <v>0.20787744872792688</v>
      </c>
      <c r="JQ426">
        <v>0.20566707325550132</v>
      </c>
      <c r="JR426">
        <v>0.20385802711046133</v>
      </c>
      <c r="JS426">
        <v>0.20077451158003595</v>
      </c>
      <c r="JT426">
        <v>0.19876792364954957</v>
      </c>
      <c r="JU426">
        <v>0.19705402650954298</v>
      </c>
      <c r="JV426">
        <v>0.1957527762588151</v>
      </c>
      <c r="JW426">
        <v>0.19379052787911291</v>
      </c>
      <c r="JX426">
        <v>0.19228021855107347</v>
      </c>
      <c r="JY426">
        <v>0.19066801236426997</v>
      </c>
      <c r="JZ426">
        <v>0.18861951246478725</v>
      </c>
      <c r="KA426">
        <v>0.1876843405719158</v>
      </c>
      <c r="KB426">
        <v>0.18600474460526289</v>
      </c>
      <c r="KC426">
        <v>0.18460280538241858</v>
      </c>
      <c r="KD426">
        <v>0.1833585150026309</v>
      </c>
      <c r="KE426">
        <v>0.1823514862985558</v>
      </c>
      <c r="KF426">
        <v>0.18164780837455269</v>
      </c>
      <c r="KG426">
        <v>0.17997713185646727</v>
      </c>
      <c r="KH426">
        <v>0.1783629444609823</v>
      </c>
      <c r="KI426">
        <v>0.17793719933316732</v>
      </c>
      <c r="KJ426">
        <v>0.17713154673842516</v>
      </c>
      <c r="KK426">
        <v>0.17627115484038597</v>
      </c>
      <c r="KL426">
        <v>0.17526784254159744</v>
      </c>
      <c r="KM426">
        <v>0.17435084369978648</v>
      </c>
      <c r="KN426">
        <v>0.1735404068226577</v>
      </c>
      <c r="KO426">
        <v>0.17271030769612478</v>
      </c>
      <c r="KP426">
        <v>0.17208473763469503</v>
      </c>
      <c r="KQ426">
        <v>0.17146743849229379</v>
      </c>
      <c r="KR426">
        <v>0.1706030042740925</v>
      </c>
      <c r="KS426">
        <v>0.17016807523041</v>
      </c>
      <c r="KT426">
        <v>0.1699901283302151</v>
      </c>
      <c r="KU426">
        <v>0.16902272709737451</v>
      </c>
      <c r="KV426">
        <v>0.16836657494885701</v>
      </c>
      <c r="KW426">
        <v>0.16813221214581034</v>
      </c>
      <c r="KX426">
        <v>0.16772049396086211</v>
      </c>
      <c r="KY426">
        <v>0.16724799182246516</v>
      </c>
      <c r="KZ426">
        <v>0.16654265933020049</v>
      </c>
      <c r="LA426">
        <v>0.16647010350011157</v>
      </c>
      <c r="LB426">
        <v>0.16609636749048762</v>
      </c>
      <c r="LC426">
        <v>0.16558236492285111</v>
      </c>
      <c r="LD426">
        <v>0.16518423237595614</v>
      </c>
      <c r="LE426">
        <v>0.16524654677745759</v>
      </c>
      <c r="LF426">
        <v>0.16486628244535803</v>
      </c>
      <c r="LG426">
        <v>0.16477525829422213</v>
      </c>
      <c r="LH426">
        <v>0.1646454247297475</v>
      </c>
      <c r="LI426">
        <v>0.16495402489531619</v>
      </c>
      <c r="LJ426">
        <v>0.16415834384277062</v>
      </c>
      <c r="LK426">
        <v>0.16377024324494366</v>
      </c>
      <c r="LL426">
        <v>0.16399326962404506</v>
      </c>
      <c r="LM426">
        <v>0.16413311712766276</v>
      </c>
      <c r="LN426">
        <v>0.16405725581447606</v>
      </c>
    </row>
    <row r="427" spans="1:326" x14ac:dyDescent="0.2">
      <c r="A427" t="s">
        <v>0</v>
      </c>
      <c r="B427">
        <v>0.74581110198050737</v>
      </c>
      <c r="C427">
        <v>0.73365489803546169</v>
      </c>
      <c r="D427">
        <v>0.65725189769632208</v>
      </c>
      <c r="E427">
        <v>0.88161863764548676</v>
      </c>
      <c r="F427">
        <v>0.74108889825559632</v>
      </c>
      <c r="G427">
        <v>0.66969805084787382</v>
      </c>
      <c r="H427">
        <v>0.49977086677924493</v>
      </c>
      <c r="I427">
        <v>1.016378578506034</v>
      </c>
      <c r="J427">
        <v>1.8587609682804378</v>
      </c>
      <c r="K427">
        <v>0.39884148120723234</v>
      </c>
      <c r="L427">
        <v>0.66291366780464289</v>
      </c>
      <c r="M427">
        <v>1.8603004255740838</v>
      </c>
      <c r="N427">
        <v>1.1965937384834</v>
      </c>
      <c r="O427">
        <v>2.3935819213510845</v>
      </c>
      <c r="P427">
        <v>7.7940558497386181E-2</v>
      </c>
      <c r="Q427">
        <v>2.3306691786745493</v>
      </c>
      <c r="R427">
        <v>3.9047423269646853</v>
      </c>
      <c r="S427">
        <v>6.3655191660019934</v>
      </c>
      <c r="T427">
        <v>10.051898328500164</v>
      </c>
      <c r="U427">
        <v>9.4330759367497485</v>
      </c>
      <c r="V427">
        <v>9.8456453385209954</v>
      </c>
      <c r="W427">
        <v>8.5606699793249899</v>
      </c>
      <c r="X427">
        <v>3.6409734580812207</v>
      </c>
      <c r="Y427">
        <v>2.117876575108991</v>
      </c>
      <c r="Z427">
        <v>1.2892919291079759</v>
      </c>
      <c r="AA427">
        <v>4.7092556249667403</v>
      </c>
      <c r="AB427">
        <v>4.3363189965609088</v>
      </c>
      <c r="AC427">
        <v>1.2158916688325869</v>
      </c>
      <c r="AD427">
        <v>1.0978298757282909</v>
      </c>
      <c r="AE427">
        <v>6.407929976694569</v>
      </c>
      <c r="AF427">
        <v>8.9332966987470073</v>
      </c>
      <c r="AG427">
        <v>7.809476835591374</v>
      </c>
      <c r="AH427">
        <v>6.0714319547223532</v>
      </c>
      <c r="AI427">
        <v>4.4512874038177976</v>
      </c>
      <c r="AJ427">
        <v>11.790840776540197</v>
      </c>
      <c r="AK427">
        <v>5.0791523585284777</v>
      </c>
      <c r="AL427">
        <v>6.8920733954695796</v>
      </c>
      <c r="AM427">
        <v>6.2026422136112265</v>
      </c>
      <c r="AN427">
        <v>5.5272115490625406</v>
      </c>
      <c r="AO427">
        <v>6.6169680521836831</v>
      </c>
      <c r="AP427">
        <v>4.4580078581648142</v>
      </c>
      <c r="AQ427">
        <v>3.3205211121845912</v>
      </c>
      <c r="AR427">
        <v>6.7679902828592402</v>
      </c>
      <c r="AS427">
        <v>2.9938100780687473</v>
      </c>
      <c r="AT427">
        <v>3.3046741102268649</v>
      </c>
      <c r="AU427">
        <v>3.0918201927065461</v>
      </c>
      <c r="AV427">
        <v>5.2374052737215555</v>
      </c>
      <c r="AW427">
        <v>6.8286739692358802</v>
      </c>
      <c r="AX427">
        <v>6.1018814550298801</v>
      </c>
      <c r="AY427">
        <v>5.8594469241687426</v>
      </c>
      <c r="AZ427">
        <v>6.4293624216879754</v>
      </c>
      <c r="BA427">
        <v>8.1199504801762377</v>
      </c>
      <c r="BB427">
        <v>8.5744141656796735</v>
      </c>
      <c r="BC427">
        <v>6.5985614119574123</v>
      </c>
      <c r="BD427">
        <v>15.700253343086979</v>
      </c>
      <c r="BE427">
        <v>13.85863394339772</v>
      </c>
      <c r="BF427">
        <v>8.5235055235914725</v>
      </c>
      <c r="BG427">
        <v>6.2830878207713754</v>
      </c>
      <c r="BH427">
        <v>10.53056347634219</v>
      </c>
      <c r="BI427">
        <v>12.581860318342775</v>
      </c>
      <c r="BJ427">
        <v>8.5650098094726097</v>
      </c>
      <c r="BK427">
        <v>7.7935997227589651</v>
      </c>
      <c r="BL427">
        <v>10.256553696718886</v>
      </c>
      <c r="BM427">
        <v>11.334239979788885</v>
      </c>
      <c r="BN427">
        <v>13.188627755051931</v>
      </c>
      <c r="BO427">
        <v>14.936087907726508</v>
      </c>
      <c r="BP427">
        <v>11.247594696617812</v>
      </c>
      <c r="BQ427">
        <v>4.755854018271533</v>
      </c>
      <c r="BR427">
        <v>3.7504424898643234</v>
      </c>
      <c r="BS427">
        <v>7.8305976636873247</v>
      </c>
      <c r="BT427">
        <v>3.9021310067738031</v>
      </c>
      <c r="BU427">
        <v>5.8239659415869358</v>
      </c>
      <c r="BV427">
        <v>0.90919174059002816</v>
      </c>
      <c r="BW427">
        <v>1.4733530046875678</v>
      </c>
      <c r="BX427">
        <v>1.2817177153504251</v>
      </c>
      <c r="BY427">
        <v>4.4781361140137834</v>
      </c>
      <c r="BZ427">
        <v>4.8291578403372686</v>
      </c>
      <c r="CA427">
        <v>2.9921004472759614</v>
      </c>
      <c r="CB427">
        <v>1.5453474158685485</v>
      </c>
      <c r="CC427">
        <v>2.8840200965267737</v>
      </c>
      <c r="CD427">
        <v>5.2620140068088785</v>
      </c>
      <c r="CE427">
        <v>3.6224709582632566</v>
      </c>
      <c r="CF427">
        <v>1.4235034754063876</v>
      </c>
      <c r="CG427">
        <v>4.609818840839619</v>
      </c>
      <c r="CH427">
        <v>2.7469883721766277</v>
      </c>
      <c r="CI427">
        <v>1.991744249739285</v>
      </c>
      <c r="CJ427">
        <v>5.3154974859000452</v>
      </c>
      <c r="CK427">
        <v>1.946851626255846</v>
      </c>
      <c r="CL427">
        <v>1.3358574819480982</v>
      </c>
      <c r="CM427">
        <v>1.8786233375810442</v>
      </c>
      <c r="CN427">
        <v>1.5155051770691561</v>
      </c>
      <c r="CO427">
        <v>0.45441252671086035</v>
      </c>
      <c r="CP427">
        <v>3.6436568163281993</v>
      </c>
      <c r="CQ427">
        <v>2.1921713593967169</v>
      </c>
      <c r="CR427">
        <v>0.75803351319930301</v>
      </c>
      <c r="CS427">
        <v>2.1384929136840549</v>
      </c>
      <c r="CT427">
        <v>1.4556911592310036</v>
      </c>
      <c r="CU427">
        <v>1.5830527330212221</v>
      </c>
      <c r="CV427">
        <v>2.3075037771381322</v>
      </c>
      <c r="CW427">
        <v>0.99379926803111251</v>
      </c>
      <c r="CX427">
        <v>0.57412012413509828</v>
      </c>
      <c r="CY427">
        <v>1.3978537391219923</v>
      </c>
      <c r="CZ427">
        <v>3.984847621116447</v>
      </c>
      <c r="DA427">
        <v>3.6109782250209634</v>
      </c>
      <c r="DB427">
        <v>2.6175644622006438</v>
      </c>
      <c r="DC427">
        <v>4.8144700340959377</v>
      </c>
      <c r="DD427">
        <v>3.6694531295178314</v>
      </c>
      <c r="DE427">
        <v>3.7039394696179344</v>
      </c>
      <c r="DF427">
        <v>1.618616309358563</v>
      </c>
      <c r="DG427">
        <v>4.0752011859675505</v>
      </c>
      <c r="DH427">
        <v>1.8184392057317926</v>
      </c>
      <c r="DI427">
        <v>4.645267149176135</v>
      </c>
      <c r="DJ427">
        <v>1.5547956012550466</v>
      </c>
      <c r="DK427">
        <v>6.0157912722130931</v>
      </c>
      <c r="DL427">
        <v>3.3291092034028962</v>
      </c>
      <c r="DM427">
        <v>3.8448258087467795</v>
      </c>
      <c r="DN427">
        <v>1.0223981813776508</v>
      </c>
      <c r="DO427">
        <v>5.0540141455825722</v>
      </c>
      <c r="DP427">
        <v>1.8485209957864772</v>
      </c>
      <c r="DQ427">
        <v>1.813523647429242</v>
      </c>
      <c r="DR427">
        <v>5.8981168873560197</v>
      </c>
      <c r="DS427">
        <v>7.8644706430773805</v>
      </c>
      <c r="DT427">
        <v>2.7475094153251165</v>
      </c>
      <c r="DU427">
        <v>6.768027661332229</v>
      </c>
      <c r="DV427">
        <v>9.0147123281807851</v>
      </c>
      <c r="DW427">
        <v>18.553870688670116</v>
      </c>
      <c r="DX427">
        <v>19.723021456004183</v>
      </c>
      <c r="DY427">
        <v>12.960300826500301</v>
      </c>
      <c r="DZ427">
        <v>13.122015013373749</v>
      </c>
      <c r="EA427">
        <v>21.535027304117932</v>
      </c>
      <c r="EB427">
        <v>17.688101960467794</v>
      </c>
      <c r="EC427">
        <v>12.294746539384345</v>
      </c>
      <c r="ED427">
        <v>5.8097542446532913</v>
      </c>
      <c r="EE427">
        <v>12.342108372414366</v>
      </c>
      <c r="EF427">
        <v>5.389474885965158</v>
      </c>
      <c r="EG427">
        <v>10.065103814730039</v>
      </c>
      <c r="EH427">
        <v>11.82917935411715</v>
      </c>
      <c r="EI427">
        <v>6.9692510463162316</v>
      </c>
      <c r="EJ427">
        <v>5.67370128951013</v>
      </c>
      <c r="EK427">
        <v>0.9115307103668574</v>
      </c>
      <c r="EL427">
        <v>6.626811706013096</v>
      </c>
      <c r="EM427">
        <v>4.4208865272671636</v>
      </c>
      <c r="EN427">
        <v>6.3663463689584514</v>
      </c>
      <c r="EO427">
        <v>1.4851239074805398</v>
      </c>
      <c r="EP427">
        <v>5.1505481391472552</v>
      </c>
      <c r="EQ427">
        <v>3.656427130744567</v>
      </c>
      <c r="ER427">
        <v>7.9202824610186155</v>
      </c>
      <c r="ES427">
        <v>1.4849348711909207</v>
      </c>
      <c r="ET427">
        <v>3.8027588336651013</v>
      </c>
      <c r="EU427">
        <v>3.4788014475805689</v>
      </c>
      <c r="EV427">
        <v>1.2071745858154468</v>
      </c>
      <c r="EW427">
        <v>3.5684572726656616</v>
      </c>
      <c r="EX427">
        <v>0.92230479042482361</v>
      </c>
      <c r="EY427">
        <v>0.95506075558121906</v>
      </c>
      <c r="EZ427">
        <v>2.8975588732029744</v>
      </c>
      <c r="FA427">
        <v>0.95927697182528993</v>
      </c>
      <c r="FB427">
        <v>3.642040484702719</v>
      </c>
      <c r="FC427">
        <v>2.5414859989050025</v>
      </c>
      <c r="FD427">
        <v>1.931646839508983</v>
      </c>
      <c r="FE427">
        <v>0.51976169328269861</v>
      </c>
      <c r="FF427">
        <v>0.75361191607444655</v>
      </c>
      <c r="FG427">
        <v>1.4219453784300569</v>
      </c>
      <c r="FH427">
        <v>1.6093928035478366</v>
      </c>
      <c r="FI427">
        <v>0.33838261055982077</v>
      </c>
      <c r="FJ427">
        <v>0.79627180342794379</v>
      </c>
      <c r="FK427">
        <v>1.2018989409050878</v>
      </c>
      <c r="FL427">
        <v>0.36931611033116502</v>
      </c>
      <c r="FM427">
        <v>1.0107328915948877</v>
      </c>
      <c r="FN427">
        <v>0.65861595337571244</v>
      </c>
      <c r="FO427">
        <v>1.7152246042297801</v>
      </c>
      <c r="FP427">
        <v>1.1059082053357099</v>
      </c>
      <c r="FQ427">
        <v>2.3374374516507923</v>
      </c>
      <c r="FR427">
        <v>3.2109091006519068</v>
      </c>
      <c r="FS427">
        <v>1.8845675693540074</v>
      </c>
      <c r="FT427">
        <v>0.90179575345531027</v>
      </c>
      <c r="FU427">
        <v>1.9489872792997749</v>
      </c>
      <c r="FV427">
        <v>3.2424568121993844</v>
      </c>
      <c r="FW427">
        <v>2.6470495801207665</v>
      </c>
      <c r="FX427">
        <v>0.41106937996134391</v>
      </c>
      <c r="FY427">
        <v>1.5028111544313711</v>
      </c>
      <c r="FZ427">
        <v>2.1438097755760683</v>
      </c>
      <c r="GA427">
        <v>0.49232314838161712</v>
      </c>
      <c r="GB427">
        <v>2.8492780932374244</v>
      </c>
      <c r="GC427">
        <v>4.7441024568300705</v>
      </c>
      <c r="GD427">
        <v>3.4902624678066791</v>
      </c>
      <c r="GE427">
        <v>3.6128335488635295</v>
      </c>
      <c r="GF427">
        <v>2.007060335776186</v>
      </c>
      <c r="GG427">
        <v>3.6453636870285719</v>
      </c>
      <c r="GH427">
        <v>3.5097858361890641</v>
      </c>
      <c r="GI427">
        <v>1.6445145624999395</v>
      </c>
      <c r="GJ427">
        <v>2.9284524309595601</v>
      </c>
      <c r="GK427">
        <v>4.5286880045152964</v>
      </c>
      <c r="GL427">
        <v>4.7860716170526247</v>
      </c>
      <c r="GM427">
        <v>1.4627071462842454</v>
      </c>
      <c r="GN427">
        <v>0.79665766335237254</v>
      </c>
      <c r="GO427">
        <v>3.9193139547769373</v>
      </c>
      <c r="GP427">
        <v>1.2368792228153891</v>
      </c>
      <c r="GQ427">
        <v>8.1482082087281889</v>
      </c>
      <c r="GR427">
        <v>3.6987690686002153</v>
      </c>
      <c r="GS427">
        <v>5.5046009899192567</v>
      </c>
      <c r="GT427">
        <v>7.7294588252728262</v>
      </c>
      <c r="GU427">
        <v>2.6992770452414452</v>
      </c>
      <c r="GV427">
        <v>2.3825552920897404</v>
      </c>
      <c r="GW427">
        <v>7.6060944839420896</v>
      </c>
      <c r="GX427">
        <v>9.311807952053158</v>
      </c>
      <c r="GY427">
        <v>7.5366268091276254</v>
      </c>
      <c r="GZ427">
        <v>5.7799472899850279</v>
      </c>
      <c r="HA427">
        <v>5.2107812316077426</v>
      </c>
      <c r="HB427">
        <v>4.0486816230177833</v>
      </c>
      <c r="HC427">
        <v>0.8733492226788433</v>
      </c>
      <c r="HD427">
        <v>5.9665310491534544</v>
      </c>
      <c r="HE427">
        <v>7.1558383204402478</v>
      </c>
      <c r="HF427">
        <v>8.5774943925657521</v>
      </c>
      <c r="HG427">
        <v>9.890544173875611</v>
      </c>
      <c r="HH427">
        <v>11.098770181603332</v>
      </c>
      <c r="HI427">
        <v>4.3567734674688117</v>
      </c>
      <c r="HJ427">
        <v>6.7330557766805832</v>
      </c>
      <c r="HK427">
        <v>0.82875630781990672</v>
      </c>
      <c r="HL427">
        <v>3.9453707333582386</v>
      </c>
      <c r="HM427">
        <v>9.8415741422916199</v>
      </c>
      <c r="HN427">
        <v>4.8382594782001842</v>
      </c>
      <c r="HO427">
        <v>7.3843283949189216</v>
      </c>
      <c r="HP427">
        <v>10.714107915226403</v>
      </c>
      <c r="HQ427">
        <v>5.91976551610803</v>
      </c>
      <c r="HR427">
        <v>8.0334141879855476</v>
      </c>
      <c r="HS427">
        <v>1.3246321103429692</v>
      </c>
      <c r="HT427">
        <v>8.1047707760368564</v>
      </c>
      <c r="HU427">
        <v>3.1750217893019448</v>
      </c>
      <c r="HV427">
        <v>3.6891480122793618</v>
      </c>
      <c r="HW427">
        <v>0.19271120703247807</v>
      </c>
      <c r="HX427">
        <v>2.3195516432013212</v>
      </c>
      <c r="HY427">
        <v>3.5478246105104709</v>
      </c>
      <c r="HZ427">
        <v>3.0674307562517389</v>
      </c>
      <c r="IA427">
        <v>5.932302864463824</v>
      </c>
      <c r="IB427">
        <v>7.9735520139964038</v>
      </c>
      <c r="IC427">
        <v>5.9139304560484982</v>
      </c>
      <c r="ID427">
        <v>4.5532523359672341</v>
      </c>
      <c r="IE427">
        <v>3.6353118488558813</v>
      </c>
      <c r="IF427">
        <v>8.4467088954308416</v>
      </c>
      <c r="IG427">
        <v>8.27072679690583</v>
      </c>
      <c r="IH427">
        <v>3.2900878146158665</v>
      </c>
      <c r="II427">
        <v>8.3483445767444415</v>
      </c>
      <c r="IJ427">
        <v>8.9396640887936076</v>
      </c>
      <c r="IK427">
        <v>6.7201978910610096</v>
      </c>
      <c r="IL427">
        <v>6.7973975507969913</v>
      </c>
      <c r="IM427">
        <v>1.6265870202418296</v>
      </c>
      <c r="IN427">
        <v>1.5998030451518739</v>
      </c>
      <c r="IO427">
        <v>1.4482248201902799</v>
      </c>
      <c r="IP427">
        <v>1.0967603785618782</v>
      </c>
      <c r="IQ427">
        <v>0.95867787564793761</v>
      </c>
      <c r="IR427">
        <v>0.8606956845185002</v>
      </c>
      <c r="IS427">
        <v>0.79675941983792986</v>
      </c>
      <c r="IT427">
        <v>0.74822983381419506</v>
      </c>
      <c r="IU427">
        <v>0.70755289484141504</v>
      </c>
      <c r="IV427">
        <v>0.67221749774790118</v>
      </c>
      <c r="IW427">
        <v>0.6426834506158563</v>
      </c>
      <c r="IX427">
        <v>0.61736125952653331</v>
      </c>
      <c r="IY427">
        <v>0.59576593616649198</v>
      </c>
      <c r="IZ427">
        <v>0.5760028488055956</v>
      </c>
      <c r="JA427">
        <v>0.55843266814214532</v>
      </c>
      <c r="JB427">
        <v>0.54293194251063781</v>
      </c>
      <c r="JC427">
        <v>0.52906135134227339</v>
      </c>
      <c r="JD427">
        <v>0.51626671211198438</v>
      </c>
      <c r="JE427">
        <v>0.50480157664665126</v>
      </c>
      <c r="JF427">
        <v>0.49371458258784351</v>
      </c>
      <c r="JG427">
        <v>0.48461662976471709</v>
      </c>
      <c r="JH427">
        <v>0.47569354946717557</v>
      </c>
      <c r="JI427">
        <v>0.4666965555541126</v>
      </c>
      <c r="JJ427">
        <v>0.45884446774178989</v>
      </c>
      <c r="JK427">
        <v>0.45175954048578404</v>
      </c>
      <c r="JL427">
        <v>0.4448676663825139</v>
      </c>
      <c r="JM427">
        <v>0.43865678268387914</v>
      </c>
      <c r="JN427">
        <v>0.4334161356643384</v>
      </c>
      <c r="JO427">
        <v>0.42756698156746892</v>
      </c>
      <c r="JP427">
        <v>0.42179997911752271</v>
      </c>
      <c r="JQ427">
        <v>0.4170169889562258</v>
      </c>
      <c r="JR427">
        <v>0.41233875912454132</v>
      </c>
      <c r="JS427">
        <v>0.40825064921837112</v>
      </c>
      <c r="JT427">
        <v>0.40362716437918172</v>
      </c>
      <c r="JU427">
        <v>0.39993478909899011</v>
      </c>
      <c r="JV427">
        <v>0.39633465384135586</v>
      </c>
      <c r="JW427">
        <v>0.39255571060011668</v>
      </c>
      <c r="JX427">
        <v>0.38934228050976893</v>
      </c>
      <c r="JY427">
        <v>0.38567457836136554</v>
      </c>
      <c r="JZ427">
        <v>0.38249137205986822</v>
      </c>
      <c r="KA427">
        <v>0.38038794452760633</v>
      </c>
      <c r="KB427">
        <v>0.37739874359559966</v>
      </c>
      <c r="KC427">
        <v>0.37492557304496543</v>
      </c>
      <c r="KD427">
        <v>0.37250837993972763</v>
      </c>
      <c r="KE427">
        <v>0.37019706484174081</v>
      </c>
      <c r="KF427">
        <v>0.36802247355255951</v>
      </c>
      <c r="KG427">
        <v>0.36586262122489693</v>
      </c>
      <c r="KH427">
        <v>0.36348601045509848</v>
      </c>
      <c r="KI427">
        <v>0.3621037192451565</v>
      </c>
      <c r="KJ427">
        <v>0.36013231757622527</v>
      </c>
      <c r="KK427">
        <v>0.35815811232077294</v>
      </c>
      <c r="KL427">
        <v>0.35655444104959488</v>
      </c>
      <c r="KM427">
        <v>0.35494702894509744</v>
      </c>
      <c r="KN427">
        <v>0.35363819852003986</v>
      </c>
      <c r="KO427">
        <v>0.35162609262164596</v>
      </c>
      <c r="KP427">
        <v>0.35087741294221986</v>
      </c>
      <c r="KQ427">
        <v>0.34926469088068551</v>
      </c>
      <c r="KR427">
        <v>0.34813872409839797</v>
      </c>
      <c r="KS427">
        <v>0.34727475916940354</v>
      </c>
      <c r="KT427">
        <v>0.34636267536309223</v>
      </c>
      <c r="KU427">
        <v>0.34512123447535364</v>
      </c>
      <c r="KV427">
        <v>0.3442990156881981</v>
      </c>
      <c r="KW427">
        <v>0.34279188741405986</v>
      </c>
      <c r="KX427">
        <v>0.34242992789379206</v>
      </c>
      <c r="KY427">
        <v>0.34149062558585197</v>
      </c>
      <c r="KZ427">
        <v>0.34093694089155369</v>
      </c>
      <c r="LA427">
        <v>0.33969313612365837</v>
      </c>
      <c r="LB427">
        <v>0.33923812949095672</v>
      </c>
      <c r="LC427">
        <v>0.33897478175878304</v>
      </c>
      <c r="LD427">
        <v>0.33790635064297064</v>
      </c>
      <c r="LE427">
        <v>0.33797974386148577</v>
      </c>
      <c r="LF427">
        <v>0.33758076531900044</v>
      </c>
      <c r="LG427">
        <v>0.33681741862223125</v>
      </c>
      <c r="LH427">
        <v>0.33661347460642671</v>
      </c>
      <c r="LI427">
        <v>0.33634881147050988</v>
      </c>
      <c r="LJ427">
        <v>0.33626366147992287</v>
      </c>
      <c r="LK427">
        <v>0.33611408019190242</v>
      </c>
      <c r="LL427">
        <v>0.33597712234754595</v>
      </c>
      <c r="LM427">
        <v>0.33568814571039424</v>
      </c>
      <c r="LN427">
        <v>0.33568683524187326</v>
      </c>
    </row>
    <row r="428" spans="1:326" x14ac:dyDescent="0.2">
      <c r="A428" t="s">
        <v>0</v>
      </c>
      <c r="B428">
        <v>0.16815704014152333</v>
      </c>
      <c r="C428">
        <v>0.29417911740053188</v>
      </c>
      <c r="D428">
        <v>0.45188808979927575</v>
      </c>
      <c r="E428">
        <v>0.37497453478125914</v>
      </c>
      <c r="F428">
        <v>0.65742085211723322</v>
      </c>
      <c r="G428">
        <v>1.1606183649820152</v>
      </c>
      <c r="H428">
        <v>0.9849724513375544</v>
      </c>
      <c r="I428">
        <v>0.54470489961120949</v>
      </c>
      <c r="J428">
        <v>0.69689091294840755</v>
      </c>
      <c r="K428">
        <v>1.3598597816131603</v>
      </c>
      <c r="L428">
        <v>1.1421673153223086</v>
      </c>
      <c r="M428">
        <v>1.4918614691065919</v>
      </c>
      <c r="N428">
        <v>0.9399163376571511</v>
      </c>
      <c r="O428">
        <v>1.7793664347855134</v>
      </c>
      <c r="P428">
        <v>3.1654950722906716</v>
      </c>
      <c r="Q428">
        <v>3.5834915607295748</v>
      </c>
      <c r="R428">
        <v>2.3699261127349422</v>
      </c>
      <c r="S428">
        <v>0.24199476747191795</v>
      </c>
      <c r="T428">
        <v>2.0130185887207528</v>
      </c>
      <c r="U428">
        <v>3.0539145373108116</v>
      </c>
      <c r="V428">
        <v>2.6224416423298047</v>
      </c>
      <c r="W428">
        <v>3.1753274792007091</v>
      </c>
      <c r="X428">
        <v>4.97763586521324</v>
      </c>
      <c r="Y428">
        <v>6.6594511183443705</v>
      </c>
      <c r="Z428">
        <v>7.7049596266198623</v>
      </c>
      <c r="AA428">
        <v>7.5420170313768171</v>
      </c>
      <c r="AB428">
        <v>6.562567111136012</v>
      </c>
      <c r="AC428">
        <v>4.5387590393450497</v>
      </c>
      <c r="AD428">
        <v>2.3869237235102632</v>
      </c>
      <c r="AE428">
        <v>4.7730019431614661</v>
      </c>
      <c r="AF428">
        <v>7.2244117690330052</v>
      </c>
      <c r="AG428">
        <v>8.0488690061135699</v>
      </c>
      <c r="AH428">
        <v>6.9100458684186181</v>
      </c>
      <c r="AI428">
        <v>4.9742448336089726</v>
      </c>
      <c r="AJ428">
        <v>6.8166349889870457</v>
      </c>
      <c r="AK428">
        <v>11.720711474167997</v>
      </c>
      <c r="AL428">
        <v>17.055060099684191</v>
      </c>
      <c r="AM428">
        <v>19.272456905575556</v>
      </c>
      <c r="AN428">
        <v>17.622898620543317</v>
      </c>
      <c r="AO428">
        <v>12.89841509479119</v>
      </c>
      <c r="AP428">
        <v>7.5163540457305231</v>
      </c>
      <c r="AQ428">
        <v>5.0469276754578001</v>
      </c>
      <c r="AR428">
        <v>5.5881982850422229</v>
      </c>
      <c r="AS428">
        <v>7.389355329263406</v>
      </c>
      <c r="AT428">
        <v>6.9824549062503198</v>
      </c>
      <c r="AU428">
        <v>4.1020868383660334</v>
      </c>
      <c r="AV428">
        <v>2.0683655753413759</v>
      </c>
      <c r="AW428">
        <v>2.2996173320929705</v>
      </c>
      <c r="AX428">
        <v>1.7469637099921791</v>
      </c>
      <c r="AY428">
        <v>0.52776693902439042</v>
      </c>
      <c r="AZ428">
        <v>4.1611071773939123</v>
      </c>
      <c r="BA428">
        <v>8.6470007071015811</v>
      </c>
      <c r="BB428">
        <v>11.263875627004804</v>
      </c>
      <c r="BC428">
        <v>11.3701764231781</v>
      </c>
      <c r="BD428">
        <v>9.3834447802904624</v>
      </c>
      <c r="BE428">
        <v>4.3400340802440605</v>
      </c>
      <c r="BF428">
        <v>2.607844448774244</v>
      </c>
      <c r="BG428">
        <v>8.0755254967593206</v>
      </c>
      <c r="BH428">
        <v>11.648889242600054</v>
      </c>
      <c r="BI428">
        <v>11.635068011514228</v>
      </c>
      <c r="BJ428">
        <v>9.9846928612426744</v>
      </c>
      <c r="BK428">
        <v>10.522354002716181</v>
      </c>
      <c r="BL428">
        <v>12.276043362215377</v>
      </c>
      <c r="BM428">
        <v>14.965507055493566</v>
      </c>
      <c r="BN428">
        <v>12.744983289939325</v>
      </c>
      <c r="BO428">
        <v>8.9651238672845004</v>
      </c>
      <c r="BP428">
        <v>6.8496898506450679</v>
      </c>
      <c r="BQ428">
        <v>5.2675102038184267</v>
      </c>
      <c r="BR428">
        <v>3.7126611363781059</v>
      </c>
      <c r="BS428">
        <v>5.2586890685323038</v>
      </c>
      <c r="BT428">
        <v>2.2110088258905232</v>
      </c>
      <c r="BU428">
        <v>4.1366947655025319</v>
      </c>
      <c r="BV428">
        <v>2.4520733936532988</v>
      </c>
      <c r="BW428">
        <v>1.0998176443475087</v>
      </c>
      <c r="BX428">
        <v>6.2221292635642031</v>
      </c>
      <c r="BY428">
        <v>5.9479198484032443</v>
      </c>
      <c r="BZ428">
        <v>2.5768364681378166</v>
      </c>
      <c r="CA428">
        <v>1.447794512431217</v>
      </c>
      <c r="CB428">
        <v>3.1162194905022345</v>
      </c>
      <c r="CC428">
        <v>3.389238140544264</v>
      </c>
      <c r="CD428">
        <v>1.7224715898773788</v>
      </c>
      <c r="CE428">
        <v>2.2316510296845862</v>
      </c>
      <c r="CF428">
        <v>3.7367077703133931</v>
      </c>
      <c r="CG428">
        <v>2.3940310767446435</v>
      </c>
      <c r="CH428">
        <v>2.1215248742457509</v>
      </c>
      <c r="CI428">
        <v>0.19832626712963386</v>
      </c>
      <c r="CJ428">
        <v>2.053749558135999</v>
      </c>
      <c r="CK428">
        <v>2.8588144457684344</v>
      </c>
      <c r="CL428">
        <v>4.1215177649776642</v>
      </c>
      <c r="CM428">
        <v>0.1838313169846055</v>
      </c>
      <c r="CN428">
        <v>2.6227604289731654</v>
      </c>
      <c r="CO428">
        <v>1.2504519101426963</v>
      </c>
      <c r="CP428">
        <v>1.7812241426365452</v>
      </c>
      <c r="CQ428">
        <v>0.35800941461804836</v>
      </c>
      <c r="CR428">
        <v>1.7229602731159106</v>
      </c>
      <c r="CS428">
        <v>0.926575521825727</v>
      </c>
      <c r="CT428">
        <v>0.69095570404747564</v>
      </c>
      <c r="CU428">
        <v>0.17704313817877537</v>
      </c>
      <c r="CV428">
        <v>1.5887433876875607</v>
      </c>
      <c r="CW428">
        <v>2.731480684031502</v>
      </c>
      <c r="CX428">
        <v>3.7895205848599018</v>
      </c>
      <c r="CY428">
        <v>2.3418614521524184</v>
      </c>
      <c r="CZ428">
        <v>2.235468313605653</v>
      </c>
      <c r="DA428">
        <v>1.4546694802601425</v>
      </c>
      <c r="DB428">
        <v>0.82759533860898227</v>
      </c>
      <c r="DC428">
        <v>2.2965363867326474</v>
      </c>
      <c r="DD428">
        <v>5.2042285978710714</v>
      </c>
      <c r="DE428">
        <v>6.6302436684738604</v>
      </c>
      <c r="DF428">
        <v>0.92576630855384245</v>
      </c>
      <c r="DG428">
        <v>0.71645186115188619</v>
      </c>
      <c r="DH428">
        <v>1.2107072726866175</v>
      </c>
      <c r="DI428">
        <v>1.0374216402467051</v>
      </c>
      <c r="DJ428">
        <v>1.8685108611661679E-2</v>
      </c>
      <c r="DK428">
        <v>1.2195979894697442</v>
      </c>
      <c r="DL428">
        <v>2.7081330072218388</v>
      </c>
      <c r="DM428">
        <v>1.8471278671919544</v>
      </c>
      <c r="DN428">
        <v>3.11215627347657</v>
      </c>
      <c r="DO428">
        <v>2.9764935110379986</v>
      </c>
      <c r="DP428">
        <v>0.16560462831289871</v>
      </c>
      <c r="DQ428">
        <v>2.1769681998292714</v>
      </c>
      <c r="DR428">
        <v>1.9630885424371378</v>
      </c>
      <c r="DS428">
        <v>9.0056427704092528</v>
      </c>
      <c r="DT428">
        <v>7.1640466514863475</v>
      </c>
      <c r="DU428">
        <v>4.4830338762401611</v>
      </c>
      <c r="DV428">
        <v>7.8462184228025169</v>
      </c>
      <c r="DW428">
        <v>4.005979827414194</v>
      </c>
      <c r="DX428">
        <v>13.779146071797948</v>
      </c>
      <c r="DY428">
        <v>19.623070352106559</v>
      </c>
      <c r="DZ428">
        <v>10.291858894323239</v>
      </c>
      <c r="EA428">
        <v>3.4782588760350386</v>
      </c>
      <c r="EB428">
        <v>9.3805789634651582</v>
      </c>
      <c r="EC428">
        <v>2.7431688961911318</v>
      </c>
      <c r="ED428">
        <v>6.9756934258516843</v>
      </c>
      <c r="EE428">
        <v>6.7060636432358063</v>
      </c>
      <c r="EF428">
        <v>9.6073544932618375</v>
      </c>
      <c r="EG428">
        <v>9.2205169177763473</v>
      </c>
      <c r="EH428">
        <v>1.6927390695887001</v>
      </c>
      <c r="EI428">
        <v>7.7345127390278439</v>
      </c>
      <c r="EJ428">
        <v>13.010454857989727</v>
      </c>
      <c r="EK428">
        <v>10.529377560270696</v>
      </c>
      <c r="EL428">
        <v>13.561142556209106</v>
      </c>
      <c r="EM428">
        <v>4.9570576553148049</v>
      </c>
      <c r="EN428">
        <v>8.910111221034354</v>
      </c>
      <c r="EO428">
        <v>11.980500208822193</v>
      </c>
      <c r="EP428">
        <v>5.6909647987370207</v>
      </c>
      <c r="EQ428">
        <v>1.1540150187371103</v>
      </c>
      <c r="ER428">
        <v>3.7828377563371038</v>
      </c>
      <c r="ES428">
        <v>3.5381275645631836</v>
      </c>
      <c r="ET428">
        <v>9.2396171647433167</v>
      </c>
      <c r="EU428">
        <v>5.2638098546199572</v>
      </c>
      <c r="EV428">
        <v>3.0830356133283154</v>
      </c>
      <c r="EW428">
        <v>3.6107552585197635</v>
      </c>
      <c r="EX428">
        <v>1.0517009943167093</v>
      </c>
      <c r="EY428">
        <v>1.85545374893703</v>
      </c>
      <c r="EZ428">
        <v>1.7528277152354768</v>
      </c>
      <c r="FA428">
        <v>3.2609291366633704</v>
      </c>
      <c r="FB428">
        <v>2.4603727536107201</v>
      </c>
      <c r="FC428">
        <v>1.7924908226433403</v>
      </c>
      <c r="FD428">
        <v>3.0404556667981288</v>
      </c>
      <c r="FE428">
        <v>3.0190380918826549</v>
      </c>
      <c r="FF428">
        <v>1.9888932564402586</v>
      </c>
      <c r="FG428">
        <v>1.1580026573224842</v>
      </c>
      <c r="FH428">
        <v>1.1482650686145057</v>
      </c>
      <c r="FI428">
        <v>0.4517593002826964</v>
      </c>
      <c r="FJ428">
        <v>0.71132313740241815</v>
      </c>
      <c r="FK428">
        <v>0.85220279632801421</v>
      </c>
      <c r="FL428">
        <v>1.3799514756321574</v>
      </c>
      <c r="FM428">
        <v>2.7904352075258685</v>
      </c>
      <c r="FN428">
        <v>3.6332623777336024</v>
      </c>
      <c r="FO428">
        <v>1.5676679087685421</v>
      </c>
      <c r="FP428">
        <v>1.8572744807529367</v>
      </c>
      <c r="FQ428">
        <v>1.5223492701651886</v>
      </c>
      <c r="FR428">
        <v>1.6511920551372952</v>
      </c>
      <c r="FS428">
        <v>1.7153647502783993</v>
      </c>
      <c r="FT428">
        <v>0.88833607516309376</v>
      </c>
      <c r="FU428">
        <v>0.59852717522670984</v>
      </c>
      <c r="FV428">
        <v>2.0294200757971659</v>
      </c>
      <c r="FW428">
        <v>1.3850583602929374</v>
      </c>
      <c r="FX428">
        <v>1.6378287456399934</v>
      </c>
      <c r="FY428">
        <v>1.686454253644333</v>
      </c>
      <c r="FZ428">
        <v>1.3076571848607861</v>
      </c>
      <c r="GA428">
        <v>1.4554721369504848</v>
      </c>
      <c r="GB428">
        <v>2.7922703776436042</v>
      </c>
      <c r="GC428">
        <v>1.505067251667604</v>
      </c>
      <c r="GD428">
        <v>0.80817453749185575</v>
      </c>
      <c r="GE428">
        <v>1.278478125160238</v>
      </c>
      <c r="GF428">
        <v>0.77612154660908783</v>
      </c>
      <c r="GG428">
        <v>2.6991124435986493</v>
      </c>
      <c r="GH428">
        <v>0.86302779966891985</v>
      </c>
      <c r="GI428">
        <v>2.6338370433940708</v>
      </c>
      <c r="GJ428">
        <v>3.6458280363934161</v>
      </c>
      <c r="GK428">
        <v>3.5033074101888158</v>
      </c>
      <c r="GL428">
        <v>4.1577737333176845</v>
      </c>
      <c r="GM428">
        <v>4.8841006918975305</v>
      </c>
      <c r="GN428">
        <v>4.0240135362131353</v>
      </c>
      <c r="GO428">
        <v>0.53391023582433061</v>
      </c>
      <c r="GP428">
        <v>2.1528993175418774</v>
      </c>
      <c r="GQ428">
        <v>1.2001330936148185</v>
      </c>
      <c r="GR428">
        <v>3.6745244728403046</v>
      </c>
      <c r="GS428">
        <v>3.2179435043483071</v>
      </c>
      <c r="GT428">
        <v>4.3074414213592513</v>
      </c>
      <c r="GU428">
        <v>4.3059797802629456</v>
      </c>
      <c r="GV428">
        <v>7.5146540110211388</v>
      </c>
      <c r="GW428">
        <v>11.619819057542514</v>
      </c>
      <c r="GX428">
        <v>7.2235252815016269</v>
      </c>
      <c r="GY428">
        <v>6.3484282135860868</v>
      </c>
      <c r="GZ428">
        <v>4.7097212545450944</v>
      </c>
      <c r="HA428">
        <v>5.0632697033464202</v>
      </c>
      <c r="HB428">
        <v>6.0974865360557837</v>
      </c>
      <c r="HC428">
        <v>5.2588415152594594</v>
      </c>
      <c r="HD428">
        <v>5.0898032954416266</v>
      </c>
      <c r="HE428">
        <v>6.6841714309124791</v>
      </c>
      <c r="HF428">
        <v>1.5595959612797692</v>
      </c>
      <c r="HG428">
        <v>4.7762484515505435</v>
      </c>
      <c r="HH428">
        <v>7.7489612091661613</v>
      </c>
      <c r="HI428">
        <v>3.3689815983248472</v>
      </c>
      <c r="HJ428">
        <v>11.602719610582522</v>
      </c>
      <c r="HK428">
        <v>8.4652417572791645</v>
      </c>
      <c r="HL428">
        <v>2.9954803738339315</v>
      </c>
      <c r="HM428">
        <v>11.943870947064124</v>
      </c>
      <c r="HN428">
        <v>10.7014599004291</v>
      </c>
      <c r="HO428">
        <v>9.0145722785903697</v>
      </c>
      <c r="HP428">
        <v>8.4366229165047901</v>
      </c>
      <c r="HQ428">
        <v>6.5783015874207456</v>
      </c>
      <c r="HR428">
        <v>7.1351806775995019</v>
      </c>
      <c r="HS428">
        <v>5.4028770725641913</v>
      </c>
      <c r="HT428">
        <v>10.723422790513329</v>
      </c>
      <c r="HU428">
        <v>2.7381655098563034</v>
      </c>
      <c r="HV428">
        <v>12.587141000632094</v>
      </c>
      <c r="HW428">
        <v>7.6649436100974526</v>
      </c>
      <c r="HX428">
        <v>6.0782991963491675</v>
      </c>
      <c r="HY428">
        <v>3.3413562065697993</v>
      </c>
      <c r="HZ428">
        <v>2.5185643327766472</v>
      </c>
      <c r="IA428">
        <v>4.2028767790473234</v>
      </c>
      <c r="IB428">
        <v>8.9052514125756783</v>
      </c>
      <c r="IC428">
        <v>11.702981461151666</v>
      </c>
      <c r="ID428">
        <v>5.5637632883303549</v>
      </c>
      <c r="IE428">
        <v>2.7826071365059941</v>
      </c>
      <c r="IF428">
        <v>8.3880906724433064</v>
      </c>
      <c r="IG428">
        <v>7.8850723427757821</v>
      </c>
      <c r="IH428">
        <v>4.9737748010112419</v>
      </c>
      <c r="II428">
        <v>4.4377999737685245</v>
      </c>
      <c r="IJ428">
        <v>5.6468468415868776</v>
      </c>
      <c r="IK428">
        <v>10.997321271130284</v>
      </c>
      <c r="IL428">
        <v>10.160512747585495</v>
      </c>
      <c r="IM428">
        <v>3.9421570756563535</v>
      </c>
      <c r="IN428">
        <v>1.0349494271385213</v>
      </c>
      <c r="IO428">
        <v>0.54331066320134491</v>
      </c>
      <c r="IP428">
        <v>0.48712372416453587</v>
      </c>
      <c r="IQ428">
        <v>0.43700705733422324</v>
      </c>
      <c r="IR428">
        <v>0.39689040674636777</v>
      </c>
      <c r="IS428">
        <v>0.36086829822872668</v>
      </c>
      <c r="IT428">
        <v>0.33205842034138539</v>
      </c>
      <c r="IU428">
        <v>0.30774275894372155</v>
      </c>
      <c r="IV428">
        <v>0.28737353403544302</v>
      </c>
      <c r="IW428">
        <v>0.27015278260541309</v>
      </c>
      <c r="IX428">
        <v>0.25430477856938638</v>
      </c>
      <c r="IY428">
        <v>0.2415779022669054</v>
      </c>
      <c r="IZ428">
        <v>0.22978145256960172</v>
      </c>
      <c r="JA428">
        <v>0.21913600961032956</v>
      </c>
      <c r="JB428">
        <v>0.21016467437168426</v>
      </c>
      <c r="JC428">
        <v>0.20205042775505141</v>
      </c>
      <c r="JD428">
        <v>0.1945723428222047</v>
      </c>
      <c r="JE428">
        <v>0.18804284027924592</v>
      </c>
      <c r="JF428">
        <v>0.18167207430129917</v>
      </c>
      <c r="JG428">
        <v>0.17569029078686582</v>
      </c>
      <c r="JH428">
        <v>0.17102625767249177</v>
      </c>
      <c r="JI428">
        <v>0.16607668530471115</v>
      </c>
      <c r="JJ428">
        <v>0.16167019985331038</v>
      </c>
      <c r="JK428">
        <v>0.15722658210017185</v>
      </c>
      <c r="JL428">
        <v>0.15307829286813673</v>
      </c>
      <c r="JM428">
        <v>0.14958490278232167</v>
      </c>
      <c r="JN428">
        <v>0.14635407971485537</v>
      </c>
      <c r="JO428">
        <v>0.14366187049222717</v>
      </c>
      <c r="JP428">
        <v>0.14066544643058962</v>
      </c>
      <c r="JQ428">
        <v>0.1378052072237162</v>
      </c>
      <c r="JR428">
        <v>0.13543631211068152</v>
      </c>
      <c r="JS428">
        <v>0.13306360747993062</v>
      </c>
      <c r="JT428">
        <v>0.12997035392253969</v>
      </c>
      <c r="JU428">
        <v>0.12854078706542693</v>
      </c>
      <c r="JV428">
        <v>0.12593219909250411</v>
      </c>
      <c r="JW428">
        <v>0.12436798551169145</v>
      </c>
      <c r="JX428">
        <v>0.12227281517508042</v>
      </c>
      <c r="JY428">
        <v>0.12056225507111991</v>
      </c>
      <c r="JZ428">
        <v>0.11891995928989214</v>
      </c>
      <c r="KA428">
        <v>0.11757112982712521</v>
      </c>
      <c r="KB428">
        <v>0.11549201901221258</v>
      </c>
      <c r="KC428">
        <v>0.11455014946021441</v>
      </c>
      <c r="KD428">
        <v>0.11296136562874524</v>
      </c>
      <c r="KE428">
        <v>0.1119768845901488</v>
      </c>
      <c r="KF428">
        <v>0.11089013742938443</v>
      </c>
      <c r="KG428">
        <v>0.1094351356272953</v>
      </c>
      <c r="KH428">
        <v>0.10819183860127782</v>
      </c>
      <c r="KI428">
        <v>0.10733323974365566</v>
      </c>
      <c r="KJ428">
        <v>0.10608245574041096</v>
      </c>
      <c r="KK428">
        <v>0.10488575523653036</v>
      </c>
      <c r="KL428">
        <v>0.10454343399419334</v>
      </c>
      <c r="KM428">
        <v>0.10364784646289731</v>
      </c>
      <c r="KN428">
        <v>0.10329193935163621</v>
      </c>
      <c r="KO428">
        <v>0.10216517102414201</v>
      </c>
      <c r="KP428">
        <v>0.10127671706437444</v>
      </c>
      <c r="KQ428">
        <v>0.10064211822022699</v>
      </c>
      <c r="KR428">
        <v>0.10013433048836202</v>
      </c>
      <c r="KS428">
        <v>9.9475511801497329E-2</v>
      </c>
      <c r="KT428">
        <v>9.8654501645129927E-2</v>
      </c>
      <c r="KU428">
        <v>9.8712295435008021E-2</v>
      </c>
      <c r="KV428">
        <v>9.759662930479443E-2</v>
      </c>
      <c r="KW428">
        <v>9.7248074641226298E-2</v>
      </c>
      <c r="KX428">
        <v>9.7093752451672802E-2</v>
      </c>
      <c r="KY428">
        <v>9.6487740714263956E-2</v>
      </c>
      <c r="KZ428">
        <v>9.5902155109756526E-2</v>
      </c>
      <c r="LA428">
        <v>9.5472930918797119E-2</v>
      </c>
      <c r="LB428">
        <v>9.5350303228590713E-2</v>
      </c>
      <c r="LC428">
        <v>9.4848893740224427E-2</v>
      </c>
      <c r="LD428">
        <v>9.431279771925799E-2</v>
      </c>
      <c r="LE428">
        <v>9.387066961556656E-2</v>
      </c>
      <c r="LF428">
        <v>9.4798872698371034E-2</v>
      </c>
      <c r="LG428">
        <v>9.3864142466174458E-2</v>
      </c>
      <c r="LH428">
        <v>9.3561115821396201E-2</v>
      </c>
      <c r="LI428">
        <v>9.3459600422694314E-2</v>
      </c>
      <c r="LJ428">
        <v>9.2992961394319423E-2</v>
      </c>
      <c r="LK428">
        <v>9.361296478559851E-2</v>
      </c>
      <c r="LL428">
        <v>9.3820597717256343E-2</v>
      </c>
      <c r="LM428">
        <v>9.3229020372907354E-2</v>
      </c>
      <c r="LN428">
        <v>9.296316419372333E-2</v>
      </c>
    </row>
    <row r="429" spans="1:326" x14ac:dyDescent="0.2">
      <c r="A429" t="s">
        <v>0</v>
      </c>
      <c r="B429">
        <v>6.5370709635318214E-2</v>
      </c>
      <c r="C429">
        <v>0.53520396170057338</v>
      </c>
      <c r="D429">
        <v>0.27061741693888169</v>
      </c>
      <c r="E429">
        <v>1.5271867957998209</v>
      </c>
      <c r="F429">
        <v>0.48129893501060017</v>
      </c>
      <c r="G429">
        <v>4.1474366225362436E-2</v>
      </c>
      <c r="H429">
        <v>1.034459987817856</v>
      </c>
      <c r="I429">
        <v>0.77385603009864623</v>
      </c>
      <c r="J429">
        <v>0.44155288219266015</v>
      </c>
      <c r="K429">
        <v>0.63178804299182822</v>
      </c>
      <c r="L429">
        <v>0.97919823566579267</v>
      </c>
      <c r="M429">
        <v>1.1093203056853025</v>
      </c>
      <c r="N429">
        <v>1.8188482658141614</v>
      </c>
      <c r="O429">
        <v>1.1667794287690298</v>
      </c>
      <c r="P429">
        <v>5.9729272288979951</v>
      </c>
      <c r="Q429">
        <v>7.5250210807114559</v>
      </c>
      <c r="R429">
        <v>6.2183067263726031</v>
      </c>
      <c r="S429">
        <v>8.8228173344405771</v>
      </c>
      <c r="T429">
        <v>8.5728564882272398</v>
      </c>
      <c r="U429">
        <v>7.7421190092243064</v>
      </c>
      <c r="V429">
        <v>6.5059391259882471</v>
      </c>
      <c r="W429">
        <v>6.1480972373693907</v>
      </c>
      <c r="X429">
        <v>3.1977441417379997</v>
      </c>
      <c r="Y429">
        <v>4.2028656242088367</v>
      </c>
      <c r="Z429">
        <v>8.5013572271282509</v>
      </c>
      <c r="AA429">
        <v>10.67910544472311</v>
      </c>
      <c r="AB429">
        <v>7.8682079097850171</v>
      </c>
      <c r="AC429">
        <v>5.4079550905834211</v>
      </c>
      <c r="AD429">
        <v>1.014906673410509</v>
      </c>
      <c r="AE429">
        <v>1.8937455804238286</v>
      </c>
      <c r="AF429">
        <v>3.3092863246212358</v>
      </c>
      <c r="AG429">
        <v>8.1720754136346407</v>
      </c>
      <c r="AH429">
        <v>7.8442820383002978</v>
      </c>
      <c r="AI429">
        <v>4.1166507065282323</v>
      </c>
      <c r="AJ429">
        <v>12.903090868731718</v>
      </c>
      <c r="AK429">
        <v>13.506015869752179</v>
      </c>
      <c r="AL429">
        <v>12.043796931510887</v>
      </c>
      <c r="AM429">
        <v>10.21761309798565</v>
      </c>
      <c r="AN429">
        <v>8.5294031963800983</v>
      </c>
      <c r="AO429">
        <v>10.698823677828317</v>
      </c>
      <c r="AP429">
        <v>8.2632072839223571</v>
      </c>
      <c r="AQ429">
        <v>7.2037665938085489</v>
      </c>
      <c r="AR429">
        <v>8.7711621055053026</v>
      </c>
      <c r="AS429">
        <v>4.1569089936934933</v>
      </c>
      <c r="AT429">
        <v>4.8707773470938838</v>
      </c>
      <c r="AU429">
        <v>10.670468679861878</v>
      </c>
      <c r="AV429">
        <v>11.192360013945535</v>
      </c>
      <c r="AW429">
        <v>6.112890364671264</v>
      </c>
      <c r="AX429">
        <v>3.3872713209489294</v>
      </c>
      <c r="AY429">
        <v>3.4166156436047523</v>
      </c>
      <c r="AZ429">
        <v>4.7043540715499832</v>
      </c>
      <c r="BA429">
        <v>5.3130122530828388</v>
      </c>
      <c r="BB429">
        <v>2.5976161036445702</v>
      </c>
      <c r="BC429">
        <v>7.065225659793704</v>
      </c>
      <c r="BD429">
        <v>8.2447800436745133</v>
      </c>
      <c r="BE429">
        <v>10.723283242883532</v>
      </c>
      <c r="BF429">
        <v>9.6019344613677937</v>
      </c>
      <c r="BG429">
        <v>5.7254523565105497</v>
      </c>
      <c r="BH429">
        <v>6.110518671027287</v>
      </c>
      <c r="BI429">
        <v>6.3587168414492572</v>
      </c>
      <c r="BJ429">
        <v>1.6043309130536314</v>
      </c>
      <c r="BK429">
        <v>6.4350025961307828</v>
      </c>
      <c r="BL429">
        <v>13.568386129274504</v>
      </c>
      <c r="BM429">
        <v>14.660659097781485</v>
      </c>
      <c r="BN429">
        <v>13.044973466013623</v>
      </c>
      <c r="BO429">
        <v>11.780714830601868</v>
      </c>
      <c r="BP429">
        <v>8.209658822133953</v>
      </c>
      <c r="BQ429">
        <v>6.7552792482858441</v>
      </c>
      <c r="BR429">
        <v>2.7711549214023727</v>
      </c>
      <c r="BS429">
        <v>3.4370061589871179</v>
      </c>
      <c r="BT429">
        <v>1.9164754806587061</v>
      </c>
      <c r="BU429">
        <v>5.6956184123387352</v>
      </c>
      <c r="BV429">
        <v>3.8713208645319961</v>
      </c>
      <c r="BW429">
        <v>0.42471712964446456</v>
      </c>
      <c r="BX429">
        <v>4.7120993798336119</v>
      </c>
      <c r="BY429">
        <v>8.1795229570898194</v>
      </c>
      <c r="BZ429">
        <v>2.6643491267092987</v>
      </c>
      <c r="CA429">
        <v>3.6318748048380409</v>
      </c>
      <c r="CB429">
        <v>6.2957341447634647</v>
      </c>
      <c r="CC429">
        <v>1.1867977983557603</v>
      </c>
      <c r="CD429">
        <v>0.10495891006828799</v>
      </c>
      <c r="CE429">
        <v>4.7569162417164446</v>
      </c>
      <c r="CF429">
        <v>3.4880202963674596</v>
      </c>
      <c r="CG429">
        <v>5.2949069869260104</v>
      </c>
      <c r="CH429">
        <v>3.6312638672079522</v>
      </c>
      <c r="CI429">
        <v>4.6991701488334074</v>
      </c>
      <c r="CJ429">
        <v>2.9121195142111613</v>
      </c>
      <c r="CK429">
        <v>5.7968274838979728</v>
      </c>
      <c r="CL429">
        <v>1.9146754869428471</v>
      </c>
      <c r="CM429">
        <v>3.3636651891876821</v>
      </c>
      <c r="CN429">
        <v>1.3565334021189577</v>
      </c>
      <c r="CO429">
        <v>1.8815227499743818</v>
      </c>
      <c r="CP429">
        <v>1.8631838467423187</v>
      </c>
      <c r="CQ429">
        <v>2.5850764708835281</v>
      </c>
      <c r="CR429">
        <v>2.6855417869980847</v>
      </c>
      <c r="CS429">
        <v>2.7210404956814158</v>
      </c>
      <c r="CT429">
        <v>4.1576415367501207</v>
      </c>
      <c r="CU429">
        <v>0.98489641373231407</v>
      </c>
      <c r="CV429">
        <v>1.4592338891779464</v>
      </c>
      <c r="CW429">
        <v>0.88230188284586331</v>
      </c>
      <c r="CX429">
        <v>0.63451618355620465</v>
      </c>
      <c r="CY429">
        <v>1.8932182883338458</v>
      </c>
      <c r="CZ429">
        <v>1.2196446745590981</v>
      </c>
      <c r="DA429">
        <v>1.9763831926224629</v>
      </c>
      <c r="DB429">
        <v>1.5590800157781439</v>
      </c>
      <c r="DC429">
        <v>2.4511921642419043</v>
      </c>
      <c r="DD429">
        <v>1.5470350704965872</v>
      </c>
      <c r="DE429">
        <v>2.8493180682561916</v>
      </c>
      <c r="DF429">
        <v>2.8871108370476763</v>
      </c>
      <c r="DG429">
        <v>3.1909120706053473</v>
      </c>
      <c r="DH429">
        <v>7.5497639006314214</v>
      </c>
      <c r="DI429">
        <v>4.5673327294742485</v>
      </c>
      <c r="DJ429">
        <v>1.9635010707071625</v>
      </c>
      <c r="DK429">
        <v>0.43269472844367951</v>
      </c>
      <c r="DL429">
        <v>2.758841605464784</v>
      </c>
      <c r="DM429">
        <v>1.9889741463341191</v>
      </c>
      <c r="DN429">
        <v>2.6190707312591308</v>
      </c>
      <c r="DO429">
        <v>7.4846624340437566</v>
      </c>
      <c r="DP429">
        <v>10.586291224766901</v>
      </c>
      <c r="DQ429">
        <v>7.7995726330474833</v>
      </c>
      <c r="DR429">
        <v>11.807141942560447</v>
      </c>
      <c r="DS429">
        <v>10.678436400595176</v>
      </c>
      <c r="DT429">
        <v>6.3807848176112039</v>
      </c>
      <c r="DU429">
        <v>8.191731880479411</v>
      </c>
      <c r="DV429">
        <v>2.1413734559437496</v>
      </c>
      <c r="DW429">
        <v>6.9713589689599731</v>
      </c>
      <c r="DX429">
        <v>9.5030983531999222</v>
      </c>
      <c r="DY429">
        <v>9.25741566258902</v>
      </c>
      <c r="DZ429">
        <v>4.6883738879556827</v>
      </c>
      <c r="EA429">
        <v>8.4129395072364161</v>
      </c>
      <c r="EB429">
        <v>6.9107270177196796</v>
      </c>
      <c r="EC429">
        <v>8.389029295407072</v>
      </c>
      <c r="ED429">
        <v>3.4880421052425361</v>
      </c>
      <c r="EE429">
        <v>6.2462245461485786</v>
      </c>
      <c r="EF429">
        <v>6.6467116254027854</v>
      </c>
      <c r="EG429">
        <v>14.904451048806555</v>
      </c>
      <c r="EH429">
        <v>4.3626428759161193</v>
      </c>
      <c r="EI429">
        <v>6.8931584722840498</v>
      </c>
      <c r="EJ429">
        <v>4.1645081880257999</v>
      </c>
      <c r="EK429">
        <v>3.5373195528533508</v>
      </c>
      <c r="EL429">
        <v>7.7065811067829824</v>
      </c>
      <c r="EM429">
        <v>4.9296062931964233</v>
      </c>
      <c r="EN429">
        <v>9.0357956865374032</v>
      </c>
      <c r="EO429">
        <v>1.2043205428837602</v>
      </c>
      <c r="EP429">
        <v>3.4325449692223899</v>
      </c>
      <c r="EQ429">
        <v>2.2132709711109344</v>
      </c>
      <c r="ER429">
        <v>4.7712244657834377</v>
      </c>
      <c r="ES429">
        <v>5.9119039206218407</v>
      </c>
      <c r="ET429">
        <v>4.4756334863276201</v>
      </c>
      <c r="EU429">
        <v>3.9127843951883854</v>
      </c>
      <c r="EV429">
        <v>4.4451640760594371</v>
      </c>
      <c r="EW429">
        <v>3.1347719386428743</v>
      </c>
      <c r="EX429">
        <v>0.59829016199958363</v>
      </c>
      <c r="EY429">
        <v>1.1465318599085754</v>
      </c>
      <c r="EZ429">
        <v>1.7994698198780934</v>
      </c>
      <c r="FA429">
        <v>3.6741808755497614</v>
      </c>
      <c r="FB429">
        <v>5.0900072419665179</v>
      </c>
      <c r="FC429">
        <v>4.2680301898012223</v>
      </c>
      <c r="FD429">
        <v>1.2850502871031897</v>
      </c>
      <c r="FE429">
        <v>0.68241757893312838</v>
      </c>
      <c r="FF429">
        <v>1.2197735694261316</v>
      </c>
      <c r="FG429">
        <v>0.91335691009320097</v>
      </c>
      <c r="FH429">
        <v>1.2897467500805793</v>
      </c>
      <c r="FI429">
        <v>0.85383809588986881</v>
      </c>
      <c r="FJ429">
        <v>0.20843764697732181</v>
      </c>
      <c r="FK429">
        <v>1.9615693271686394</v>
      </c>
      <c r="FL429">
        <v>1.801595012898275</v>
      </c>
      <c r="FM429">
        <v>1.0148593033286684</v>
      </c>
      <c r="FN429">
        <v>1.5873999545524575</v>
      </c>
      <c r="FO429">
        <v>4.2999140000383607</v>
      </c>
      <c r="FP429">
        <v>3.1285746736615341</v>
      </c>
      <c r="FQ429">
        <v>4.088124775673573</v>
      </c>
      <c r="FR429">
        <v>1.6356866051267513</v>
      </c>
      <c r="FS429">
        <v>2.4469835930559221</v>
      </c>
      <c r="FT429">
        <v>1.3690307187956172</v>
      </c>
      <c r="FU429">
        <v>0.52064923658599094</v>
      </c>
      <c r="FV429">
        <v>0.32853103617273754</v>
      </c>
      <c r="FW429">
        <v>0.87635688327480255</v>
      </c>
      <c r="FX429">
        <v>1.1406461280967823</v>
      </c>
      <c r="FY429">
        <v>0.5009807816119678</v>
      </c>
      <c r="FZ429">
        <v>1.4485676385749127</v>
      </c>
      <c r="GA429">
        <v>1.1308532612522266</v>
      </c>
      <c r="GB429">
        <v>2.4565103934942538</v>
      </c>
      <c r="GC429">
        <v>4.2041590216484446</v>
      </c>
      <c r="GD429">
        <v>1.4739228563740354</v>
      </c>
      <c r="GE429">
        <v>2.9386898468388232</v>
      </c>
      <c r="GF429">
        <v>7.7645574720903783</v>
      </c>
      <c r="GG429">
        <v>4.7908024161385807</v>
      </c>
      <c r="GH429">
        <v>4.7380782434028733E-2</v>
      </c>
      <c r="GI429">
        <v>2.4510850717207449</v>
      </c>
      <c r="GJ429">
        <v>3.444478383492235</v>
      </c>
      <c r="GK429">
        <v>3.8637098312189688</v>
      </c>
      <c r="GL429">
        <v>2.5754845349498634</v>
      </c>
      <c r="GM429">
        <v>1.6239166742048226</v>
      </c>
      <c r="GN429">
        <v>1.2213755081441418</v>
      </c>
      <c r="GO429">
        <v>3.7167227458228624</v>
      </c>
      <c r="GP429">
        <v>3.2700796462662045</v>
      </c>
      <c r="GQ429">
        <v>0.7608088495211659</v>
      </c>
      <c r="GR429">
        <v>0.73544731370602356</v>
      </c>
      <c r="GS429">
        <v>1.9396458415269333</v>
      </c>
      <c r="GT429">
        <v>1.6673290330784443</v>
      </c>
      <c r="GU429">
        <v>1.3202329445108536</v>
      </c>
      <c r="GV429">
        <v>2.5462180490681896</v>
      </c>
      <c r="GW429">
        <v>1.1679221084951061</v>
      </c>
      <c r="GX429">
        <v>1.024942160884633</v>
      </c>
      <c r="GY429">
        <v>1.0428337129454548</v>
      </c>
      <c r="GZ429">
        <v>4.5481614837484372</v>
      </c>
      <c r="HA429">
        <v>7.2077030945614329</v>
      </c>
      <c r="HB429">
        <v>7.1639035093413597</v>
      </c>
      <c r="HC429">
        <v>4.1898564647131558</v>
      </c>
      <c r="HD429">
        <v>6.1645549976792839</v>
      </c>
      <c r="HE429">
        <v>1.4579062049423008</v>
      </c>
      <c r="HF429">
        <v>7.6832929572275415</v>
      </c>
      <c r="HG429">
        <v>3.5256201363689263</v>
      </c>
      <c r="HH429">
        <v>4.5831225052685625</v>
      </c>
      <c r="HI429">
        <v>6.8135264487773499</v>
      </c>
      <c r="HJ429">
        <v>10.270461201443108</v>
      </c>
      <c r="HK429">
        <v>0.7876900731497487</v>
      </c>
      <c r="HL429">
        <v>5.7596951969326522</v>
      </c>
      <c r="HM429">
        <v>10.815313486913405</v>
      </c>
      <c r="HN429">
        <v>11.408830116683234</v>
      </c>
      <c r="HO429">
        <v>8.8831800548141207</v>
      </c>
      <c r="HP429">
        <v>7.9119437736593596</v>
      </c>
      <c r="HQ429">
        <v>4.6955734000625213</v>
      </c>
      <c r="HR429">
        <v>10.202009733337444</v>
      </c>
      <c r="HS429">
        <v>3.0957712484006743</v>
      </c>
      <c r="HT429">
        <v>5.1022143656658399</v>
      </c>
      <c r="HU429">
        <v>3.6255820114718245</v>
      </c>
      <c r="HV429">
        <v>3.9348213615908363</v>
      </c>
      <c r="HW429">
        <v>6.7685450064828734</v>
      </c>
      <c r="HX429">
        <v>4.3902173232105328</v>
      </c>
      <c r="HY429">
        <v>8.4705849624581226</v>
      </c>
      <c r="HZ429">
        <v>3.8322140543053673</v>
      </c>
      <c r="IA429">
        <v>11.008149734569784</v>
      </c>
      <c r="IB429">
        <v>7.1581535259355151</v>
      </c>
      <c r="IC429">
        <v>11.037000839659909</v>
      </c>
      <c r="ID429">
        <v>8.8671420994317991</v>
      </c>
      <c r="IE429">
        <v>3.6665311763501989</v>
      </c>
      <c r="IF429">
        <v>4.2437063924379554</v>
      </c>
      <c r="IG429">
        <v>2.1549148348981029</v>
      </c>
      <c r="IH429">
        <v>4.7747743736157258</v>
      </c>
      <c r="II429">
        <v>5.6092964906855816</v>
      </c>
      <c r="IJ429">
        <v>5.1923568543239016</v>
      </c>
      <c r="IK429">
        <v>3.3704636430091028</v>
      </c>
      <c r="IL429">
        <v>1.121932415854805</v>
      </c>
      <c r="IM429">
        <v>2.1788540986157097</v>
      </c>
      <c r="IN429">
        <v>0.30234527156577329</v>
      </c>
      <c r="IO429">
        <v>0.70119433007692744</v>
      </c>
      <c r="IP429">
        <v>0.60753302051350788</v>
      </c>
      <c r="IQ429">
        <v>0.54879346499829129</v>
      </c>
      <c r="IR429">
        <v>0.51303944796855605</v>
      </c>
      <c r="IS429">
        <v>0.48067115647898889</v>
      </c>
      <c r="IT429">
        <v>0.44929969525239521</v>
      </c>
      <c r="IU429">
        <v>0.42549380873415954</v>
      </c>
      <c r="IV429">
        <v>0.40279610745120953</v>
      </c>
      <c r="IW429">
        <v>0.38357175043555497</v>
      </c>
      <c r="IX429">
        <v>0.36635447109548486</v>
      </c>
      <c r="IY429">
        <v>0.35062602176635899</v>
      </c>
      <c r="IZ429">
        <v>0.33636692987471684</v>
      </c>
      <c r="JA429">
        <v>0.32377115050735794</v>
      </c>
      <c r="JB429">
        <v>0.31164933655260524</v>
      </c>
      <c r="JC429">
        <v>0.30052458661316406</v>
      </c>
      <c r="JD429">
        <v>0.29126380915576688</v>
      </c>
      <c r="JE429">
        <v>0.28164571936951655</v>
      </c>
      <c r="JF429">
        <v>0.27326252125510703</v>
      </c>
      <c r="JG429">
        <v>0.26548725796397565</v>
      </c>
      <c r="JH429">
        <v>0.25775844230983175</v>
      </c>
      <c r="JI429">
        <v>0.25123888610785011</v>
      </c>
      <c r="JJ429">
        <v>0.24485242273232982</v>
      </c>
      <c r="JK429">
        <v>0.23881380156974091</v>
      </c>
      <c r="JL429">
        <v>0.23297532315435107</v>
      </c>
      <c r="JM429">
        <v>0.22783407583687151</v>
      </c>
      <c r="JN429">
        <v>0.22283181489542628</v>
      </c>
      <c r="JO429">
        <v>0.21857185438729071</v>
      </c>
      <c r="JP429">
        <v>0.21419879326561028</v>
      </c>
      <c r="JQ429">
        <v>0.20977669445138442</v>
      </c>
      <c r="JR429">
        <v>0.20577749865117459</v>
      </c>
      <c r="JS429">
        <v>0.20143741940076224</v>
      </c>
      <c r="JT429">
        <v>0.19828282282124715</v>
      </c>
      <c r="JU429">
        <v>0.19471675450485854</v>
      </c>
      <c r="JV429">
        <v>0.19173312523733013</v>
      </c>
      <c r="JW429">
        <v>0.18908924643566841</v>
      </c>
      <c r="JX429">
        <v>0.18612244643137643</v>
      </c>
      <c r="JY429">
        <v>0.18299153515445474</v>
      </c>
      <c r="JZ429">
        <v>0.18041214017828641</v>
      </c>
      <c r="KA429">
        <v>0.17811648375091724</v>
      </c>
      <c r="KB429">
        <v>0.17545320085215169</v>
      </c>
      <c r="KC429">
        <v>0.17325689730511706</v>
      </c>
      <c r="KD429">
        <v>0.1714625346123051</v>
      </c>
      <c r="KE429">
        <v>0.16929319959655365</v>
      </c>
      <c r="KF429">
        <v>0.16734424350424232</v>
      </c>
      <c r="KG429">
        <v>0.16591798425148918</v>
      </c>
      <c r="KH429">
        <v>0.16416588365587703</v>
      </c>
      <c r="KI429">
        <v>0.16293552588790253</v>
      </c>
      <c r="KJ429">
        <v>0.16044377938055224</v>
      </c>
      <c r="KK429">
        <v>0.15915215308545835</v>
      </c>
      <c r="KL429">
        <v>0.15787079955031014</v>
      </c>
      <c r="KM429">
        <v>0.15646400596610324</v>
      </c>
      <c r="KN429">
        <v>0.15522054592688608</v>
      </c>
      <c r="KO429">
        <v>0.15428321293091543</v>
      </c>
      <c r="KP429">
        <v>0.15273899429586335</v>
      </c>
      <c r="KQ429">
        <v>0.15148441918076366</v>
      </c>
      <c r="KR429">
        <v>0.15034135156635448</v>
      </c>
      <c r="KS429">
        <v>0.14940588514743092</v>
      </c>
      <c r="KT429">
        <v>0.14855848128870677</v>
      </c>
      <c r="KU429">
        <v>0.14794790502502367</v>
      </c>
      <c r="KV429">
        <v>0.14707667887428585</v>
      </c>
      <c r="KW429">
        <v>0.1464056637839489</v>
      </c>
      <c r="KX429">
        <v>0.14542667751551558</v>
      </c>
      <c r="KY429">
        <v>0.14452222847920665</v>
      </c>
      <c r="KZ429">
        <v>0.14411020555577914</v>
      </c>
      <c r="LA429">
        <v>0.14354041645519869</v>
      </c>
      <c r="LB429">
        <v>0.14276367511310678</v>
      </c>
      <c r="LC429">
        <v>0.14231116601762084</v>
      </c>
      <c r="LD429">
        <v>0.14204873568464418</v>
      </c>
      <c r="LE429">
        <v>0.14176659370590364</v>
      </c>
      <c r="LF429">
        <v>0.14125689764185193</v>
      </c>
      <c r="LG429">
        <v>0.14076744053524501</v>
      </c>
      <c r="LH429">
        <v>0.14057495551828972</v>
      </c>
      <c r="LI429">
        <v>0.14046888792373141</v>
      </c>
      <c r="LJ429">
        <v>0.14048013394865236</v>
      </c>
      <c r="LK429">
        <v>0.13986977571796633</v>
      </c>
      <c r="LL429">
        <v>0.13983118433560024</v>
      </c>
      <c r="LM429">
        <v>0.13990101425070298</v>
      </c>
      <c r="LN429">
        <v>0.13955308178687706</v>
      </c>
    </row>
    <row r="430" spans="1:326" x14ac:dyDescent="0.2">
      <c r="A430" t="s">
        <v>0</v>
      </c>
      <c r="B430">
        <v>2.7008725330233796E-2</v>
      </c>
      <c r="C430">
        <v>3.7779787968483365E-2</v>
      </c>
      <c r="D430">
        <v>0.15422728984312234</v>
      </c>
      <c r="E430">
        <v>0.78180973805401044</v>
      </c>
      <c r="F430">
        <v>2.1251899557035276</v>
      </c>
      <c r="G430">
        <v>1.1891793884531945</v>
      </c>
      <c r="H430">
        <v>0.48521247311491161</v>
      </c>
      <c r="I430">
        <v>0.72526305760913323</v>
      </c>
      <c r="J430">
        <v>1.4664245627955477</v>
      </c>
      <c r="K430">
        <v>1.6696012342706019</v>
      </c>
      <c r="L430">
        <v>0.99159767340785721</v>
      </c>
      <c r="M430">
        <v>1.9404227798660785</v>
      </c>
      <c r="N430">
        <v>0.33720101555256771</v>
      </c>
      <c r="O430">
        <v>0.98784417995094753</v>
      </c>
      <c r="P430">
        <v>1.942403624905817</v>
      </c>
      <c r="Q430">
        <v>4.5572676488812949</v>
      </c>
      <c r="R430">
        <v>3.9446000580564062</v>
      </c>
      <c r="S430">
        <v>1.343359367368498</v>
      </c>
      <c r="T430">
        <v>1.4356746839472248</v>
      </c>
      <c r="U430">
        <v>1.4898938290457067</v>
      </c>
      <c r="V430">
        <v>0.9009075693573193</v>
      </c>
      <c r="W430">
        <v>1.4385450827858741</v>
      </c>
      <c r="X430">
        <v>1.0856091900212181</v>
      </c>
      <c r="Y430">
        <v>1.2526316691469987</v>
      </c>
      <c r="Z430">
        <v>3.7351952697522326</v>
      </c>
      <c r="AA430">
        <v>6.7832299207145388</v>
      </c>
      <c r="AB430">
        <v>6.6114351758793228</v>
      </c>
      <c r="AC430">
        <v>4.2103649115286377</v>
      </c>
      <c r="AD430">
        <v>3.1783813878585767</v>
      </c>
      <c r="AE430">
        <v>3.7323308871558889</v>
      </c>
      <c r="AF430">
        <v>4.733609667323373</v>
      </c>
      <c r="AG430">
        <v>5.3072198470231307</v>
      </c>
      <c r="AH430">
        <v>7.4198086212111276</v>
      </c>
      <c r="AI430">
        <v>12.204282899681253</v>
      </c>
      <c r="AJ430">
        <v>11.60984591681537</v>
      </c>
      <c r="AK430">
        <v>3.7038499179600888</v>
      </c>
      <c r="AL430">
        <v>6.3701434133783437</v>
      </c>
      <c r="AM430">
        <v>13.709024535384161</v>
      </c>
      <c r="AN430">
        <v>12.130039846569165</v>
      </c>
      <c r="AO430">
        <v>10.756564887393626</v>
      </c>
      <c r="AP430">
        <v>9.2461579461396841</v>
      </c>
      <c r="AQ430">
        <v>4.4948491344419983</v>
      </c>
      <c r="AR430">
        <v>7.2297070112623292</v>
      </c>
      <c r="AS430">
        <v>3.9315435134022447</v>
      </c>
      <c r="AT430">
        <v>2.8652044897087467</v>
      </c>
      <c r="AU430">
        <v>5.6181852009249127</v>
      </c>
      <c r="AV430">
        <v>5.3241067469619612</v>
      </c>
      <c r="AW430">
        <v>3.6073678699027716</v>
      </c>
      <c r="AX430">
        <v>3.7721762140969961</v>
      </c>
      <c r="AY430">
        <v>1.0569854132202867</v>
      </c>
      <c r="AZ430">
        <v>2.9044959806357196</v>
      </c>
      <c r="BA430">
        <v>4.0735740136930909</v>
      </c>
      <c r="BB430">
        <v>4.1652104888451493</v>
      </c>
      <c r="BC430">
        <v>6.3713567053867912</v>
      </c>
      <c r="BD430">
        <v>7.5712806404883386</v>
      </c>
      <c r="BE430">
        <v>9.2482253666237568</v>
      </c>
      <c r="BF430">
        <v>6.1181461714631258</v>
      </c>
      <c r="BG430">
        <v>2.5692637271595968</v>
      </c>
      <c r="BH430">
        <v>5.487249986960208</v>
      </c>
      <c r="BI430">
        <v>6.6275569918005486</v>
      </c>
      <c r="BJ430">
        <v>14.129060206212898</v>
      </c>
      <c r="BK430">
        <v>17.312839860182944</v>
      </c>
      <c r="BL430">
        <v>17.711700251748727</v>
      </c>
      <c r="BM430">
        <v>20.497162032031117</v>
      </c>
      <c r="BN430">
        <v>16.316064129156775</v>
      </c>
      <c r="BO430">
        <v>12.885749023966966</v>
      </c>
      <c r="BP430">
        <v>11.97494941862692</v>
      </c>
      <c r="BQ430">
        <v>2.3544633032521718</v>
      </c>
      <c r="BR430">
        <v>9.4572829719008755</v>
      </c>
      <c r="BS430">
        <v>7.475478868949252</v>
      </c>
      <c r="BT430">
        <v>3.1778028812390904</v>
      </c>
      <c r="BU430">
        <v>1.6858455003076975</v>
      </c>
      <c r="BV430">
        <v>3.215435400904858</v>
      </c>
      <c r="BW430">
        <v>3.9071534659408145</v>
      </c>
      <c r="BX430">
        <v>5.1489295553304766</v>
      </c>
      <c r="BY430">
        <v>5.8661579880615893</v>
      </c>
      <c r="BZ430">
        <v>1.737005499376755</v>
      </c>
      <c r="CA430">
        <v>5.0182052129646522</v>
      </c>
      <c r="CB430">
        <v>5.1688415613694403</v>
      </c>
      <c r="CC430">
        <v>1.2295936556943947</v>
      </c>
      <c r="CD430">
        <v>0.80780578625611066</v>
      </c>
      <c r="CE430">
        <v>1.6220932279460174</v>
      </c>
      <c r="CF430">
        <v>1.5087477361682735</v>
      </c>
      <c r="CG430">
        <v>6.5435357867202626</v>
      </c>
      <c r="CH430">
        <v>8.0331702392946607</v>
      </c>
      <c r="CI430">
        <v>9.7233655404563741</v>
      </c>
      <c r="CJ430">
        <v>8.2672567681380027</v>
      </c>
      <c r="CK430">
        <v>7.7413755611141841</v>
      </c>
      <c r="CL430">
        <v>7.3698364143039283</v>
      </c>
      <c r="CM430">
        <v>0.45701436133792073</v>
      </c>
      <c r="CN430">
        <v>1.9315390233407652</v>
      </c>
      <c r="CO430">
        <v>3.3175821600249087</v>
      </c>
      <c r="CP430">
        <v>4.5847955555459237</v>
      </c>
      <c r="CQ430">
        <v>4.154130639818999</v>
      </c>
      <c r="CR430">
        <v>0.90821167455912832</v>
      </c>
      <c r="CS430">
        <v>0.74726348616277383</v>
      </c>
      <c r="CT430">
        <v>1.4002441715589897</v>
      </c>
      <c r="CU430">
        <v>2.0636515207265145</v>
      </c>
      <c r="CV430">
        <v>1.7814879082572279</v>
      </c>
      <c r="CW430">
        <v>1.4755357995183638</v>
      </c>
      <c r="CX430">
        <v>1.4895651512923977</v>
      </c>
      <c r="CY430">
        <v>1.8926345554684292</v>
      </c>
      <c r="CZ430">
        <v>1.231598703093681</v>
      </c>
      <c r="DA430">
        <v>0.70365825499521439</v>
      </c>
      <c r="DB430">
        <v>1.2640132101691688</v>
      </c>
      <c r="DC430">
        <v>1.7463426030243874</v>
      </c>
      <c r="DD430">
        <v>2.4253111293822047</v>
      </c>
      <c r="DE430">
        <v>2.6509384129793108</v>
      </c>
      <c r="DF430">
        <v>2.7632968152426489</v>
      </c>
      <c r="DG430">
        <v>2.9697768750138498</v>
      </c>
      <c r="DH430">
        <v>1.8797961250190807</v>
      </c>
      <c r="DI430">
        <v>5.6246996167737615</v>
      </c>
      <c r="DJ430">
        <v>1.1352719555556798</v>
      </c>
      <c r="DK430">
        <v>3.4484350531986774</v>
      </c>
      <c r="DL430">
        <v>2.8742556754081834</v>
      </c>
      <c r="DM430">
        <v>0.66357959446678305</v>
      </c>
      <c r="DN430">
        <v>1.2740401031715649</v>
      </c>
      <c r="DO430">
        <v>9.2155811210403087</v>
      </c>
      <c r="DP430">
        <v>1.2267240938872106</v>
      </c>
      <c r="DQ430">
        <v>6.1205908487509921</v>
      </c>
      <c r="DR430">
        <v>4.3823961475785529</v>
      </c>
      <c r="DS430">
        <v>2.927936853328259</v>
      </c>
      <c r="DT430">
        <v>3.969120594897928</v>
      </c>
      <c r="DU430">
        <v>3.6045602663096554</v>
      </c>
      <c r="DV430">
        <v>2.3567004405844156</v>
      </c>
      <c r="DW430">
        <v>1.8408407870522587</v>
      </c>
      <c r="DX430">
        <v>6.5247133511182334</v>
      </c>
      <c r="DY430">
        <v>9.6056159285747924</v>
      </c>
      <c r="DZ430">
        <v>7.51668167379444</v>
      </c>
      <c r="EA430">
        <v>3.7144834051187718</v>
      </c>
      <c r="EB430">
        <v>2.0832492829134983</v>
      </c>
      <c r="EC430">
        <v>3.4637515476150211</v>
      </c>
      <c r="ED430">
        <v>5.5525463663105352</v>
      </c>
      <c r="EE430">
        <v>1.6417168916667422</v>
      </c>
      <c r="EF430">
        <v>3.8119451071200623</v>
      </c>
      <c r="EG430">
        <v>7.3590698654471023</v>
      </c>
      <c r="EH430">
        <v>0.33464628212328973</v>
      </c>
      <c r="EI430">
        <v>5.2728123443917907</v>
      </c>
      <c r="EJ430">
        <v>2.6012416624999899</v>
      </c>
      <c r="EK430">
        <v>9.5683353758710457</v>
      </c>
      <c r="EL430">
        <v>5.0835090186251239</v>
      </c>
      <c r="EM430">
        <v>3.2643881714561558</v>
      </c>
      <c r="EN430">
        <v>4.253062049712673</v>
      </c>
      <c r="EO430">
        <v>3.4519176222122727</v>
      </c>
      <c r="EP430">
        <v>2.4834081392440335</v>
      </c>
      <c r="EQ430">
        <v>2.0091911931988586</v>
      </c>
      <c r="ER430">
        <v>2.8062872225103663</v>
      </c>
      <c r="ES430">
        <v>1.9775473476135987</v>
      </c>
      <c r="ET430">
        <v>2.5558327986938294</v>
      </c>
      <c r="EU430">
        <v>1.1757090890140542</v>
      </c>
      <c r="EV430">
        <v>1.7361664701796689</v>
      </c>
      <c r="EW430">
        <v>2.646429267779677</v>
      </c>
      <c r="EX430">
        <v>1.4097502452419719</v>
      </c>
      <c r="EY430">
        <v>1.6473226481377414</v>
      </c>
      <c r="EZ430">
        <v>2.0289435428117661</v>
      </c>
      <c r="FA430">
        <v>1.2916081467157712</v>
      </c>
      <c r="FB430">
        <v>0.69995961617504954</v>
      </c>
      <c r="FC430">
        <v>1.4686611157070188</v>
      </c>
      <c r="FD430">
        <v>1.6481410179183564</v>
      </c>
      <c r="FE430">
        <v>1.7792896754282155</v>
      </c>
      <c r="FF430">
        <v>1.7280924037324257</v>
      </c>
      <c r="FG430">
        <v>1.2022848559732346</v>
      </c>
      <c r="FH430">
        <v>0.91721151179135274</v>
      </c>
      <c r="FI430">
        <v>0.65402626331221103</v>
      </c>
      <c r="FJ430">
        <v>0.76528488780391457</v>
      </c>
      <c r="FK430">
        <v>0.43328820678622065</v>
      </c>
      <c r="FL430">
        <v>1.1004752903754289</v>
      </c>
      <c r="FM430">
        <v>0.92163960438846282</v>
      </c>
      <c r="FN430">
        <v>2.2784948717760747</v>
      </c>
      <c r="FO430">
        <v>1.0419193910707814</v>
      </c>
      <c r="FP430">
        <v>1.9826669047545395</v>
      </c>
      <c r="FQ430">
        <v>2.6702854096192077</v>
      </c>
      <c r="FR430">
        <v>3.272321580235126</v>
      </c>
      <c r="FS430">
        <v>1.756589654579455</v>
      </c>
      <c r="FT430">
        <v>1.0921313101282151</v>
      </c>
      <c r="FU430">
        <v>1.4244074513304759</v>
      </c>
      <c r="FV430">
        <v>1.1963495395673645</v>
      </c>
      <c r="FW430">
        <v>2.2076208461640388</v>
      </c>
      <c r="FX430">
        <v>4.5131573878761451</v>
      </c>
      <c r="FY430">
        <v>3.6221954224685908</v>
      </c>
      <c r="FZ430">
        <v>1.7301711785322482</v>
      </c>
      <c r="GA430">
        <v>0.60022763212860653</v>
      </c>
      <c r="GB430">
        <v>0.57440454394436768</v>
      </c>
      <c r="GC430">
        <v>2.6854871903515178</v>
      </c>
      <c r="GD430">
        <v>3.1640240702769633</v>
      </c>
      <c r="GE430">
        <v>3.1374710823061367</v>
      </c>
      <c r="GF430">
        <v>1.2333793793369976</v>
      </c>
      <c r="GG430">
        <v>0.25481238680097318</v>
      </c>
      <c r="GH430">
        <v>6.6786508267267655</v>
      </c>
      <c r="GI430">
        <v>4.3137151444422646</v>
      </c>
      <c r="GJ430">
        <v>2.0961455783457246</v>
      </c>
      <c r="GK430">
        <v>3.4656386623535993</v>
      </c>
      <c r="GL430">
        <v>0.79788727242105928</v>
      </c>
      <c r="GM430">
        <v>1.3612673485404956</v>
      </c>
      <c r="GN430">
        <v>3.9153531759809872</v>
      </c>
      <c r="GO430">
        <v>3.0068696541536459</v>
      </c>
      <c r="GP430">
        <v>2.6501664423198972</v>
      </c>
      <c r="GQ430">
        <v>1.7838931068872668</v>
      </c>
      <c r="GR430">
        <v>1.9961979715879612</v>
      </c>
      <c r="GS430">
        <v>1.7688910548840717</v>
      </c>
      <c r="GT430">
        <v>4.1170423375280638</v>
      </c>
      <c r="GU430">
        <v>2.8824015462034569</v>
      </c>
      <c r="GV430">
        <v>0.72132526638123751</v>
      </c>
      <c r="GW430">
        <v>3.1217726280253668</v>
      </c>
      <c r="GX430">
        <v>2.2507584295793519</v>
      </c>
      <c r="GY430">
        <v>1.6884953846137363</v>
      </c>
      <c r="GZ430">
        <v>5.3257090357409078</v>
      </c>
      <c r="HA430">
        <v>10.184807927436392</v>
      </c>
      <c r="HB430">
        <v>6.0148119976043848</v>
      </c>
      <c r="HC430">
        <v>2.4508102291856066</v>
      </c>
      <c r="HD430">
        <v>3.9851066283327325</v>
      </c>
      <c r="HE430">
        <v>2.5716865743935982</v>
      </c>
      <c r="HF430">
        <v>4.0092509191664334</v>
      </c>
      <c r="HG430">
        <v>6.2245644732801049</v>
      </c>
      <c r="HH430">
        <v>4.9729998420222881</v>
      </c>
      <c r="HI430">
        <v>5.4088987340959109</v>
      </c>
      <c r="HJ430">
        <v>13.465233395460416</v>
      </c>
      <c r="HK430">
        <v>8.3325558435554985</v>
      </c>
      <c r="HL430">
        <v>10.343301137804241</v>
      </c>
      <c r="HM430">
        <v>3.6581855881630285</v>
      </c>
      <c r="HN430">
        <v>7.4364419112537616</v>
      </c>
      <c r="HO430">
        <v>4.8442003109076097</v>
      </c>
      <c r="HP430">
        <v>4.6600731253703165</v>
      </c>
      <c r="HQ430">
        <v>9.6774679670924595</v>
      </c>
      <c r="HR430">
        <v>3.5780397159772699</v>
      </c>
      <c r="HS430">
        <v>4.2540433583943837</v>
      </c>
      <c r="HT430">
        <v>4.2153126190503434</v>
      </c>
      <c r="HU430">
        <v>5.301041349611924</v>
      </c>
      <c r="HV430">
        <v>3.1874935011812724</v>
      </c>
      <c r="HW430">
        <v>3.3787597544348227</v>
      </c>
      <c r="HX430">
        <v>6.4158841424501016</v>
      </c>
      <c r="HY430">
        <v>6.3597073676959308</v>
      </c>
      <c r="HZ430">
        <v>9.834752067305546</v>
      </c>
      <c r="IA430">
        <v>9.1418196225649933</v>
      </c>
      <c r="IB430">
        <v>8.9584708404170232</v>
      </c>
      <c r="IC430">
        <v>6.6205556787122113</v>
      </c>
      <c r="ID430">
        <v>10.305962787697956</v>
      </c>
      <c r="IE430">
        <v>10.719242773601467</v>
      </c>
      <c r="IF430">
        <v>3.1177338724576238</v>
      </c>
      <c r="IG430">
        <v>8.25794277513819</v>
      </c>
      <c r="IH430">
        <v>14.369524690774607</v>
      </c>
      <c r="II430">
        <v>19.934231635599087</v>
      </c>
      <c r="IJ430">
        <v>6.7399739432406722</v>
      </c>
      <c r="IK430">
        <v>13.873777505690613</v>
      </c>
      <c r="IL430">
        <v>5.0776718178873903</v>
      </c>
      <c r="IM430">
        <v>5.8937867556007069</v>
      </c>
      <c r="IN430">
        <v>3.2135925085487811</v>
      </c>
      <c r="IO430">
        <v>0.52995674021109396</v>
      </c>
      <c r="IP430">
        <v>0.81326459209467827</v>
      </c>
      <c r="IQ430">
        <v>0.57882530202089244</v>
      </c>
      <c r="IR430">
        <v>0.53475508407769468</v>
      </c>
      <c r="IS430">
        <v>0.47698536140486203</v>
      </c>
      <c r="IT430">
        <v>0.42754941168663491</v>
      </c>
      <c r="IU430">
        <v>0.39426766470385627</v>
      </c>
      <c r="IV430">
        <v>0.36091455088049379</v>
      </c>
      <c r="IW430">
        <v>0.33454641043065819</v>
      </c>
      <c r="IX430">
        <v>0.30960973183760526</v>
      </c>
      <c r="IY430">
        <v>0.2895752143697668</v>
      </c>
      <c r="IZ430">
        <v>0.27088095768775561</v>
      </c>
      <c r="JA430">
        <v>0.25412275836496873</v>
      </c>
      <c r="JB430">
        <v>0.24001690339033532</v>
      </c>
      <c r="JC430">
        <v>0.2263554764047214</v>
      </c>
      <c r="JD430">
        <v>0.21423985653207001</v>
      </c>
      <c r="JE430">
        <v>0.20325449918365415</v>
      </c>
      <c r="JF430">
        <v>0.19306793430173932</v>
      </c>
      <c r="JG430">
        <v>0.18360623424975683</v>
      </c>
      <c r="JH430">
        <v>0.1754643946528284</v>
      </c>
      <c r="JI430">
        <v>0.16696928155225529</v>
      </c>
      <c r="JJ430">
        <v>0.16035293797245259</v>
      </c>
      <c r="JK430">
        <v>0.15340762599169558</v>
      </c>
      <c r="JL430">
        <v>0.14663120114292763</v>
      </c>
      <c r="JM430">
        <v>0.14087690021218466</v>
      </c>
      <c r="JN430">
        <v>0.13547562020820214</v>
      </c>
      <c r="JO430">
        <v>0.13059165527946787</v>
      </c>
      <c r="JP430">
        <v>0.12532846942151663</v>
      </c>
      <c r="JQ430">
        <v>0.12143073439641752</v>
      </c>
      <c r="JR430">
        <v>0.11626522941142162</v>
      </c>
      <c r="JS430">
        <v>0.11266375976595097</v>
      </c>
      <c r="JT430">
        <v>0.10958669406462909</v>
      </c>
      <c r="JU430">
        <v>0.1053492750918741</v>
      </c>
      <c r="JV430">
        <v>0.1019116530280422</v>
      </c>
      <c r="JW430">
        <v>9.8756607111537997E-2</v>
      </c>
      <c r="JX430">
        <v>9.5760012697944916E-2</v>
      </c>
      <c r="JY430">
        <v>9.3378266780500943E-2</v>
      </c>
      <c r="JZ430">
        <v>9.0452306432462048E-2</v>
      </c>
      <c r="KA430">
        <v>8.7855297710139002E-2</v>
      </c>
      <c r="KB430">
        <v>8.5244894548539368E-2</v>
      </c>
      <c r="KC430">
        <v>8.3125226365793795E-2</v>
      </c>
      <c r="KD430">
        <v>8.0761137989900464E-2</v>
      </c>
      <c r="KE430">
        <v>7.8992143860255035E-2</v>
      </c>
      <c r="KF430">
        <v>7.7027553576941007E-2</v>
      </c>
      <c r="KG430">
        <v>7.4929279939232332E-2</v>
      </c>
      <c r="KH430">
        <v>7.3462191828527923E-2</v>
      </c>
      <c r="KI430">
        <v>7.1820231928320502E-2</v>
      </c>
      <c r="KJ430">
        <v>7.0105410847210531E-2</v>
      </c>
      <c r="KK430">
        <v>6.8677786722925807E-2</v>
      </c>
      <c r="KL430">
        <v>6.7534021404365929E-2</v>
      </c>
      <c r="KM430">
        <v>6.6173070711298854E-2</v>
      </c>
      <c r="KN430">
        <v>6.4486707425947823E-2</v>
      </c>
      <c r="KO430">
        <v>6.3806245278367174E-2</v>
      </c>
      <c r="KP430">
        <v>6.1985023394339811E-2</v>
      </c>
      <c r="KQ430">
        <v>6.1087870080527934E-2</v>
      </c>
      <c r="KR430">
        <v>6.018033458135072E-2</v>
      </c>
      <c r="KS430">
        <v>5.9092313988826063E-2</v>
      </c>
      <c r="KT430">
        <v>5.7892584605277485E-2</v>
      </c>
      <c r="KU430">
        <v>5.7363325298619275E-2</v>
      </c>
      <c r="KV430">
        <v>5.6800785757269968E-2</v>
      </c>
      <c r="KW430">
        <v>5.6196213884036401E-2</v>
      </c>
      <c r="KX430">
        <v>5.5510272354935442E-2</v>
      </c>
      <c r="KY430">
        <v>5.5076850716671205E-2</v>
      </c>
      <c r="KZ430">
        <v>5.3846488056131105E-2</v>
      </c>
      <c r="LA430">
        <v>5.3685758915168934E-2</v>
      </c>
      <c r="LB430">
        <v>5.2577426700376337E-2</v>
      </c>
      <c r="LC430">
        <v>5.2388106382325141E-2</v>
      </c>
      <c r="LD430">
        <v>5.1960527073062035E-2</v>
      </c>
      <c r="LE430">
        <v>5.1572412034706791E-2</v>
      </c>
      <c r="LF430">
        <v>5.1081116681394576E-2</v>
      </c>
      <c r="LG430">
        <v>5.0718484399100219E-2</v>
      </c>
      <c r="LH430">
        <v>5.0280291698177555E-2</v>
      </c>
      <c r="LI430">
        <v>5.0688150960056549E-2</v>
      </c>
      <c r="LJ430">
        <v>5.0527933606311172E-2</v>
      </c>
      <c r="LK430">
        <v>5.0193002033049952E-2</v>
      </c>
      <c r="LL430">
        <v>4.9691408030183237E-2</v>
      </c>
      <c r="LM430">
        <v>4.9504841179104898E-2</v>
      </c>
      <c r="LN430">
        <v>4.9544837253463613E-2</v>
      </c>
    </row>
    <row r="431" spans="1:326" x14ac:dyDescent="0.2">
      <c r="A431" t="s">
        <v>0</v>
      </c>
      <c r="B431">
        <v>0.72542481683194571</v>
      </c>
      <c r="C431">
        <v>0.923253389137078</v>
      </c>
      <c r="D431">
        <v>0.89562905423665462</v>
      </c>
      <c r="E431">
        <v>0.97770847218890888</v>
      </c>
      <c r="F431">
        <v>1.2646891538020764</v>
      </c>
      <c r="G431">
        <v>1.0917040696853828</v>
      </c>
      <c r="H431">
        <v>1.5809070823530977</v>
      </c>
      <c r="I431">
        <v>0.78241387985575317</v>
      </c>
      <c r="J431">
        <v>1.2917795243033063</v>
      </c>
      <c r="K431">
        <v>1.6869816303224059</v>
      </c>
      <c r="L431">
        <v>1.302783017849418</v>
      </c>
      <c r="M431">
        <v>0.64400420887903642</v>
      </c>
      <c r="N431">
        <v>0.30264050403015086</v>
      </c>
      <c r="O431">
        <v>0.70633046011529388</v>
      </c>
      <c r="P431">
        <v>1.981223006920426</v>
      </c>
      <c r="Q431">
        <v>6.2423547375706239</v>
      </c>
      <c r="R431">
        <v>4.9620517685924757</v>
      </c>
      <c r="S431">
        <v>4.1089396242698601</v>
      </c>
      <c r="T431">
        <v>7.3098942019808248</v>
      </c>
      <c r="U431">
        <v>7.2444126112108149</v>
      </c>
      <c r="V431">
        <v>4.8952689158206404</v>
      </c>
      <c r="W431">
        <v>3.2803807170310324</v>
      </c>
      <c r="X431">
        <v>1.6949354213887526</v>
      </c>
      <c r="Y431">
        <v>1.7480969929892802</v>
      </c>
      <c r="Z431">
        <v>4.6728986659507603</v>
      </c>
      <c r="AA431">
        <v>6.3388891496049977</v>
      </c>
      <c r="AB431">
        <v>4.9536621491718567</v>
      </c>
      <c r="AC431">
        <v>5.0607225329551344</v>
      </c>
      <c r="AD431">
        <v>7.2298801073064007</v>
      </c>
      <c r="AE431">
        <v>2.6947873417518484</v>
      </c>
      <c r="AF431">
        <v>8.2694212044316053</v>
      </c>
      <c r="AG431">
        <v>10.951861110839115</v>
      </c>
      <c r="AH431">
        <v>5.0838410782686481</v>
      </c>
      <c r="AI431">
        <v>10.580334049696848</v>
      </c>
      <c r="AJ431">
        <v>16.479686732908558</v>
      </c>
      <c r="AK431">
        <v>12.731390738605272</v>
      </c>
      <c r="AL431">
        <v>4.7574963653177349</v>
      </c>
      <c r="AM431">
        <v>0.51638412469880046</v>
      </c>
      <c r="AN431">
        <v>2.975716982574022</v>
      </c>
      <c r="AO431">
        <v>4.0643522158664185</v>
      </c>
      <c r="AP431">
        <v>2.9610217122005542</v>
      </c>
      <c r="AQ431">
        <v>7.5031900792744004</v>
      </c>
      <c r="AR431">
        <v>7.627759001748335</v>
      </c>
      <c r="AS431">
        <v>6.4023612257707168</v>
      </c>
      <c r="AT431">
        <v>9.4113299656359999</v>
      </c>
      <c r="AU431">
        <v>7.7432380668454837</v>
      </c>
      <c r="AV431">
        <v>7.4367319016005879</v>
      </c>
      <c r="AW431">
        <v>9.4376858046039089</v>
      </c>
      <c r="AX431">
        <v>7.1828404125061374</v>
      </c>
      <c r="AY431">
        <v>3.7773960537747651</v>
      </c>
      <c r="AZ431">
        <v>5.4934238101797987</v>
      </c>
      <c r="BA431">
        <v>4.3308908699453061</v>
      </c>
      <c r="BB431">
        <v>5.1387248009446385</v>
      </c>
      <c r="BC431">
        <v>8.810547623780165</v>
      </c>
      <c r="BD431">
        <v>5.7716578766202451</v>
      </c>
      <c r="BE431">
        <v>4.808406013644114</v>
      </c>
      <c r="BF431">
        <v>7.3054748250429569</v>
      </c>
      <c r="BG431">
        <v>10.157455521597553</v>
      </c>
      <c r="BH431">
        <v>9.1780068246752986</v>
      </c>
      <c r="BI431">
        <v>7.3033918246658418</v>
      </c>
      <c r="BJ431">
        <v>7.6452851799485551</v>
      </c>
      <c r="BK431">
        <v>8.8837882778715898</v>
      </c>
      <c r="BL431">
        <v>9.7303710878993446</v>
      </c>
      <c r="BM431">
        <v>10.598523999426167</v>
      </c>
      <c r="BN431">
        <v>14.236612002082682</v>
      </c>
      <c r="BO431">
        <v>11.382367112176965</v>
      </c>
      <c r="BP431">
        <v>3.0086745872341334</v>
      </c>
      <c r="BQ431">
        <v>0.78145670808844647</v>
      </c>
      <c r="BR431">
        <v>3.0507873260019172</v>
      </c>
      <c r="BS431">
        <v>5.9586982261788934</v>
      </c>
      <c r="BT431">
        <v>11.037072833333465</v>
      </c>
      <c r="BU431">
        <v>8.6590384159158518</v>
      </c>
      <c r="BV431">
        <v>2.2240241605182876</v>
      </c>
      <c r="BW431">
        <v>5.1698382941422096</v>
      </c>
      <c r="BX431">
        <v>8.0024559286163406</v>
      </c>
      <c r="BY431">
        <v>3.0645765580919444</v>
      </c>
      <c r="BZ431">
        <v>1.5461180180053733</v>
      </c>
      <c r="CA431">
        <v>1.8998297493300269</v>
      </c>
      <c r="CB431">
        <v>3.0799243005949051</v>
      </c>
      <c r="CC431">
        <v>4.2232583687507175</v>
      </c>
      <c r="CD431">
        <v>3.6490571057123646</v>
      </c>
      <c r="CE431">
        <v>6.9162950212015364</v>
      </c>
      <c r="CF431">
        <v>3.5011620154983363</v>
      </c>
      <c r="CG431">
        <v>6.2216954698933629</v>
      </c>
      <c r="CH431">
        <v>4.8589444557220309</v>
      </c>
      <c r="CI431">
        <v>4.2752068772417759</v>
      </c>
      <c r="CJ431">
        <v>3.3693071775276535</v>
      </c>
      <c r="CK431">
        <v>2.8410821882487505</v>
      </c>
      <c r="CL431">
        <v>1.6931752513444347</v>
      </c>
      <c r="CM431">
        <v>1.8888188903921483</v>
      </c>
      <c r="CN431">
        <v>2.6537850132473126</v>
      </c>
      <c r="CO431">
        <v>6.5634073605378092</v>
      </c>
      <c r="CP431">
        <v>4.7259185750627104</v>
      </c>
      <c r="CQ431">
        <v>1.2212458388586054</v>
      </c>
      <c r="CR431">
        <v>0.18598509753901568</v>
      </c>
      <c r="CS431">
        <v>2.5798228130342458</v>
      </c>
      <c r="CT431">
        <v>1.500875699589846</v>
      </c>
      <c r="CU431">
        <v>0.53300678377799304</v>
      </c>
      <c r="CV431">
        <v>2.1471028380183568</v>
      </c>
      <c r="CW431">
        <v>3.661723510104169</v>
      </c>
      <c r="CX431">
        <v>1.5257192420320658</v>
      </c>
      <c r="CY431">
        <v>0.70403094810090228</v>
      </c>
      <c r="CZ431">
        <v>1.947066317985382</v>
      </c>
      <c r="DA431">
        <v>3.8334211223807193</v>
      </c>
      <c r="DB431">
        <v>1.3621940246385755</v>
      </c>
      <c r="DC431">
        <v>2.376477534888668</v>
      </c>
      <c r="DD431">
        <v>2.050343618865095</v>
      </c>
      <c r="DE431">
        <v>1.810448388738954</v>
      </c>
      <c r="DF431">
        <v>4.8544072971077945</v>
      </c>
      <c r="DG431">
        <v>2.3336289507640573</v>
      </c>
      <c r="DH431">
        <v>2.6938396705133725</v>
      </c>
      <c r="DI431">
        <v>3.5693233771364876</v>
      </c>
      <c r="DJ431">
        <v>1.7554708586785004</v>
      </c>
      <c r="DK431">
        <v>5.1070458301227237</v>
      </c>
      <c r="DL431">
        <v>3.8914980012583924</v>
      </c>
      <c r="DM431">
        <v>2.3428480050291829</v>
      </c>
      <c r="DN431">
        <v>5.0572019075911001</v>
      </c>
      <c r="DO431">
        <v>3.1944544316889463</v>
      </c>
      <c r="DP431">
        <v>2.6661615713209876</v>
      </c>
      <c r="DQ431">
        <v>5.3231500996985517</v>
      </c>
      <c r="DR431">
        <v>3.766628546273723</v>
      </c>
      <c r="DS431">
        <v>2.5593689169304419</v>
      </c>
      <c r="DT431">
        <v>10.939163656266489</v>
      </c>
      <c r="DU431">
        <v>15.281079253190619</v>
      </c>
      <c r="DV431">
        <v>8.2618076714426749</v>
      </c>
      <c r="DW431">
        <v>3.3758018643020797</v>
      </c>
      <c r="DX431">
        <v>10.76033928086574</v>
      </c>
      <c r="DY431">
        <v>2.0304704684844568</v>
      </c>
      <c r="DZ431">
        <v>3.340472603541774</v>
      </c>
      <c r="EA431">
        <v>7.0083211848396179</v>
      </c>
      <c r="EB431">
        <v>1.0160098436926299</v>
      </c>
      <c r="EC431">
        <v>3.2518853239494181</v>
      </c>
      <c r="ED431">
        <v>6.8149662762187644</v>
      </c>
      <c r="EE431">
        <v>11.360820999709631</v>
      </c>
      <c r="EF431">
        <v>7.0201216654788681</v>
      </c>
      <c r="EG431">
        <v>6.3945083507662579</v>
      </c>
      <c r="EH431">
        <v>9.9397365198941152</v>
      </c>
      <c r="EI431">
        <v>5.5933935338699197</v>
      </c>
      <c r="EJ431">
        <v>7.9435158117253524</v>
      </c>
      <c r="EK431">
        <v>12.22572899794215</v>
      </c>
      <c r="EL431">
        <v>9.2145549402110483</v>
      </c>
      <c r="EM431">
        <v>4.1617417330108024</v>
      </c>
      <c r="EN431">
        <v>4.1694876509509973</v>
      </c>
      <c r="EO431">
        <v>4.6132280353526562</v>
      </c>
      <c r="EP431">
        <v>6.3259090075798827</v>
      </c>
      <c r="EQ431">
        <v>5.5180896982431644</v>
      </c>
      <c r="ER431">
        <v>2.4735275934453447</v>
      </c>
      <c r="ES431">
        <v>2.9786789491511869</v>
      </c>
      <c r="ET431">
        <v>3.8066911173052458</v>
      </c>
      <c r="EU431">
        <v>2.615874802291934</v>
      </c>
      <c r="EV431">
        <v>3.0292908623371875</v>
      </c>
      <c r="EW431">
        <v>6.595261741012588</v>
      </c>
      <c r="EX431">
        <v>5.610459930442067</v>
      </c>
      <c r="EY431">
        <v>6.0941759966584614</v>
      </c>
      <c r="EZ431">
        <v>5.3366864007792127</v>
      </c>
      <c r="FA431">
        <v>3.8250115433029754</v>
      </c>
      <c r="FB431">
        <v>1.2363917743557107</v>
      </c>
      <c r="FC431">
        <v>0.5246413835615914</v>
      </c>
      <c r="FD431">
        <v>1.8895453563230742</v>
      </c>
      <c r="FE431">
        <v>1.3335701527047541</v>
      </c>
      <c r="FF431">
        <v>0.92661984065568559</v>
      </c>
      <c r="FG431">
        <v>1.0024938114033397</v>
      </c>
      <c r="FH431">
        <v>1.5916359591446794</v>
      </c>
      <c r="FI431">
        <v>2.060895449486126</v>
      </c>
      <c r="FJ431">
        <v>1.624595031305049</v>
      </c>
      <c r="FK431">
        <v>3.0026205462385835</v>
      </c>
      <c r="FL431">
        <v>2.5385290642512213</v>
      </c>
      <c r="FM431">
        <v>1.1077953885367433</v>
      </c>
      <c r="FN431">
        <v>3.0228227876252514</v>
      </c>
      <c r="FO431">
        <v>4.872555636174396</v>
      </c>
      <c r="FP431">
        <v>3.6377228921358862</v>
      </c>
      <c r="FQ431">
        <v>3.0264610168134265</v>
      </c>
      <c r="FR431">
        <v>5.2240087751482216</v>
      </c>
      <c r="FS431">
        <v>1.9778675690291436</v>
      </c>
      <c r="FT431">
        <v>2.5548166933483927</v>
      </c>
      <c r="FU431">
        <v>2.7478224264213651</v>
      </c>
      <c r="FV431">
        <v>0.64682541703580121</v>
      </c>
      <c r="FW431">
        <v>0.69109559196625592</v>
      </c>
      <c r="FX431">
        <v>0.22017603889137144</v>
      </c>
      <c r="FY431">
        <v>3.0868762502487019</v>
      </c>
      <c r="FZ431">
        <v>2.1550885602798786</v>
      </c>
      <c r="GA431">
        <v>3.5986600702436928</v>
      </c>
      <c r="GB431">
        <v>1.0777995596918404</v>
      </c>
      <c r="GC431">
        <v>2.4064528141236803</v>
      </c>
      <c r="GD431">
        <v>1.7779321432311752</v>
      </c>
      <c r="GE431">
        <v>2.1208345898058236</v>
      </c>
      <c r="GF431">
        <v>1.7555126720254106</v>
      </c>
      <c r="GG431">
        <v>2.1045534263087942</v>
      </c>
      <c r="GH431">
        <v>4.1183617161426778</v>
      </c>
      <c r="GI431">
        <v>2.1525198298708816</v>
      </c>
      <c r="GJ431">
        <v>4.5509884061660646</v>
      </c>
      <c r="GK431">
        <v>2.6476953092615352</v>
      </c>
      <c r="GL431">
        <v>2.1690542724790824</v>
      </c>
      <c r="GM431">
        <v>2.9142125620849195</v>
      </c>
      <c r="GN431">
        <v>5.4544396114284597</v>
      </c>
      <c r="GO431">
        <v>0.41513479523748192</v>
      </c>
      <c r="GP431">
        <v>9.9777674543360373</v>
      </c>
      <c r="GQ431">
        <v>9.4805729494719824</v>
      </c>
      <c r="GR431">
        <v>4.6706218943616156</v>
      </c>
      <c r="GS431">
        <v>2.3053502044081813</v>
      </c>
      <c r="GT431">
        <v>2.3434811018773098</v>
      </c>
      <c r="GU431">
        <v>0.71943602536410323</v>
      </c>
      <c r="GV431">
        <v>4.3705778947969964</v>
      </c>
      <c r="GW431">
        <v>8.4138707830974138</v>
      </c>
      <c r="GX431">
        <v>7.4254158681689351</v>
      </c>
      <c r="GY431">
        <v>0.58628894283307265</v>
      </c>
      <c r="GZ431">
        <v>5.9743161511419443</v>
      </c>
      <c r="HA431">
        <v>4.5783207066746821</v>
      </c>
      <c r="HB431">
        <v>2.2324994036676866</v>
      </c>
      <c r="HC431">
        <v>2.1638328607142783</v>
      </c>
      <c r="HD431">
        <v>4.0072770238197668</v>
      </c>
      <c r="HE431">
        <v>2.0983538490422333</v>
      </c>
      <c r="HF431">
        <v>1.3006774185921572</v>
      </c>
      <c r="HG431">
        <v>5.2851813607942209</v>
      </c>
      <c r="HH431">
        <v>7.2693918757613201</v>
      </c>
      <c r="HI431">
        <v>8.501571056251807</v>
      </c>
      <c r="HJ431">
        <v>2.5946440546513254</v>
      </c>
      <c r="HK431">
        <v>4.5518363256210277</v>
      </c>
      <c r="HL431">
        <v>3.1302216392790529</v>
      </c>
      <c r="HM431">
        <v>1.9565134324124493</v>
      </c>
      <c r="HN431">
        <v>6.9092228684974355</v>
      </c>
      <c r="HO431">
        <v>12.646812974860973</v>
      </c>
      <c r="HP431">
        <v>6.8053269648112975</v>
      </c>
      <c r="HQ431">
        <v>6.039137723034381</v>
      </c>
      <c r="HR431">
        <v>11.616415419988675</v>
      </c>
      <c r="HS431">
        <v>4.8546936238006717</v>
      </c>
      <c r="HT431">
        <v>3.0557891081777377</v>
      </c>
      <c r="HU431">
        <v>1.4845353165574671</v>
      </c>
      <c r="HV431">
        <v>2.3986820192231382</v>
      </c>
      <c r="HW431">
        <v>4.794646571712617</v>
      </c>
      <c r="HX431">
        <v>5.452579167602476</v>
      </c>
      <c r="HY431">
        <v>3.3373378406670238</v>
      </c>
      <c r="HZ431">
        <v>3.4775812939015238</v>
      </c>
      <c r="IA431">
        <v>4.0653213900884797</v>
      </c>
      <c r="IB431">
        <v>2.5759795207666176</v>
      </c>
      <c r="IC431">
        <v>0.63660531554379274</v>
      </c>
      <c r="ID431">
        <v>1.7546735074182611</v>
      </c>
      <c r="IE431">
        <v>2.8163453152863012</v>
      </c>
      <c r="IF431">
        <v>8.4607991660822712</v>
      </c>
      <c r="IG431">
        <v>6.9112184061400672</v>
      </c>
      <c r="IH431">
        <v>9.4184776351560799</v>
      </c>
      <c r="II431">
        <v>7.1699716372674667</v>
      </c>
      <c r="IJ431">
        <v>4.6839057010192375</v>
      </c>
      <c r="IK431">
        <v>4.6245888224605283</v>
      </c>
      <c r="IL431">
        <v>5.8139325769969235</v>
      </c>
      <c r="IM431">
        <v>3.0682700639774958</v>
      </c>
      <c r="IN431">
        <v>0.448141013206315</v>
      </c>
      <c r="IO431">
        <v>0.67710013919513345</v>
      </c>
      <c r="IP431">
        <v>0.42184442681894863</v>
      </c>
      <c r="IQ431">
        <v>0.36151059221161208</v>
      </c>
      <c r="IR431">
        <v>0.30568601792368127</v>
      </c>
      <c r="IS431">
        <v>0.28023232940614451</v>
      </c>
      <c r="IT431">
        <v>0.24480907567870244</v>
      </c>
      <c r="IU431">
        <v>0.2232305528649772</v>
      </c>
      <c r="IV431">
        <v>0.20292441617473894</v>
      </c>
      <c r="IW431">
        <v>0.18711618387405485</v>
      </c>
      <c r="IX431">
        <v>0.1728873061570344</v>
      </c>
      <c r="IY431">
        <v>0.16132301599691207</v>
      </c>
      <c r="IZ431">
        <v>0.15073122155903229</v>
      </c>
      <c r="JA431">
        <v>0.14196037348815332</v>
      </c>
      <c r="JB431">
        <v>0.13419867694336793</v>
      </c>
      <c r="JC431">
        <v>0.1268385001256373</v>
      </c>
      <c r="JD431">
        <v>0.12040380775582454</v>
      </c>
      <c r="JE431">
        <v>0.11438186626873385</v>
      </c>
      <c r="JF431">
        <v>0.11006441393035685</v>
      </c>
      <c r="JG431">
        <v>0.10465097757890179</v>
      </c>
      <c r="JH431">
        <v>0.10003086511157755</v>
      </c>
      <c r="JI431">
        <v>9.6266368390855006E-2</v>
      </c>
      <c r="JJ431">
        <v>9.1775032254974354E-2</v>
      </c>
      <c r="JK431">
        <v>8.9042191222393693E-2</v>
      </c>
      <c r="JL431">
        <v>8.6007765710602577E-2</v>
      </c>
      <c r="JM431">
        <v>8.2507434633574225E-2</v>
      </c>
      <c r="JN431">
        <v>7.9836965264507107E-2</v>
      </c>
      <c r="JO431">
        <v>7.6656157944826664E-2</v>
      </c>
      <c r="JP431">
        <v>7.453269465198728E-2</v>
      </c>
      <c r="JQ431">
        <v>7.2545553858009967E-2</v>
      </c>
      <c r="JR431">
        <v>6.9759908858346917E-2</v>
      </c>
      <c r="JS431">
        <v>6.741261860050958E-2</v>
      </c>
      <c r="JT431">
        <v>6.5409025025291556E-2</v>
      </c>
      <c r="JU431">
        <v>6.3723229956810332E-2</v>
      </c>
      <c r="JV431">
        <v>6.1506631208254656E-2</v>
      </c>
      <c r="JW431">
        <v>5.9770726266559202E-2</v>
      </c>
      <c r="JX431">
        <v>5.8002413771927698E-2</v>
      </c>
      <c r="JY431">
        <v>5.6085818250345261E-2</v>
      </c>
      <c r="JZ431">
        <v>5.5020504099788724E-2</v>
      </c>
      <c r="KA431">
        <v>5.2759169229559887E-2</v>
      </c>
      <c r="KB431">
        <v>5.1649772250718304E-2</v>
      </c>
      <c r="KC431">
        <v>5.0298766629108413E-2</v>
      </c>
      <c r="KD431">
        <v>4.9011966471606161E-2</v>
      </c>
      <c r="KE431">
        <v>4.7779528425766812E-2</v>
      </c>
      <c r="KF431">
        <v>4.6248671028563934E-2</v>
      </c>
      <c r="KG431">
        <v>4.497177724486702E-2</v>
      </c>
      <c r="KH431">
        <v>4.3741299888298543E-2</v>
      </c>
      <c r="KI431">
        <v>4.2387776397661003E-2</v>
      </c>
      <c r="KJ431">
        <v>4.1268284673841069E-2</v>
      </c>
      <c r="KK431">
        <v>4.0115463022789205E-2</v>
      </c>
      <c r="KL431">
        <v>3.9120423127785187E-2</v>
      </c>
      <c r="KM431">
        <v>3.816248175202127E-2</v>
      </c>
      <c r="KN431">
        <v>3.7167879864132454E-2</v>
      </c>
      <c r="KO431">
        <v>3.6011853165198233E-2</v>
      </c>
      <c r="KP431">
        <v>3.5323943921751783E-2</v>
      </c>
      <c r="KQ431">
        <v>3.4135126235385144E-2</v>
      </c>
      <c r="KR431">
        <v>3.3226242528561815E-2</v>
      </c>
      <c r="KS431">
        <v>3.2220237944077398E-2</v>
      </c>
      <c r="KT431">
        <v>3.1928688657954403E-2</v>
      </c>
      <c r="KU431">
        <v>3.0505667370611771E-2</v>
      </c>
      <c r="KV431">
        <v>3.0695610092372417E-2</v>
      </c>
      <c r="KW431">
        <v>2.9719464355378814E-2</v>
      </c>
      <c r="KX431">
        <v>2.8979271615057006E-2</v>
      </c>
      <c r="KY431">
        <v>2.8222174264379347E-2</v>
      </c>
      <c r="KZ431">
        <v>2.7421875480521427E-2</v>
      </c>
      <c r="LA431">
        <v>2.6953428333055134E-2</v>
      </c>
      <c r="LB431">
        <v>2.6506660157021498E-2</v>
      </c>
      <c r="LC431">
        <v>2.6068632890323195E-2</v>
      </c>
      <c r="LD431">
        <v>2.5533851808029459E-2</v>
      </c>
      <c r="LE431">
        <v>2.4722721587175558E-2</v>
      </c>
      <c r="LF431">
        <v>2.4759589894632068E-2</v>
      </c>
      <c r="LG431">
        <v>2.4180906528780688E-2</v>
      </c>
      <c r="LH431">
        <v>2.3674167725167731E-2</v>
      </c>
      <c r="LI431">
        <v>2.3596700985134042E-2</v>
      </c>
      <c r="LJ431">
        <v>2.3385362753616749E-2</v>
      </c>
      <c r="LK431">
        <v>2.2907729916077153E-2</v>
      </c>
      <c r="LL431">
        <v>2.2942895895192657E-2</v>
      </c>
      <c r="LM431">
        <v>2.2843659220143975E-2</v>
      </c>
      <c r="LN431">
        <v>2.2471018517009077E-2</v>
      </c>
    </row>
    <row r="432" spans="1:326" x14ac:dyDescent="0.2">
      <c r="A432" t="s">
        <v>0</v>
      </c>
      <c r="B432">
        <v>0.17215494439005752</v>
      </c>
      <c r="C432">
        <v>0.29132073497051353</v>
      </c>
      <c r="D432">
        <v>0.59846970608321526</v>
      </c>
      <c r="E432">
        <v>1.1479175959164183</v>
      </c>
      <c r="F432">
        <v>4.2959307380064446</v>
      </c>
      <c r="G432">
        <v>2.5534386975984051</v>
      </c>
      <c r="H432">
        <v>1.6433836055458646</v>
      </c>
      <c r="I432">
        <v>0.44765710317657115</v>
      </c>
      <c r="J432">
        <v>1.5395108829745185</v>
      </c>
      <c r="K432">
        <v>1.0550928943515974</v>
      </c>
      <c r="L432">
        <v>1.6397615964956422</v>
      </c>
      <c r="M432">
        <v>1.682807189299109</v>
      </c>
      <c r="N432">
        <v>1.9144278455685335</v>
      </c>
      <c r="O432">
        <v>1.0697785110195663</v>
      </c>
      <c r="P432">
        <v>1.8628337794977896</v>
      </c>
      <c r="Q432">
        <v>1.8595048379246857</v>
      </c>
      <c r="R432">
        <v>0.44372707038616382</v>
      </c>
      <c r="S432">
        <v>3.3393399869271794</v>
      </c>
      <c r="T432">
        <v>6.3250482489205897</v>
      </c>
      <c r="U432">
        <v>4.6326718806946694</v>
      </c>
      <c r="V432">
        <v>3.2951325562712079</v>
      </c>
      <c r="W432">
        <v>1.0988021397384129</v>
      </c>
      <c r="X432">
        <v>1.0589195271768903</v>
      </c>
      <c r="Y432">
        <v>3.5840651090711315</v>
      </c>
      <c r="Z432">
        <v>4.1334500265714693</v>
      </c>
      <c r="AA432">
        <v>4.9042636160206925</v>
      </c>
      <c r="AB432">
        <v>4.5247550412706481</v>
      </c>
      <c r="AC432">
        <v>2.0697755734779757</v>
      </c>
      <c r="AD432">
        <v>0.7900167911994902</v>
      </c>
      <c r="AE432">
        <v>0.85946152236073059</v>
      </c>
      <c r="AF432">
        <v>1.9680641637675418</v>
      </c>
      <c r="AG432">
        <v>3.8710954185806732</v>
      </c>
      <c r="AH432">
        <v>4.9844532472490259</v>
      </c>
      <c r="AI432">
        <v>6.4066175146678503</v>
      </c>
      <c r="AJ432">
        <v>6.8674497597591753</v>
      </c>
      <c r="AK432">
        <v>4.4056873308759759</v>
      </c>
      <c r="AL432">
        <v>4.3625773590290926</v>
      </c>
      <c r="AM432">
        <v>5.8714134958731332</v>
      </c>
      <c r="AN432">
        <v>4.7795905183600347</v>
      </c>
      <c r="AO432">
        <v>2.1844718955948976</v>
      </c>
      <c r="AP432">
        <v>3.879277832901185</v>
      </c>
      <c r="AQ432">
        <v>7.7384977666875754</v>
      </c>
      <c r="AR432">
        <v>8.5066972620843355</v>
      </c>
      <c r="AS432">
        <v>6.1033484994875566</v>
      </c>
      <c r="AT432">
        <v>3.530207449063564</v>
      </c>
      <c r="AU432">
        <v>1.4409793049018429</v>
      </c>
      <c r="AV432">
        <v>1.8534597877007584</v>
      </c>
      <c r="AW432">
        <v>2.9986486607535925</v>
      </c>
      <c r="AX432">
        <v>5.2347333117675925</v>
      </c>
      <c r="AY432">
        <v>6.1188681888093148</v>
      </c>
      <c r="AZ432">
        <v>5.3865204231691521</v>
      </c>
      <c r="BA432">
        <v>4.4514975027192785</v>
      </c>
      <c r="BB432">
        <v>3.3712105418207372</v>
      </c>
      <c r="BC432">
        <v>4.1900956638323992</v>
      </c>
      <c r="BD432">
        <v>9.9507772918139299</v>
      </c>
      <c r="BE432">
        <v>15.735018769215678</v>
      </c>
      <c r="BF432">
        <v>15.091944969836927</v>
      </c>
      <c r="BG432">
        <v>11.101111689744609</v>
      </c>
      <c r="BH432">
        <v>7.3269007895288407</v>
      </c>
      <c r="BI432">
        <v>6.535330878112557</v>
      </c>
      <c r="BJ432">
        <v>7.0803341625348217</v>
      </c>
      <c r="BK432">
        <v>9.9765523776473177</v>
      </c>
      <c r="BL432">
        <v>14.117525570558838</v>
      </c>
      <c r="BM432">
        <v>16.356427551449631</v>
      </c>
      <c r="BN432">
        <v>14.872243398436225</v>
      </c>
      <c r="BO432">
        <v>9.8025506216161666</v>
      </c>
      <c r="BP432">
        <v>5.2990817778596124</v>
      </c>
      <c r="BQ432">
        <v>3.7194717166831972</v>
      </c>
      <c r="BR432">
        <v>5.3810767492084537</v>
      </c>
      <c r="BS432">
        <v>5.6331349599097891</v>
      </c>
      <c r="BT432">
        <v>8.4258964772084628</v>
      </c>
      <c r="BU432">
        <v>5.8878235245798125</v>
      </c>
      <c r="BV432">
        <v>13.136855758113938</v>
      </c>
      <c r="BW432">
        <v>6.8731940987030802</v>
      </c>
      <c r="BX432">
        <v>7.4714166247384499</v>
      </c>
      <c r="BY432">
        <v>2.0254384639701457</v>
      </c>
      <c r="BZ432">
        <v>3.0022296441300389</v>
      </c>
      <c r="CA432">
        <v>5.8686193008733705</v>
      </c>
      <c r="CB432">
        <v>5.0293207549188068</v>
      </c>
      <c r="CC432">
        <v>4.6878020738240949</v>
      </c>
      <c r="CD432">
        <v>1.4815321275136988</v>
      </c>
      <c r="CE432">
        <v>1.5249458823333475</v>
      </c>
      <c r="CF432">
        <v>3.2831366399409556</v>
      </c>
      <c r="CG432">
        <v>4.4415922428705086</v>
      </c>
      <c r="CH432">
        <v>1.0900242277648269</v>
      </c>
      <c r="CI432">
        <v>7.1874200168718518</v>
      </c>
      <c r="CJ432">
        <v>8.8141860030069807</v>
      </c>
      <c r="CK432">
        <v>4.9720562214232364</v>
      </c>
      <c r="CL432">
        <v>6.5888622991582508</v>
      </c>
      <c r="CM432">
        <v>2.1855450556027654</v>
      </c>
      <c r="CN432">
        <v>7.5824877919433478</v>
      </c>
      <c r="CO432">
        <v>6.304008795262706</v>
      </c>
      <c r="CP432">
        <v>4.1664036384597694</v>
      </c>
      <c r="CQ432">
        <v>2.1874559131956182</v>
      </c>
      <c r="CR432">
        <v>1.4680705984408033</v>
      </c>
      <c r="CS432">
        <v>2.4214656466730058</v>
      </c>
      <c r="CT432">
        <v>3.0472826061848113</v>
      </c>
      <c r="CU432">
        <v>2.3690196018253458</v>
      </c>
      <c r="CV432">
        <v>2.7738921350542882</v>
      </c>
      <c r="CW432">
        <v>2.2121995661614777</v>
      </c>
      <c r="CX432">
        <v>1.9797584450565413</v>
      </c>
      <c r="CY432">
        <v>1.1062424802704045</v>
      </c>
      <c r="CZ432">
        <v>2.1532233300761434</v>
      </c>
      <c r="DA432">
        <v>2.7228829806576709</v>
      </c>
      <c r="DB432">
        <v>5.1262345052473393</v>
      </c>
      <c r="DC432">
        <v>4.6094722943384081</v>
      </c>
      <c r="DD432">
        <v>4.2236216466687004</v>
      </c>
      <c r="DE432">
        <v>3.6819443630890545</v>
      </c>
      <c r="DF432">
        <v>5.834640056199218</v>
      </c>
      <c r="DG432">
        <v>3.2599067634113159</v>
      </c>
      <c r="DH432">
        <v>5.1568106318007834</v>
      </c>
      <c r="DI432">
        <v>3.4087609122057625</v>
      </c>
      <c r="DJ432">
        <v>8.3714075154888015</v>
      </c>
      <c r="DK432">
        <v>3.6539683285488374</v>
      </c>
      <c r="DL432">
        <v>1.2525492914356957</v>
      </c>
      <c r="DM432">
        <v>1.3606531844460996</v>
      </c>
      <c r="DN432">
        <v>3.1838748177675784</v>
      </c>
      <c r="DO432">
        <v>8.4492696065078796</v>
      </c>
      <c r="DP432">
        <v>4.1415535124364729</v>
      </c>
      <c r="DQ432">
        <v>4.5079694924615001</v>
      </c>
      <c r="DR432">
        <v>3.4766326335180517</v>
      </c>
      <c r="DS432">
        <v>10.287034186641264</v>
      </c>
      <c r="DT432">
        <v>11.476050210667207</v>
      </c>
      <c r="DU432">
        <v>1.887547765647045</v>
      </c>
      <c r="DV432">
        <v>9.3956436692001155</v>
      </c>
      <c r="DW432">
        <v>17.138764835393008</v>
      </c>
      <c r="DX432">
        <v>7.6449869719068779</v>
      </c>
      <c r="DY432">
        <v>8.0993325865090178</v>
      </c>
      <c r="DZ432">
        <v>2.6338067193678549</v>
      </c>
      <c r="EA432">
        <v>8.2597200137138849</v>
      </c>
      <c r="EB432">
        <v>2.0479419450837621</v>
      </c>
      <c r="EC432">
        <v>4.5781135088457559</v>
      </c>
      <c r="ED432">
        <v>4.7540417404393036</v>
      </c>
      <c r="EE432">
        <v>3.3757401087746008</v>
      </c>
      <c r="EF432">
        <v>1.4665389959252313</v>
      </c>
      <c r="EG432">
        <v>6.980377469561537</v>
      </c>
      <c r="EH432">
        <v>4.5222726019877051</v>
      </c>
      <c r="EI432">
        <v>2.8588085906333021</v>
      </c>
      <c r="EJ432">
        <v>8.618785987753288</v>
      </c>
      <c r="EK432">
        <v>7.8273379279974202</v>
      </c>
      <c r="EL432">
        <v>1.2936799518404489</v>
      </c>
      <c r="EM432">
        <v>6.2112472900070745</v>
      </c>
      <c r="EN432">
        <v>5.3747787009269388</v>
      </c>
      <c r="EO432">
        <v>6.4440036913586187</v>
      </c>
      <c r="EP432">
        <v>3.1122944093200231</v>
      </c>
      <c r="EQ432">
        <v>4.2135316333490422</v>
      </c>
      <c r="ER432">
        <v>7.7371351137795896</v>
      </c>
      <c r="ES432">
        <v>6.3113125975664035</v>
      </c>
      <c r="ET432">
        <v>6.6381371935047362</v>
      </c>
      <c r="EU432">
        <v>4.2003322134617509</v>
      </c>
      <c r="EV432">
        <v>2.186323609648436</v>
      </c>
      <c r="EW432">
        <v>3.0215410427738121</v>
      </c>
      <c r="EX432">
        <v>0.6861084874195027</v>
      </c>
      <c r="EY432">
        <v>0.57843503578647915</v>
      </c>
      <c r="EZ432">
        <v>1.7067573077598703</v>
      </c>
      <c r="FA432">
        <v>0.71959850661225444</v>
      </c>
      <c r="FB432">
        <v>2.2411472411239428</v>
      </c>
      <c r="FC432">
        <v>1.1193143356185709</v>
      </c>
      <c r="FD432">
        <v>0.21185973043881667</v>
      </c>
      <c r="FE432">
        <v>2.0060605066634518</v>
      </c>
      <c r="FF432">
        <v>0.90257316658872155</v>
      </c>
      <c r="FG432">
        <v>1.5464054630679518</v>
      </c>
      <c r="FH432">
        <v>0.27867149830391863</v>
      </c>
      <c r="FI432">
        <v>1.5017149289779854</v>
      </c>
      <c r="FJ432">
        <v>2.1956331126723643</v>
      </c>
      <c r="FK432">
        <v>0.57204264767418844</v>
      </c>
      <c r="FL432">
        <v>0.25616512131088931</v>
      </c>
      <c r="FM432">
        <v>1.0709543472684773</v>
      </c>
      <c r="FN432">
        <v>2.3079009596954005</v>
      </c>
      <c r="FO432">
        <v>1.4266842201060899</v>
      </c>
      <c r="FP432">
        <v>3.3234125624248851</v>
      </c>
      <c r="FQ432">
        <v>2.7441851559754724</v>
      </c>
      <c r="FR432">
        <v>1.9073460785678813</v>
      </c>
      <c r="FS432">
        <v>1.3753753981710171</v>
      </c>
      <c r="FT432">
        <v>1.8446650578406751</v>
      </c>
      <c r="FU432">
        <v>1.4247252380099391</v>
      </c>
      <c r="FV432">
        <v>0.9997262905625689</v>
      </c>
      <c r="FW432">
        <v>1.1150341326437339</v>
      </c>
      <c r="FX432">
        <v>2.6646001225605125</v>
      </c>
      <c r="FY432">
        <v>4.2140049062998566</v>
      </c>
      <c r="FZ432">
        <v>4.3527978165751584</v>
      </c>
      <c r="GA432">
        <v>0.8832159253146864</v>
      </c>
      <c r="GB432">
        <v>2.3715244173576551</v>
      </c>
      <c r="GC432">
        <v>1.4903317699069687</v>
      </c>
      <c r="GD432">
        <v>0.79528973982101447</v>
      </c>
      <c r="GE432">
        <v>1.8979925907539397</v>
      </c>
      <c r="GF432">
        <v>2.7314965830699829</v>
      </c>
      <c r="GG432">
        <v>0.80405467435951894</v>
      </c>
      <c r="GH432">
        <v>3.3228858788793247</v>
      </c>
      <c r="GI432">
        <v>2.72880580417121</v>
      </c>
      <c r="GJ432">
        <v>2.2159751299651989</v>
      </c>
      <c r="GK432">
        <v>3.2060048754351058</v>
      </c>
      <c r="GL432">
        <v>6.011465218825907</v>
      </c>
      <c r="GM432">
        <v>5.9521805939642078</v>
      </c>
      <c r="GN432">
        <v>3.9859257253803726</v>
      </c>
      <c r="GO432">
        <v>2.818119029153932</v>
      </c>
      <c r="GP432">
        <v>3.2293031136282844</v>
      </c>
      <c r="GQ432">
        <v>4.5758115270031778</v>
      </c>
      <c r="GR432">
        <v>6.1992905098261319</v>
      </c>
      <c r="GS432">
        <v>10.345272248626545</v>
      </c>
      <c r="GT432">
        <v>12.290289543539055</v>
      </c>
      <c r="GU432">
        <v>13.485945745417141</v>
      </c>
      <c r="GV432">
        <v>10.910272388535127</v>
      </c>
      <c r="GW432">
        <v>17.600648379423635</v>
      </c>
      <c r="GX432">
        <v>4.611037523127532</v>
      </c>
      <c r="GY432">
        <v>5.2019361157522566</v>
      </c>
      <c r="GZ432">
        <v>1.3102137188462093</v>
      </c>
      <c r="HA432">
        <v>1.9190094771573243</v>
      </c>
      <c r="HB432">
        <v>6.3207369634594963</v>
      </c>
      <c r="HC432">
        <v>5.3867054144174755</v>
      </c>
      <c r="HD432">
        <v>5.804846152106296</v>
      </c>
      <c r="HE432">
        <v>3.6911014644981823</v>
      </c>
      <c r="HF432">
        <v>5.9081082558552929</v>
      </c>
      <c r="HG432">
        <v>9.5509633444316187</v>
      </c>
      <c r="HH432">
        <v>8.8177980854259896</v>
      </c>
      <c r="HI432">
        <v>8.5661342372815614</v>
      </c>
      <c r="HJ432">
        <v>6.4820223805759083</v>
      </c>
      <c r="HK432">
        <v>6.7486369138958207</v>
      </c>
      <c r="HL432">
        <v>10.660146163309433</v>
      </c>
      <c r="HM432">
        <v>10.620074867523378</v>
      </c>
      <c r="HN432">
        <v>2.0291835179762332</v>
      </c>
      <c r="HO432">
        <v>5.948465830430024</v>
      </c>
      <c r="HP432">
        <v>5.5016669013073978</v>
      </c>
      <c r="HQ432">
        <v>5.3929225217499264</v>
      </c>
      <c r="HR432">
        <v>8.9003722401088847</v>
      </c>
      <c r="HS432">
        <v>11.770480158405007</v>
      </c>
      <c r="HT432">
        <v>11.856689135238174</v>
      </c>
      <c r="HU432">
        <v>1.6894666900736184</v>
      </c>
      <c r="HV432">
        <v>2.0485887154642226</v>
      </c>
      <c r="HW432">
        <v>5.9744419197475054</v>
      </c>
      <c r="HX432">
        <v>3.9563627808385866</v>
      </c>
      <c r="HY432">
        <v>2.6079056167539232</v>
      </c>
      <c r="HZ432">
        <v>2.1643125284589892</v>
      </c>
      <c r="IA432">
        <v>0.60044614263850848</v>
      </c>
      <c r="IB432">
        <v>3.4278919923211344</v>
      </c>
      <c r="IC432">
        <v>8.854397797197894</v>
      </c>
      <c r="ID432">
        <v>9.2065718125258424</v>
      </c>
      <c r="IE432">
        <v>10.404840406459492</v>
      </c>
      <c r="IF432">
        <v>7.0449535660803919</v>
      </c>
      <c r="IG432">
        <v>9.1200677314827203</v>
      </c>
      <c r="IH432">
        <v>3.4290670993279773</v>
      </c>
      <c r="II432">
        <v>6.3691348704312363</v>
      </c>
      <c r="IJ432">
        <v>8.9224687647782908</v>
      </c>
      <c r="IK432">
        <v>1.9480593031217928</v>
      </c>
      <c r="IL432">
        <v>2.9053154883056727</v>
      </c>
      <c r="IM432">
        <v>2.1416410733997782</v>
      </c>
      <c r="IN432">
        <v>2.1759070348436778</v>
      </c>
      <c r="IO432">
        <v>0.51264614920545026</v>
      </c>
      <c r="IP432">
        <v>0.44553100993724959</v>
      </c>
      <c r="IQ432">
        <v>0.43467684273301294</v>
      </c>
      <c r="IR432">
        <v>0.41221013581525773</v>
      </c>
      <c r="IS432">
        <v>0.3837578217791886</v>
      </c>
      <c r="IT432">
        <v>0.37305016741799618</v>
      </c>
      <c r="IU432">
        <v>0.35680710724793396</v>
      </c>
      <c r="IV432">
        <v>0.33905128209249852</v>
      </c>
      <c r="IW432">
        <v>0.32781398992708988</v>
      </c>
      <c r="IX432">
        <v>0.31601450485681937</v>
      </c>
      <c r="IY432">
        <v>0.30393837440273036</v>
      </c>
      <c r="IZ432">
        <v>0.29307127998599347</v>
      </c>
      <c r="JA432">
        <v>0.28301578253240911</v>
      </c>
      <c r="JB432">
        <v>0.27364776817320074</v>
      </c>
      <c r="JC432">
        <v>0.26455848342132038</v>
      </c>
      <c r="JD432">
        <v>0.2551600381691202</v>
      </c>
      <c r="JE432">
        <v>0.24707903298440603</v>
      </c>
      <c r="JF432">
        <v>0.23911041704332156</v>
      </c>
      <c r="JG432">
        <v>0.23156764953228812</v>
      </c>
      <c r="JH432">
        <v>0.22428123285114637</v>
      </c>
      <c r="JI432">
        <v>0.21730103524067657</v>
      </c>
      <c r="JJ432">
        <v>0.21048989332562132</v>
      </c>
      <c r="JK432">
        <v>0.20468331578599719</v>
      </c>
      <c r="JL432">
        <v>0.19760674364100336</v>
      </c>
      <c r="JM432">
        <v>0.19188374664638377</v>
      </c>
      <c r="JN432">
        <v>0.18585623392278935</v>
      </c>
      <c r="JO432">
        <v>0.18038941768359176</v>
      </c>
      <c r="JP432">
        <v>0.17482082338460062</v>
      </c>
      <c r="JQ432">
        <v>0.16991704016371695</v>
      </c>
      <c r="JR432">
        <v>0.16485349638618918</v>
      </c>
      <c r="JS432">
        <v>0.16029650489097833</v>
      </c>
      <c r="JT432">
        <v>0.15506014422934558</v>
      </c>
      <c r="JU432">
        <v>0.15088752570195033</v>
      </c>
      <c r="JV432">
        <v>0.14595121715510692</v>
      </c>
      <c r="JW432">
        <v>0.14238213649178844</v>
      </c>
      <c r="JX432">
        <v>0.13806953034976632</v>
      </c>
      <c r="JY432">
        <v>0.13403022053946137</v>
      </c>
      <c r="JZ432">
        <v>0.12993708731139969</v>
      </c>
      <c r="KA432">
        <v>0.1259765160071302</v>
      </c>
      <c r="KB432">
        <v>0.12280204598915007</v>
      </c>
      <c r="KC432">
        <v>0.11908102874735819</v>
      </c>
      <c r="KD432">
        <v>0.11543785044980799</v>
      </c>
      <c r="KE432">
        <v>0.11217260398669014</v>
      </c>
      <c r="KF432">
        <v>0.10841070967161762</v>
      </c>
      <c r="KG432">
        <v>0.10538373207217538</v>
      </c>
      <c r="KH432">
        <v>0.10214848307828532</v>
      </c>
      <c r="KI432">
        <v>9.964874696733185E-2</v>
      </c>
      <c r="KJ432">
        <v>9.6576023482374207E-2</v>
      </c>
      <c r="KK432">
        <v>9.3747669142798987E-2</v>
      </c>
      <c r="KL432">
        <v>9.0778175760043697E-2</v>
      </c>
      <c r="KM432">
        <v>8.7563786359460064E-2</v>
      </c>
      <c r="KN432">
        <v>8.5422003486671491E-2</v>
      </c>
      <c r="KO432">
        <v>8.2971784341225097E-2</v>
      </c>
      <c r="KP432">
        <v>8.0530633307045699E-2</v>
      </c>
      <c r="KQ432">
        <v>7.8440023714525756E-2</v>
      </c>
      <c r="KR432">
        <v>7.5689059766521877E-2</v>
      </c>
      <c r="KS432">
        <v>7.304869845224235E-2</v>
      </c>
      <c r="KT432">
        <v>7.1059764797180666E-2</v>
      </c>
      <c r="KU432">
        <v>6.8774978311749932E-2</v>
      </c>
      <c r="KV432">
        <v>6.641225148229063E-2</v>
      </c>
      <c r="KW432">
        <v>6.4833767518520533E-2</v>
      </c>
      <c r="KX432">
        <v>6.2468231614355593E-2</v>
      </c>
      <c r="KY432">
        <v>6.0888319309587977E-2</v>
      </c>
      <c r="KZ432">
        <v>5.9443708085576509E-2</v>
      </c>
      <c r="LA432">
        <v>5.7870706280712982E-2</v>
      </c>
      <c r="LB432">
        <v>5.6165236960241498E-2</v>
      </c>
      <c r="LC432">
        <v>5.4714755836291103E-2</v>
      </c>
      <c r="LD432">
        <v>5.3187509671360191E-2</v>
      </c>
      <c r="LE432">
        <v>5.1919499677912505E-2</v>
      </c>
      <c r="LF432">
        <v>5.0616601617440235E-2</v>
      </c>
      <c r="LG432">
        <v>4.948894221511993E-2</v>
      </c>
      <c r="LH432">
        <v>4.8693878307332253E-2</v>
      </c>
      <c r="LI432">
        <v>4.7939663774117243E-2</v>
      </c>
      <c r="LJ432">
        <v>4.7206725927354608E-2</v>
      </c>
      <c r="LK432">
        <v>4.6382786700106315E-2</v>
      </c>
      <c r="LL432">
        <v>4.5803944901999065E-2</v>
      </c>
      <c r="LM432">
        <v>4.55713230524252E-2</v>
      </c>
      <c r="LN432">
        <v>4.5641967486666123E-2</v>
      </c>
    </row>
    <row r="433" spans="1:326" x14ac:dyDescent="0.2">
      <c r="A433" t="s">
        <v>0</v>
      </c>
      <c r="B433">
        <v>0.47944566421210766</v>
      </c>
      <c r="C433">
        <v>0.31382718885198496</v>
      </c>
      <c r="D433">
        <v>0.31933242045724708</v>
      </c>
      <c r="E433">
        <v>0.58251403719501782</v>
      </c>
      <c r="F433">
        <v>0.39270177397994682</v>
      </c>
      <c r="G433">
        <v>2.0053194116623869</v>
      </c>
      <c r="H433">
        <v>0.26461292049891155</v>
      </c>
      <c r="I433">
        <v>0.76262931714441773</v>
      </c>
      <c r="J433">
        <v>0.54268901128602864</v>
      </c>
      <c r="K433">
        <v>0.95926657040796737</v>
      </c>
      <c r="L433">
        <v>2.2392806564346204</v>
      </c>
      <c r="M433">
        <v>0.97581515919639161</v>
      </c>
      <c r="N433">
        <v>0.34211211747990922</v>
      </c>
      <c r="O433">
        <v>3.2361065584536495</v>
      </c>
      <c r="P433">
        <v>6.5636046344226324</v>
      </c>
      <c r="Q433">
        <v>6.6730648851214598</v>
      </c>
      <c r="R433">
        <v>2.048881592892418</v>
      </c>
      <c r="S433">
        <v>1.3834136226942555</v>
      </c>
      <c r="T433">
        <v>1.9362100881652848</v>
      </c>
      <c r="U433">
        <v>3.1002066939515363</v>
      </c>
      <c r="V433">
        <v>2.7935898367053937</v>
      </c>
      <c r="W433">
        <v>1.8989112305182074</v>
      </c>
      <c r="X433">
        <v>1.8612202637540407</v>
      </c>
      <c r="Y433">
        <v>1.7284525594372766</v>
      </c>
      <c r="Z433">
        <v>3.2566774122063271</v>
      </c>
      <c r="AA433">
        <v>2.4841982919985446</v>
      </c>
      <c r="AB433">
        <v>2.2229422322652508</v>
      </c>
      <c r="AC433">
        <v>5.1837529202582457</v>
      </c>
      <c r="AD433">
        <v>3.9131949288846921</v>
      </c>
      <c r="AE433">
        <v>2.1107248984723239</v>
      </c>
      <c r="AF433">
        <v>3.17197822507219</v>
      </c>
      <c r="AG433">
        <v>4.9132589805547973</v>
      </c>
      <c r="AH433">
        <v>3.3987088067714368</v>
      </c>
      <c r="AI433">
        <v>2.3680160885872943</v>
      </c>
      <c r="AJ433">
        <v>5.0353140502863987</v>
      </c>
      <c r="AK433">
        <v>6.7787661609987779</v>
      </c>
      <c r="AL433">
        <v>4.5456277260073641</v>
      </c>
      <c r="AM433">
        <v>5.4043477876497779</v>
      </c>
      <c r="AN433">
        <v>9.2004762448916058</v>
      </c>
      <c r="AO433">
        <v>6.2102950982976877</v>
      </c>
      <c r="AP433">
        <v>4.7505074819656103</v>
      </c>
      <c r="AQ433">
        <v>10.774202148411028</v>
      </c>
      <c r="AR433">
        <v>11.026220774245116</v>
      </c>
      <c r="AS433">
        <v>7.2017634099283043</v>
      </c>
      <c r="AT433">
        <v>4.110206916753576</v>
      </c>
      <c r="AU433">
        <v>5.4550616453367224</v>
      </c>
      <c r="AV433">
        <v>5.5034367128313288</v>
      </c>
      <c r="AW433">
        <v>3.5060235020744202</v>
      </c>
      <c r="AX433">
        <v>2.7749573085959258</v>
      </c>
      <c r="AY433">
        <v>3.6283866751528828</v>
      </c>
      <c r="AZ433">
        <v>2.9385807856909025</v>
      </c>
      <c r="BA433">
        <v>3.4647543711095081</v>
      </c>
      <c r="BB433">
        <v>5.5078719400377478</v>
      </c>
      <c r="BC433">
        <v>6.4126389796076682</v>
      </c>
      <c r="BD433">
        <v>6.954690016528466</v>
      </c>
      <c r="BE433">
        <v>5.0071325421922026</v>
      </c>
      <c r="BF433">
        <v>10.067318824765605</v>
      </c>
      <c r="BG433">
        <v>7.6292186274145823</v>
      </c>
      <c r="BH433">
        <v>2.8815048973008155</v>
      </c>
      <c r="BI433">
        <v>2.761855923843731</v>
      </c>
      <c r="BJ433">
        <v>10.130331537463507</v>
      </c>
      <c r="BK433">
        <v>11.399497556531065</v>
      </c>
      <c r="BL433">
        <v>6.6395357305987117</v>
      </c>
      <c r="BM433">
        <v>6.5074365247680017</v>
      </c>
      <c r="BN433">
        <v>7.111074646515184</v>
      </c>
      <c r="BO433">
        <v>9.1408932868694954</v>
      </c>
      <c r="BP433">
        <v>7.8322561157696757</v>
      </c>
      <c r="BQ433">
        <v>4.0681946927807759</v>
      </c>
      <c r="BR433">
        <v>2.9545566176675626</v>
      </c>
      <c r="BS433">
        <v>2.3612920704461606</v>
      </c>
      <c r="BT433">
        <v>3.3367499535642398</v>
      </c>
      <c r="BU433">
        <v>2.3998203546713119</v>
      </c>
      <c r="BV433">
        <v>1.8236540855916958</v>
      </c>
      <c r="BW433">
        <v>7.2379925325458698</v>
      </c>
      <c r="BX433">
        <v>2.7689089105675726</v>
      </c>
      <c r="BY433">
        <v>5.811817585270969</v>
      </c>
      <c r="BZ433">
        <v>3.9737356488125588</v>
      </c>
      <c r="CA433">
        <v>1.9277526265652749</v>
      </c>
      <c r="CB433">
        <v>1.4832995754280651</v>
      </c>
      <c r="CC433">
        <v>2.0114577564509077</v>
      </c>
      <c r="CD433">
        <v>2.6012681896609928</v>
      </c>
      <c r="CE433">
        <v>2.7854904920466144</v>
      </c>
      <c r="CF433">
        <v>4.2903188761834032</v>
      </c>
      <c r="CG433">
        <v>2.2815401994537834</v>
      </c>
      <c r="CH433">
        <v>1.171687675803855</v>
      </c>
      <c r="CI433">
        <v>3.1036818913182782</v>
      </c>
      <c r="CJ433">
        <v>1.9037330165022666</v>
      </c>
      <c r="CK433">
        <v>1.5296381507267633</v>
      </c>
      <c r="CL433">
        <v>0.3182258469547346</v>
      </c>
      <c r="CM433">
        <v>1.9578819398105023</v>
      </c>
      <c r="CN433">
        <v>2.4133033960386325</v>
      </c>
      <c r="CO433">
        <v>0.5144613134986078</v>
      </c>
      <c r="CP433">
        <v>2.7057296874836774</v>
      </c>
      <c r="CQ433">
        <v>2.0625140561156865</v>
      </c>
      <c r="CR433">
        <v>1.5283385474954012</v>
      </c>
      <c r="CS433">
        <v>0.49522778165802434</v>
      </c>
      <c r="CT433">
        <v>0.74601616589583586</v>
      </c>
      <c r="CU433">
        <v>0.42216133890958502</v>
      </c>
      <c r="CV433">
        <v>1.3601461179307568</v>
      </c>
      <c r="CW433">
        <v>1.9892336515543378</v>
      </c>
      <c r="CX433">
        <v>1.1361446634598369</v>
      </c>
      <c r="CY433">
        <v>0.31840714470119047</v>
      </c>
      <c r="CZ433">
        <v>1.1065532417806334</v>
      </c>
      <c r="DA433">
        <v>0.2960492789227156</v>
      </c>
      <c r="DB433">
        <v>0.78162980515878067</v>
      </c>
      <c r="DC433">
        <v>1.0518307620015599</v>
      </c>
      <c r="DD433">
        <v>1.8499098848590378</v>
      </c>
      <c r="DE433">
        <v>3.5387740468671685</v>
      </c>
      <c r="DF433">
        <v>2.7067690288199024</v>
      </c>
      <c r="DG433">
        <v>3.1647504240043949</v>
      </c>
      <c r="DH433">
        <v>2.5698267306322711</v>
      </c>
      <c r="DI433">
        <v>0.98848489525788419</v>
      </c>
      <c r="DJ433">
        <v>2.6954611285489296</v>
      </c>
      <c r="DK433">
        <v>1.1270591692368734</v>
      </c>
      <c r="DL433">
        <v>3.2954340900290893</v>
      </c>
      <c r="DM433">
        <v>4.9440994719097064</v>
      </c>
      <c r="DN433">
        <v>1.3282986073709109</v>
      </c>
      <c r="DO433">
        <v>2.8851460008060146</v>
      </c>
      <c r="DP433">
        <v>4.3060536108708503</v>
      </c>
      <c r="DQ433">
        <v>3.2395866505756827</v>
      </c>
      <c r="DR433">
        <v>1.0645701400324938</v>
      </c>
      <c r="DS433">
        <v>2.9776042262875091</v>
      </c>
      <c r="DT433">
        <v>6.0454684008183728</v>
      </c>
      <c r="DU433">
        <v>4.2691536998982258</v>
      </c>
      <c r="DV433">
        <v>1.2783934520983236</v>
      </c>
      <c r="DW433">
        <v>0.95909505997148348</v>
      </c>
      <c r="DX433">
        <v>2.7214934716932362</v>
      </c>
      <c r="DY433">
        <v>3.3547424306968838</v>
      </c>
      <c r="DZ433">
        <v>4.4456026944103613</v>
      </c>
      <c r="EA433">
        <v>0.53284099302428489</v>
      </c>
      <c r="EB433">
        <v>6.2079356666105996</v>
      </c>
      <c r="EC433">
        <v>1.7152366699394423</v>
      </c>
      <c r="ED433">
        <v>8.6606117966845115</v>
      </c>
      <c r="EE433">
        <v>10.768532777159038</v>
      </c>
      <c r="EF433">
        <v>3.4845690668947711</v>
      </c>
      <c r="EG433">
        <v>5.681098941081717</v>
      </c>
      <c r="EH433">
        <v>7.2800051864064894</v>
      </c>
      <c r="EI433">
        <v>6.7097529740491098</v>
      </c>
      <c r="EJ433">
        <v>5.7020572584040572</v>
      </c>
      <c r="EK433">
        <v>4.0828834225111628</v>
      </c>
      <c r="EL433">
        <v>2.9095587756922661</v>
      </c>
      <c r="EM433">
        <v>4.5632427384397989</v>
      </c>
      <c r="EN433">
        <v>2.0093463806240699</v>
      </c>
      <c r="EO433">
        <v>4.4756414074144146</v>
      </c>
      <c r="EP433">
        <v>0.82096365509496372</v>
      </c>
      <c r="EQ433">
        <v>0.95673467641201149</v>
      </c>
      <c r="ER433">
        <v>1.7225022464296753</v>
      </c>
      <c r="ES433">
        <v>2.5113535714412119</v>
      </c>
      <c r="ET433">
        <v>1.6229931452005697</v>
      </c>
      <c r="EU433">
        <v>1.8822328198922329</v>
      </c>
      <c r="EV433">
        <v>2.436162066433734</v>
      </c>
      <c r="EW433">
        <v>5.6480555639200665</v>
      </c>
      <c r="EX433">
        <v>1.018668330234727</v>
      </c>
      <c r="EY433">
        <v>3.7870429452929888</v>
      </c>
      <c r="EZ433">
        <v>3.4791299251190368</v>
      </c>
      <c r="FA433">
        <v>0.42024400578707199</v>
      </c>
      <c r="FB433">
        <v>0.56786080014567553</v>
      </c>
      <c r="FC433">
        <v>3.0764636476471405E-2</v>
      </c>
      <c r="FD433">
        <v>1.0982929775419277</v>
      </c>
      <c r="FE433">
        <v>1.2715797799255635</v>
      </c>
      <c r="FF433">
        <v>2.2820848463651298</v>
      </c>
      <c r="FG433">
        <v>2.1596278784641605</v>
      </c>
      <c r="FH433">
        <v>0.50811595257530928</v>
      </c>
      <c r="FI433">
        <v>2.9508275399210819</v>
      </c>
      <c r="FJ433">
        <v>1.887831598362615</v>
      </c>
      <c r="FK433">
        <v>1.662777019827079</v>
      </c>
      <c r="FL433">
        <v>2.9653426264205245</v>
      </c>
      <c r="FM433">
        <v>1.6223406276216701</v>
      </c>
      <c r="FN433">
        <v>4.249921980637466</v>
      </c>
      <c r="FO433">
        <v>4.4839821280762493</v>
      </c>
      <c r="FP433">
        <v>1.7598588111297997</v>
      </c>
      <c r="FQ433">
        <v>2.7310050277195845</v>
      </c>
      <c r="FR433">
        <v>2.096745093587645</v>
      </c>
      <c r="FS433">
        <v>1.410733831376535</v>
      </c>
      <c r="FT433">
        <v>1.5592094745642289</v>
      </c>
      <c r="FU433">
        <v>1.5062447277549245</v>
      </c>
      <c r="FV433">
        <v>2.0197602702732227</v>
      </c>
      <c r="FW433">
        <v>1.6544072675461756</v>
      </c>
      <c r="FX433">
        <v>2.8152842008434824</v>
      </c>
      <c r="FY433">
        <v>3.7019904639073875</v>
      </c>
      <c r="FZ433">
        <v>2.5080209541551293</v>
      </c>
      <c r="GA433">
        <v>1.6030248913047291</v>
      </c>
      <c r="GB433">
        <v>0.46444857308644794</v>
      </c>
      <c r="GC433">
        <v>0.41203750731147382</v>
      </c>
      <c r="GD433">
        <v>0.4708532330289531</v>
      </c>
      <c r="GE433">
        <v>0.66817697387488706</v>
      </c>
      <c r="GF433">
        <v>0.17538361062364966</v>
      </c>
      <c r="GG433">
        <v>0.70766619372524531</v>
      </c>
      <c r="GH433">
        <v>1.3140296941933147</v>
      </c>
      <c r="GI433">
        <v>2.2930601319639914</v>
      </c>
      <c r="GJ433">
        <v>1.0403685892287122</v>
      </c>
      <c r="GK433">
        <v>1.1134247418864265</v>
      </c>
      <c r="GL433">
        <v>1.2241078680086594</v>
      </c>
      <c r="GM433">
        <v>0.56377795462626124</v>
      </c>
      <c r="GN433">
        <v>2.2856934317396034</v>
      </c>
      <c r="GO433">
        <v>3.4633883871614293</v>
      </c>
      <c r="GP433">
        <v>5.5058609484652914</v>
      </c>
      <c r="GQ433">
        <v>1.4706869656446828</v>
      </c>
      <c r="GR433">
        <v>5.1440471161060062</v>
      </c>
      <c r="GS433">
        <v>4.7860758975379172</v>
      </c>
      <c r="GT433">
        <v>5.7968413815560664</v>
      </c>
      <c r="GU433">
        <v>2.5356693633822789</v>
      </c>
      <c r="GV433">
        <v>8.4254405834089336</v>
      </c>
      <c r="GW433">
        <v>5.5566359834569159</v>
      </c>
      <c r="GX433">
        <v>4.1473269906741121</v>
      </c>
      <c r="GY433">
        <v>3.5949501395260439</v>
      </c>
      <c r="GZ433">
        <v>2.8228686752467409</v>
      </c>
      <c r="HA433">
        <v>3.1096496757572356</v>
      </c>
      <c r="HB433">
        <v>3.9187427520844604</v>
      </c>
      <c r="HC433">
        <v>2.7999585948267827</v>
      </c>
      <c r="HD433">
        <v>2.7861555083249252</v>
      </c>
      <c r="HE433">
        <v>2.8446037304727674</v>
      </c>
      <c r="HF433">
        <v>2.222229154105658</v>
      </c>
      <c r="HG433">
        <v>1.60912155334921</v>
      </c>
      <c r="HH433">
        <v>1.2293830888569759</v>
      </c>
      <c r="HI433">
        <v>1.4823565438060546</v>
      </c>
      <c r="HJ433">
        <v>2.2164751698510763</v>
      </c>
      <c r="HK433">
        <v>3.2405536829288835</v>
      </c>
      <c r="HL433">
        <v>6.4234795703086531</v>
      </c>
      <c r="HM433">
        <v>3.0759279873795959</v>
      </c>
      <c r="HN433">
        <v>5.1858319342660737</v>
      </c>
      <c r="HO433">
        <v>6.6862899053112717</v>
      </c>
      <c r="HP433">
        <v>2.4725666005604028</v>
      </c>
      <c r="HQ433">
        <v>3.5357578787663129</v>
      </c>
      <c r="HR433">
        <v>4.6370082012489613</v>
      </c>
      <c r="HS433">
        <v>7.3672672076400847</v>
      </c>
      <c r="HT433">
        <v>9.1454163528642276</v>
      </c>
      <c r="HU433">
        <v>11.062332127182696</v>
      </c>
      <c r="HV433">
        <v>2.3019124901084274</v>
      </c>
      <c r="HW433">
        <v>9.4342610209762672</v>
      </c>
      <c r="HX433">
        <v>7.3473795046354384</v>
      </c>
      <c r="HY433">
        <v>9.8610270313801873</v>
      </c>
      <c r="HZ433">
        <v>7.7460218004088039</v>
      </c>
      <c r="IA433">
        <v>4.0817048144733015</v>
      </c>
      <c r="IB433">
        <v>4.7592595294986451</v>
      </c>
      <c r="IC433">
        <v>11.043456349531667</v>
      </c>
      <c r="ID433">
        <v>5.2954472583575019</v>
      </c>
      <c r="IE433">
        <v>2.7014867991594653</v>
      </c>
      <c r="IF433">
        <v>3.0431693184538</v>
      </c>
      <c r="IG433">
        <v>2.1149703848754555</v>
      </c>
      <c r="IH433">
        <v>5.6861883309655674</v>
      </c>
      <c r="II433">
        <v>7.2204986574240611</v>
      </c>
      <c r="IJ433">
        <v>2.1558577013990328</v>
      </c>
      <c r="IK433">
        <v>3.7413355810650533</v>
      </c>
      <c r="IL433">
        <v>3.0800900652379126</v>
      </c>
      <c r="IM433">
        <v>1.5306043817902546</v>
      </c>
      <c r="IN433">
        <v>1.2148208515208565</v>
      </c>
      <c r="IO433">
        <v>0.88205035742157845</v>
      </c>
      <c r="IP433">
        <v>0.67099182995133688</v>
      </c>
      <c r="IQ433">
        <v>0.61773391499343566</v>
      </c>
      <c r="IR433">
        <v>0.54317973557244126</v>
      </c>
      <c r="IS433">
        <v>0.49163500181160358</v>
      </c>
      <c r="IT433">
        <v>0.46323437113453048</v>
      </c>
      <c r="IU433">
        <v>0.43278062533574169</v>
      </c>
      <c r="IV433">
        <v>0.40974053085602946</v>
      </c>
      <c r="IW433">
        <v>0.39121417367955558</v>
      </c>
      <c r="IX433">
        <v>0.37375239503683894</v>
      </c>
      <c r="IY433">
        <v>0.36080530691384194</v>
      </c>
      <c r="IZ433">
        <v>0.34833658759614144</v>
      </c>
      <c r="JA433">
        <v>0.33733713842886914</v>
      </c>
      <c r="JB433">
        <v>0.32869726747406164</v>
      </c>
      <c r="JC433">
        <v>0.31966063054633809</v>
      </c>
      <c r="JD433">
        <v>0.31252962313315918</v>
      </c>
      <c r="JE433">
        <v>0.30561801602734706</v>
      </c>
      <c r="JF433">
        <v>0.29895286875929944</v>
      </c>
      <c r="JG433">
        <v>0.2939887260106801</v>
      </c>
      <c r="JH433">
        <v>0.2884980791978759</v>
      </c>
      <c r="JI433">
        <v>0.28381207096661437</v>
      </c>
      <c r="JJ433">
        <v>0.27955695120938856</v>
      </c>
      <c r="JK433">
        <v>0.27522890556413887</v>
      </c>
      <c r="JL433">
        <v>0.27140694283597278</v>
      </c>
      <c r="JM433">
        <v>0.26810706929986472</v>
      </c>
      <c r="JN433">
        <v>0.26452527008522875</v>
      </c>
      <c r="JO433">
        <v>0.26228610135794755</v>
      </c>
      <c r="JP433">
        <v>0.25872999408039143</v>
      </c>
      <c r="JQ433">
        <v>0.25604426957434556</v>
      </c>
      <c r="JR433">
        <v>0.25383920658156278</v>
      </c>
      <c r="JS433">
        <v>0.25115384296031196</v>
      </c>
      <c r="JT433">
        <v>0.24908628822088522</v>
      </c>
      <c r="JU433">
        <v>0.24690209943644709</v>
      </c>
      <c r="JV433">
        <v>0.24525029031212706</v>
      </c>
      <c r="JW433">
        <v>0.24294499070473682</v>
      </c>
      <c r="JX433">
        <v>0.24174195978260377</v>
      </c>
      <c r="JY433">
        <v>0.2393233202661689</v>
      </c>
      <c r="JZ433">
        <v>0.23813708132548669</v>
      </c>
      <c r="KA433">
        <v>0.2369183846351901</v>
      </c>
      <c r="KB433">
        <v>0.23479069603876404</v>
      </c>
      <c r="KC433">
        <v>0.23330712876929652</v>
      </c>
      <c r="KD433">
        <v>0.23242493658822949</v>
      </c>
      <c r="KE433">
        <v>0.23110754778186399</v>
      </c>
      <c r="KF433">
        <v>0.22975116759893113</v>
      </c>
      <c r="KG433">
        <v>0.22893605898875655</v>
      </c>
      <c r="KH433">
        <v>0.22759445308756124</v>
      </c>
      <c r="KI433">
        <v>0.22654525088664726</v>
      </c>
      <c r="KJ433">
        <v>0.22527308148158429</v>
      </c>
      <c r="KK433">
        <v>0.22457693962931335</v>
      </c>
      <c r="KL433">
        <v>0.22384353930382508</v>
      </c>
      <c r="KM433">
        <v>0.22321208988906499</v>
      </c>
      <c r="KN433">
        <v>0.22223512410775359</v>
      </c>
      <c r="KO433">
        <v>0.22136649386291493</v>
      </c>
      <c r="KP433">
        <v>0.22052927217030491</v>
      </c>
      <c r="KQ433">
        <v>0.22011695685172933</v>
      </c>
      <c r="KR433">
        <v>0.21934485364629608</v>
      </c>
      <c r="KS433">
        <v>0.21906345383553366</v>
      </c>
      <c r="KT433">
        <v>0.21793772068522616</v>
      </c>
      <c r="KU433">
        <v>0.21768254321430913</v>
      </c>
      <c r="KV433">
        <v>0.21725350441350133</v>
      </c>
      <c r="KW433">
        <v>0.21624898908878648</v>
      </c>
      <c r="KX433">
        <v>0.21632180908207493</v>
      </c>
      <c r="KY433">
        <v>0.21616311372489522</v>
      </c>
      <c r="KZ433">
        <v>0.2153973167185117</v>
      </c>
      <c r="LA433">
        <v>0.21470339777345443</v>
      </c>
      <c r="LB433">
        <v>0.21481661448262715</v>
      </c>
      <c r="LC433">
        <v>0.21406822064186132</v>
      </c>
      <c r="LD433">
        <v>0.21381060942349159</v>
      </c>
      <c r="LE433">
        <v>0.21402889440285786</v>
      </c>
      <c r="LF433">
        <v>0.21370621619877614</v>
      </c>
      <c r="LG433">
        <v>0.21326783184177925</v>
      </c>
      <c r="LH433">
        <v>0.21329624065986363</v>
      </c>
      <c r="LI433">
        <v>0.21343280164148423</v>
      </c>
      <c r="LJ433">
        <v>0.21268206780457308</v>
      </c>
      <c r="LK433">
        <v>0.21275794285265623</v>
      </c>
      <c r="LL433">
        <v>0.21278373517115634</v>
      </c>
      <c r="LM433">
        <v>0.21242874883468663</v>
      </c>
      <c r="LN433">
        <v>0.21274597022812003</v>
      </c>
    </row>
    <row r="434" spans="1:326" x14ac:dyDescent="0.2">
      <c r="A434" t="s">
        <v>0</v>
      </c>
      <c r="B434">
        <v>4.9135480076079041E-3</v>
      </c>
      <c r="C434">
        <v>0.27564510059314357</v>
      </c>
      <c r="D434">
        <v>0.26191832975607393</v>
      </c>
      <c r="E434">
        <v>1.7156318715969572</v>
      </c>
      <c r="F434">
        <v>1.5085433524198586</v>
      </c>
      <c r="G434">
        <v>0.42916245100720318</v>
      </c>
      <c r="H434">
        <v>1.0220796057281214</v>
      </c>
      <c r="I434">
        <v>1.2816558040368422</v>
      </c>
      <c r="J434">
        <v>1.5626247816622456</v>
      </c>
      <c r="K434">
        <v>0.88546953497623271</v>
      </c>
      <c r="L434">
        <v>0.77905263827441673</v>
      </c>
      <c r="M434">
        <v>0.94966516645418009</v>
      </c>
      <c r="N434">
        <v>2.329324963443085</v>
      </c>
      <c r="O434">
        <v>2.9358023933809538</v>
      </c>
      <c r="P434">
        <v>1.5867446234036913</v>
      </c>
      <c r="Q434">
        <v>1.7843338953189514</v>
      </c>
      <c r="R434">
        <v>1.2541413027068926</v>
      </c>
      <c r="S434">
        <v>1.441468271511388</v>
      </c>
      <c r="T434">
        <v>3.4917378874718854</v>
      </c>
      <c r="U434">
        <v>3.3778819071719113</v>
      </c>
      <c r="V434">
        <v>3.184169448618932</v>
      </c>
      <c r="W434">
        <v>3.6550553062645816</v>
      </c>
      <c r="X434">
        <v>2.5240151083596878</v>
      </c>
      <c r="Y434">
        <v>2.1040447482176168</v>
      </c>
      <c r="Z434">
        <v>4.1934505154639208</v>
      </c>
      <c r="AA434">
        <v>2.8945228024679444</v>
      </c>
      <c r="AB434">
        <v>2.494836753811863</v>
      </c>
      <c r="AC434">
        <v>2.608264233550857</v>
      </c>
      <c r="AD434">
        <v>1.5827997035079036</v>
      </c>
      <c r="AE434">
        <v>6.4206487507224317</v>
      </c>
      <c r="AF434">
        <v>10.937466255846765</v>
      </c>
      <c r="AG434">
        <v>10.194606324524219</v>
      </c>
      <c r="AH434">
        <v>9.6916447092752769</v>
      </c>
      <c r="AI434">
        <v>10.378646635287661</v>
      </c>
      <c r="AJ434">
        <v>9.9715718358107903</v>
      </c>
      <c r="AK434">
        <v>5.5581911899543437</v>
      </c>
      <c r="AL434">
        <v>7.0292503284059729</v>
      </c>
      <c r="AM434">
        <v>10.858515583855226</v>
      </c>
      <c r="AN434">
        <v>10.4729008081744</v>
      </c>
      <c r="AO434">
        <v>9.0419265491098688</v>
      </c>
      <c r="AP434">
        <v>7.9301091719233563</v>
      </c>
      <c r="AQ434">
        <v>8.0101415337179329</v>
      </c>
      <c r="AR434">
        <v>7.7763601902675656</v>
      </c>
      <c r="AS434">
        <v>6.890249756199939</v>
      </c>
      <c r="AT434">
        <v>5.923337507552902</v>
      </c>
      <c r="AU434">
        <v>4.6207631823603483</v>
      </c>
      <c r="AV434">
        <v>3.593859651459244</v>
      </c>
      <c r="AW434">
        <v>3.049420808052659</v>
      </c>
      <c r="AX434">
        <v>1.4778598245526731</v>
      </c>
      <c r="AY434">
        <v>0.21952383557971419</v>
      </c>
      <c r="AZ434">
        <v>3.8274920423786782</v>
      </c>
      <c r="BA434">
        <v>7.1747718281333652</v>
      </c>
      <c r="BB434">
        <v>6.0063860812891017</v>
      </c>
      <c r="BC434">
        <v>6.2071901924556094</v>
      </c>
      <c r="BD434">
        <v>5.8621870648171335</v>
      </c>
      <c r="BE434">
        <v>2.5863076088083101</v>
      </c>
      <c r="BF434">
        <v>2.4493927671699058</v>
      </c>
      <c r="BG434">
        <v>8.2119010717144398</v>
      </c>
      <c r="BH434">
        <v>13.344230483053373</v>
      </c>
      <c r="BI434">
        <v>11.839837865037117</v>
      </c>
      <c r="BJ434">
        <v>11.811364763549669</v>
      </c>
      <c r="BK434">
        <v>13.376120117609483</v>
      </c>
      <c r="BL434">
        <v>13.672148786334123</v>
      </c>
      <c r="BM434">
        <v>16.742494997905723</v>
      </c>
      <c r="BN434">
        <v>18.072086558094195</v>
      </c>
      <c r="BO434">
        <v>16.080544625426626</v>
      </c>
      <c r="BP434">
        <v>3.5564993605353212</v>
      </c>
      <c r="BQ434">
        <v>3.8424914354307891</v>
      </c>
      <c r="BR434">
        <v>6.4624625898228478</v>
      </c>
      <c r="BS434">
        <v>2.903862505029192</v>
      </c>
      <c r="BT434">
        <v>4.0819012372871049</v>
      </c>
      <c r="BU434">
        <v>4.7305527387167761</v>
      </c>
      <c r="BV434">
        <v>6.2979186960460609</v>
      </c>
      <c r="BW434">
        <v>5.5199121882158444</v>
      </c>
      <c r="BX434">
        <v>7.1367438164062929</v>
      </c>
      <c r="BY434">
        <v>5.1856175479631039</v>
      </c>
      <c r="BZ434">
        <v>1.467427428951638</v>
      </c>
      <c r="CA434">
        <v>3.9164960250295389</v>
      </c>
      <c r="CB434">
        <v>2.412248260842917</v>
      </c>
      <c r="CC434">
        <v>4.6756873787940254</v>
      </c>
      <c r="CD434">
        <v>3.2496990860923298</v>
      </c>
      <c r="CE434">
        <v>3.2694156337833542</v>
      </c>
      <c r="CF434">
        <v>3.4179342913034971</v>
      </c>
      <c r="CG434">
        <v>5.1884134672902578</v>
      </c>
      <c r="CH434">
        <v>5.8573588429195826</v>
      </c>
      <c r="CI434">
        <v>1.8128056498468956</v>
      </c>
      <c r="CJ434">
        <v>5.8108089213153855</v>
      </c>
      <c r="CK434">
        <v>2.4005591544980294</v>
      </c>
      <c r="CL434">
        <v>1.4388314138917357</v>
      </c>
      <c r="CM434">
        <v>1.2829321832218148</v>
      </c>
      <c r="CN434">
        <v>0.52359160558058182</v>
      </c>
      <c r="CO434">
        <v>0.62877405079247584</v>
      </c>
      <c r="CP434">
        <v>2.5838734050718131</v>
      </c>
      <c r="CQ434">
        <v>1.6408147905671828</v>
      </c>
      <c r="CR434">
        <v>2.2039841254257722</v>
      </c>
      <c r="CS434">
        <v>1.0694733336078168</v>
      </c>
      <c r="CT434">
        <v>1.8987976748967519</v>
      </c>
      <c r="CU434">
        <v>1.4750774790867009</v>
      </c>
      <c r="CV434">
        <v>1.3699102536160628</v>
      </c>
      <c r="CW434">
        <v>0.22072050319919201</v>
      </c>
      <c r="CX434">
        <v>1.2173527136177893</v>
      </c>
      <c r="CY434">
        <v>0.54000603613434861</v>
      </c>
      <c r="CZ434">
        <v>1.4423679050647003</v>
      </c>
      <c r="DA434">
        <v>1.002401623731644</v>
      </c>
      <c r="DB434">
        <v>1.1926797687650046</v>
      </c>
      <c r="DC434">
        <v>2.0580653121229071</v>
      </c>
      <c r="DD434">
        <v>2.4412329541847897</v>
      </c>
      <c r="DE434">
        <v>1.0015701793130865</v>
      </c>
      <c r="DF434">
        <v>2.043144668240684</v>
      </c>
      <c r="DG434">
        <v>2.1637151190045274</v>
      </c>
      <c r="DH434">
        <v>3.1100876727752684</v>
      </c>
      <c r="DI434">
        <v>1.4592235655325014</v>
      </c>
      <c r="DJ434">
        <v>2.4380772576514067</v>
      </c>
      <c r="DK434">
        <v>0.31361534745317032</v>
      </c>
      <c r="DL434">
        <v>4.5024294609994673</v>
      </c>
      <c r="DM434">
        <v>3.4159251819078422</v>
      </c>
      <c r="DN434">
        <v>4.7680135940177033</v>
      </c>
      <c r="DO434">
        <v>4.5136311938126648</v>
      </c>
      <c r="DP434">
        <v>7.1980827845449511</v>
      </c>
      <c r="DQ434">
        <v>10.184781332546333</v>
      </c>
      <c r="DR434">
        <v>10.857002674538949</v>
      </c>
      <c r="DS434">
        <v>9.3495536358640514</v>
      </c>
      <c r="DT434">
        <v>16.027010425327816</v>
      </c>
      <c r="DU434">
        <v>18.796995637678066</v>
      </c>
      <c r="DV434">
        <v>5.1496513123096319</v>
      </c>
      <c r="DW434">
        <v>15.016098833779221</v>
      </c>
      <c r="DX434">
        <v>9.3609962960051156</v>
      </c>
      <c r="DY434">
        <v>6.54210002202813</v>
      </c>
      <c r="DZ434">
        <v>1.8910956263666601</v>
      </c>
      <c r="EA434">
        <v>6.2143421277153461</v>
      </c>
      <c r="EB434">
        <v>5.5850484734261929</v>
      </c>
      <c r="EC434">
        <v>2.5418840290343336</v>
      </c>
      <c r="ED434">
        <v>2.219484059399103</v>
      </c>
      <c r="EE434">
        <v>6.7610735729581233</v>
      </c>
      <c r="EF434">
        <v>6.0742815388737537</v>
      </c>
      <c r="EG434">
        <v>5.0959934749756384</v>
      </c>
      <c r="EH434">
        <v>4.2961754953444968</v>
      </c>
      <c r="EI434">
        <v>5.2479805445095105</v>
      </c>
      <c r="EJ434">
        <v>3.0778636480155876</v>
      </c>
      <c r="EK434">
        <v>2.9784972182503662</v>
      </c>
      <c r="EL434">
        <v>2.2172166391824963</v>
      </c>
      <c r="EM434">
        <v>2.410096657777848</v>
      </c>
      <c r="EN434">
        <v>1.634166730769866</v>
      </c>
      <c r="EO434">
        <v>5.0874952036025753</v>
      </c>
      <c r="EP434">
        <v>1.2600397158406829</v>
      </c>
      <c r="EQ434">
        <v>4.3413577698853532</v>
      </c>
      <c r="ER434">
        <v>0.95660477196820015</v>
      </c>
      <c r="ES434">
        <v>2.0369663432903433</v>
      </c>
      <c r="ET434">
        <v>3.742070849578393</v>
      </c>
      <c r="EU434">
        <v>5.6669324796276328</v>
      </c>
      <c r="EV434">
        <v>1.3869040185542565</v>
      </c>
      <c r="EW434">
        <v>2.4639427500867122</v>
      </c>
      <c r="EX434">
        <v>0.34522605754713781</v>
      </c>
      <c r="EY434">
        <v>1.4765411589349073</v>
      </c>
      <c r="EZ434">
        <v>0.1338038956115781</v>
      </c>
      <c r="FA434">
        <v>0.97954848342790024</v>
      </c>
      <c r="FB434">
        <v>1.5888983177895473</v>
      </c>
      <c r="FC434">
        <v>0.75892982088746896</v>
      </c>
      <c r="FD434">
        <v>0.86513701672652843</v>
      </c>
      <c r="FE434">
        <v>0.5280891022373253</v>
      </c>
      <c r="FF434">
        <v>0.9819620946496701</v>
      </c>
      <c r="FG434">
        <v>1.9310365158373108</v>
      </c>
      <c r="FH434">
        <v>0.93769288115952787</v>
      </c>
      <c r="FI434">
        <v>0.74793149095759071</v>
      </c>
      <c r="FJ434">
        <v>0.71830849864934998</v>
      </c>
      <c r="FK434">
        <v>1.2694305647510786</v>
      </c>
      <c r="FL434">
        <v>1.2509464196171607</v>
      </c>
      <c r="FM434">
        <v>1.1679848695577768</v>
      </c>
      <c r="FN434">
        <v>0.58117161255352978</v>
      </c>
      <c r="FO434">
        <v>1.7858028878350218</v>
      </c>
      <c r="FP434">
        <v>2.8769384184030069</v>
      </c>
      <c r="FQ434">
        <v>1.3103511195560809</v>
      </c>
      <c r="FR434">
        <v>1.2173666575168756</v>
      </c>
      <c r="FS434">
        <v>0.61022102307210069</v>
      </c>
      <c r="FT434">
        <v>0.84036264632595492</v>
      </c>
      <c r="FU434">
        <v>1.301124829698139</v>
      </c>
      <c r="FV434">
        <v>0.59273965448382715</v>
      </c>
      <c r="FW434">
        <v>1.8150828106531618</v>
      </c>
      <c r="FX434">
        <v>0.15853828578101048</v>
      </c>
      <c r="FY434">
        <v>0.81130192149275004</v>
      </c>
      <c r="FZ434">
        <v>0.49258857589828103</v>
      </c>
      <c r="GA434">
        <v>1.6293217366706747</v>
      </c>
      <c r="GB434">
        <v>2.567081251104502</v>
      </c>
      <c r="GC434">
        <v>3.3720167553689695</v>
      </c>
      <c r="GD434">
        <v>1.5414187980455105</v>
      </c>
      <c r="GE434">
        <v>2.3060851457534159</v>
      </c>
      <c r="GF434">
        <v>2.7118274906186581</v>
      </c>
      <c r="GG434">
        <v>0.23610508881424927</v>
      </c>
      <c r="GH434">
        <v>0.98076022472343816</v>
      </c>
      <c r="GI434">
        <v>0.42496335679124897</v>
      </c>
      <c r="GJ434">
        <v>1.0159733508123459</v>
      </c>
      <c r="GK434">
        <v>2.5301346535345841</v>
      </c>
      <c r="GL434">
        <v>0.32681671881602986</v>
      </c>
      <c r="GM434">
        <v>4.4665321435525014</v>
      </c>
      <c r="GN434">
        <v>6.4534134489553789</v>
      </c>
      <c r="GO434">
        <v>3.0822062903748151</v>
      </c>
      <c r="GP434">
        <v>2.7691939304383548</v>
      </c>
      <c r="GQ434">
        <v>3.1122374048111903</v>
      </c>
      <c r="GR434">
        <v>2.5576796310273728</v>
      </c>
      <c r="GS434">
        <v>2.6643940942198379</v>
      </c>
      <c r="GT434">
        <v>2.0414250129183573</v>
      </c>
      <c r="GU434">
        <v>2.6882238016919495</v>
      </c>
      <c r="GV434">
        <v>2.1410062803461685</v>
      </c>
      <c r="GW434">
        <v>1.2552098479724714</v>
      </c>
      <c r="GX434">
        <v>2.7171561431218763</v>
      </c>
      <c r="GY434">
        <v>2.3454897272169957</v>
      </c>
      <c r="GZ434">
        <v>4.3594735343094424</v>
      </c>
      <c r="HA434">
        <v>3.895735768155661</v>
      </c>
      <c r="HB434">
        <v>5.1867947265327015</v>
      </c>
      <c r="HC434">
        <v>8.6633689443104007</v>
      </c>
      <c r="HD434">
        <v>4.6830146084629289</v>
      </c>
      <c r="HE434">
        <v>1.9037827348550576</v>
      </c>
      <c r="HF434">
        <v>4.8756701375682798</v>
      </c>
      <c r="HG434">
        <v>2.3777621541486296</v>
      </c>
      <c r="HH434">
        <v>0.85141237909260525</v>
      </c>
      <c r="HI434">
        <v>0.60721010836972855</v>
      </c>
      <c r="HJ434">
        <v>4.289218361960458</v>
      </c>
      <c r="HK434">
        <v>7.7249451553507633</v>
      </c>
      <c r="HL434">
        <v>4.4255763182950467</v>
      </c>
      <c r="HM434">
        <v>13.631355609042423</v>
      </c>
      <c r="HN434">
        <v>12.571785777184369</v>
      </c>
      <c r="HO434">
        <v>11.60059558195711</v>
      </c>
      <c r="HP434">
        <v>6.057176737143906</v>
      </c>
      <c r="HQ434">
        <v>4.9192951889711427</v>
      </c>
      <c r="HR434">
        <v>3.046784027946869</v>
      </c>
      <c r="HS434">
        <v>3.7204345086241055</v>
      </c>
      <c r="HT434">
        <v>2.6283980634186044</v>
      </c>
      <c r="HU434">
        <v>1.3375377654075911</v>
      </c>
      <c r="HV434">
        <v>4.8885097393948014</v>
      </c>
      <c r="HW434">
        <v>3.5644848779897882</v>
      </c>
      <c r="HX434">
        <v>5.7578991391129772</v>
      </c>
      <c r="HY434">
        <v>8.7821839074900065</v>
      </c>
      <c r="HZ434">
        <v>3.6469817960786917</v>
      </c>
      <c r="IA434">
        <v>1.4240093610021449</v>
      </c>
      <c r="IB434">
        <v>2.7896872273912776</v>
      </c>
      <c r="IC434">
        <v>4.5934695245981274</v>
      </c>
      <c r="ID434">
        <v>6.5734564461652711</v>
      </c>
      <c r="IE434">
        <v>5.2082944045408608</v>
      </c>
      <c r="IF434">
        <v>3.7488059917480059</v>
      </c>
      <c r="IG434">
        <v>5.5574031144333951</v>
      </c>
      <c r="IH434">
        <v>2.5160893099294794</v>
      </c>
      <c r="II434">
        <v>6.9740487913322102</v>
      </c>
      <c r="IJ434">
        <v>9.5528474537349624</v>
      </c>
      <c r="IK434">
        <v>5.9182085903800008</v>
      </c>
      <c r="IL434">
        <v>6.1015223655742021</v>
      </c>
      <c r="IM434">
        <v>0.89736149248470931</v>
      </c>
      <c r="IN434">
        <v>1.3636626417943363</v>
      </c>
      <c r="IO434">
        <v>0.44427713448401029</v>
      </c>
      <c r="IP434">
        <v>0.1970261814038862</v>
      </c>
      <c r="IQ434">
        <v>0.16120101309922241</v>
      </c>
      <c r="IR434">
        <v>0.14934777627943299</v>
      </c>
      <c r="IS434">
        <v>0.13531137683585007</v>
      </c>
      <c r="IT434">
        <v>0.1390673023346882</v>
      </c>
      <c r="IU434">
        <v>0.13538144917685305</v>
      </c>
      <c r="IV434">
        <v>0.13338217641540095</v>
      </c>
      <c r="IW434">
        <v>0.13392101737698292</v>
      </c>
      <c r="IX434">
        <v>0.1344151569723728</v>
      </c>
      <c r="IY434">
        <v>0.13349375417136222</v>
      </c>
      <c r="IZ434">
        <v>0.13440378929926786</v>
      </c>
      <c r="JA434">
        <v>0.13413599184766684</v>
      </c>
      <c r="JB434">
        <v>0.13390910178192242</v>
      </c>
      <c r="JC434">
        <v>0.13407164349832432</v>
      </c>
      <c r="JD434">
        <v>0.13343019775409587</v>
      </c>
      <c r="JE434">
        <v>0.13341219950044533</v>
      </c>
      <c r="JF434">
        <v>0.1332769082323714</v>
      </c>
      <c r="JG434">
        <v>0.13257056151846641</v>
      </c>
      <c r="JH434">
        <v>0.13248182392580621</v>
      </c>
      <c r="JI434">
        <v>0.13194340615450434</v>
      </c>
      <c r="JJ434">
        <v>0.13142234583225276</v>
      </c>
      <c r="JK434">
        <v>0.13109863079436163</v>
      </c>
      <c r="JL434">
        <v>0.13046371269755042</v>
      </c>
      <c r="JM434">
        <v>0.13045291898217665</v>
      </c>
      <c r="JN434">
        <v>0.13004865648886099</v>
      </c>
      <c r="JO434">
        <v>0.12946555085865394</v>
      </c>
      <c r="JP434">
        <v>0.12896816632709424</v>
      </c>
      <c r="JQ434">
        <v>0.12819464726062588</v>
      </c>
      <c r="JR434">
        <v>0.1283488221844489</v>
      </c>
      <c r="JS434">
        <v>0.12715451792619223</v>
      </c>
      <c r="JT434">
        <v>0.12689578773437177</v>
      </c>
      <c r="JU434">
        <v>0.12642698539941416</v>
      </c>
      <c r="JV434">
        <v>0.12646356339954504</v>
      </c>
      <c r="JW434">
        <v>0.12529999400688302</v>
      </c>
      <c r="JX434">
        <v>0.12485909874019732</v>
      </c>
      <c r="JY434">
        <v>0.12505726770537126</v>
      </c>
      <c r="JZ434">
        <v>0.1240312510694204</v>
      </c>
      <c r="KA434">
        <v>0.12413119692104789</v>
      </c>
      <c r="KB434">
        <v>0.123475005301996</v>
      </c>
      <c r="KC434">
        <v>0.12318272978110387</v>
      </c>
      <c r="KD434">
        <v>0.12266762713093647</v>
      </c>
      <c r="KE434">
        <v>0.12188631486371519</v>
      </c>
      <c r="KF434">
        <v>0.12173283512966578</v>
      </c>
      <c r="KG434">
        <v>0.12172249554939578</v>
      </c>
      <c r="KH434">
        <v>0.12101980565339211</v>
      </c>
      <c r="KI434">
        <v>0.12100367336237519</v>
      </c>
      <c r="KJ434">
        <v>0.12004494983311605</v>
      </c>
      <c r="KK434">
        <v>0.12011070198845787</v>
      </c>
      <c r="KL434">
        <v>0.1196489552994702</v>
      </c>
      <c r="KM434">
        <v>0.11930288086302937</v>
      </c>
      <c r="KN434">
        <v>0.11890972894014133</v>
      </c>
      <c r="KO434">
        <v>0.11867546696169695</v>
      </c>
      <c r="KP434">
        <v>0.11849178440752321</v>
      </c>
      <c r="KQ434">
        <v>0.11874033836715521</v>
      </c>
      <c r="KR434">
        <v>0.11802748632668261</v>
      </c>
      <c r="KS434">
        <v>0.11759747113577583</v>
      </c>
      <c r="KT434">
        <v>0.1183885592261685</v>
      </c>
      <c r="KU434">
        <v>0.1173417909780119</v>
      </c>
      <c r="KV434">
        <v>0.11716585591731329</v>
      </c>
      <c r="KW434">
        <v>0.1172943520578001</v>
      </c>
      <c r="KX434">
        <v>0.11677164400514845</v>
      </c>
      <c r="KY434">
        <v>0.1170517609411505</v>
      </c>
      <c r="KZ434">
        <v>0.11641515937827765</v>
      </c>
      <c r="LA434">
        <v>0.11607464568900318</v>
      </c>
      <c r="LB434">
        <v>0.11637254480130094</v>
      </c>
      <c r="LC434">
        <v>0.11550939680388579</v>
      </c>
      <c r="LD434">
        <v>0.11600567638279023</v>
      </c>
      <c r="LE434">
        <v>0.11603782589652953</v>
      </c>
      <c r="LF434">
        <v>0.11581166813306604</v>
      </c>
      <c r="LG434">
        <v>0.115881386921154</v>
      </c>
      <c r="LH434">
        <v>0.11566180601214586</v>
      </c>
      <c r="LI434">
        <v>0.11523903818597828</v>
      </c>
      <c r="LJ434">
        <v>0.11542293699768881</v>
      </c>
      <c r="LK434">
        <v>0.11547927183731553</v>
      </c>
      <c r="LL434">
        <v>0.11519825002396354</v>
      </c>
      <c r="LM434">
        <v>0.1154696948857459</v>
      </c>
      <c r="LN434">
        <v>0.11525512881854851</v>
      </c>
    </row>
    <row r="435" spans="1:326" x14ac:dyDescent="0.2">
      <c r="A435" t="s">
        <v>0</v>
      </c>
      <c r="B435">
        <v>2.2230290509760371</v>
      </c>
      <c r="C435">
        <v>1.0294259385376441</v>
      </c>
      <c r="D435">
        <v>2.3749902626296109</v>
      </c>
      <c r="E435">
        <v>1.4980400437466108</v>
      </c>
      <c r="F435">
        <v>4.3542359617023116</v>
      </c>
      <c r="G435">
        <v>2.6900677425850144</v>
      </c>
      <c r="H435">
        <v>1.4826189040299904</v>
      </c>
      <c r="I435">
        <v>1.9045722409207846</v>
      </c>
      <c r="J435">
        <v>2.3902076088551714</v>
      </c>
      <c r="K435">
        <v>1.6868667877807035</v>
      </c>
      <c r="L435">
        <v>1.7761772459460108</v>
      </c>
      <c r="M435">
        <v>2.6526188587262349</v>
      </c>
      <c r="N435">
        <v>2.8690092845908595</v>
      </c>
      <c r="O435">
        <v>4.5202111990142289</v>
      </c>
      <c r="P435">
        <v>7.953409819375584</v>
      </c>
      <c r="Q435">
        <v>6.4155027873612767</v>
      </c>
      <c r="R435">
        <v>2.6784012170960878</v>
      </c>
      <c r="S435">
        <v>2.681756928984103</v>
      </c>
      <c r="T435">
        <v>7.0643192650285842</v>
      </c>
      <c r="U435">
        <v>4.9648809051613343</v>
      </c>
      <c r="V435">
        <v>1.0608954177551944</v>
      </c>
      <c r="W435">
        <v>5.0843173959778492</v>
      </c>
      <c r="X435">
        <v>2.4381220517546023</v>
      </c>
      <c r="Y435">
        <v>3.675755758016229</v>
      </c>
      <c r="Z435">
        <v>3.4187040772930279</v>
      </c>
      <c r="AA435">
        <v>5.2528622632574304</v>
      </c>
      <c r="AB435">
        <v>3.4810101074704942</v>
      </c>
      <c r="AC435">
        <v>2.8849168296437204</v>
      </c>
      <c r="AD435">
        <v>4.8340784510455075</v>
      </c>
      <c r="AE435">
        <v>0.72905120603247164</v>
      </c>
      <c r="AF435">
        <v>5.9840441439222172</v>
      </c>
      <c r="AG435">
        <v>16.768935546146331</v>
      </c>
      <c r="AH435">
        <v>6.8061491824329075</v>
      </c>
      <c r="AI435">
        <v>12.492558104765214</v>
      </c>
      <c r="AJ435">
        <v>11.132683283717686</v>
      </c>
      <c r="AK435">
        <v>7.5330244450444903</v>
      </c>
      <c r="AL435">
        <v>17.34598689168196</v>
      </c>
      <c r="AM435">
        <v>18.05268081391884</v>
      </c>
      <c r="AN435">
        <v>26.474822217077239</v>
      </c>
      <c r="AO435">
        <v>14.519877259797386</v>
      </c>
      <c r="AP435">
        <v>8.7282667534563103</v>
      </c>
      <c r="AQ435">
        <v>12.386544995729345</v>
      </c>
      <c r="AR435">
        <v>2.6987128450597035</v>
      </c>
      <c r="AS435">
        <v>8.1502740611787861</v>
      </c>
      <c r="AT435">
        <v>5.2661810739201105</v>
      </c>
      <c r="AU435">
        <v>12.830969450072782</v>
      </c>
      <c r="AV435">
        <v>8.7577735212006615</v>
      </c>
      <c r="AW435">
        <v>11.908272486607258</v>
      </c>
      <c r="AX435">
        <v>14.889407311081568</v>
      </c>
      <c r="AY435">
        <v>4.1301003502997418</v>
      </c>
      <c r="AZ435">
        <v>5.1081772418483284</v>
      </c>
      <c r="BA435">
        <v>6.791379737295685</v>
      </c>
      <c r="BB435">
        <v>11.506282403340766</v>
      </c>
      <c r="BC435">
        <v>0.2159838096998089</v>
      </c>
      <c r="BD435">
        <v>10.033538768143071</v>
      </c>
      <c r="BE435">
        <v>2.7514924649470323</v>
      </c>
      <c r="BF435">
        <v>13.715923923286306</v>
      </c>
      <c r="BG435">
        <v>11.177000418376045</v>
      </c>
      <c r="BH435">
        <v>6.6006098651930687</v>
      </c>
      <c r="BI435">
        <v>13.192572007644049</v>
      </c>
      <c r="BJ435">
        <v>7.7411139730491509</v>
      </c>
      <c r="BK435">
        <v>15.641508870330235</v>
      </c>
      <c r="BL435">
        <v>4.9177411670251487</v>
      </c>
      <c r="BM435">
        <v>6.4362942890590036</v>
      </c>
      <c r="BN435">
        <v>2.9413675619101247</v>
      </c>
      <c r="BO435">
        <v>11.793869972128491</v>
      </c>
      <c r="BP435">
        <v>5.2199740315242105</v>
      </c>
      <c r="BQ435">
        <v>12.939052067522274</v>
      </c>
      <c r="BR435">
        <v>5.2919053697322491</v>
      </c>
      <c r="BS435">
        <v>3.9506738895923275</v>
      </c>
      <c r="BT435">
        <v>6.4608411147268523</v>
      </c>
      <c r="BU435">
        <v>6.5295359877393437</v>
      </c>
      <c r="BV435">
        <v>7.2353796906569494</v>
      </c>
      <c r="BW435">
        <v>3.917268691694864</v>
      </c>
      <c r="BX435">
        <v>7.1537989047963944</v>
      </c>
      <c r="BY435">
        <v>7.9259693484246281</v>
      </c>
      <c r="BZ435">
        <v>6.6067736957039562</v>
      </c>
      <c r="CA435">
        <v>3.0950344308234783</v>
      </c>
      <c r="CB435">
        <v>5.9738060541414439</v>
      </c>
      <c r="CC435">
        <v>1.5240112684924152</v>
      </c>
      <c r="CD435">
        <v>4.8934103008599008</v>
      </c>
      <c r="CE435">
        <v>2.6261452274106958</v>
      </c>
      <c r="CF435">
        <v>3.7679022383987983</v>
      </c>
      <c r="CG435">
        <v>1.7181865641690961</v>
      </c>
      <c r="CH435">
        <v>1.9531992392915318</v>
      </c>
      <c r="CI435">
        <v>8.1479722325842161</v>
      </c>
      <c r="CJ435">
        <v>0.88906993419774438</v>
      </c>
      <c r="CK435">
        <v>1.5755369654168803</v>
      </c>
      <c r="CL435">
        <v>2.566919269864314</v>
      </c>
      <c r="CM435">
        <v>1.3327942142666693</v>
      </c>
      <c r="CN435">
        <v>0.87679011202606483</v>
      </c>
      <c r="CO435">
        <v>1.1230567857793274</v>
      </c>
      <c r="CP435">
        <v>0.94662886497740739</v>
      </c>
      <c r="CQ435">
        <v>4.13741592664155</v>
      </c>
      <c r="CR435">
        <v>5.3913976967337911</v>
      </c>
      <c r="CS435">
        <v>0.26963159015435695</v>
      </c>
      <c r="CT435">
        <v>1.4995050010380357</v>
      </c>
      <c r="CU435">
        <v>1.5774141741330672</v>
      </c>
      <c r="CV435">
        <v>1.7743581295048325</v>
      </c>
      <c r="CW435">
        <v>1.4155638208176777</v>
      </c>
      <c r="CX435">
        <v>1.3298722965229894</v>
      </c>
      <c r="CY435">
        <v>3.4323527828388127</v>
      </c>
      <c r="CZ435">
        <v>1.6090000035076715</v>
      </c>
      <c r="DA435">
        <v>3.6144330319889817</v>
      </c>
      <c r="DB435">
        <v>6.6272334638844219</v>
      </c>
      <c r="DC435">
        <v>1.5069377906327044</v>
      </c>
      <c r="DD435">
        <v>3.4342628003217075</v>
      </c>
      <c r="DE435">
        <v>5.3384141262861782</v>
      </c>
      <c r="DF435">
        <v>4.4063743815416521</v>
      </c>
      <c r="DG435">
        <v>3.5190876451501292</v>
      </c>
      <c r="DH435">
        <v>2.2821241249513027</v>
      </c>
      <c r="DI435">
        <v>6.7291968657769292</v>
      </c>
      <c r="DJ435">
        <v>4.9734002610408661</v>
      </c>
      <c r="DK435">
        <v>7.2922289682987858</v>
      </c>
      <c r="DL435">
        <v>3.5227614714420028</v>
      </c>
      <c r="DM435">
        <v>2.4588694656017984</v>
      </c>
      <c r="DN435">
        <v>1.0336368834714189</v>
      </c>
      <c r="DO435">
        <v>3.1222760316844838</v>
      </c>
      <c r="DP435">
        <v>2.6769365363146469</v>
      </c>
      <c r="DQ435">
        <v>5.8654914652565733</v>
      </c>
      <c r="DR435">
        <v>5.5930819858768217</v>
      </c>
      <c r="DS435">
        <v>9.261681198401444</v>
      </c>
      <c r="DT435">
        <v>6.1777816043233242</v>
      </c>
      <c r="DU435">
        <v>5.6291273705644427</v>
      </c>
      <c r="DV435">
        <v>10.977798133377945</v>
      </c>
      <c r="DW435">
        <v>11.615044811367047</v>
      </c>
      <c r="DX435">
        <v>20.549826642442223</v>
      </c>
      <c r="DY435">
        <v>8.9879825075828208</v>
      </c>
      <c r="DZ435">
        <v>14.205524712216295</v>
      </c>
      <c r="EA435">
        <v>15.020832884031641</v>
      </c>
      <c r="EB435">
        <v>5.4499019419919952</v>
      </c>
      <c r="EC435">
        <v>13.815122770350946</v>
      </c>
      <c r="ED435">
        <v>3.8728463904906487</v>
      </c>
      <c r="EE435">
        <v>2.1468446288220502</v>
      </c>
      <c r="EF435">
        <v>2.9541174868427071</v>
      </c>
      <c r="EG435">
        <v>0.81673270261983733</v>
      </c>
      <c r="EH435">
        <v>0.64127077623508866</v>
      </c>
      <c r="EI435">
        <v>12.226273811207065</v>
      </c>
      <c r="EJ435">
        <v>4.5397144348628382</v>
      </c>
      <c r="EK435">
        <v>8.1460129349816643</v>
      </c>
      <c r="EL435">
        <v>2.932885996003221</v>
      </c>
      <c r="EM435">
        <v>4.3030141968632085</v>
      </c>
      <c r="EN435">
        <v>6.5404949770618055</v>
      </c>
      <c r="EO435">
        <v>2.9522612992003219</v>
      </c>
      <c r="EP435">
        <v>8.0314677100695633</v>
      </c>
      <c r="EQ435">
        <v>8.0804084480921805</v>
      </c>
      <c r="ER435">
        <v>1.8481520879028719</v>
      </c>
      <c r="ES435">
        <v>0.67647330890810164</v>
      </c>
      <c r="ET435">
        <v>1.6040062619652866</v>
      </c>
      <c r="EU435">
        <v>1.3410110797510943</v>
      </c>
      <c r="EV435">
        <v>1.9817140231226391</v>
      </c>
      <c r="EW435">
        <v>1.669950066553495</v>
      </c>
      <c r="EX435">
        <v>2.0830470192365023</v>
      </c>
      <c r="EY435">
        <v>2.2180048887376298</v>
      </c>
      <c r="EZ435">
        <v>4.8627304780792846</v>
      </c>
      <c r="FA435">
        <v>2.5310966490419462</v>
      </c>
      <c r="FB435">
        <v>5.0235223148988499</v>
      </c>
      <c r="FC435">
        <v>3.4178782324967885</v>
      </c>
      <c r="FD435">
        <v>1.6421931906823619</v>
      </c>
      <c r="FE435">
        <v>0.68020791611268794</v>
      </c>
      <c r="FF435">
        <v>1.6319317852439577</v>
      </c>
      <c r="FG435">
        <v>4.3784900784272329</v>
      </c>
      <c r="FH435">
        <v>2.0056374643902553</v>
      </c>
      <c r="FI435">
        <v>1.3030179431983604</v>
      </c>
      <c r="FJ435">
        <v>3.4896958840308829</v>
      </c>
      <c r="FK435">
        <v>3.5488379866672224</v>
      </c>
      <c r="FL435">
        <v>1.7740023261742031</v>
      </c>
      <c r="FM435">
        <v>1.1229643043148674</v>
      </c>
      <c r="FN435">
        <v>1.0280430632917004</v>
      </c>
      <c r="FO435">
        <v>2.321350386039335</v>
      </c>
      <c r="FP435">
        <v>4.5268724212741791</v>
      </c>
      <c r="FQ435">
        <v>1.7489057363335492</v>
      </c>
      <c r="FR435">
        <v>4.0065976211706422</v>
      </c>
      <c r="FS435">
        <v>1.3562673082853798</v>
      </c>
      <c r="FT435">
        <v>2.0765278452544127</v>
      </c>
      <c r="FU435">
        <v>3.8948954187332054</v>
      </c>
      <c r="FV435">
        <v>4.3943651324928368</v>
      </c>
      <c r="FW435">
        <v>1.5465102369841444</v>
      </c>
      <c r="FX435">
        <v>3.2064193242804095</v>
      </c>
      <c r="FY435">
        <v>0.59859242755586151</v>
      </c>
      <c r="FZ435">
        <v>2.2276005392034959</v>
      </c>
      <c r="GA435">
        <v>3.8090593128304517</v>
      </c>
      <c r="GB435">
        <v>3.3593225838490848</v>
      </c>
      <c r="GC435">
        <v>1.5783832111704288</v>
      </c>
      <c r="GD435">
        <v>3.1563338116985769</v>
      </c>
      <c r="GE435">
        <v>3.8417922553029071</v>
      </c>
      <c r="GF435">
        <v>2.9998979255677258</v>
      </c>
      <c r="GG435">
        <v>2.8311942598289281</v>
      </c>
      <c r="GH435">
        <v>1.2985112553991445</v>
      </c>
      <c r="GI435">
        <v>3.1633945288327592</v>
      </c>
      <c r="GJ435">
        <v>2.0991468337521186</v>
      </c>
      <c r="GK435">
        <v>1.3560828866512598</v>
      </c>
      <c r="GL435">
        <v>0.34193615712336117</v>
      </c>
      <c r="GM435">
        <v>2.4792447016852917</v>
      </c>
      <c r="GN435">
        <v>1.684960757830529</v>
      </c>
      <c r="GO435">
        <v>3.2426212251700521</v>
      </c>
      <c r="GP435">
        <v>2.4093344215908106</v>
      </c>
      <c r="GQ435">
        <v>1.0354646217915526</v>
      </c>
      <c r="GR435">
        <v>2.675472926959094</v>
      </c>
      <c r="GS435">
        <v>4.2811585267978725</v>
      </c>
      <c r="GT435">
        <v>2.4916640690134439</v>
      </c>
      <c r="GU435">
        <v>5.8575011447746022</v>
      </c>
      <c r="GV435">
        <v>2.5049789494923083</v>
      </c>
      <c r="GW435">
        <v>2.4709587058231586</v>
      </c>
      <c r="GX435">
        <v>3.1705730886810972</v>
      </c>
      <c r="GY435">
        <v>2.291182665245787</v>
      </c>
      <c r="GZ435">
        <v>2.9751633680929856</v>
      </c>
      <c r="HA435">
        <v>4.8275638965921583</v>
      </c>
      <c r="HB435">
        <v>4.309872743730093</v>
      </c>
      <c r="HC435">
        <v>3.1572344406376827</v>
      </c>
      <c r="HD435">
        <v>3.2280127380927714</v>
      </c>
      <c r="HE435">
        <v>3.7673268308691368</v>
      </c>
      <c r="HF435">
        <v>5.2169075881577029</v>
      </c>
      <c r="HG435">
        <v>3.9678992489781928</v>
      </c>
      <c r="HH435">
        <v>2.6057475831025712</v>
      </c>
      <c r="HI435">
        <v>8.8923074371734714</v>
      </c>
      <c r="HJ435">
        <v>4.3294111248037517</v>
      </c>
      <c r="HK435">
        <v>5.5816415289044263</v>
      </c>
      <c r="HL435">
        <v>12.562290629633857</v>
      </c>
      <c r="HM435">
        <v>10.985055238308515</v>
      </c>
      <c r="HN435">
        <v>14.201709794381422</v>
      </c>
      <c r="HO435">
        <v>4.8483467970704996</v>
      </c>
      <c r="HP435">
        <v>1.7098411871630388</v>
      </c>
      <c r="HQ435">
        <v>5.3695468829673212</v>
      </c>
      <c r="HR435">
        <v>5.8044854304867313</v>
      </c>
      <c r="HS435">
        <v>2.407842077152158</v>
      </c>
      <c r="HT435">
        <v>2.6986363391970372</v>
      </c>
      <c r="HU435">
        <v>4.5585800039907793</v>
      </c>
      <c r="HV435">
        <v>2.8876787420690166</v>
      </c>
      <c r="HW435">
        <v>1.5568255655729162</v>
      </c>
      <c r="HX435">
        <v>0.42637938204825404</v>
      </c>
      <c r="HY435">
        <v>0.972344743442207</v>
      </c>
      <c r="HZ435">
        <v>1.7651259022203074</v>
      </c>
      <c r="IA435">
        <v>2.5474820293949421</v>
      </c>
      <c r="IB435">
        <v>2.4061755017817701</v>
      </c>
      <c r="IC435">
        <v>4.3966418005725014</v>
      </c>
      <c r="ID435">
        <v>1.7986602012679687</v>
      </c>
      <c r="IE435">
        <v>2.8380393842895009</v>
      </c>
      <c r="IF435">
        <v>3.9743506308263581</v>
      </c>
      <c r="IG435">
        <v>1.5140078620841713</v>
      </c>
      <c r="IH435">
        <v>5.4318524530929304</v>
      </c>
      <c r="II435">
        <v>9.2850535063348651</v>
      </c>
      <c r="IJ435">
        <v>4.2896692160607959</v>
      </c>
      <c r="IK435">
        <v>4.926528452515571</v>
      </c>
      <c r="IL435">
        <v>2.4646284101151714</v>
      </c>
      <c r="IM435">
        <v>3.0080566563306941</v>
      </c>
      <c r="IN435">
        <v>0.65993962703262099</v>
      </c>
      <c r="IO435">
        <v>0.52383351857116212</v>
      </c>
      <c r="IP435">
        <v>0.2338495783521059</v>
      </c>
      <c r="IQ435">
        <v>0.20184357656972199</v>
      </c>
      <c r="IR435">
        <v>0.16554382131465145</v>
      </c>
      <c r="IS435">
        <v>0.1060858066549341</v>
      </c>
      <c r="IT435">
        <v>8.329517345605833E-2</v>
      </c>
      <c r="IU435">
        <v>8.1726845815109583E-2</v>
      </c>
      <c r="IV435">
        <v>7.2322890918229105E-2</v>
      </c>
      <c r="IW435">
        <v>8.8314321582964386E-2</v>
      </c>
      <c r="IX435">
        <v>7.9100954038338472E-2</v>
      </c>
      <c r="IY435">
        <v>9.5993029321080947E-2</v>
      </c>
      <c r="IZ435">
        <v>9.2393587263089424E-2</v>
      </c>
      <c r="JA435">
        <v>0.10156443126589285</v>
      </c>
      <c r="JB435">
        <v>0.10774920359429681</v>
      </c>
      <c r="JC435">
        <v>0.10330259356362562</v>
      </c>
      <c r="JD435">
        <v>0.12171717774500787</v>
      </c>
      <c r="JE435">
        <v>0.10280398656218337</v>
      </c>
      <c r="JF435">
        <v>0.13332992975032412</v>
      </c>
      <c r="JG435">
        <v>0.10093059539853948</v>
      </c>
      <c r="JH435">
        <v>0.14269059946326162</v>
      </c>
      <c r="JI435">
        <v>9.9225950342046426E-2</v>
      </c>
      <c r="JJ435">
        <v>0.14978731735731612</v>
      </c>
      <c r="JK435">
        <v>9.9819414144943011E-2</v>
      </c>
      <c r="JL435">
        <v>0.15308301248156972</v>
      </c>
      <c r="JM435">
        <v>0.10276616615503652</v>
      </c>
      <c r="JN435">
        <v>0.15386404958354583</v>
      </c>
      <c r="JO435">
        <v>0.10903774273139624</v>
      </c>
      <c r="JP435">
        <v>0.15230112231808873</v>
      </c>
      <c r="JQ435">
        <v>0.11702279787304137</v>
      </c>
      <c r="JR435">
        <v>0.14794079723489661</v>
      </c>
      <c r="JS435">
        <v>0.12654673729716412</v>
      </c>
      <c r="JT435">
        <v>0.14091570194195494</v>
      </c>
      <c r="JU435">
        <v>0.13609447031256725</v>
      </c>
      <c r="JV435">
        <v>0.13346083860582197</v>
      </c>
      <c r="JW435">
        <v>0.14560011857963392</v>
      </c>
      <c r="JX435">
        <v>0.12535262558079971</v>
      </c>
      <c r="JY435">
        <v>0.15294725573670792</v>
      </c>
      <c r="JZ435">
        <v>0.11769232889234457</v>
      </c>
      <c r="KA435">
        <v>0.15867077150343384</v>
      </c>
      <c r="KB435">
        <v>0.11239473427898035</v>
      </c>
      <c r="KC435">
        <v>0.1617475827087663</v>
      </c>
      <c r="KD435">
        <v>0.11043446544385128</v>
      </c>
      <c r="KE435">
        <v>0.16248636915799886</v>
      </c>
      <c r="KF435">
        <v>0.11145685035431278</v>
      </c>
      <c r="KG435">
        <v>0.16051140589616808</v>
      </c>
      <c r="KH435">
        <v>0.11629600279000492</v>
      </c>
      <c r="KI435">
        <v>0.15592680890522748</v>
      </c>
      <c r="KJ435">
        <v>0.12327271884880929</v>
      </c>
      <c r="KK435">
        <v>0.1492853072497731</v>
      </c>
      <c r="KL435">
        <v>0.13213798581719505</v>
      </c>
      <c r="KM435">
        <v>0.1417578458663771</v>
      </c>
      <c r="KN435">
        <v>0.14097076070064302</v>
      </c>
      <c r="KO435">
        <v>0.13272639938281219</v>
      </c>
      <c r="KP435">
        <v>0.14929882481902654</v>
      </c>
      <c r="KQ435">
        <v>0.1242537563415939</v>
      </c>
      <c r="KR435">
        <v>0.15577710880347753</v>
      </c>
      <c r="KS435">
        <v>0.11621863370658313</v>
      </c>
      <c r="KT435">
        <v>0.16011054925982013</v>
      </c>
      <c r="KU435">
        <v>0.11163339565132856</v>
      </c>
      <c r="KV435">
        <v>0.16200726080357747</v>
      </c>
      <c r="KW435">
        <v>0.110210739826828</v>
      </c>
      <c r="KX435">
        <v>0.16201665153678529</v>
      </c>
      <c r="KY435">
        <v>0.11272522278187856</v>
      </c>
      <c r="KZ435">
        <v>0.15847341418096667</v>
      </c>
      <c r="LA435">
        <v>0.11762917303063815</v>
      </c>
      <c r="LB435">
        <v>0.15331987053778298</v>
      </c>
      <c r="LC435">
        <v>0.12548817398478704</v>
      </c>
      <c r="LD435">
        <v>0.1460142150812431</v>
      </c>
      <c r="LE435">
        <v>0.13464554413135557</v>
      </c>
      <c r="LF435">
        <v>0.13795491305965979</v>
      </c>
      <c r="LG435">
        <v>0.14334476999677126</v>
      </c>
      <c r="LH435">
        <v>0.12892432560022932</v>
      </c>
      <c r="LI435">
        <v>0.15065745653205909</v>
      </c>
      <c r="LJ435">
        <v>0.12058944349134305</v>
      </c>
      <c r="LK435">
        <v>0.15725283690403888</v>
      </c>
      <c r="LL435">
        <v>0.11433672984883152</v>
      </c>
      <c r="LM435">
        <v>0.16038112872946433</v>
      </c>
      <c r="LN435">
        <v>0.11022821509632746</v>
      </c>
    </row>
    <row r="436" spans="1:326" x14ac:dyDescent="0.2">
      <c r="A436" t="s">
        <v>0</v>
      </c>
      <c r="B436">
        <v>0.5899533042684193</v>
      </c>
      <c r="C436">
        <v>1.1590448994718696</v>
      </c>
      <c r="D436">
        <v>1.505007161595169</v>
      </c>
      <c r="E436">
        <v>1.0130004859127528</v>
      </c>
      <c r="F436">
        <v>0.27659791502641529</v>
      </c>
      <c r="G436">
        <v>0.86431278800051969</v>
      </c>
      <c r="H436">
        <v>0.35556851876092038</v>
      </c>
      <c r="I436">
        <v>0.34587146742621877</v>
      </c>
      <c r="J436">
        <v>1.2038751678286408</v>
      </c>
      <c r="K436">
        <v>3.565212783913835</v>
      </c>
      <c r="L436">
        <v>1.8613654288233257</v>
      </c>
      <c r="M436">
        <v>0.53426241087576753</v>
      </c>
      <c r="N436">
        <v>1.4510264061087073</v>
      </c>
      <c r="O436">
        <v>3.8474663101209519</v>
      </c>
      <c r="P436">
        <v>1.0693689547333516</v>
      </c>
      <c r="Q436">
        <v>1.9512187400896661</v>
      </c>
      <c r="R436">
        <v>3.0122877101795575</v>
      </c>
      <c r="S436">
        <v>5.1115087079334849</v>
      </c>
      <c r="T436">
        <v>7.2766296605025325</v>
      </c>
      <c r="U436">
        <v>6.7354791878123752</v>
      </c>
      <c r="V436">
        <v>3.6838011107829152</v>
      </c>
      <c r="W436">
        <v>1.7881327271021583</v>
      </c>
      <c r="X436">
        <v>1.1622961286512596</v>
      </c>
      <c r="Y436">
        <v>3.2833442446583478</v>
      </c>
      <c r="Z436">
        <v>5.7970607750460106</v>
      </c>
      <c r="AA436">
        <v>6.738704253471119</v>
      </c>
      <c r="AB436">
        <v>5.6720154285617497</v>
      </c>
      <c r="AC436">
        <v>2.3766350000968965</v>
      </c>
      <c r="AD436">
        <v>0.66865480958770729</v>
      </c>
      <c r="AE436">
        <v>3.9969454225135266</v>
      </c>
      <c r="AF436">
        <v>8.5094805370487858</v>
      </c>
      <c r="AG436">
        <v>8.9506478697597824</v>
      </c>
      <c r="AH436">
        <v>3.098611766646473</v>
      </c>
      <c r="AI436">
        <v>10.274649592720083</v>
      </c>
      <c r="AJ436">
        <v>20.155974459020289</v>
      </c>
      <c r="AK436">
        <v>23.001467446783256</v>
      </c>
      <c r="AL436">
        <v>19.064958072445179</v>
      </c>
      <c r="AM436">
        <v>15.114698873570795</v>
      </c>
      <c r="AN436">
        <v>16.498402743640419</v>
      </c>
      <c r="AO436">
        <v>16.121137953801828</v>
      </c>
      <c r="AP436">
        <v>8.3843994277340546</v>
      </c>
      <c r="AQ436">
        <v>5.5716582905764156</v>
      </c>
      <c r="AR436">
        <v>5.5626280802372854</v>
      </c>
      <c r="AS436">
        <v>5.1881394328646655</v>
      </c>
      <c r="AT436">
        <v>6.8630109788336853</v>
      </c>
      <c r="AU436">
        <v>5.63133251421855</v>
      </c>
      <c r="AV436">
        <v>3.5644374350103991</v>
      </c>
      <c r="AW436">
        <v>1.2438138892580068</v>
      </c>
      <c r="AX436">
        <v>6.2049541304376126</v>
      </c>
      <c r="AY436">
        <v>7.0491546851543037</v>
      </c>
      <c r="AZ436">
        <v>5.5257435039360852</v>
      </c>
      <c r="BA436">
        <v>3.6809170583010071</v>
      </c>
      <c r="BB436">
        <v>2.7284919347923693</v>
      </c>
      <c r="BC436">
        <v>5.7227225988354968</v>
      </c>
      <c r="BD436">
        <v>2.7279417926747493</v>
      </c>
      <c r="BE436">
        <v>2.6601316409100115</v>
      </c>
      <c r="BF436">
        <v>4.9634516588587712</v>
      </c>
      <c r="BG436">
        <v>12.976886409865404</v>
      </c>
      <c r="BH436">
        <v>17.093486475577262</v>
      </c>
      <c r="BI436">
        <v>11.432448236554032</v>
      </c>
      <c r="BJ436">
        <v>4.0760788605992095</v>
      </c>
      <c r="BK436">
        <v>2.8668622407369813</v>
      </c>
      <c r="BL436">
        <v>4.6599267231946069</v>
      </c>
      <c r="BM436">
        <v>3.6882951324554383</v>
      </c>
      <c r="BN436">
        <v>1.112831475688278</v>
      </c>
      <c r="BO436">
        <v>4.0018721618186941</v>
      </c>
      <c r="BP436">
        <v>2.9775626262911774</v>
      </c>
      <c r="BQ436">
        <v>5.4118576870583759</v>
      </c>
      <c r="BR436">
        <v>5.1986223334013708</v>
      </c>
      <c r="BS436">
        <v>3.9301578474874543</v>
      </c>
      <c r="BT436">
        <v>3.7458831478607166</v>
      </c>
      <c r="BU436">
        <v>5.9218634057743964</v>
      </c>
      <c r="BV436">
        <v>3.680951532606755</v>
      </c>
      <c r="BW436">
        <v>2.0346438866997274</v>
      </c>
      <c r="BX436">
        <v>1.9882924278687368</v>
      </c>
      <c r="BY436">
        <v>1.4436636659672761</v>
      </c>
      <c r="BZ436">
        <v>2.6237200726416061</v>
      </c>
      <c r="CA436">
        <v>1.6309023782861447</v>
      </c>
      <c r="CB436">
        <v>0.96283174570168051</v>
      </c>
      <c r="CC436">
        <v>2.6044771111248202</v>
      </c>
      <c r="CD436">
        <v>2.1853996344581739</v>
      </c>
      <c r="CE436">
        <v>1.7611350114203888</v>
      </c>
      <c r="CF436">
        <v>3.1329999770943489</v>
      </c>
      <c r="CG436">
        <v>2.392145524640604</v>
      </c>
      <c r="CH436">
        <v>5.005512977002188</v>
      </c>
      <c r="CI436">
        <v>3.8260869140748177</v>
      </c>
      <c r="CJ436">
        <v>2.0950937438536683</v>
      </c>
      <c r="CK436">
        <v>1.717598902841535</v>
      </c>
      <c r="CL436">
        <v>2.0085139433958719</v>
      </c>
      <c r="CM436">
        <v>1.5690497899761433</v>
      </c>
      <c r="CN436">
        <v>1.9709106540640544</v>
      </c>
      <c r="CO436">
        <v>0.53223745652680265</v>
      </c>
      <c r="CP436">
        <v>1.0561012870756192</v>
      </c>
      <c r="CQ436">
        <v>0.97526776597162923</v>
      </c>
      <c r="CR436">
        <v>0.82323858943612949</v>
      </c>
      <c r="CS436">
        <v>1.5292385327531235</v>
      </c>
      <c r="CT436">
        <v>0.4822975809543838</v>
      </c>
      <c r="CU436">
        <v>0.90023702312388088</v>
      </c>
      <c r="CV436">
        <v>2.021090210109409</v>
      </c>
      <c r="CW436">
        <v>1.3752483776120479</v>
      </c>
      <c r="CX436">
        <v>1.1305617119246383</v>
      </c>
      <c r="CY436">
        <v>2.1481660063836658</v>
      </c>
      <c r="CZ436">
        <v>2.488902211730021</v>
      </c>
      <c r="DA436">
        <v>2.2199932976144812</v>
      </c>
      <c r="DB436">
        <v>0.43648669465787754</v>
      </c>
      <c r="DC436">
        <v>1.7762245113267077</v>
      </c>
      <c r="DD436">
        <v>0.58161059406636317</v>
      </c>
      <c r="DE436">
        <v>0.88681306936856141</v>
      </c>
      <c r="DF436">
        <v>2.7920903721774546</v>
      </c>
      <c r="DG436">
        <v>2.8631496516354638</v>
      </c>
      <c r="DH436">
        <v>7.9711182476916473</v>
      </c>
      <c r="DI436">
        <v>5.7800445936928728</v>
      </c>
      <c r="DJ436">
        <v>1.4989725347404981</v>
      </c>
      <c r="DK436">
        <v>2.3917225893454903</v>
      </c>
      <c r="DL436">
        <v>2.1087235230229857</v>
      </c>
      <c r="DM436">
        <v>2.7930028380400413</v>
      </c>
      <c r="DN436">
        <v>2.3311974153943948</v>
      </c>
      <c r="DO436">
        <v>3.7456030630882573</v>
      </c>
      <c r="DP436">
        <v>5.94798861986762</v>
      </c>
      <c r="DQ436">
        <v>6.2584897455352912</v>
      </c>
      <c r="DR436">
        <v>4.6779178377672403</v>
      </c>
      <c r="DS436">
        <v>7.7226380396872054</v>
      </c>
      <c r="DT436">
        <v>7.4858920218589011</v>
      </c>
      <c r="DU436">
        <v>5.1800356804252221</v>
      </c>
      <c r="DV436">
        <v>12.916368433140821</v>
      </c>
      <c r="DW436">
        <v>15.267343917760615</v>
      </c>
      <c r="DX436">
        <v>8.1598772117532228</v>
      </c>
      <c r="DY436">
        <v>4.6160394656241754</v>
      </c>
      <c r="DZ436">
        <v>1.5595135842600905</v>
      </c>
      <c r="EA436">
        <v>3.7160088990335414</v>
      </c>
      <c r="EB436">
        <v>6.073331262585115</v>
      </c>
      <c r="EC436">
        <v>3.6844370534896864</v>
      </c>
      <c r="ED436">
        <v>3.7911244685754015</v>
      </c>
      <c r="EE436">
        <v>2.4068762818089708</v>
      </c>
      <c r="EF436">
        <v>3.1308720777433123</v>
      </c>
      <c r="EG436">
        <v>8.0005942166726438</v>
      </c>
      <c r="EH436">
        <v>2.436512022444612</v>
      </c>
      <c r="EI436">
        <v>4.7962946042754959</v>
      </c>
      <c r="EJ436">
        <v>0.55634172360363576</v>
      </c>
      <c r="EK436">
        <v>3.61993295198207</v>
      </c>
      <c r="EL436">
        <v>2.7326757180216363</v>
      </c>
      <c r="EM436">
        <v>6.3536960941674883</v>
      </c>
      <c r="EN436">
        <v>2.8387302888475339</v>
      </c>
      <c r="EO436">
        <v>7.3713358623627796</v>
      </c>
      <c r="EP436">
        <v>5.3473605209149788</v>
      </c>
      <c r="EQ436">
        <v>5.4539298802271867</v>
      </c>
      <c r="ER436">
        <v>6.3781405633336083</v>
      </c>
      <c r="ES436">
        <v>4.8160085057909816</v>
      </c>
      <c r="ET436">
        <v>3.9800038675549394</v>
      </c>
      <c r="EU436">
        <v>3.3064725019481642</v>
      </c>
      <c r="EV436">
        <v>4.7788466376820882</v>
      </c>
      <c r="EW436">
        <v>2.1231239540639768</v>
      </c>
      <c r="EX436">
        <v>2.7659153462926516</v>
      </c>
      <c r="EY436">
        <v>0.94871553203992098</v>
      </c>
      <c r="EZ436">
        <v>1.6735807370321834</v>
      </c>
      <c r="FA436">
        <v>3.0532437035861846</v>
      </c>
      <c r="FB436">
        <v>0.62836842977522012</v>
      </c>
      <c r="FC436">
        <v>3.3960014158658516</v>
      </c>
      <c r="FD436">
        <v>2.4756418115878263</v>
      </c>
      <c r="FE436">
        <v>1.232723708401092</v>
      </c>
      <c r="FF436">
        <v>1.1091723630023953</v>
      </c>
      <c r="FG436">
        <v>1.4276022845880478</v>
      </c>
      <c r="FH436">
        <v>2.066520875600574</v>
      </c>
      <c r="FI436">
        <v>0.75235881961370132</v>
      </c>
      <c r="FJ436">
        <v>1.5655971278103598</v>
      </c>
      <c r="FK436">
        <v>0.72772152612014263</v>
      </c>
      <c r="FL436">
        <v>0.5226254612989103</v>
      </c>
      <c r="FM436">
        <v>1.4899874864961546</v>
      </c>
      <c r="FN436">
        <v>1.2705815464528001</v>
      </c>
      <c r="FO436">
        <v>0.24245723341057668</v>
      </c>
      <c r="FP436">
        <v>2.0624409350663746</v>
      </c>
      <c r="FQ436">
        <v>2.8663107954385914</v>
      </c>
      <c r="FR436">
        <v>1.806875841172795</v>
      </c>
      <c r="FS436">
        <v>1.2066263582025678</v>
      </c>
      <c r="FT436">
        <v>2.9228455925467625</v>
      </c>
      <c r="FU436">
        <v>1.6668496980251966</v>
      </c>
      <c r="FV436">
        <v>2.6137544266472803</v>
      </c>
      <c r="FW436">
        <v>2.1531854636762642</v>
      </c>
      <c r="FX436">
        <v>1.0072521028359105</v>
      </c>
      <c r="FY436">
        <v>3.1912492213111694</v>
      </c>
      <c r="FZ436">
        <v>2.100733748701995</v>
      </c>
      <c r="GA436">
        <v>3.0749534151996025</v>
      </c>
      <c r="GB436">
        <v>1.8240954560868783</v>
      </c>
      <c r="GC436">
        <v>1.994415541468181</v>
      </c>
      <c r="GD436">
        <v>1.8669521915621501</v>
      </c>
      <c r="GE436">
        <v>3.3312422775473665</v>
      </c>
      <c r="GF436">
        <v>0.91766224480753611</v>
      </c>
      <c r="GG436">
        <v>0.93205957872561218</v>
      </c>
      <c r="GH436">
        <v>1.1028973192374893</v>
      </c>
      <c r="GI436">
        <v>3.3204977714755621</v>
      </c>
      <c r="GJ436">
        <v>3.6998945788450603</v>
      </c>
      <c r="GK436">
        <v>1.9251332814365119</v>
      </c>
      <c r="GL436">
        <v>3.1047433423173634</v>
      </c>
      <c r="GM436">
        <v>2.8950915999630893</v>
      </c>
      <c r="GN436">
        <v>1.2096118741410036</v>
      </c>
      <c r="GO436">
        <v>1.399539918798113</v>
      </c>
      <c r="GP436">
        <v>1.0047664115917119</v>
      </c>
      <c r="GQ436">
        <v>0.8287090983012062</v>
      </c>
      <c r="GR436">
        <v>3.8752959027241176</v>
      </c>
      <c r="GS436">
        <v>2.331686791905121</v>
      </c>
      <c r="GT436">
        <v>2.2594907081548281</v>
      </c>
      <c r="GU436">
        <v>1.9924089992716292</v>
      </c>
      <c r="GV436">
        <v>4.9372201505846327</v>
      </c>
      <c r="GW436">
        <v>4.8426496560272092</v>
      </c>
      <c r="GX436">
        <v>5.1348493221015756</v>
      </c>
      <c r="GY436">
        <v>2.4899235632391776</v>
      </c>
      <c r="GZ436">
        <v>1.6016352627624515</v>
      </c>
      <c r="HA436">
        <v>1.8226830672872507</v>
      </c>
      <c r="HB436">
        <v>4.5921817952509159</v>
      </c>
      <c r="HC436">
        <v>2.6583480009568485</v>
      </c>
      <c r="HD436">
        <v>5.7580705114974657</v>
      </c>
      <c r="HE436">
        <v>7.3632101958895788</v>
      </c>
      <c r="HF436">
        <v>6.7706632314481512</v>
      </c>
      <c r="HG436">
        <v>7.2869610605014765</v>
      </c>
      <c r="HH436">
        <v>5.2521737504597832</v>
      </c>
      <c r="HI436">
        <v>7.3659540454154131</v>
      </c>
      <c r="HJ436">
        <v>6.9923951471470671</v>
      </c>
      <c r="HK436">
        <v>6.0807482657437646</v>
      </c>
      <c r="HL436">
        <v>11.552865558889881</v>
      </c>
      <c r="HM436">
        <v>8.2390913661638034</v>
      </c>
      <c r="HN436">
        <v>10.145077556918546</v>
      </c>
      <c r="HO436">
        <v>0.38636820242417552</v>
      </c>
      <c r="HP436">
        <v>1.9619067371297387</v>
      </c>
      <c r="HQ436">
        <v>3.3381576644764057</v>
      </c>
      <c r="HR436">
        <v>2.8943811017196706</v>
      </c>
      <c r="HS436">
        <v>6.0760363938974589</v>
      </c>
      <c r="HT436">
        <v>1.3772896042029763</v>
      </c>
      <c r="HU436">
        <v>10.065686019069037</v>
      </c>
      <c r="HV436">
        <v>12.049718364538432</v>
      </c>
      <c r="HW436">
        <v>12.614928716139545</v>
      </c>
      <c r="HX436">
        <v>4.39565342676452</v>
      </c>
      <c r="HY436">
        <v>2.9040598361334604</v>
      </c>
      <c r="HZ436">
        <v>2.0304154753437613</v>
      </c>
      <c r="IA436">
        <v>3.1406827474709131</v>
      </c>
      <c r="IB436">
        <v>1.5764000963858598</v>
      </c>
      <c r="IC436">
        <v>4.4121087664210243</v>
      </c>
      <c r="ID436">
        <v>3.5727767920926428</v>
      </c>
      <c r="IE436">
        <v>8.6936462674111166</v>
      </c>
      <c r="IF436">
        <v>4.9291208028141886</v>
      </c>
      <c r="IG436">
        <v>2.5435871446252505</v>
      </c>
      <c r="IH436">
        <v>3.3969769950484654</v>
      </c>
      <c r="II436">
        <v>8.7672719117541682</v>
      </c>
      <c r="IJ436">
        <v>5.5254638906210767</v>
      </c>
      <c r="IK436">
        <v>3.5542476064099842</v>
      </c>
      <c r="IL436">
        <v>7.1955854616597881</v>
      </c>
      <c r="IM436">
        <v>3.8305356053522361</v>
      </c>
      <c r="IN436">
        <v>1.3054189888345793</v>
      </c>
      <c r="IO436">
        <v>1.5985288489086826</v>
      </c>
      <c r="IP436">
        <v>1.2189989320887813</v>
      </c>
      <c r="IQ436">
        <v>1.048452660616126</v>
      </c>
      <c r="IR436">
        <v>0.90531779298860848</v>
      </c>
      <c r="IS436">
        <v>0.80952191659814299</v>
      </c>
      <c r="IT436">
        <v>0.72663183321070191</v>
      </c>
      <c r="IU436">
        <v>0.66326514339291376</v>
      </c>
      <c r="IV436">
        <v>0.60855190795482517</v>
      </c>
      <c r="IW436">
        <v>0.56275899557533404</v>
      </c>
      <c r="IX436">
        <v>0.52289258374316627</v>
      </c>
      <c r="IY436">
        <v>0.48858719860639988</v>
      </c>
      <c r="IZ436">
        <v>0.45806069696490392</v>
      </c>
      <c r="JA436">
        <v>0.43126450032584807</v>
      </c>
      <c r="JB436">
        <v>0.40751789745736333</v>
      </c>
      <c r="JC436">
        <v>0.38603715359281704</v>
      </c>
      <c r="JD436">
        <v>0.36666360412596011</v>
      </c>
      <c r="JE436">
        <v>0.34896151195291553</v>
      </c>
      <c r="JF436">
        <v>0.33257804090924037</v>
      </c>
      <c r="JG436">
        <v>0.31735903033014895</v>
      </c>
      <c r="JH436">
        <v>0.30430722670072813</v>
      </c>
      <c r="JI436">
        <v>0.29145036501274757</v>
      </c>
      <c r="JJ436">
        <v>0.2795046410341121</v>
      </c>
      <c r="JK436">
        <v>0.26911592274437202</v>
      </c>
      <c r="JL436">
        <v>0.25880189015424898</v>
      </c>
      <c r="JM436">
        <v>0.24963932116281642</v>
      </c>
      <c r="JN436">
        <v>0.24047717707604518</v>
      </c>
      <c r="JO436">
        <v>0.23229397249090269</v>
      </c>
      <c r="JP436">
        <v>0.22477226513611015</v>
      </c>
      <c r="JQ436">
        <v>0.21774239570978562</v>
      </c>
      <c r="JR436">
        <v>0.21079020688692893</v>
      </c>
      <c r="JS436">
        <v>0.20412366293016038</v>
      </c>
      <c r="JT436">
        <v>0.19816145115218201</v>
      </c>
      <c r="JU436">
        <v>0.19259402923079411</v>
      </c>
      <c r="JV436">
        <v>0.18713034152055982</v>
      </c>
      <c r="JW436">
        <v>0.18230568387773755</v>
      </c>
      <c r="JX436">
        <v>0.17766885905467536</v>
      </c>
      <c r="JY436">
        <v>0.17229146960894892</v>
      </c>
      <c r="JZ436">
        <v>0.16847433201359222</v>
      </c>
      <c r="KA436">
        <v>0.16395423779298449</v>
      </c>
      <c r="KB436">
        <v>0.16029285697986179</v>
      </c>
      <c r="KC436">
        <v>0.1565006774705564</v>
      </c>
      <c r="KD436">
        <v>0.1529093501624619</v>
      </c>
      <c r="KE436">
        <v>0.14940205316619173</v>
      </c>
      <c r="KF436">
        <v>0.14599008727997809</v>
      </c>
      <c r="KG436">
        <v>0.14272542423740581</v>
      </c>
      <c r="KH436">
        <v>0.14028815691023497</v>
      </c>
      <c r="KI436">
        <v>0.13752085893272342</v>
      </c>
      <c r="KJ436">
        <v>0.13528350601291067</v>
      </c>
      <c r="KK436">
        <v>0.13237463240409739</v>
      </c>
      <c r="KL436">
        <v>0.12988785390397031</v>
      </c>
      <c r="KM436">
        <v>0.12819261556361194</v>
      </c>
      <c r="KN436">
        <v>0.12586753677581927</v>
      </c>
      <c r="KO436">
        <v>0.1242488111137712</v>
      </c>
      <c r="KP436">
        <v>0.12191987459084781</v>
      </c>
      <c r="KQ436">
        <v>0.1204236371258508</v>
      </c>
      <c r="KR436">
        <v>0.11840082426356555</v>
      </c>
      <c r="KS436">
        <v>0.1171047365155999</v>
      </c>
      <c r="KT436">
        <v>0.11494952540298593</v>
      </c>
      <c r="KU436">
        <v>0.11393811770752742</v>
      </c>
      <c r="KV436">
        <v>0.11240921128008918</v>
      </c>
      <c r="KW436">
        <v>0.11089756159163291</v>
      </c>
      <c r="KX436">
        <v>0.10981172970329935</v>
      </c>
      <c r="KY436">
        <v>0.10865753862114262</v>
      </c>
      <c r="KZ436">
        <v>0.10734629777112373</v>
      </c>
      <c r="LA436">
        <v>0.10690452877275365</v>
      </c>
      <c r="LB436">
        <v>0.10595956487878035</v>
      </c>
      <c r="LC436">
        <v>0.10544112319698729</v>
      </c>
      <c r="LD436">
        <v>0.10469061836132988</v>
      </c>
      <c r="LE436">
        <v>0.10329229017440923</v>
      </c>
      <c r="LF436">
        <v>0.10310812293452619</v>
      </c>
      <c r="LG436">
        <v>0.10286038816669062</v>
      </c>
      <c r="LH436">
        <v>0.10183188976463269</v>
      </c>
      <c r="LI436">
        <v>0.10195829258220218</v>
      </c>
      <c r="LJ436">
        <v>0.10135343456976563</v>
      </c>
      <c r="LK436">
        <v>0.10160712977423655</v>
      </c>
      <c r="LL436">
        <v>0.10098171874116647</v>
      </c>
      <c r="LM436">
        <v>0.10044848635047708</v>
      </c>
      <c r="LN436">
        <v>0.10047011467332764</v>
      </c>
    </row>
    <row r="437" spans="1:326" x14ac:dyDescent="0.2">
      <c r="A437" t="s">
        <v>0</v>
      </c>
      <c r="B437">
        <v>0.26969196181744381</v>
      </c>
      <c r="C437">
        <v>0.90886356797289369</v>
      </c>
      <c r="D437">
        <v>1.1739631600861116</v>
      </c>
      <c r="E437">
        <v>0.91258612361735469</v>
      </c>
      <c r="F437">
        <v>1.7611183213972439</v>
      </c>
      <c r="G437">
        <v>2.1743111855639197</v>
      </c>
      <c r="H437">
        <v>1.6673760195314065</v>
      </c>
      <c r="I437">
        <v>0.56406315749430402</v>
      </c>
      <c r="J437">
        <v>0.91974610161847925</v>
      </c>
      <c r="K437">
        <v>1.9594608323952203</v>
      </c>
      <c r="L437">
        <v>1.6211556977095665</v>
      </c>
      <c r="M437">
        <v>0.70745094402580566</v>
      </c>
      <c r="N437">
        <v>3.7799261459973428</v>
      </c>
      <c r="O437">
        <v>3.5819567902207781</v>
      </c>
      <c r="P437">
        <v>2.7957809873397754</v>
      </c>
      <c r="Q437">
        <v>0.55344725766826031</v>
      </c>
      <c r="R437">
        <v>2.2969683924365496</v>
      </c>
      <c r="S437">
        <v>4.1597628944602478</v>
      </c>
      <c r="T437">
        <v>4.2170797622918679</v>
      </c>
      <c r="U437">
        <v>3.7330479540570383</v>
      </c>
      <c r="V437">
        <v>3.8115492028551725</v>
      </c>
      <c r="W437">
        <v>2.4281161349188327</v>
      </c>
      <c r="X437">
        <v>0.93133769027871127</v>
      </c>
      <c r="Y437">
        <v>4.6049505117055904</v>
      </c>
      <c r="Z437">
        <v>6.4438348386386837</v>
      </c>
      <c r="AA437">
        <v>6.3988386753468358</v>
      </c>
      <c r="AB437">
        <v>3.4843353099310646</v>
      </c>
      <c r="AC437">
        <v>1.1567268057466606</v>
      </c>
      <c r="AD437">
        <v>5.7018841535155156</v>
      </c>
      <c r="AE437">
        <v>7.9845278722698598</v>
      </c>
      <c r="AF437">
        <v>6.9208228145371669</v>
      </c>
      <c r="AG437">
        <v>4.3564908840445051</v>
      </c>
      <c r="AH437">
        <v>1.7955080371342618</v>
      </c>
      <c r="AI437">
        <v>3.6568623084538587</v>
      </c>
      <c r="AJ437">
        <v>6.5841193521299948</v>
      </c>
      <c r="AK437">
        <v>7.6503306720993738</v>
      </c>
      <c r="AL437">
        <v>6.582325600446743</v>
      </c>
      <c r="AM437">
        <v>6.1446086411580154</v>
      </c>
      <c r="AN437">
        <v>9.0224890508108775</v>
      </c>
      <c r="AO437">
        <v>11.169954879422225</v>
      </c>
      <c r="AP437">
        <v>11.034195604738656</v>
      </c>
      <c r="AQ437">
        <v>8.66425997065034</v>
      </c>
      <c r="AR437">
        <v>6.533374063864164</v>
      </c>
      <c r="AS437">
        <v>5.2359176230814679</v>
      </c>
      <c r="AT437">
        <v>4.7172101773069324</v>
      </c>
      <c r="AU437">
        <v>2.5316226243448843</v>
      </c>
      <c r="AV437">
        <v>2.9493075702614382</v>
      </c>
      <c r="AW437">
        <v>6.74552334195669</v>
      </c>
      <c r="AX437">
        <v>8.2160113597292881</v>
      </c>
      <c r="AY437">
        <v>6.5862272496483616</v>
      </c>
      <c r="AZ437">
        <v>3.3749927417196046</v>
      </c>
      <c r="BA437">
        <v>1.8081500575496523</v>
      </c>
      <c r="BB437">
        <v>4.0782294295357948</v>
      </c>
      <c r="BC437">
        <v>6.27672759592972</v>
      </c>
      <c r="BD437">
        <v>6.4158885081033539</v>
      </c>
      <c r="BE437">
        <v>5.3417749928466565</v>
      </c>
      <c r="BF437">
        <v>7.4959964712566256</v>
      </c>
      <c r="BG437">
        <v>11.771345155454348</v>
      </c>
      <c r="BH437">
        <v>13.951871171099757</v>
      </c>
      <c r="BI437">
        <v>11.592258412919961</v>
      </c>
      <c r="BJ437">
        <v>5.9747823309617107</v>
      </c>
      <c r="BK437">
        <v>5.8097003882377276</v>
      </c>
      <c r="BL437">
        <v>12.550997126734073</v>
      </c>
      <c r="BM437">
        <v>16.245078645931919</v>
      </c>
      <c r="BN437">
        <v>14.404941209738904</v>
      </c>
      <c r="BO437">
        <v>8.8287382271622228</v>
      </c>
      <c r="BP437">
        <v>4.5917171642470755</v>
      </c>
      <c r="BQ437">
        <v>4.2795665187415945</v>
      </c>
      <c r="BR437">
        <v>5.2873525578223184</v>
      </c>
      <c r="BS437">
        <v>9.2508924420329794</v>
      </c>
      <c r="BT437">
        <v>4.895994137721023</v>
      </c>
      <c r="BU437">
        <v>3.4766850115649768</v>
      </c>
      <c r="BV437">
        <v>1.1704288594822267</v>
      </c>
      <c r="BW437">
        <v>6.2207463498161797</v>
      </c>
      <c r="BX437">
        <v>11.729732892772173</v>
      </c>
      <c r="BY437">
        <v>3.8724772808924031</v>
      </c>
      <c r="BZ437">
        <v>7.4155192831062884</v>
      </c>
      <c r="CA437">
        <v>5.5386595539579098</v>
      </c>
      <c r="CB437">
        <v>2.7548525726622923</v>
      </c>
      <c r="CC437">
        <v>0.5424038690197629</v>
      </c>
      <c r="CD437">
        <v>8.8045471975008045</v>
      </c>
      <c r="CE437">
        <v>8.7669941124038751</v>
      </c>
      <c r="CF437">
        <v>4.3368063848440537</v>
      </c>
      <c r="CG437">
        <v>4.848204961767026</v>
      </c>
      <c r="CH437">
        <v>3.4627461371093213</v>
      </c>
      <c r="CI437">
        <v>6.417670514283758</v>
      </c>
      <c r="CJ437">
        <v>2.9588137628900135</v>
      </c>
      <c r="CK437">
        <v>7.8102589993049252</v>
      </c>
      <c r="CL437">
        <v>4.7725794140222577</v>
      </c>
      <c r="CM437">
        <v>6.5964624403867136</v>
      </c>
      <c r="CN437">
        <v>3.5314493287448818</v>
      </c>
      <c r="CO437">
        <v>2.4439220635172858</v>
      </c>
      <c r="CP437">
        <v>4.074106319476031</v>
      </c>
      <c r="CQ437">
        <v>2.9919014921080067</v>
      </c>
      <c r="CR437">
        <v>3.4743964330871191</v>
      </c>
      <c r="CS437">
        <v>2.1167188808415438</v>
      </c>
      <c r="CT437">
        <v>7.466234082994359</v>
      </c>
      <c r="CU437">
        <v>5.755911470759882</v>
      </c>
      <c r="CV437">
        <v>0.7378219921423822</v>
      </c>
      <c r="CW437">
        <v>1.9015224287190478</v>
      </c>
      <c r="CX437">
        <v>2.9316395149526633</v>
      </c>
      <c r="CY437">
        <v>1.8938914531321878</v>
      </c>
      <c r="CZ437">
        <v>2.1733290522426958</v>
      </c>
      <c r="DA437">
        <v>6.3799417303058465</v>
      </c>
      <c r="DB437">
        <v>4.3100704412954363</v>
      </c>
      <c r="DC437">
        <v>9.0734464895512286</v>
      </c>
      <c r="DD437">
        <v>8.4213453747842877</v>
      </c>
      <c r="DE437">
        <v>9.3330054667156936</v>
      </c>
      <c r="DF437">
        <v>14.896278060607459</v>
      </c>
      <c r="DG437">
        <v>16.559804307738673</v>
      </c>
      <c r="DH437">
        <v>9.5049960044121384</v>
      </c>
      <c r="DI437">
        <v>13.617759262601357</v>
      </c>
      <c r="DJ437">
        <v>11.030173449168933</v>
      </c>
      <c r="DK437">
        <v>5.7934215405506277</v>
      </c>
      <c r="DL437">
        <v>9.8767340604571121</v>
      </c>
      <c r="DM437">
        <v>8.1291046668227143</v>
      </c>
      <c r="DN437">
        <v>5.3672419963074862</v>
      </c>
      <c r="DO437">
        <v>6.7338979228638962</v>
      </c>
      <c r="DP437">
        <v>3.6237904769768723</v>
      </c>
      <c r="DQ437">
        <v>7.9650052753207348</v>
      </c>
      <c r="DR437">
        <v>3.7383817465288485</v>
      </c>
      <c r="DS437">
        <v>11.637934931299073</v>
      </c>
      <c r="DT437">
        <v>6.3019198776360446</v>
      </c>
      <c r="DU437">
        <v>10.10343149744728</v>
      </c>
      <c r="DV437">
        <v>11.673998270894577</v>
      </c>
      <c r="DW437">
        <v>2.8554028003674121</v>
      </c>
      <c r="DX437">
        <v>7.2339000705922256</v>
      </c>
      <c r="DY437">
        <v>3.7125820989316223</v>
      </c>
      <c r="DZ437">
        <v>7.1034495754601039</v>
      </c>
      <c r="EA437">
        <v>6.2327513508254162</v>
      </c>
      <c r="EB437">
        <v>6.9912855566899301</v>
      </c>
      <c r="EC437">
        <v>4.1920542174611182</v>
      </c>
      <c r="ED437">
        <v>1.8698787414032105</v>
      </c>
      <c r="EE437">
        <v>1.6639875762830756</v>
      </c>
      <c r="EF437">
        <v>6.3268060826544099</v>
      </c>
      <c r="EG437">
        <v>5.6890909022798439</v>
      </c>
      <c r="EH437">
        <v>5.8238425666266558</v>
      </c>
      <c r="EI437">
        <v>3.2188138270488231</v>
      </c>
      <c r="EJ437">
        <v>2.6098458499976815</v>
      </c>
      <c r="EK437">
        <v>5.2388447492251258</v>
      </c>
      <c r="EL437">
        <v>6.6189298933326599</v>
      </c>
      <c r="EM437">
        <v>2.0756271876200638</v>
      </c>
      <c r="EN437">
        <v>3.4282787435839079</v>
      </c>
      <c r="EO437">
        <v>2.8408802903850492</v>
      </c>
      <c r="EP437">
        <v>1.9440337365858207</v>
      </c>
      <c r="EQ437">
        <v>1.7505062359207719</v>
      </c>
      <c r="ER437">
        <v>2.3278519618020033</v>
      </c>
      <c r="ES437">
        <v>2.8376288037877249</v>
      </c>
      <c r="ET437">
        <v>2.0691944446321484</v>
      </c>
      <c r="EU437">
        <v>4.4604570635096108</v>
      </c>
      <c r="EV437">
        <v>2.8776422879937202</v>
      </c>
      <c r="EW437">
        <v>2.0341710998316556</v>
      </c>
      <c r="EX437">
        <v>0.82668901245254733</v>
      </c>
      <c r="EY437">
        <v>0.84313536122712374</v>
      </c>
      <c r="EZ437">
        <v>1.832451215839934</v>
      </c>
      <c r="FA437">
        <v>1.9306338448345672</v>
      </c>
      <c r="FB437">
        <v>0.8426245867377099</v>
      </c>
      <c r="FC437">
        <v>1.9109576851724672</v>
      </c>
      <c r="FD437">
        <v>1.7561342335508072</v>
      </c>
      <c r="FE437">
        <v>0.73531265111241695</v>
      </c>
      <c r="FF437">
        <v>3.3184920389317325</v>
      </c>
      <c r="FG437">
        <v>2.7078075134643589</v>
      </c>
      <c r="FH437">
        <v>1.0408402542313817</v>
      </c>
      <c r="FI437">
        <v>0.30522875477418637</v>
      </c>
      <c r="FJ437">
        <v>1.9727757786275197</v>
      </c>
      <c r="FK437">
        <v>0.9965123408684825</v>
      </c>
      <c r="FL437">
        <v>0.91432964471610678</v>
      </c>
      <c r="FM437">
        <v>1.2951003899480593</v>
      </c>
      <c r="FN437">
        <v>2.1510486912824596</v>
      </c>
      <c r="FO437">
        <v>3.6720980590845884</v>
      </c>
      <c r="FP437">
        <v>3.0916037127625713</v>
      </c>
      <c r="FQ437">
        <v>4.8203818378838257</v>
      </c>
      <c r="FR437">
        <v>3.7788733196302404</v>
      </c>
      <c r="FS437">
        <v>4.0206979169119874</v>
      </c>
      <c r="FT437">
        <v>2.1485188763979703</v>
      </c>
      <c r="FU437">
        <v>1.655197078589224</v>
      </c>
      <c r="FV437">
        <v>1.7609688425482419</v>
      </c>
      <c r="FW437">
        <v>1.8137358185859407</v>
      </c>
      <c r="FX437">
        <v>3.0961634015478068</v>
      </c>
      <c r="FY437">
        <v>2.054334046496296</v>
      </c>
      <c r="FZ437">
        <v>4.673873754210808</v>
      </c>
      <c r="GA437">
        <v>3.898534487281776</v>
      </c>
      <c r="GB437">
        <v>4.6683713506474289</v>
      </c>
      <c r="GC437">
        <v>2.632430748391644</v>
      </c>
      <c r="GD437">
        <v>1.3127679391469289</v>
      </c>
      <c r="GE437">
        <v>2.7581059782547617</v>
      </c>
      <c r="GF437">
        <v>1.4594572420010206</v>
      </c>
      <c r="GG437">
        <v>2.0536393335696674</v>
      </c>
      <c r="GH437">
        <v>5.5682999520300394</v>
      </c>
      <c r="GI437">
        <v>2.2697934291340762</v>
      </c>
      <c r="GJ437">
        <v>3.3983437146737732</v>
      </c>
      <c r="GK437">
        <v>3.1581985359075486</v>
      </c>
      <c r="GL437">
        <v>8.9424387470176594</v>
      </c>
      <c r="GM437">
        <v>10.389790940968702</v>
      </c>
      <c r="GN437">
        <v>5.8556647160797137</v>
      </c>
      <c r="GO437">
        <v>3.1537430930347115</v>
      </c>
      <c r="GP437">
        <v>5.4372056995139637</v>
      </c>
      <c r="GQ437">
        <v>4.1683587447185717</v>
      </c>
      <c r="GR437">
        <v>5.7115097948953846</v>
      </c>
      <c r="GS437">
        <v>7.5522444930875503</v>
      </c>
      <c r="GT437">
        <v>5.4421638911944168</v>
      </c>
      <c r="GU437">
        <v>8.3492533382705965</v>
      </c>
      <c r="GV437">
        <v>0.75155540025842327</v>
      </c>
      <c r="GW437">
        <v>2.1917388106581202</v>
      </c>
      <c r="GX437">
        <v>7.3845134401657688</v>
      </c>
      <c r="GY437">
        <v>2.8878505174430962</v>
      </c>
      <c r="GZ437">
        <v>6.084721685362541</v>
      </c>
      <c r="HA437">
        <v>3.4286292025212188</v>
      </c>
      <c r="HB437">
        <v>3.4891790985816193</v>
      </c>
      <c r="HC437">
        <v>2.3304853042180911</v>
      </c>
      <c r="HD437">
        <v>3.0208820918863983</v>
      </c>
      <c r="HE437">
        <v>2.5487975751534373</v>
      </c>
      <c r="HF437">
        <v>2.1509242794223407</v>
      </c>
      <c r="HG437">
        <v>5.2878651241157364</v>
      </c>
      <c r="HH437">
        <v>6.3848038844625989</v>
      </c>
      <c r="HI437">
        <v>2.9309385961002783</v>
      </c>
      <c r="HJ437">
        <v>2.5142034417279246</v>
      </c>
      <c r="HK437">
        <v>5.3431649320094099</v>
      </c>
      <c r="HL437">
        <v>6.8722147108008285</v>
      </c>
      <c r="HM437">
        <v>3.975817667073505</v>
      </c>
      <c r="HN437">
        <v>6.4654069981515097</v>
      </c>
      <c r="HO437">
        <v>3.794964077380989</v>
      </c>
      <c r="HP437">
        <v>3.7102163896240112</v>
      </c>
      <c r="HQ437">
        <v>4.452471025449058</v>
      </c>
      <c r="HR437">
        <v>5.8383282574008151</v>
      </c>
      <c r="HS437">
        <v>3.0570399739844003</v>
      </c>
      <c r="HT437">
        <v>4.1571619694138073</v>
      </c>
      <c r="HU437">
        <v>4.5436640603835281</v>
      </c>
      <c r="HV437">
        <v>3.906098787340087</v>
      </c>
      <c r="HW437">
        <v>2.7737619461381149</v>
      </c>
      <c r="HX437">
        <v>8.7551951326152206</v>
      </c>
      <c r="HY437">
        <v>10.24169026878819</v>
      </c>
      <c r="HZ437">
        <v>6.4951578814219664</v>
      </c>
      <c r="IA437">
        <v>8.1365429677905254</v>
      </c>
      <c r="IB437">
        <v>5.4966592786863684</v>
      </c>
      <c r="IC437">
        <v>2.8670933777168544</v>
      </c>
      <c r="ID437">
        <v>3.9617598372094212</v>
      </c>
      <c r="IE437">
        <v>3.0368415232573374</v>
      </c>
      <c r="IF437">
        <v>0.84979556543815216</v>
      </c>
      <c r="IG437">
        <v>2.8078080811130128</v>
      </c>
      <c r="IH437">
        <v>2.6204925816735174</v>
      </c>
      <c r="II437">
        <v>3.0891073491593328</v>
      </c>
      <c r="IJ437">
        <v>4.2608489378004464</v>
      </c>
      <c r="IK437">
        <v>5.7452256738270551</v>
      </c>
      <c r="IL437">
        <v>4.1778985448889534</v>
      </c>
      <c r="IM437">
        <v>2.1209914035013795</v>
      </c>
      <c r="IN437">
        <v>0.30965680840825399</v>
      </c>
      <c r="IO437">
        <v>0.16224193933554715</v>
      </c>
      <c r="IP437">
        <v>0.22077479732738592</v>
      </c>
      <c r="IQ437">
        <v>0.27545547694435968</v>
      </c>
      <c r="IR437">
        <v>0.24758075923380671</v>
      </c>
      <c r="IS437">
        <v>0.16849423645559947</v>
      </c>
      <c r="IT437">
        <v>0.18344660333852486</v>
      </c>
      <c r="IU437">
        <v>0.23132536736972412</v>
      </c>
      <c r="IV437">
        <v>0.19618310312860379</v>
      </c>
      <c r="IW437">
        <v>0.12589239082574458</v>
      </c>
      <c r="IX437">
        <v>0.16853693140144507</v>
      </c>
      <c r="IY437">
        <v>0.20589275489581482</v>
      </c>
      <c r="IZ437">
        <v>0.15484552060325366</v>
      </c>
      <c r="JA437">
        <v>0.10298918626731954</v>
      </c>
      <c r="JB437">
        <v>0.16298417093061204</v>
      </c>
      <c r="JC437">
        <v>0.18327085820538408</v>
      </c>
      <c r="JD437">
        <v>0.12085057472879231</v>
      </c>
      <c r="JE437">
        <v>9.5711611228376764E-2</v>
      </c>
      <c r="JF437">
        <v>0.16090035099147021</v>
      </c>
      <c r="JG437">
        <v>0.1620419401713159</v>
      </c>
      <c r="JH437">
        <v>9.196609238152878E-2</v>
      </c>
      <c r="JI437">
        <v>9.8703164860730261E-2</v>
      </c>
      <c r="JJ437">
        <v>0.15750429365584129</v>
      </c>
      <c r="JK437">
        <v>0.14096812134430523</v>
      </c>
      <c r="JL437">
        <v>6.9352770639049113E-2</v>
      </c>
      <c r="JM437">
        <v>0.10640854820581286</v>
      </c>
      <c r="JN437">
        <v>0.15267330815211039</v>
      </c>
      <c r="JO437">
        <v>0.11896564046343473</v>
      </c>
      <c r="JP437">
        <v>5.6246691961991724E-2</v>
      </c>
      <c r="JQ437">
        <v>0.11468258389133577</v>
      </c>
      <c r="JR437">
        <v>0.14565922782513566</v>
      </c>
      <c r="JS437">
        <v>9.6405544303463112E-2</v>
      </c>
      <c r="JT437">
        <v>5.4540198344044659E-2</v>
      </c>
      <c r="JU437">
        <v>0.12197657716628318</v>
      </c>
      <c r="JV437">
        <v>0.13527837467992199</v>
      </c>
      <c r="JW437">
        <v>7.4398428793786706E-2</v>
      </c>
      <c r="JX437">
        <v>6.3204646481082052E-2</v>
      </c>
      <c r="JY437">
        <v>0.12691235033449294</v>
      </c>
      <c r="JZ437">
        <v>0.12244430704877667</v>
      </c>
      <c r="KA437">
        <v>5.3680751822326615E-2</v>
      </c>
      <c r="KB437">
        <v>7.621632120118145E-2</v>
      </c>
      <c r="KC437">
        <v>0.12869785526828703</v>
      </c>
      <c r="KD437">
        <v>0.10694823960459329</v>
      </c>
      <c r="KE437">
        <v>3.8166147874468578E-2</v>
      </c>
      <c r="KF437">
        <v>8.9252287601867333E-2</v>
      </c>
      <c r="KG437">
        <v>0.12712608622978139</v>
      </c>
      <c r="KH437">
        <v>8.9370783810273108E-2</v>
      </c>
      <c r="KI437">
        <v>3.3643880546521926E-2</v>
      </c>
      <c r="KJ437">
        <v>0.10051907298429007</v>
      </c>
      <c r="KK437">
        <v>0.12200518179828287</v>
      </c>
      <c r="KL437">
        <v>7.0843704928551729E-2</v>
      </c>
      <c r="KM437">
        <v>4.2147012812524323E-2</v>
      </c>
      <c r="KN437">
        <v>0.10926928298305322</v>
      </c>
      <c r="KO437">
        <v>0.1141833870442828</v>
      </c>
      <c r="KP437">
        <v>5.1331194358655227E-2</v>
      </c>
      <c r="KQ437">
        <v>5.7275287456878876E-2</v>
      </c>
      <c r="KR437">
        <v>0.11471096185251876</v>
      </c>
      <c r="KS437">
        <v>0.10306566469808234</v>
      </c>
      <c r="KT437">
        <v>3.3716122582818517E-2</v>
      </c>
      <c r="KU437">
        <v>7.2857502240929739E-2</v>
      </c>
      <c r="KV437">
        <v>0.11681525739728256</v>
      </c>
      <c r="KW437">
        <v>8.9172198706604422E-2</v>
      </c>
      <c r="KX437">
        <v>2.3299278406190678E-2</v>
      </c>
      <c r="KY437">
        <v>8.6796866700030922E-2</v>
      </c>
      <c r="KZ437">
        <v>0.1155123568426958</v>
      </c>
      <c r="LA437">
        <v>7.2996394894568106E-2</v>
      </c>
      <c r="LB437">
        <v>2.9333745915531156E-2</v>
      </c>
      <c r="LC437">
        <v>9.8090235875003012E-2</v>
      </c>
      <c r="LD437">
        <v>0.11118438609082766</v>
      </c>
      <c r="LE437">
        <v>5.503460364788744E-2</v>
      </c>
      <c r="LF437">
        <v>4.5120194728888202E-2</v>
      </c>
      <c r="LG437">
        <v>0.10662595388637792</v>
      </c>
      <c r="LH437">
        <v>0.10280495371149201</v>
      </c>
      <c r="LI437">
        <v>3.7143915513931272E-2</v>
      </c>
      <c r="LJ437">
        <v>6.1883158937382769E-2</v>
      </c>
      <c r="LK437">
        <v>0.11206114936668293</v>
      </c>
      <c r="LL437">
        <v>9.1368563911032222E-2</v>
      </c>
      <c r="LM437">
        <v>2.2294895458420196E-2</v>
      </c>
      <c r="LN437">
        <v>7.7930473559475147E-2</v>
      </c>
    </row>
    <row r="438" spans="1:326" x14ac:dyDescent="0.2">
      <c r="A438" t="s">
        <v>0</v>
      </c>
      <c r="B438">
        <v>0.88241224642843052</v>
      </c>
      <c r="C438">
        <v>0.619638853621995</v>
      </c>
      <c r="D438">
        <v>1.0864852187340655E-2</v>
      </c>
      <c r="E438">
        <v>0.74258927549037956</v>
      </c>
      <c r="F438">
        <v>2.5076939911995169</v>
      </c>
      <c r="G438">
        <v>2.055145814090142</v>
      </c>
      <c r="H438">
        <v>1.5684658876451725</v>
      </c>
      <c r="I438">
        <v>1.4096581996156166</v>
      </c>
      <c r="J438">
        <v>0.12916297627308052</v>
      </c>
      <c r="K438">
        <v>1.6882496565527649</v>
      </c>
      <c r="L438">
        <v>1.5634131016072348</v>
      </c>
      <c r="M438">
        <v>0.98674402457166832</v>
      </c>
      <c r="N438">
        <v>0.79555464571370871</v>
      </c>
      <c r="O438">
        <v>2.364383603146869</v>
      </c>
      <c r="P438">
        <v>3.8473171852706907</v>
      </c>
      <c r="Q438">
        <v>2.3673091878475461</v>
      </c>
      <c r="R438">
        <v>1.602497226136713</v>
      </c>
      <c r="S438">
        <v>3.8900803199956422</v>
      </c>
      <c r="T438">
        <v>2.893373136748099</v>
      </c>
      <c r="U438">
        <v>1.2503622406787016</v>
      </c>
      <c r="V438">
        <v>0.11850131368236337</v>
      </c>
      <c r="W438">
        <v>1.2056290959992733</v>
      </c>
      <c r="X438">
        <v>1.9940208634839478</v>
      </c>
      <c r="Y438">
        <v>3.3053131778247438</v>
      </c>
      <c r="Z438">
        <v>3.8195345490062973</v>
      </c>
      <c r="AA438">
        <v>6.8243930229953644</v>
      </c>
      <c r="AB438">
        <v>4.9182716844036412</v>
      </c>
      <c r="AC438">
        <v>3.806710316021658</v>
      </c>
      <c r="AD438">
        <v>2.9303735051643569</v>
      </c>
      <c r="AE438">
        <v>9.6625732312391595</v>
      </c>
      <c r="AF438">
        <v>15.468362744525608</v>
      </c>
      <c r="AG438">
        <v>13.49303468940181</v>
      </c>
      <c r="AH438">
        <v>9.1983690362607025</v>
      </c>
      <c r="AI438">
        <v>11.628538222342764</v>
      </c>
      <c r="AJ438">
        <v>14.837813055381137</v>
      </c>
      <c r="AK438">
        <v>13.172058772395737</v>
      </c>
      <c r="AL438">
        <v>8.2078668619244741</v>
      </c>
      <c r="AM438">
        <v>6.2843973183390665</v>
      </c>
      <c r="AN438">
        <v>8.8451502160287241</v>
      </c>
      <c r="AO438">
        <v>9.2795956811718288</v>
      </c>
      <c r="AP438">
        <v>3.5922955519921822</v>
      </c>
      <c r="AQ438">
        <v>2.1463649874043149</v>
      </c>
      <c r="AR438">
        <v>2.9767215993603813</v>
      </c>
      <c r="AS438">
        <v>0.43549442038853586</v>
      </c>
      <c r="AT438">
        <v>6.5684296150753143</v>
      </c>
      <c r="AU438">
        <v>12.220402993893162</v>
      </c>
      <c r="AV438">
        <v>13.537530186969484</v>
      </c>
      <c r="AW438">
        <v>10.649783683189435</v>
      </c>
      <c r="AX438">
        <v>5.8203514396792597</v>
      </c>
      <c r="AY438">
        <v>2.1028607065290523</v>
      </c>
      <c r="AZ438">
        <v>2.3705778718230714</v>
      </c>
      <c r="BA438">
        <v>4.6188968871841558</v>
      </c>
      <c r="BB438">
        <v>6.0239054983536873</v>
      </c>
      <c r="BC438">
        <v>2.0770461276257488</v>
      </c>
      <c r="BD438">
        <v>9.0157615144716061</v>
      </c>
      <c r="BE438">
        <v>11.721608373179533</v>
      </c>
      <c r="BF438">
        <v>5.5854684102754852</v>
      </c>
      <c r="BG438">
        <v>6.6246216156664062</v>
      </c>
      <c r="BH438">
        <v>9.0435216637617817</v>
      </c>
      <c r="BI438">
        <v>15.831904163085399</v>
      </c>
      <c r="BJ438">
        <v>20.52105909827679</v>
      </c>
      <c r="BK438">
        <v>18.771930454182108</v>
      </c>
      <c r="BL438">
        <v>17.195656656273158</v>
      </c>
      <c r="BM438">
        <v>19.290964498370325</v>
      </c>
      <c r="BN438">
        <v>18.392391134078331</v>
      </c>
      <c r="BO438">
        <v>11.479159798630723</v>
      </c>
      <c r="BP438">
        <v>1.2650320981839895</v>
      </c>
      <c r="BQ438">
        <v>1.7700802680513461</v>
      </c>
      <c r="BR438">
        <v>1.6528876266277708</v>
      </c>
      <c r="BS438">
        <v>4.0153650008265531</v>
      </c>
      <c r="BT438">
        <v>6.738677604660233</v>
      </c>
      <c r="BU438">
        <v>7.2486015146657383</v>
      </c>
      <c r="BV438">
        <v>14.717785290204858</v>
      </c>
      <c r="BW438">
        <v>11.77207079958208</v>
      </c>
      <c r="BX438">
        <v>4.4326221613575454</v>
      </c>
      <c r="BY438">
        <v>3.7048841278939304</v>
      </c>
      <c r="BZ438">
        <v>7.4323490909219494</v>
      </c>
      <c r="CA438">
        <v>2.256746918433203</v>
      </c>
      <c r="CB438">
        <v>3.6089838193976971</v>
      </c>
      <c r="CC438">
        <v>4.2491035296458879</v>
      </c>
      <c r="CD438">
        <v>5.3351838046684756</v>
      </c>
      <c r="CE438">
        <v>1.8043395276827787</v>
      </c>
      <c r="CF438">
        <v>4.9185475716313096</v>
      </c>
      <c r="CG438">
        <v>0.17674922203566021</v>
      </c>
      <c r="CH438">
        <v>2.9877759747303645</v>
      </c>
      <c r="CI438">
        <v>3.2735934719118371</v>
      </c>
      <c r="CJ438">
        <v>6.9322632178273604</v>
      </c>
      <c r="CK438">
        <v>5.2714460485199455</v>
      </c>
      <c r="CL438">
        <v>4.4011076703561027</v>
      </c>
      <c r="CM438">
        <v>1.4623571410463994</v>
      </c>
      <c r="CN438">
        <v>3.3673742524865906</v>
      </c>
      <c r="CO438">
        <v>1.3261563048286589</v>
      </c>
      <c r="CP438">
        <v>2.2916520154828115</v>
      </c>
      <c r="CQ438">
        <v>3.5590539603464997</v>
      </c>
      <c r="CR438">
        <v>1.0529456035455298</v>
      </c>
      <c r="CS438">
        <v>1.5327336150842761</v>
      </c>
      <c r="CT438">
        <v>1.6854585725012547</v>
      </c>
      <c r="CU438">
        <v>1.1374518286780528</v>
      </c>
      <c r="CV438">
        <v>0.99308572361095848</v>
      </c>
      <c r="CW438">
        <v>0.58836596992755685</v>
      </c>
      <c r="CX438">
        <v>3.5311658055472654</v>
      </c>
      <c r="CY438">
        <v>2.549340016236143</v>
      </c>
      <c r="CZ438">
        <v>1.1185073829814365</v>
      </c>
      <c r="DA438">
        <v>1.825463966432787</v>
      </c>
      <c r="DB438">
        <v>2.2768325517121091</v>
      </c>
      <c r="DC438">
        <v>1.8965032133223125</v>
      </c>
      <c r="DD438">
        <v>0.91815163382332643</v>
      </c>
      <c r="DE438">
        <v>2.2607643581708974</v>
      </c>
      <c r="DF438">
        <v>0.24819231131376754</v>
      </c>
      <c r="DG438">
        <v>3.8209359906037248</v>
      </c>
      <c r="DH438">
        <v>3.509048595990031</v>
      </c>
      <c r="DI438">
        <v>2.1868429080514438</v>
      </c>
      <c r="DJ438">
        <v>3.5225771617079618</v>
      </c>
      <c r="DK438">
        <v>3.3509056406542719</v>
      </c>
      <c r="DL438">
        <v>3.8198356053455806</v>
      </c>
      <c r="DM438">
        <v>2.9970872302967746</v>
      </c>
      <c r="DN438">
        <v>9.1117385200276129</v>
      </c>
      <c r="DO438">
        <v>8.0888777080865246</v>
      </c>
      <c r="DP438">
        <v>9.2885801596513726</v>
      </c>
      <c r="DQ438">
        <v>6.3511976194227389</v>
      </c>
      <c r="DR438">
        <v>2.3221841931755778</v>
      </c>
      <c r="DS438">
        <v>6.6805056633725393</v>
      </c>
      <c r="DT438">
        <v>10.718143683659147</v>
      </c>
      <c r="DU438">
        <v>5.6797798542306071</v>
      </c>
      <c r="DV438">
        <v>3.3194315559812746</v>
      </c>
      <c r="DW438">
        <v>3.4956928114900991</v>
      </c>
      <c r="DX438">
        <v>0.89401849445955961</v>
      </c>
      <c r="DY438">
        <v>2.7037675623704591</v>
      </c>
      <c r="DZ438">
        <v>1.4219130842141998</v>
      </c>
      <c r="EA438">
        <v>5.2708270237676418</v>
      </c>
      <c r="EB438">
        <v>1.2930133627198583</v>
      </c>
      <c r="EC438">
        <v>1.1604838974946932</v>
      </c>
      <c r="ED438">
        <v>1.0036380508200669</v>
      </c>
      <c r="EE438">
        <v>3.5529058980095147</v>
      </c>
      <c r="EF438">
        <v>1.7109128319757085</v>
      </c>
      <c r="EG438">
        <v>2.4748538212294666</v>
      </c>
      <c r="EH438">
        <v>1.3093759038368062</v>
      </c>
      <c r="EI438">
        <v>3.7163629127143363</v>
      </c>
      <c r="EJ438">
        <v>4.954766779079006</v>
      </c>
      <c r="EK438">
        <v>3.5622097045051726</v>
      </c>
      <c r="EL438">
        <v>4.8495069342346575</v>
      </c>
      <c r="EM438">
        <v>5.1973990890721042</v>
      </c>
      <c r="EN438">
        <v>6.8754077327294825</v>
      </c>
      <c r="EO438">
        <v>13.073652142532143</v>
      </c>
      <c r="EP438">
        <v>4.7478362279987794</v>
      </c>
      <c r="EQ438">
        <v>6.6128744258513965</v>
      </c>
      <c r="ER438">
        <v>5.1879308254214811</v>
      </c>
      <c r="ES438">
        <v>5.6378932579665397</v>
      </c>
      <c r="ET438">
        <v>5.2959802514062053</v>
      </c>
      <c r="EU438">
        <v>9.2388437447056475</v>
      </c>
      <c r="EV438">
        <v>4.3967893081782021</v>
      </c>
      <c r="EW438">
        <v>0.8540896605930749</v>
      </c>
      <c r="EX438">
        <v>2.1657677739865302</v>
      </c>
      <c r="EY438">
        <v>2.6841378162512215</v>
      </c>
      <c r="EZ438">
        <v>3.1768221833789969</v>
      </c>
      <c r="FA438">
        <v>1.5201104253509099</v>
      </c>
      <c r="FB438">
        <v>2.8325371361246869</v>
      </c>
      <c r="FC438">
        <v>5.5418318121242534</v>
      </c>
      <c r="FD438">
        <v>1.8784066185486918</v>
      </c>
      <c r="FE438">
        <v>2.7104648359510257</v>
      </c>
      <c r="FF438">
        <v>3.5212659165960472</v>
      </c>
      <c r="FG438">
        <v>2.5031136120505053</v>
      </c>
      <c r="FH438">
        <v>0.93976201244948376</v>
      </c>
      <c r="FI438">
        <v>0.43650847015101901</v>
      </c>
      <c r="FJ438">
        <v>0.18226175792926375</v>
      </c>
      <c r="FK438">
        <v>1.6307584851999237</v>
      </c>
      <c r="FL438">
        <v>1.4499056017324872</v>
      </c>
      <c r="FM438">
        <v>0.40364486415269279</v>
      </c>
      <c r="FN438">
        <v>1.41697755027908</v>
      </c>
      <c r="FO438">
        <v>1.6124031825334066</v>
      </c>
      <c r="FP438">
        <v>0.4035508871407682</v>
      </c>
      <c r="FQ438">
        <v>2.5210940046969461</v>
      </c>
      <c r="FR438">
        <v>2.8716449028844044</v>
      </c>
      <c r="FS438">
        <v>3.7744123465798656</v>
      </c>
      <c r="FT438">
        <v>1.6689582755474901</v>
      </c>
      <c r="FU438">
        <v>3.1722656210802964</v>
      </c>
      <c r="FV438">
        <v>2.4258094044507019</v>
      </c>
      <c r="FW438">
        <v>2.1365585973998664</v>
      </c>
      <c r="FX438">
        <v>2.7148777483695343</v>
      </c>
      <c r="FY438">
        <v>1.2156766137305437</v>
      </c>
      <c r="FZ438">
        <v>0.63059012471124642</v>
      </c>
      <c r="GA438">
        <v>0.61389046882320386</v>
      </c>
      <c r="GB438">
        <v>2.53379938619873</v>
      </c>
      <c r="GC438">
        <v>1.8073601432193103</v>
      </c>
      <c r="GD438">
        <v>1.8088429122934313</v>
      </c>
      <c r="GE438">
        <v>2.4880477748135292</v>
      </c>
      <c r="GF438">
        <v>2.9280422330411322</v>
      </c>
      <c r="GG438">
        <v>2.22514220522456</v>
      </c>
      <c r="GH438">
        <v>2.3767758399908678</v>
      </c>
      <c r="GI438">
        <v>3.774106467871384</v>
      </c>
      <c r="GJ438">
        <v>5.7945918384238944</v>
      </c>
      <c r="GK438">
        <v>4.2664659815478512</v>
      </c>
      <c r="GL438">
        <v>1.7659135057682818</v>
      </c>
      <c r="GM438">
        <v>3.4970332061223783</v>
      </c>
      <c r="GN438">
        <v>2.2541647689750124</v>
      </c>
      <c r="GO438">
        <v>4.9278511034447741</v>
      </c>
      <c r="GP438">
        <v>1.355044298230097</v>
      </c>
      <c r="GQ438">
        <v>3.5932556380849423</v>
      </c>
      <c r="GR438">
        <v>3.0739352879305462</v>
      </c>
      <c r="GS438">
        <v>2.0264728079699381</v>
      </c>
      <c r="GT438">
        <v>4.2108336007865041</v>
      </c>
      <c r="GU438">
        <v>5.4535675381361823</v>
      </c>
      <c r="GV438">
        <v>3.5348570105004322</v>
      </c>
      <c r="GW438">
        <v>1.9948669934230936</v>
      </c>
      <c r="GX438">
        <v>2.3695821088131983</v>
      </c>
      <c r="GY438">
        <v>2.1031321410187096</v>
      </c>
      <c r="GZ438">
        <v>3.487693584443269</v>
      </c>
      <c r="HA438">
        <v>2.8722056957641828</v>
      </c>
      <c r="HB438">
        <v>2.4220474611664971</v>
      </c>
      <c r="HC438">
        <v>3.0242380053483209</v>
      </c>
      <c r="HD438">
        <v>1.5222812261898022</v>
      </c>
      <c r="HE438">
        <v>2.1439813547086546</v>
      </c>
      <c r="HF438">
        <v>3.8617770887201912</v>
      </c>
      <c r="HG438">
        <v>6.0384586259465998</v>
      </c>
      <c r="HH438">
        <v>2.566326114979792</v>
      </c>
      <c r="HI438">
        <v>3.6204814068047915</v>
      </c>
      <c r="HJ438">
        <v>1.8047678765668798</v>
      </c>
      <c r="HK438">
        <v>2.1384098489625569</v>
      </c>
      <c r="HL438">
        <v>7.8490150893394999</v>
      </c>
      <c r="HM438">
        <v>0.66362873885876494</v>
      </c>
      <c r="HN438">
        <v>7.1033255929118653</v>
      </c>
      <c r="HO438">
        <v>2.5450267270459652</v>
      </c>
      <c r="HP438">
        <v>6.7623832244288211</v>
      </c>
      <c r="HQ438">
        <v>5.3357099884493415</v>
      </c>
      <c r="HR438">
        <v>1.4219574792221605</v>
      </c>
      <c r="HS438">
        <v>4.4486690317676105</v>
      </c>
      <c r="HT438">
        <v>4.4123035196812941</v>
      </c>
      <c r="HU438">
        <v>2.9445615158708534</v>
      </c>
      <c r="HV438">
        <v>4.5463380106687534</v>
      </c>
      <c r="HW438">
        <v>2.954949411401655</v>
      </c>
      <c r="HX438">
        <v>2.7503385657405595</v>
      </c>
      <c r="HY438">
        <v>2.8829325396852217</v>
      </c>
      <c r="HZ438">
        <v>1.1873818057278558</v>
      </c>
      <c r="IA438">
        <v>4.1055698292167362</v>
      </c>
      <c r="IB438">
        <v>1.714340814364383</v>
      </c>
      <c r="IC438">
        <v>4.8998036723797602</v>
      </c>
      <c r="ID438">
        <v>3.7451158774924909</v>
      </c>
      <c r="IE438">
        <v>5.2822745045610411</v>
      </c>
      <c r="IF438">
        <v>6.2130602963565718</v>
      </c>
      <c r="IG438">
        <v>4.6416184780065866</v>
      </c>
      <c r="IH438">
        <v>4.057361772941932</v>
      </c>
      <c r="II438">
        <v>1.8610962661134183</v>
      </c>
      <c r="IJ438">
        <v>6.5938057417390805</v>
      </c>
      <c r="IK438">
        <v>2.3184757512523655</v>
      </c>
      <c r="IL438">
        <v>6.3962826968909301</v>
      </c>
      <c r="IM438">
        <v>2.4934554213432096</v>
      </c>
      <c r="IN438">
        <v>1.6032279654006307</v>
      </c>
      <c r="IO438">
        <v>1.1409517535643907</v>
      </c>
      <c r="IP438">
        <v>0.88537506650792885</v>
      </c>
      <c r="IQ438">
        <v>0.76064283156172852</v>
      </c>
      <c r="IR438">
        <v>0.6773605461143084</v>
      </c>
      <c r="IS438">
        <v>0.62282911257141449</v>
      </c>
      <c r="IT438">
        <v>0.58338566453210006</v>
      </c>
      <c r="IU438">
        <v>0.55167988891657993</v>
      </c>
      <c r="IV438">
        <v>0.52614363237826434</v>
      </c>
      <c r="IW438">
        <v>0.50508860580207127</v>
      </c>
      <c r="IX438">
        <v>0.48815385207165696</v>
      </c>
      <c r="IY438">
        <v>0.47329138184928021</v>
      </c>
      <c r="IZ438">
        <v>0.46074754273196139</v>
      </c>
      <c r="JA438">
        <v>0.45001297112152205</v>
      </c>
      <c r="JB438">
        <v>0.44066886158246205</v>
      </c>
      <c r="JC438">
        <v>0.43170443748071086</v>
      </c>
      <c r="JD438">
        <v>0.42470682430148532</v>
      </c>
      <c r="JE438">
        <v>0.41809357628792754</v>
      </c>
      <c r="JF438">
        <v>0.41184243880813626</v>
      </c>
      <c r="JG438">
        <v>0.40583767767027179</v>
      </c>
      <c r="JH438">
        <v>0.40135771847013879</v>
      </c>
      <c r="JI438">
        <v>0.39630525976222242</v>
      </c>
      <c r="JJ438">
        <v>0.39185418679096173</v>
      </c>
      <c r="JK438">
        <v>0.38817537568410371</v>
      </c>
      <c r="JL438">
        <v>0.38460345274981916</v>
      </c>
      <c r="JM438">
        <v>0.38115581154842915</v>
      </c>
      <c r="JN438">
        <v>0.37815896093847684</v>
      </c>
      <c r="JO438">
        <v>0.37500742560124356</v>
      </c>
      <c r="JP438">
        <v>0.37196083350349696</v>
      </c>
      <c r="JQ438">
        <v>0.36917237329419555</v>
      </c>
      <c r="JR438">
        <v>0.36687306187939833</v>
      </c>
      <c r="JS438">
        <v>0.36405214372227551</v>
      </c>
      <c r="JT438">
        <v>0.36222727210168093</v>
      </c>
      <c r="JU438">
        <v>0.35977443880033699</v>
      </c>
      <c r="JV438">
        <v>0.3577422321470119</v>
      </c>
      <c r="JW438">
        <v>0.35588190013239196</v>
      </c>
      <c r="JX438">
        <v>0.35401798705121695</v>
      </c>
      <c r="JY438">
        <v>0.35242607408685833</v>
      </c>
      <c r="JZ438">
        <v>0.35045110474920821</v>
      </c>
      <c r="KA438">
        <v>0.34859120640795588</v>
      </c>
      <c r="KB438">
        <v>0.34751522746963265</v>
      </c>
      <c r="KC438">
        <v>0.34586453201896067</v>
      </c>
      <c r="KD438">
        <v>0.34492770154699515</v>
      </c>
      <c r="KE438">
        <v>0.34350476647287481</v>
      </c>
      <c r="KF438">
        <v>0.34232151411232326</v>
      </c>
      <c r="KG438">
        <v>0.34099970294444115</v>
      </c>
      <c r="KH438">
        <v>0.33999619680658766</v>
      </c>
      <c r="KI438">
        <v>0.33851009397549442</v>
      </c>
      <c r="KJ438">
        <v>0.33748206437774003</v>
      </c>
      <c r="KK438">
        <v>0.33693390066334589</v>
      </c>
      <c r="KL438">
        <v>0.33589121047859888</v>
      </c>
      <c r="KM438">
        <v>0.33480510651179302</v>
      </c>
      <c r="KN438">
        <v>0.33421236743225768</v>
      </c>
      <c r="KO438">
        <v>0.33349377487683757</v>
      </c>
      <c r="KP438">
        <v>0.33315906907961268</v>
      </c>
      <c r="KQ438">
        <v>0.33193906701174253</v>
      </c>
      <c r="KR438">
        <v>0.33130465403538778</v>
      </c>
      <c r="KS438">
        <v>0.33041429652925386</v>
      </c>
      <c r="KT438">
        <v>0.33009103460656491</v>
      </c>
      <c r="KU438">
        <v>0.32918211408582171</v>
      </c>
      <c r="KV438">
        <v>0.3289988260743405</v>
      </c>
      <c r="KW438">
        <v>0.32851459569879854</v>
      </c>
      <c r="KX438">
        <v>0.32764820541275852</v>
      </c>
      <c r="KY438">
        <v>0.32745470050574799</v>
      </c>
      <c r="KZ438">
        <v>0.32744516141621333</v>
      </c>
      <c r="LA438">
        <v>0.32651428764526108</v>
      </c>
      <c r="LB438">
        <v>0.3260156566679781</v>
      </c>
      <c r="LC438">
        <v>0.32580837582626587</v>
      </c>
      <c r="LD438">
        <v>0.32544840394129981</v>
      </c>
      <c r="LE438">
        <v>0.32549139542612321</v>
      </c>
      <c r="LF438">
        <v>0.32524728421239679</v>
      </c>
      <c r="LG438">
        <v>0.32463224597281942</v>
      </c>
      <c r="LH438">
        <v>0.32434819621814109</v>
      </c>
      <c r="LI438">
        <v>0.32395439953009914</v>
      </c>
      <c r="LJ438">
        <v>0.32403991015711853</v>
      </c>
      <c r="LK438">
        <v>0.324070298438356</v>
      </c>
      <c r="LL438">
        <v>0.32365539620689515</v>
      </c>
      <c r="LM438">
        <v>0.32376238924640266</v>
      </c>
      <c r="LN438">
        <v>0.32390402169524896</v>
      </c>
    </row>
    <row r="439" spans="1:326" x14ac:dyDescent="0.2">
      <c r="A439" t="s">
        <v>0</v>
      </c>
      <c r="B439">
        <v>0.78456986322999023</v>
      </c>
      <c r="C439">
        <v>0.82054931642733908</v>
      </c>
      <c r="D439">
        <v>1.0870359136677024</v>
      </c>
      <c r="E439">
        <v>1.1738790698348143</v>
      </c>
      <c r="F439">
        <v>0.91649223957693693</v>
      </c>
      <c r="G439">
        <v>1.3181576338221921</v>
      </c>
      <c r="H439">
        <v>1.5739308834603589</v>
      </c>
      <c r="I439">
        <v>2.7203327461586406</v>
      </c>
      <c r="J439">
        <v>0.67676754222531477</v>
      </c>
      <c r="K439">
        <v>0.18792314376910665</v>
      </c>
      <c r="L439">
        <v>0.79154757903997019</v>
      </c>
      <c r="M439">
        <v>1.658698305843308</v>
      </c>
      <c r="N439">
        <v>1.7570917893812372</v>
      </c>
      <c r="O439">
        <v>2.43493916997862</v>
      </c>
      <c r="P439">
        <v>2.510875007339366</v>
      </c>
      <c r="Q439">
        <v>1.5754811328382501</v>
      </c>
      <c r="R439">
        <v>0.92005587669903943</v>
      </c>
      <c r="S439">
        <v>0.71005571771086129</v>
      </c>
      <c r="T439">
        <v>2.1274015891229405</v>
      </c>
      <c r="U439">
        <v>1.7198702253358817</v>
      </c>
      <c r="V439">
        <v>2.9864283010620962</v>
      </c>
      <c r="W439">
        <v>2.7223968283936015</v>
      </c>
      <c r="X439">
        <v>2.8329776634649635</v>
      </c>
      <c r="Y439">
        <v>4.0379375192964337</v>
      </c>
      <c r="Z439">
        <v>4.1571957306325356</v>
      </c>
      <c r="AA439">
        <v>3.3511667249924173</v>
      </c>
      <c r="AB439">
        <v>1.7929646844838085</v>
      </c>
      <c r="AC439">
        <v>1.3801238396228026</v>
      </c>
      <c r="AD439">
        <v>2.2117192681200901</v>
      </c>
      <c r="AE439">
        <v>3.2378496828685384</v>
      </c>
      <c r="AF439">
        <v>3.9460290559201119</v>
      </c>
      <c r="AG439">
        <v>4.3532962484292002</v>
      </c>
      <c r="AH439">
        <v>3.6972960558751424</v>
      </c>
      <c r="AI439">
        <v>2.4847489014549176</v>
      </c>
      <c r="AJ439">
        <v>4.1931253205797576</v>
      </c>
      <c r="AK439">
        <v>6.6044481371976502</v>
      </c>
      <c r="AL439">
        <v>8.0436938255179893</v>
      </c>
      <c r="AM439">
        <v>7.0899007949124018</v>
      </c>
      <c r="AN439">
        <v>4.7511899194357836</v>
      </c>
      <c r="AO439">
        <v>1.6190920264527722</v>
      </c>
      <c r="AP439">
        <v>1.0155450719153696</v>
      </c>
      <c r="AQ439">
        <v>2.0983025030251379</v>
      </c>
      <c r="AR439">
        <v>1.863190703302458</v>
      </c>
      <c r="AS439">
        <v>2.8734541089985743</v>
      </c>
      <c r="AT439">
        <v>4.4272089881929553</v>
      </c>
      <c r="AU439">
        <v>5.2632423088390574</v>
      </c>
      <c r="AV439">
        <v>5.3057666681470215</v>
      </c>
      <c r="AW439">
        <v>5.2219308709553829</v>
      </c>
      <c r="AX439">
        <v>5.1923097032054288</v>
      </c>
      <c r="AY439">
        <v>6.2005823791148602</v>
      </c>
      <c r="AZ439">
        <v>6.3461889557716891</v>
      </c>
      <c r="BA439">
        <v>5.719580527580491</v>
      </c>
      <c r="BB439">
        <v>3.9976679096071162</v>
      </c>
      <c r="BC439">
        <v>3.2267057526688672</v>
      </c>
      <c r="BD439">
        <v>4.6555770029613432</v>
      </c>
      <c r="BE439">
        <v>5.8779146465574383</v>
      </c>
      <c r="BF439">
        <v>6.2811632613308213</v>
      </c>
      <c r="BG439">
        <v>6.5192804177975434</v>
      </c>
      <c r="BH439">
        <v>6.8206711554577639</v>
      </c>
      <c r="BI439">
        <v>5.7466697363984878</v>
      </c>
      <c r="BJ439">
        <v>3.5346474927988965</v>
      </c>
      <c r="BK439">
        <v>1.2408861997644201</v>
      </c>
      <c r="BL439">
        <v>4.0736750310306311</v>
      </c>
      <c r="BM439">
        <v>7.1824053716172296</v>
      </c>
      <c r="BN439">
        <v>9.0858895408230467</v>
      </c>
      <c r="BO439">
        <v>9.5386750378988854</v>
      </c>
      <c r="BP439">
        <v>14.208973048063054</v>
      </c>
      <c r="BQ439">
        <v>13.128391165254268</v>
      </c>
      <c r="BR439">
        <v>2.2479400107529446</v>
      </c>
      <c r="BS439">
        <v>2.8126248724011336</v>
      </c>
      <c r="BT439">
        <v>9.6527212978601966</v>
      </c>
      <c r="BU439">
        <v>13.331864284283649</v>
      </c>
      <c r="BV439">
        <v>6.8806581679147447</v>
      </c>
      <c r="BW439">
        <v>2.3014592845595665</v>
      </c>
      <c r="BX439">
        <v>3.6760093591571161</v>
      </c>
      <c r="BY439">
        <v>4.958294604569808</v>
      </c>
      <c r="BZ439">
        <v>3.0716989212439345</v>
      </c>
      <c r="CA439">
        <v>1.8003598405619736</v>
      </c>
      <c r="CB439">
        <v>3.5674540555103795</v>
      </c>
      <c r="CC439">
        <v>4.6271375239909451</v>
      </c>
      <c r="CD439">
        <v>11.361323389101157</v>
      </c>
      <c r="CE439">
        <v>7.3939037003013981</v>
      </c>
      <c r="CF439">
        <v>1.8469013579612605</v>
      </c>
      <c r="CG439">
        <v>3.8398218572321192</v>
      </c>
      <c r="CH439">
        <v>0.28390179273333549</v>
      </c>
      <c r="CI439">
        <v>6.9568690831839337</v>
      </c>
      <c r="CJ439">
        <v>7.2689426574598208</v>
      </c>
      <c r="CK439">
        <v>0.96936041568945708</v>
      </c>
      <c r="CL439">
        <v>3.11628200612062</v>
      </c>
      <c r="CM439">
        <v>2.3381598864475577</v>
      </c>
      <c r="CN439">
        <v>3.6526078987605213</v>
      </c>
      <c r="CO439">
        <v>0.31418347722694467</v>
      </c>
      <c r="CP439">
        <v>2.149374501640922</v>
      </c>
      <c r="CQ439">
        <v>6.0145133724729414</v>
      </c>
      <c r="CR439">
        <v>3.2564183032296161</v>
      </c>
      <c r="CS439">
        <v>4.1367048041902876</v>
      </c>
      <c r="CT439">
        <v>4.9413251235049609</v>
      </c>
      <c r="CU439">
        <v>3.4954732101385395</v>
      </c>
      <c r="CV439">
        <v>1.5035822558058134</v>
      </c>
      <c r="CW439">
        <v>4.4020230262783411</v>
      </c>
      <c r="CX439">
        <v>1.1337304304328772</v>
      </c>
      <c r="CY439">
        <v>3.504365116732048</v>
      </c>
      <c r="CZ439">
        <v>3.383748848226436</v>
      </c>
      <c r="DA439">
        <v>4.3795222887444343</v>
      </c>
      <c r="DB439">
        <v>3.8744500592755102</v>
      </c>
      <c r="DC439">
        <v>2.8393877097493823</v>
      </c>
      <c r="DD439">
        <v>10.011307799194498</v>
      </c>
      <c r="DE439">
        <v>2.6578132344516305</v>
      </c>
      <c r="DF439">
        <v>5.6116082786252885</v>
      </c>
      <c r="DG439">
        <v>1.9888615842843058</v>
      </c>
      <c r="DH439">
        <v>6.1117229287007575</v>
      </c>
      <c r="DI439">
        <v>5.973949836139389</v>
      </c>
      <c r="DJ439">
        <v>2.797612741399842</v>
      </c>
      <c r="DK439">
        <v>3.26006257042601</v>
      </c>
      <c r="DL439">
        <v>7.4465862005321561</v>
      </c>
      <c r="DM439">
        <v>10.074345518073317</v>
      </c>
      <c r="DN439">
        <v>7.7585815432457288</v>
      </c>
      <c r="DO439">
        <v>4.803360398474676</v>
      </c>
      <c r="DP439">
        <v>6.0953615993954928</v>
      </c>
      <c r="DQ439">
        <v>5.8540201311751936</v>
      </c>
      <c r="DR439">
        <v>7.8187538594739348</v>
      </c>
      <c r="DS439">
        <v>10.125278832317866</v>
      </c>
      <c r="DT439">
        <v>14.492308282455715</v>
      </c>
      <c r="DU439">
        <v>1.3599345657708106</v>
      </c>
      <c r="DV439">
        <v>3.8413908243815977</v>
      </c>
      <c r="DW439">
        <v>2.2854208440313917</v>
      </c>
      <c r="DX439">
        <v>2.0406045684911041</v>
      </c>
      <c r="DY439">
        <v>3.7271287627300969</v>
      </c>
      <c r="DZ439">
        <v>3.1713374695602026</v>
      </c>
      <c r="EA439">
        <v>2.2431925229002307</v>
      </c>
      <c r="EB439">
        <v>3.1837085240854246</v>
      </c>
      <c r="EC439">
        <v>8.0148607360365567</v>
      </c>
      <c r="ED439">
        <v>4.5750968671402994</v>
      </c>
      <c r="EE439">
        <v>5.4229733053116531</v>
      </c>
      <c r="EF439">
        <v>3.7433537274447564</v>
      </c>
      <c r="EG439">
        <v>0.93465313498698221</v>
      </c>
      <c r="EH439">
        <v>4.5429502104881037</v>
      </c>
      <c r="EI439">
        <v>3.5101215072901413</v>
      </c>
      <c r="EJ439">
        <v>2.0244943742162622</v>
      </c>
      <c r="EK439">
        <v>5.6546406806872653</v>
      </c>
      <c r="EL439">
        <v>4.0823918910368375</v>
      </c>
      <c r="EM439">
        <v>7.4215289726066525</v>
      </c>
      <c r="EN439">
        <v>8.0506254790355758</v>
      </c>
      <c r="EO439">
        <v>6.5376082046469097</v>
      </c>
      <c r="EP439">
        <v>2.6022731792985137</v>
      </c>
      <c r="EQ439">
        <v>3.1283799458007753</v>
      </c>
      <c r="ER439">
        <v>2.3659165125184982</v>
      </c>
      <c r="ES439">
        <v>2.9677067526156455</v>
      </c>
      <c r="ET439">
        <v>2.2099918271928138</v>
      </c>
      <c r="EU439">
        <v>1.165642364689728</v>
      </c>
      <c r="EV439">
        <v>0.93996955737265753</v>
      </c>
      <c r="EW439">
        <v>3.8109086684068414</v>
      </c>
      <c r="EX439">
        <v>3.194759199291064</v>
      </c>
      <c r="EY439">
        <v>1.3148417048206451</v>
      </c>
      <c r="EZ439">
        <v>0.60750688167895495</v>
      </c>
      <c r="FA439">
        <v>0.70204804872797788</v>
      </c>
      <c r="FB439">
        <v>2.0147421872397508</v>
      </c>
      <c r="FC439">
        <v>1.0703003635825736</v>
      </c>
      <c r="FD439">
        <v>0.84260727455124462</v>
      </c>
      <c r="FE439">
        <v>1.0577484547990434</v>
      </c>
      <c r="FF439">
        <v>1.5936052680384118</v>
      </c>
      <c r="FG439">
        <v>1.2174024184795016</v>
      </c>
      <c r="FH439">
        <v>3.5151766550581005</v>
      </c>
      <c r="FI439">
        <v>1.6341503433306417</v>
      </c>
      <c r="FJ439">
        <v>0.67065154298633567</v>
      </c>
      <c r="FK439">
        <v>1.1539561101409754</v>
      </c>
      <c r="FL439">
        <v>0.56883462228433179</v>
      </c>
      <c r="FM439">
        <v>0.41525567960827481</v>
      </c>
      <c r="FN439">
        <v>1.028585721027597</v>
      </c>
      <c r="FO439">
        <v>1.6207742307365391</v>
      </c>
      <c r="FP439">
        <v>1.8312875360308396</v>
      </c>
      <c r="FQ439">
        <v>4.5181357319342874</v>
      </c>
      <c r="FR439">
        <v>3.0022534389053144</v>
      </c>
      <c r="FS439">
        <v>1.554234339983332</v>
      </c>
      <c r="FT439">
        <v>0.22724511142134476</v>
      </c>
      <c r="FU439">
        <v>2.4178312796638197</v>
      </c>
      <c r="FV439">
        <v>0.71463688335798869</v>
      </c>
      <c r="FW439">
        <v>2.4503106178315068</v>
      </c>
      <c r="FX439">
        <v>0.74578612347063955</v>
      </c>
      <c r="FY439">
        <v>0.41493051670959846</v>
      </c>
      <c r="FZ439">
        <v>0.57664958990928361</v>
      </c>
      <c r="GA439">
        <v>3.0980433529473639</v>
      </c>
      <c r="GB439">
        <v>2.5427592375651122</v>
      </c>
      <c r="GC439">
        <v>2.9002183669784758</v>
      </c>
      <c r="GD439">
        <v>1.4888735045183266</v>
      </c>
      <c r="GE439">
        <v>1.9652723194016839</v>
      </c>
      <c r="GF439">
        <v>1.949490461360043</v>
      </c>
      <c r="GG439">
        <v>3.9930138732560252</v>
      </c>
      <c r="GH439">
        <v>1.7958401973265938</v>
      </c>
      <c r="GI439">
        <v>3.7060861317199802</v>
      </c>
      <c r="GJ439">
        <v>0.88634611195904678</v>
      </c>
      <c r="GK439">
        <v>1.4154439106270424</v>
      </c>
      <c r="GL439">
        <v>3.1751897209136142</v>
      </c>
      <c r="GM439">
        <v>5.6164065753400134</v>
      </c>
      <c r="GN439">
        <v>1.7083276718196618</v>
      </c>
      <c r="GO439">
        <v>3.7902830811879382</v>
      </c>
      <c r="GP439">
        <v>2.3725425231540949</v>
      </c>
      <c r="GQ439">
        <v>6.3858549038405599</v>
      </c>
      <c r="GR439">
        <v>13.016552935746375</v>
      </c>
      <c r="GS439">
        <v>18.552440299011749</v>
      </c>
      <c r="GT439">
        <v>14.06028029660297</v>
      </c>
      <c r="GU439">
        <v>2.8499905939698711</v>
      </c>
      <c r="GV439">
        <v>1.4603496226937314</v>
      </c>
      <c r="GW439">
        <v>9.277977908494293</v>
      </c>
      <c r="GX439">
        <v>13.562025007026069</v>
      </c>
      <c r="GY439">
        <v>4.6749730208298415</v>
      </c>
      <c r="GZ439">
        <v>9.0829815589739251</v>
      </c>
      <c r="HA439">
        <v>6.6543614449223618</v>
      </c>
      <c r="HB439">
        <v>6.9923872696250431</v>
      </c>
      <c r="HC439">
        <v>4.3837350082493565</v>
      </c>
      <c r="HD439">
        <v>2.2321762366660947</v>
      </c>
      <c r="HE439">
        <v>4.2140862252950928</v>
      </c>
      <c r="HF439">
        <v>4.5645998730897634</v>
      </c>
      <c r="HG439">
        <v>4.3409943581799224</v>
      </c>
      <c r="HH439">
        <v>5.654083083669355</v>
      </c>
      <c r="HI439">
        <v>1.165976005029622</v>
      </c>
      <c r="HJ439">
        <v>1.5508776119540375</v>
      </c>
      <c r="HK439">
        <v>3.6208702289863224</v>
      </c>
      <c r="HL439">
        <v>3.1143893372763598</v>
      </c>
      <c r="HM439">
        <v>1.4165730422456431</v>
      </c>
      <c r="HN439">
        <v>3.1791494242308862</v>
      </c>
      <c r="HO439">
        <v>12.976011308768738</v>
      </c>
      <c r="HP439">
        <v>12.379113368179715</v>
      </c>
      <c r="HQ439">
        <v>13.389553806249003</v>
      </c>
      <c r="HR439">
        <v>8.5633479851687184</v>
      </c>
      <c r="HS439">
        <v>1.4168759937403435</v>
      </c>
      <c r="HT439">
        <v>5.0198562105158215</v>
      </c>
      <c r="HU439">
        <v>0.37674958409655535</v>
      </c>
      <c r="HV439">
        <v>3.3618215256428132</v>
      </c>
      <c r="HW439">
        <v>8.8216804693928559</v>
      </c>
      <c r="HX439">
        <v>3.7808803591107036</v>
      </c>
      <c r="HY439">
        <v>7.1008680383178522</v>
      </c>
      <c r="HZ439">
        <v>9.321147952977574</v>
      </c>
      <c r="IA439">
        <v>1.8475809161897629</v>
      </c>
      <c r="IB439">
        <v>5.9488051677232923</v>
      </c>
      <c r="IC439">
        <v>6.6065618942684639</v>
      </c>
      <c r="ID439">
        <v>0.43754152383904521</v>
      </c>
      <c r="IE439">
        <v>4.7650042209758157</v>
      </c>
      <c r="IF439">
        <v>2.7776557844288781</v>
      </c>
      <c r="IG439">
        <v>10.401495651592359</v>
      </c>
      <c r="IH439">
        <v>14.93514847213277</v>
      </c>
      <c r="II439">
        <v>8.8590480173010526</v>
      </c>
      <c r="IJ439">
        <v>10.079399273634877</v>
      </c>
      <c r="IK439">
        <v>6.6447117669252842</v>
      </c>
      <c r="IL439">
        <v>4.954203012928426</v>
      </c>
      <c r="IM439">
        <v>5.234597098398174</v>
      </c>
      <c r="IN439">
        <v>2.0013221048963894</v>
      </c>
      <c r="IO439">
        <v>0.62991931890431563</v>
      </c>
      <c r="IP439">
        <v>0.35578028326394079</v>
      </c>
      <c r="IQ439">
        <v>0.2333729143070091</v>
      </c>
      <c r="IR439">
        <v>0.13214949243958882</v>
      </c>
      <c r="IS439">
        <v>4.515549035818333E-2</v>
      </c>
      <c r="IT439">
        <v>2.9509030458968757E-2</v>
      </c>
      <c r="IU439">
        <v>5.3359233082624719E-2</v>
      </c>
      <c r="IV439">
        <v>8.0162466318111858E-2</v>
      </c>
      <c r="IW439">
        <v>0.10186895609507413</v>
      </c>
      <c r="IX439">
        <v>0.11876454479723171</v>
      </c>
      <c r="IY439">
        <v>0.13175277337418875</v>
      </c>
      <c r="IZ439">
        <v>0.14278074574793487</v>
      </c>
      <c r="JA439">
        <v>0.15107601015747066</v>
      </c>
      <c r="JB439">
        <v>0.15882135373593881</v>
      </c>
      <c r="JC439">
        <v>0.16472813942241399</v>
      </c>
      <c r="JD439">
        <v>0.1695687330168528</v>
      </c>
      <c r="JE439">
        <v>0.17433367644756065</v>
      </c>
      <c r="JF439">
        <v>0.17792570533682459</v>
      </c>
      <c r="JG439">
        <v>0.18124539963414549</v>
      </c>
      <c r="JH439">
        <v>0.1832036681062805</v>
      </c>
      <c r="JI439">
        <v>0.18566115966640287</v>
      </c>
      <c r="JJ439">
        <v>0.18745376505569958</v>
      </c>
      <c r="JK439">
        <v>0.1891342697806225</v>
      </c>
      <c r="JL439">
        <v>0.19039752437524179</v>
      </c>
      <c r="JM439">
        <v>0.19135883794269432</v>
      </c>
      <c r="JN439">
        <v>0.1927082704805789</v>
      </c>
      <c r="JO439">
        <v>0.19294082852050404</v>
      </c>
      <c r="JP439">
        <v>0.19350113374174052</v>
      </c>
      <c r="JQ439">
        <v>0.19395912821112893</v>
      </c>
      <c r="JR439">
        <v>0.1947351523333013</v>
      </c>
      <c r="JS439">
        <v>0.19446108872299697</v>
      </c>
      <c r="JT439">
        <v>0.19530652862296577</v>
      </c>
      <c r="JU439">
        <v>0.19529190371717312</v>
      </c>
      <c r="JV439">
        <v>0.19552578387571287</v>
      </c>
      <c r="JW439">
        <v>0.19560173124272864</v>
      </c>
      <c r="JX439">
        <v>0.19545289770853194</v>
      </c>
      <c r="JY439">
        <v>0.19589826438809985</v>
      </c>
      <c r="JZ439">
        <v>0.19587359849024849</v>
      </c>
      <c r="KA439">
        <v>0.19600263160344128</v>
      </c>
      <c r="KB439">
        <v>0.19600404589330908</v>
      </c>
      <c r="KC439">
        <v>0.19564794392200402</v>
      </c>
      <c r="KD439">
        <v>0.19550613707264453</v>
      </c>
      <c r="KE439">
        <v>0.19521600658867785</v>
      </c>
      <c r="KF439">
        <v>0.19512224015188781</v>
      </c>
      <c r="KG439">
        <v>0.19524419908390084</v>
      </c>
      <c r="KH439">
        <v>0.19530862050031605</v>
      </c>
      <c r="KI439">
        <v>0.19484796708396807</v>
      </c>
      <c r="KJ439">
        <v>0.19492573971348234</v>
      </c>
      <c r="KK439">
        <v>0.19440727768734084</v>
      </c>
      <c r="KL439">
        <v>0.1944909133159137</v>
      </c>
      <c r="KM439">
        <v>0.19443434349825292</v>
      </c>
      <c r="KN439">
        <v>0.19445897156299588</v>
      </c>
      <c r="KO439">
        <v>0.19389953514225239</v>
      </c>
      <c r="KP439">
        <v>0.19425770262500153</v>
      </c>
      <c r="KQ439">
        <v>0.19350854140667056</v>
      </c>
      <c r="KR439">
        <v>0.19396179312009487</v>
      </c>
      <c r="KS439">
        <v>0.19374231782705084</v>
      </c>
      <c r="KT439">
        <v>0.19271747058617417</v>
      </c>
      <c r="KU439">
        <v>0.19350528679458062</v>
      </c>
      <c r="KV439">
        <v>0.19287352037513333</v>
      </c>
      <c r="KW439">
        <v>0.19308580491200597</v>
      </c>
      <c r="KX439">
        <v>0.19280124789155009</v>
      </c>
      <c r="KY439">
        <v>0.19245972715551093</v>
      </c>
      <c r="KZ439">
        <v>0.19264900074898861</v>
      </c>
      <c r="LA439">
        <v>0.19261558437264897</v>
      </c>
      <c r="LB439">
        <v>0.19307840943197171</v>
      </c>
      <c r="LC439">
        <v>0.19282740785121144</v>
      </c>
      <c r="LD439">
        <v>0.19277506115510884</v>
      </c>
      <c r="LE439">
        <v>0.1925541183300985</v>
      </c>
      <c r="LF439">
        <v>0.19219703409191852</v>
      </c>
      <c r="LG439">
        <v>0.19235321121146881</v>
      </c>
      <c r="LH439">
        <v>0.1921133009351374</v>
      </c>
      <c r="LI439">
        <v>0.19207223153323874</v>
      </c>
      <c r="LJ439">
        <v>0.19195606812415467</v>
      </c>
      <c r="LK439">
        <v>0.19226995881455297</v>
      </c>
      <c r="LL439">
        <v>0.19217686422321054</v>
      </c>
      <c r="LM439">
        <v>0.19209748018433009</v>
      </c>
      <c r="LN439">
        <v>0.19211575945398082</v>
      </c>
    </row>
    <row r="440" spans="1:326" x14ac:dyDescent="0.2">
      <c r="A440" t="s">
        <v>0</v>
      </c>
      <c r="B440">
        <v>0.95413051731884435</v>
      </c>
      <c r="C440">
        <v>0.55987303176350767</v>
      </c>
      <c r="D440">
        <v>0.30113722693330014</v>
      </c>
      <c r="E440">
        <v>1.2320779537065152</v>
      </c>
      <c r="F440">
        <v>2.3019222815033302</v>
      </c>
      <c r="G440">
        <v>1.5062979765293172</v>
      </c>
      <c r="H440">
        <v>0.62880004525151589</v>
      </c>
      <c r="I440">
        <v>0.89061516555913844</v>
      </c>
      <c r="J440">
        <v>0.81434007681462028</v>
      </c>
      <c r="K440">
        <v>1.3130924855099042</v>
      </c>
      <c r="L440">
        <v>1.497545199486213</v>
      </c>
      <c r="M440">
        <v>1.1390832921614418</v>
      </c>
      <c r="N440">
        <v>1.7673976819263164</v>
      </c>
      <c r="O440">
        <v>2.3728210484114522</v>
      </c>
      <c r="P440">
        <v>0.4702299633520266</v>
      </c>
      <c r="Q440">
        <v>1.5746452908676367</v>
      </c>
      <c r="R440">
        <v>3.2955232971511901</v>
      </c>
      <c r="S440">
        <v>3.1725663659152303</v>
      </c>
      <c r="T440">
        <v>4.2839141195136774</v>
      </c>
      <c r="U440">
        <v>4.4018721545957806</v>
      </c>
      <c r="V440">
        <v>2.9096357500652501</v>
      </c>
      <c r="W440">
        <v>3.6292976211949126</v>
      </c>
      <c r="X440">
        <v>2.842711197758264</v>
      </c>
      <c r="Y440">
        <v>2.2776687938031484</v>
      </c>
      <c r="Z440">
        <v>4.5245964034069184</v>
      </c>
      <c r="AA440">
        <v>5.7308684603584368</v>
      </c>
      <c r="AB440">
        <v>7.9867000768189067</v>
      </c>
      <c r="AC440">
        <v>6.9141669991212957</v>
      </c>
      <c r="AD440">
        <v>1.5737812395012887</v>
      </c>
      <c r="AE440">
        <v>4.2371556579968495</v>
      </c>
      <c r="AF440">
        <v>4.9041429304390896</v>
      </c>
      <c r="AG440">
        <v>2.0400038567295722</v>
      </c>
      <c r="AH440">
        <v>4.2046736724960008</v>
      </c>
      <c r="AI440">
        <v>11.058058979120698</v>
      </c>
      <c r="AJ440">
        <v>18.508544266138241</v>
      </c>
      <c r="AK440">
        <v>18.391710324974721</v>
      </c>
      <c r="AL440">
        <v>13.082675884814986</v>
      </c>
      <c r="AM440">
        <v>9.16799111883868</v>
      </c>
      <c r="AN440">
        <v>10.948994084322781</v>
      </c>
      <c r="AO440">
        <v>14.18342410581066</v>
      </c>
      <c r="AP440">
        <v>11.997462075233503</v>
      </c>
      <c r="AQ440">
        <v>4.4831609314910148</v>
      </c>
      <c r="AR440">
        <v>3.4503232403279966</v>
      </c>
      <c r="AS440">
        <v>5.5111712802412587</v>
      </c>
      <c r="AT440">
        <v>4.8215398788411443</v>
      </c>
      <c r="AU440">
        <v>4.0481800382272075</v>
      </c>
      <c r="AV440">
        <v>4.8397105190305609</v>
      </c>
      <c r="AW440">
        <v>5.5546970426876321</v>
      </c>
      <c r="AX440">
        <v>4.693505354740485</v>
      </c>
      <c r="AY440">
        <v>2.7594240402661514</v>
      </c>
      <c r="AZ440">
        <v>1.8852213283974888</v>
      </c>
      <c r="BA440">
        <v>1.7878715583029625</v>
      </c>
      <c r="BB440">
        <v>0.77341853181578868</v>
      </c>
      <c r="BC440">
        <v>3.8803639390693832</v>
      </c>
      <c r="BD440">
        <v>8.7585716772682218</v>
      </c>
      <c r="BE440">
        <v>15.353368107230786</v>
      </c>
      <c r="BF440">
        <v>18.424823579590008</v>
      </c>
      <c r="BG440">
        <v>12.997997218184228</v>
      </c>
      <c r="BH440">
        <v>4.9726756736151225</v>
      </c>
      <c r="BI440">
        <v>2.4982808668817498</v>
      </c>
      <c r="BJ440">
        <v>8.0046360420869309</v>
      </c>
      <c r="BK440">
        <v>11.890562609444599</v>
      </c>
      <c r="BL440">
        <v>8.9147582338187661</v>
      </c>
      <c r="BM440">
        <v>2.9867751471158419</v>
      </c>
      <c r="BN440">
        <v>3.1545452653780321</v>
      </c>
      <c r="BO440">
        <v>2.2468671318406801</v>
      </c>
      <c r="BP440">
        <v>2.8748763675628033</v>
      </c>
      <c r="BQ440">
        <v>6.4813726428276439</v>
      </c>
      <c r="BR440">
        <v>11.539536814458453</v>
      </c>
      <c r="BS440">
        <v>1.1193422038474423</v>
      </c>
      <c r="BT440">
        <v>10.056293403680028</v>
      </c>
      <c r="BU440">
        <v>8.7163399606619425</v>
      </c>
      <c r="BV440">
        <v>7.9401085542700143</v>
      </c>
      <c r="BW440">
        <v>2.9552917556525427</v>
      </c>
      <c r="BX440">
        <v>5.7615795439174251</v>
      </c>
      <c r="BY440">
        <v>1.0112038865451347</v>
      </c>
      <c r="BZ440">
        <v>1.3329402347374746</v>
      </c>
      <c r="CA440">
        <v>2.5371058284560268</v>
      </c>
      <c r="CB440">
        <v>3.2190698288109476</v>
      </c>
      <c r="CC440">
        <v>0.77885001970981449</v>
      </c>
      <c r="CD440">
        <v>4.6217720347882487</v>
      </c>
      <c r="CE440">
        <v>5.7879240188751861</v>
      </c>
      <c r="CF440">
        <v>3.4507797230813018</v>
      </c>
      <c r="CG440">
        <v>3.1710500274327034</v>
      </c>
      <c r="CH440">
        <v>5.1170561609338465</v>
      </c>
      <c r="CI440">
        <v>6.1212766415281461</v>
      </c>
      <c r="CJ440">
        <v>3.2420100685158273</v>
      </c>
      <c r="CK440">
        <v>3.5839102436917734</v>
      </c>
      <c r="CL440">
        <v>1.5413381740678678</v>
      </c>
      <c r="CM440">
        <v>2.0523243267719034</v>
      </c>
      <c r="CN440">
        <v>2.0748905231362023</v>
      </c>
      <c r="CO440">
        <v>3.0764782359610021</v>
      </c>
      <c r="CP440">
        <v>1.0535630732109604</v>
      </c>
      <c r="CQ440">
        <v>4.0108126553577526</v>
      </c>
      <c r="CR440">
        <v>2.2730229488436877</v>
      </c>
      <c r="CS440">
        <v>3.433552462403664</v>
      </c>
      <c r="CT440">
        <v>2.0524180491828234</v>
      </c>
      <c r="CU440">
        <v>1.9954834363651397</v>
      </c>
      <c r="CV440">
        <v>1.3253414726127495</v>
      </c>
      <c r="CW440">
        <v>2.127932343722164</v>
      </c>
      <c r="CX440">
        <v>0.99982267920141865</v>
      </c>
      <c r="CY440">
        <v>2.2379008503310858</v>
      </c>
      <c r="CZ440">
        <v>3.6279054746698267</v>
      </c>
      <c r="DA440">
        <v>2.215705982839935</v>
      </c>
      <c r="DB440">
        <v>2.7682541938261895</v>
      </c>
      <c r="DC440">
        <v>1.8001538837954394</v>
      </c>
      <c r="DD440">
        <v>3.6018419589665545</v>
      </c>
      <c r="DE440">
        <v>5.242590956845806</v>
      </c>
      <c r="DF440">
        <v>2.6426665841833126</v>
      </c>
      <c r="DG440">
        <v>0.96038724399469266</v>
      </c>
      <c r="DH440">
        <v>3.7028111336166956</v>
      </c>
      <c r="DI440">
        <v>2.6597589173544174</v>
      </c>
      <c r="DJ440">
        <v>3.8110703976160458</v>
      </c>
      <c r="DK440">
        <v>2.9160026829753294</v>
      </c>
      <c r="DL440">
        <v>2.2268030157308503</v>
      </c>
      <c r="DM440">
        <v>2.8663726380041452</v>
      </c>
      <c r="DN440">
        <v>2.3665845829894474</v>
      </c>
      <c r="DO440">
        <v>10.847410719288714</v>
      </c>
      <c r="DP440">
        <v>2.4716231693342978</v>
      </c>
      <c r="DQ440">
        <v>5.2791463657898481</v>
      </c>
      <c r="DR440">
        <v>2.8788326173647616</v>
      </c>
      <c r="DS440">
        <v>1.4823493018831952</v>
      </c>
      <c r="DT440">
        <v>9.8449162094297087</v>
      </c>
      <c r="DU440">
        <v>4.5704629484865569</v>
      </c>
      <c r="DV440">
        <v>8.8744055953945455</v>
      </c>
      <c r="DW440">
        <v>7.4144646391133966</v>
      </c>
      <c r="DX440">
        <v>7.2932574327319353</v>
      </c>
      <c r="DY440">
        <v>3.0671161756707304</v>
      </c>
      <c r="DZ440">
        <v>8.0043181171058535</v>
      </c>
      <c r="EA440">
        <v>2.002116666231101</v>
      </c>
      <c r="EB440">
        <v>7.71179180815259</v>
      </c>
      <c r="EC440">
        <v>3.92173728731261</v>
      </c>
      <c r="ED440">
        <v>3.7549442147958749</v>
      </c>
      <c r="EE440">
        <v>1.6076108419698496</v>
      </c>
      <c r="EF440">
        <v>2.9974596447134396</v>
      </c>
      <c r="EG440">
        <v>4.2572853623679139</v>
      </c>
      <c r="EH440">
        <v>10.454109627547393</v>
      </c>
      <c r="EI440">
        <v>10.416223985400089</v>
      </c>
      <c r="EJ440">
        <v>4.9278905858596422</v>
      </c>
      <c r="EK440">
        <v>3.3519425646347942</v>
      </c>
      <c r="EL440">
        <v>8.4380637557684164</v>
      </c>
      <c r="EM440">
        <v>4.4025921004648785</v>
      </c>
      <c r="EN440">
        <v>5.2366479462375057</v>
      </c>
      <c r="EO440">
        <v>5.2955460788046258</v>
      </c>
      <c r="EP440">
        <v>0.84986928237164927</v>
      </c>
      <c r="EQ440">
        <v>9.4204648932434019</v>
      </c>
      <c r="ER440">
        <v>0.82546701089608465</v>
      </c>
      <c r="ES440">
        <v>4.5593232415352745</v>
      </c>
      <c r="ET440">
        <v>5.0293699599311728</v>
      </c>
      <c r="EU440">
        <v>6.2897752514104166</v>
      </c>
      <c r="EV440">
        <v>0.53123252950943312</v>
      </c>
      <c r="EW440">
        <v>3.3299664075677149</v>
      </c>
      <c r="EX440">
        <v>4.168034774574795</v>
      </c>
      <c r="EY440">
        <v>1.6811065368234057</v>
      </c>
      <c r="EZ440">
        <v>0.68635733862869308</v>
      </c>
      <c r="FA440">
        <v>0.7680550721245385</v>
      </c>
      <c r="FB440">
        <v>0.41676123823365208</v>
      </c>
      <c r="FC440">
        <v>0.26569090288868846</v>
      </c>
      <c r="FD440">
        <v>0.23693276381486225</v>
      </c>
      <c r="FE440">
        <v>0.32197410906448604</v>
      </c>
      <c r="FF440">
        <v>0.23474101242209194</v>
      </c>
      <c r="FG440">
        <v>0.35688647400266266</v>
      </c>
      <c r="FH440">
        <v>0.85037018919233265</v>
      </c>
      <c r="FI440">
        <v>0.4969470385137536</v>
      </c>
      <c r="FJ440">
        <v>0.43250340878788529</v>
      </c>
      <c r="FK440">
        <v>1.3761041402078829</v>
      </c>
      <c r="FL440">
        <v>1.0216858306610197</v>
      </c>
      <c r="FM440">
        <v>2.1087798471657164</v>
      </c>
      <c r="FN440">
        <v>1.0576494207148561</v>
      </c>
      <c r="FO440">
        <v>2.8060979966283344</v>
      </c>
      <c r="FP440">
        <v>4.2070543376910958</v>
      </c>
      <c r="FQ440">
        <v>1.7470082654815513</v>
      </c>
      <c r="FR440">
        <v>1.4605117248772757</v>
      </c>
      <c r="FS440">
        <v>2.3227798138045688</v>
      </c>
      <c r="FT440">
        <v>1.7314096412645201</v>
      </c>
      <c r="FU440">
        <v>1.2222161135829339</v>
      </c>
      <c r="FV440">
        <v>0.90025370881004252</v>
      </c>
      <c r="FW440">
        <v>1.1860747341143145</v>
      </c>
      <c r="FX440">
        <v>2.6514889711911733</v>
      </c>
      <c r="FY440">
        <v>1.9952342509576555</v>
      </c>
      <c r="FZ440">
        <v>2.1248959908805083</v>
      </c>
      <c r="GA440">
        <v>0.89918770377453239</v>
      </c>
      <c r="GB440">
        <v>3.5918798830481347</v>
      </c>
      <c r="GC440">
        <v>4.2612365009689377</v>
      </c>
      <c r="GD440">
        <v>1.221967429525576</v>
      </c>
      <c r="GE440">
        <v>0.60680673639895466</v>
      </c>
      <c r="GF440">
        <v>0.64570850658750745</v>
      </c>
      <c r="GG440">
        <v>0.29609561155753389</v>
      </c>
      <c r="GH440">
        <v>8.6515185282648441E-2</v>
      </c>
      <c r="GI440">
        <v>0.39557628242201809</v>
      </c>
      <c r="GJ440">
        <v>0.40416221972321914</v>
      </c>
      <c r="GK440">
        <v>2.0099608661963781</v>
      </c>
      <c r="GL440">
        <v>4.6612706500978431</v>
      </c>
      <c r="GM440">
        <v>4.1096731107722642</v>
      </c>
      <c r="GN440">
        <v>3.6143631520973951</v>
      </c>
      <c r="GO440">
        <v>2.3822112010674052</v>
      </c>
      <c r="GP440">
        <v>8.0756966915941089</v>
      </c>
      <c r="GQ440">
        <v>6.7044381764841905</v>
      </c>
      <c r="GR440">
        <v>5.9214112160004033</v>
      </c>
      <c r="GS440">
        <v>7.946903817026203</v>
      </c>
      <c r="GT440">
        <v>4.8730565121876364</v>
      </c>
      <c r="GU440">
        <v>3.1080439270737319</v>
      </c>
      <c r="GV440">
        <v>3.7179255631931594</v>
      </c>
      <c r="GW440">
        <v>3.6614825708108265</v>
      </c>
      <c r="GX440">
        <v>4.2232576407470326</v>
      </c>
      <c r="GY440">
        <v>3.2391354769794107</v>
      </c>
      <c r="GZ440">
        <v>1.9643234047796927</v>
      </c>
      <c r="HA440">
        <v>5.9587950400065459</v>
      </c>
      <c r="HB440">
        <v>4.5105604105645476</v>
      </c>
      <c r="HC440">
        <v>2.3273042178721925</v>
      </c>
      <c r="HD440">
        <v>5.213284095873906</v>
      </c>
      <c r="HE440">
        <v>6.2634577115815437</v>
      </c>
      <c r="HF440">
        <v>5.3464422419068098</v>
      </c>
      <c r="HG440">
        <v>6.2615212523068839</v>
      </c>
      <c r="HH440">
        <v>7.1675620419239925</v>
      </c>
      <c r="HI440">
        <v>3.9430066344399703</v>
      </c>
      <c r="HJ440">
        <v>1.7747024995129983</v>
      </c>
      <c r="HK440">
        <v>1.4664243725561579</v>
      </c>
      <c r="HL440">
        <v>8.3773278046407462</v>
      </c>
      <c r="HM440">
        <v>5.3850708913309075</v>
      </c>
      <c r="HN440">
        <v>6.033911755004123</v>
      </c>
      <c r="HO440">
        <v>5.57291305739684</v>
      </c>
      <c r="HP440">
        <v>1.3037396635905063</v>
      </c>
      <c r="HQ440">
        <v>2.7579085984269738</v>
      </c>
      <c r="HR440">
        <v>1.9347961128651203</v>
      </c>
      <c r="HS440">
        <v>2.4964879738793102</v>
      </c>
      <c r="HT440">
        <v>3.8987440279575294</v>
      </c>
      <c r="HU440">
        <v>5.627219997298349</v>
      </c>
      <c r="HV440">
        <v>4.3129534079929437</v>
      </c>
      <c r="HW440">
        <v>5.7523018959342007</v>
      </c>
      <c r="HX440">
        <v>16.00044132738638</v>
      </c>
      <c r="HY440">
        <v>11.191574428459258</v>
      </c>
      <c r="HZ440">
        <v>3.1407020716526355</v>
      </c>
      <c r="IA440">
        <v>8.1991081599456521</v>
      </c>
      <c r="IB440">
        <v>6.0743421370113122</v>
      </c>
      <c r="IC440">
        <v>2.128933243502487</v>
      </c>
      <c r="ID440">
        <v>2.0884964439764575</v>
      </c>
      <c r="IE440">
        <v>1.7769058247193124</v>
      </c>
      <c r="IF440">
        <v>6.0188591070681472</v>
      </c>
      <c r="IG440">
        <v>5.1583290242322377</v>
      </c>
      <c r="IH440">
        <v>4.1837981982031911</v>
      </c>
      <c r="II440">
        <v>7.9066754368782775</v>
      </c>
      <c r="IJ440">
        <v>13.201060566056583</v>
      </c>
      <c r="IK440">
        <v>19.441206233016221</v>
      </c>
      <c r="IL440">
        <v>5.1612134292180771</v>
      </c>
      <c r="IM440">
        <v>9.1019118271192294</v>
      </c>
      <c r="IN440">
        <v>0.82061652440388</v>
      </c>
      <c r="IO440">
        <v>1.3837591778182017</v>
      </c>
      <c r="IP440">
        <v>1.2112099974375026</v>
      </c>
      <c r="IQ440">
        <v>0.85906014792485019</v>
      </c>
      <c r="IR440">
        <v>0.86541895178448291</v>
      </c>
      <c r="IS440">
        <v>0.76204210729793609</v>
      </c>
      <c r="IT440">
        <v>0.74572325911307535</v>
      </c>
      <c r="IU440">
        <v>0.68606300078478544</v>
      </c>
      <c r="IV440">
        <v>0.65692230538522278</v>
      </c>
      <c r="IW440">
        <v>0.6302313784592678</v>
      </c>
      <c r="IX440">
        <v>0.60375977471497655</v>
      </c>
      <c r="IY440">
        <v>0.58641430515022674</v>
      </c>
      <c r="IZ440">
        <v>0.56713454521620399</v>
      </c>
      <c r="JA440">
        <v>0.55108776205552523</v>
      </c>
      <c r="JB440">
        <v>0.53701182549542448</v>
      </c>
      <c r="JC440">
        <v>0.52455316844558897</v>
      </c>
      <c r="JD440">
        <v>0.51265101812254443</v>
      </c>
      <c r="JE440">
        <v>0.5024084313450401</v>
      </c>
      <c r="JF440">
        <v>0.49247713873053733</v>
      </c>
      <c r="JG440">
        <v>0.48342362527909916</v>
      </c>
      <c r="JH440">
        <v>0.47577730978867178</v>
      </c>
      <c r="JI440">
        <v>0.46794454581556949</v>
      </c>
      <c r="JJ440">
        <v>0.46110450245190165</v>
      </c>
      <c r="JK440">
        <v>0.45428186085943439</v>
      </c>
      <c r="JL440">
        <v>0.44822029639413991</v>
      </c>
      <c r="JM440">
        <v>0.44276848291960536</v>
      </c>
      <c r="JN440">
        <v>0.43680735333195259</v>
      </c>
      <c r="JO440">
        <v>0.4320794042784023</v>
      </c>
      <c r="JP440">
        <v>0.42734199763856145</v>
      </c>
      <c r="JQ440">
        <v>0.4229583978966025</v>
      </c>
      <c r="JR440">
        <v>0.41863823658400334</v>
      </c>
      <c r="JS440">
        <v>0.41450030756599099</v>
      </c>
      <c r="JT440">
        <v>0.41078957242757708</v>
      </c>
      <c r="JU440">
        <v>0.40758023216724149</v>
      </c>
      <c r="JV440">
        <v>0.40407254776477808</v>
      </c>
      <c r="JW440">
        <v>0.40072463389147389</v>
      </c>
      <c r="JX440">
        <v>0.3980135192928253</v>
      </c>
      <c r="JY440">
        <v>0.39517348072218889</v>
      </c>
      <c r="JZ440">
        <v>0.39218947374312946</v>
      </c>
      <c r="KA440">
        <v>0.38949728356252911</v>
      </c>
      <c r="KB440">
        <v>0.38701478641750059</v>
      </c>
      <c r="KC440">
        <v>0.38446881044114661</v>
      </c>
      <c r="KD440">
        <v>0.38201416517226128</v>
      </c>
      <c r="KE440">
        <v>0.37975187571926589</v>
      </c>
      <c r="KF440">
        <v>0.37804501652835559</v>
      </c>
      <c r="KG440">
        <v>0.37595375163338518</v>
      </c>
      <c r="KH440">
        <v>0.37383645591962628</v>
      </c>
      <c r="KI440">
        <v>0.37216548324193149</v>
      </c>
      <c r="KJ440">
        <v>0.37102885982603279</v>
      </c>
      <c r="KK440">
        <v>0.3693506462281923</v>
      </c>
      <c r="KL440">
        <v>0.36762153119799945</v>
      </c>
      <c r="KM440">
        <v>0.36599913823777891</v>
      </c>
      <c r="KN440">
        <v>0.36478596651059858</v>
      </c>
      <c r="KO440">
        <v>0.36290419281833391</v>
      </c>
      <c r="KP440">
        <v>0.36172560136834636</v>
      </c>
      <c r="KQ440">
        <v>0.36059755332586196</v>
      </c>
      <c r="KR440">
        <v>0.35953594042753528</v>
      </c>
      <c r="KS440">
        <v>0.35855482520931126</v>
      </c>
      <c r="KT440">
        <v>0.35761027211670005</v>
      </c>
      <c r="KU440">
        <v>0.35665484555280025</v>
      </c>
      <c r="KV440">
        <v>0.35531714726976471</v>
      </c>
      <c r="KW440">
        <v>0.35476110508102454</v>
      </c>
      <c r="KX440">
        <v>0.35383204081076419</v>
      </c>
      <c r="KY440">
        <v>0.35346136327387251</v>
      </c>
      <c r="KZ440">
        <v>0.35254724374505725</v>
      </c>
      <c r="LA440">
        <v>0.35186417327766739</v>
      </c>
      <c r="LB440">
        <v>0.35158029607145092</v>
      </c>
      <c r="LC440">
        <v>0.35064046769982093</v>
      </c>
      <c r="LD440">
        <v>0.35008538756711077</v>
      </c>
      <c r="LE440">
        <v>0.34958637088907918</v>
      </c>
      <c r="LF440">
        <v>0.34920534747020993</v>
      </c>
      <c r="LG440">
        <v>0.34895994303030214</v>
      </c>
      <c r="LH440">
        <v>0.3486837229931572</v>
      </c>
      <c r="LI440">
        <v>0.34804811352300347</v>
      </c>
      <c r="LJ440">
        <v>0.3477230787063007</v>
      </c>
      <c r="LK440">
        <v>0.34794532957430313</v>
      </c>
      <c r="LL440">
        <v>0.34794029331871795</v>
      </c>
      <c r="LM440">
        <v>0.34754801333414426</v>
      </c>
      <c r="LN440">
        <v>0.34765215879246197</v>
      </c>
    </row>
    <row r="441" spans="1:326" x14ac:dyDescent="0.2">
      <c r="A441" t="s">
        <v>0</v>
      </c>
      <c r="B441">
        <v>0.61943391337990861</v>
      </c>
      <c r="C441">
        <v>0.40882892029483975</v>
      </c>
      <c r="D441">
        <v>0.33120201775643737</v>
      </c>
      <c r="E441">
        <v>0.96972673493177586</v>
      </c>
      <c r="F441">
        <v>0.7678570059362283</v>
      </c>
      <c r="G441">
        <v>0.57363463209797982</v>
      </c>
      <c r="H441">
        <v>0.95527546384250894</v>
      </c>
      <c r="I441">
        <v>1.0405262328083285</v>
      </c>
      <c r="J441">
        <v>1.0813431361399153</v>
      </c>
      <c r="K441">
        <v>0.94936684463002941</v>
      </c>
      <c r="L441">
        <v>1.3872416532341578</v>
      </c>
      <c r="M441">
        <v>0.14383072324331186</v>
      </c>
      <c r="N441">
        <v>2.0653957196503252</v>
      </c>
      <c r="O441">
        <v>3.8469538351396366</v>
      </c>
      <c r="P441">
        <v>1.6358237865320191</v>
      </c>
      <c r="Q441">
        <v>3.4247276802773019</v>
      </c>
      <c r="R441">
        <v>3.4650696867794415</v>
      </c>
      <c r="S441">
        <v>1.295069791155715</v>
      </c>
      <c r="T441">
        <v>4.6653578988222417</v>
      </c>
      <c r="U441">
        <v>6.8921797868600203</v>
      </c>
      <c r="V441">
        <v>6.4591844731966699</v>
      </c>
      <c r="W441">
        <v>3.4966940995172453</v>
      </c>
      <c r="X441">
        <v>2.0456331876105378</v>
      </c>
      <c r="Y441">
        <v>3.5787212200845602</v>
      </c>
      <c r="Z441">
        <v>1.6968935170162815</v>
      </c>
      <c r="AA441">
        <v>7.9868131924925612</v>
      </c>
      <c r="AB441">
        <v>6.3338268755769542</v>
      </c>
      <c r="AC441">
        <v>1.3291929889296543</v>
      </c>
      <c r="AD441">
        <v>4.8891403687872579</v>
      </c>
      <c r="AE441">
        <v>4.8439623780144387</v>
      </c>
      <c r="AF441">
        <v>5.6802427422061061</v>
      </c>
      <c r="AG441">
        <v>8.6133890770100283</v>
      </c>
      <c r="AH441">
        <v>13.297066548740752</v>
      </c>
      <c r="AI441">
        <v>14.376269674945803</v>
      </c>
      <c r="AJ441">
        <v>14.070200902589299</v>
      </c>
      <c r="AK441">
        <v>12.586333919280925</v>
      </c>
      <c r="AL441">
        <v>12.092878013643821</v>
      </c>
      <c r="AM441">
        <v>16.106990060878733</v>
      </c>
      <c r="AN441">
        <v>16.598100129387024</v>
      </c>
      <c r="AO441">
        <v>10.950895362707515</v>
      </c>
      <c r="AP441">
        <v>3.6416054185601556</v>
      </c>
      <c r="AQ441">
        <v>4.2115029063481941</v>
      </c>
      <c r="AR441">
        <v>5.8818952083489791</v>
      </c>
      <c r="AS441">
        <v>4.9328182076968439</v>
      </c>
      <c r="AT441">
        <v>4.5231595517803562</v>
      </c>
      <c r="AU441">
        <v>6.1593156991441296</v>
      </c>
      <c r="AV441">
        <v>8.6757180877836433</v>
      </c>
      <c r="AW441">
        <v>8.7781652716083229</v>
      </c>
      <c r="AX441">
        <v>7.442437280085624</v>
      </c>
      <c r="AY441">
        <v>6.0230849654219059</v>
      </c>
      <c r="AZ441">
        <v>3.6173921130157498</v>
      </c>
      <c r="BA441">
        <v>4.7151390634757755</v>
      </c>
      <c r="BB441">
        <v>4.0834789045895441</v>
      </c>
      <c r="BC441">
        <v>5.3898453896486398</v>
      </c>
      <c r="BD441">
        <v>5.5186442143112062</v>
      </c>
      <c r="BE441">
        <v>2.7837815783093958</v>
      </c>
      <c r="BF441">
        <v>5.9439528694147237</v>
      </c>
      <c r="BG441">
        <v>6.6154826765306582</v>
      </c>
      <c r="BH441">
        <v>9.8501591796110368</v>
      </c>
      <c r="BI441">
        <v>13.815463282067441</v>
      </c>
      <c r="BJ441">
        <v>17.208077972472783</v>
      </c>
      <c r="BK441">
        <v>19.286960329955313</v>
      </c>
      <c r="BL441">
        <v>17.8557879465456</v>
      </c>
      <c r="BM441">
        <v>15.716077917289354</v>
      </c>
      <c r="BN441">
        <v>15.125287364513795</v>
      </c>
      <c r="BO441">
        <v>13.814255495179891</v>
      </c>
      <c r="BP441">
        <v>4.7285648454435645</v>
      </c>
      <c r="BQ441">
        <v>0.33450337547480757</v>
      </c>
      <c r="BR441">
        <v>5.8798690800840214</v>
      </c>
      <c r="BS441">
        <v>7.9219447641745022</v>
      </c>
      <c r="BT441">
        <v>7.7528555597891042</v>
      </c>
      <c r="BU441">
        <v>6.9249933443392298</v>
      </c>
      <c r="BV441">
        <v>6.8921513949198747</v>
      </c>
      <c r="BW441">
        <v>3.6954296047308848</v>
      </c>
      <c r="BX441">
        <v>3.3271452984487047</v>
      </c>
      <c r="BY441">
        <v>3.3936999595555468</v>
      </c>
      <c r="BZ441">
        <v>7.1479642898761453</v>
      </c>
      <c r="CA441">
        <v>6.4082908836978021</v>
      </c>
      <c r="CB441">
        <v>3.8727742501855205</v>
      </c>
      <c r="CC441">
        <v>1.8134747778930544</v>
      </c>
      <c r="CD441">
        <v>2.7893288198238286</v>
      </c>
      <c r="CE441">
        <v>2.1192892735331301</v>
      </c>
      <c r="CF441">
        <v>4.5614925684667202</v>
      </c>
      <c r="CG441">
        <v>4.4310570816850205</v>
      </c>
      <c r="CH441">
        <v>2.6069121948384462</v>
      </c>
      <c r="CI441">
        <v>5.1478298511226406</v>
      </c>
      <c r="CJ441">
        <v>1.8363916952813899</v>
      </c>
      <c r="CK441">
        <v>2.2131245792208936</v>
      </c>
      <c r="CL441">
        <v>2.3551770110508863</v>
      </c>
      <c r="CM441">
        <v>5.0506053238401103</v>
      </c>
      <c r="CN441">
        <v>2.7860879769370559</v>
      </c>
      <c r="CO441">
        <v>1.9151625737367488</v>
      </c>
      <c r="CP441">
        <v>1.0399077828737326</v>
      </c>
      <c r="CQ441">
        <v>1.9914419451410466</v>
      </c>
      <c r="CR441">
        <v>1.571701026224168</v>
      </c>
      <c r="CS441">
        <v>1.4047018375138127</v>
      </c>
      <c r="CT441">
        <v>2.2111126242713528</v>
      </c>
      <c r="CU441">
        <v>2.3410186031783935</v>
      </c>
      <c r="CV441">
        <v>1.3572738268476052</v>
      </c>
      <c r="CW441">
        <v>1.5929406289556143</v>
      </c>
      <c r="CX441">
        <v>1.0524870709847425</v>
      </c>
      <c r="CY441">
        <v>1.2928394516970378</v>
      </c>
      <c r="CZ441">
        <v>2.8563833428288179</v>
      </c>
      <c r="DA441">
        <v>3.2480835464150872</v>
      </c>
      <c r="DB441">
        <v>5.3700846487953058</v>
      </c>
      <c r="DC441">
        <v>2.5799301094968663</v>
      </c>
      <c r="DD441">
        <v>3.5794047851500275</v>
      </c>
      <c r="DE441">
        <v>4.856385343491386</v>
      </c>
      <c r="DF441">
        <v>3.1317772345924255</v>
      </c>
      <c r="DG441">
        <v>5.0519844759379975</v>
      </c>
      <c r="DH441">
        <v>2.1203132089157597</v>
      </c>
      <c r="DI441">
        <v>2.5336773613973453</v>
      </c>
      <c r="DJ441">
        <v>3.0724496530361325</v>
      </c>
      <c r="DK441">
        <v>2.6832035800978842</v>
      </c>
      <c r="DL441">
        <v>2.815296366180537</v>
      </c>
      <c r="DM441">
        <v>3.780350685372734</v>
      </c>
      <c r="DN441">
        <v>2.1543514076715171</v>
      </c>
      <c r="DO441">
        <v>4.725590535201099</v>
      </c>
      <c r="DP441">
        <v>2.1811474241237327</v>
      </c>
      <c r="DQ441">
        <v>2.942234202523482</v>
      </c>
      <c r="DR441">
        <v>1.9715647389810327</v>
      </c>
      <c r="DS441">
        <v>7.1860615321979342</v>
      </c>
      <c r="DT441">
        <v>3.9235000871550225</v>
      </c>
      <c r="DU441">
        <v>4.0328866584397032</v>
      </c>
      <c r="DV441">
        <v>2.970370524207032</v>
      </c>
      <c r="DW441">
        <v>6.7656910854476271</v>
      </c>
      <c r="DX441">
        <v>1.8630564693813041</v>
      </c>
      <c r="DY441">
        <v>7.7361184520875428</v>
      </c>
      <c r="DZ441">
        <v>13.34518008351394</v>
      </c>
      <c r="EA441">
        <v>6.5799734291438545</v>
      </c>
      <c r="EB441">
        <v>0.92830854119489548</v>
      </c>
      <c r="EC441">
        <v>2.3562188748794126</v>
      </c>
      <c r="ED441">
        <v>4.1637052824337806</v>
      </c>
      <c r="EE441">
        <v>5.9926190239343775</v>
      </c>
      <c r="EF441">
        <v>3.3208073868797032</v>
      </c>
      <c r="EG441">
        <v>2.028392857198603</v>
      </c>
      <c r="EH441">
        <v>4.6774817409730973</v>
      </c>
      <c r="EI441">
        <v>2.3271147060364497</v>
      </c>
      <c r="EJ441">
        <v>5.9641332782845238</v>
      </c>
      <c r="EK441">
        <v>4.6256744278934114</v>
      </c>
      <c r="EL441">
        <v>2.3817650697864687</v>
      </c>
      <c r="EM441">
        <v>5.0882318686285277</v>
      </c>
      <c r="EN441">
        <v>4.2750102654888975</v>
      </c>
      <c r="EO441">
        <v>4.4610870235598865</v>
      </c>
      <c r="EP441">
        <v>2.3838840891383128</v>
      </c>
      <c r="EQ441">
        <v>1.3151804554265552</v>
      </c>
      <c r="ER441">
        <v>0.83013477217252019</v>
      </c>
      <c r="ES441">
        <v>2.9390372347566238</v>
      </c>
      <c r="ET441">
        <v>0.79995944014964648</v>
      </c>
      <c r="EU441">
        <v>2.2556430256363735</v>
      </c>
      <c r="EV441">
        <v>2.2801343305475852</v>
      </c>
      <c r="EW441">
        <v>1.3705787047765718</v>
      </c>
      <c r="EX441">
        <v>3.6033983752989673</v>
      </c>
      <c r="EY441">
        <v>1.7742612347131599</v>
      </c>
      <c r="EZ441">
        <v>4.2145499101630248</v>
      </c>
      <c r="FA441">
        <v>4.2015315588355708</v>
      </c>
      <c r="FB441">
        <v>4.0452389545484406</v>
      </c>
      <c r="FC441">
        <v>2.8495933415629522</v>
      </c>
      <c r="FD441">
        <v>3.9092933849724121</v>
      </c>
      <c r="FE441">
        <v>2.4964667032068628</v>
      </c>
      <c r="FF441">
        <v>1.6707301216575419</v>
      </c>
      <c r="FG441">
        <v>1.6329598240648804</v>
      </c>
      <c r="FH441">
        <v>1.1553364412375229</v>
      </c>
      <c r="FI441">
        <v>0.70661143220003209</v>
      </c>
      <c r="FJ441">
        <v>1.9857096320477774</v>
      </c>
      <c r="FK441">
        <v>0.62518689199478339</v>
      </c>
      <c r="FL441">
        <v>1.6853816992222848</v>
      </c>
      <c r="FM441">
        <v>1.0535313472109546</v>
      </c>
      <c r="FN441">
        <v>2.5430335237321247</v>
      </c>
      <c r="FO441">
        <v>0.75923213932654732</v>
      </c>
      <c r="FP441">
        <v>0.83064769302749675</v>
      </c>
      <c r="FQ441">
        <v>1.224177887876877</v>
      </c>
      <c r="FR441">
        <v>0.47791841112316691</v>
      </c>
      <c r="FS441">
        <v>1.0087579387208205</v>
      </c>
      <c r="FT441">
        <v>2.7521772087840031</v>
      </c>
      <c r="FU441">
        <v>2.2106324366035843</v>
      </c>
      <c r="FV441">
        <v>3.7680205010713497</v>
      </c>
      <c r="FW441">
        <v>1.8346867239563349</v>
      </c>
      <c r="FX441">
        <v>1.4490951033988011</v>
      </c>
      <c r="FY441">
        <v>0.97647591540495415</v>
      </c>
      <c r="FZ441">
        <v>0.73495043506625657</v>
      </c>
      <c r="GA441">
        <v>0.33155560733096634</v>
      </c>
      <c r="GB441">
        <v>2.3716647380449758</v>
      </c>
      <c r="GC441">
        <v>3.028172369058264</v>
      </c>
      <c r="GD441">
        <v>3.5917629042296588</v>
      </c>
      <c r="GE441">
        <v>3.3254900215001282</v>
      </c>
      <c r="GF441">
        <v>0.55868390935663625</v>
      </c>
      <c r="GG441">
        <v>1.4782465106761074</v>
      </c>
      <c r="GH441">
        <v>4.6193151960680607</v>
      </c>
      <c r="GI441">
        <v>5.6270497605093848</v>
      </c>
      <c r="GJ441">
        <v>3.5795526232365615</v>
      </c>
      <c r="GK441">
        <v>3.4810856783260102</v>
      </c>
      <c r="GL441">
        <v>3.0565009672055417</v>
      </c>
      <c r="GM441">
        <v>4.977896934984499</v>
      </c>
      <c r="GN441">
        <v>2.5531152881370165</v>
      </c>
      <c r="GO441">
        <v>9.2044855714608875</v>
      </c>
      <c r="GP441">
        <v>4.7759308678530417</v>
      </c>
      <c r="GQ441">
        <v>3.4178197594455129</v>
      </c>
      <c r="GR441">
        <v>3.5964843290241766</v>
      </c>
      <c r="GS441">
        <v>3.5400036514154141</v>
      </c>
      <c r="GT441">
        <v>1.9016221679054368</v>
      </c>
      <c r="GU441">
        <v>3.9590681069383988</v>
      </c>
      <c r="GV441">
        <v>2.622062343635863</v>
      </c>
      <c r="GW441">
        <v>1.4391640303473514</v>
      </c>
      <c r="GX441">
        <v>5.1776965485176838</v>
      </c>
      <c r="GY441">
        <v>3.6114687428994792</v>
      </c>
      <c r="GZ441">
        <v>3.4987065475592574</v>
      </c>
      <c r="HA441">
        <v>3.8833601613842266</v>
      </c>
      <c r="HB441">
        <v>5.9650413081421956</v>
      </c>
      <c r="HC441">
        <v>8.5027079965190637</v>
      </c>
      <c r="HD441">
        <v>7.4465294958587958</v>
      </c>
      <c r="HE441">
        <v>8.0857948073697585</v>
      </c>
      <c r="HF441">
        <v>2.9132672656759921</v>
      </c>
      <c r="HG441">
        <v>1.0280231956482944</v>
      </c>
      <c r="HH441">
        <v>1.3106103553121389</v>
      </c>
      <c r="HI441">
        <v>2.2521660002265005</v>
      </c>
      <c r="HJ441">
        <v>2.4502213885092332</v>
      </c>
      <c r="HK441">
        <v>2.0051576048952833</v>
      </c>
      <c r="HL441">
        <v>4.6241062264109365</v>
      </c>
      <c r="HM441">
        <v>2.0778874708138479</v>
      </c>
      <c r="HN441">
        <v>0.80436991813064751</v>
      </c>
      <c r="HO441">
        <v>7.0518961984097182</v>
      </c>
      <c r="HP441">
        <v>11.258089348169072</v>
      </c>
      <c r="HQ441">
        <v>10.636156312286497</v>
      </c>
      <c r="HR441">
        <v>5.6299269634275015</v>
      </c>
      <c r="HS441">
        <v>6.0296121212706693</v>
      </c>
      <c r="HT441">
        <v>6.0618656593000892</v>
      </c>
      <c r="HU441">
        <v>6.5305440080579871</v>
      </c>
      <c r="HV441">
        <v>10.775077482428991</v>
      </c>
      <c r="HW441">
        <v>10.895252040058994</v>
      </c>
      <c r="HX441">
        <v>5.4390311234734403</v>
      </c>
      <c r="HY441">
        <v>5.6534857559835947</v>
      </c>
      <c r="HZ441">
        <v>4.9922444030786703</v>
      </c>
      <c r="IA441">
        <v>13.553343656517594</v>
      </c>
      <c r="IB441">
        <v>9.6696948849626434</v>
      </c>
      <c r="IC441">
        <v>3.0851418025460045</v>
      </c>
      <c r="ID441">
        <v>9.0514013820489634</v>
      </c>
      <c r="IE441">
        <v>7.3668202709958086</v>
      </c>
      <c r="IF441">
        <v>3.9776832222100951</v>
      </c>
      <c r="IG441">
        <v>4.1493897061169625</v>
      </c>
      <c r="IH441">
        <v>1.5211280934006575</v>
      </c>
      <c r="II441">
        <v>6.3112394064700856</v>
      </c>
      <c r="IJ441">
        <v>5.7025354582961194</v>
      </c>
      <c r="IK441">
        <v>7.9898307473631487</v>
      </c>
      <c r="IL441">
        <v>3.5138079983648827</v>
      </c>
      <c r="IM441">
        <v>2.2425793549161317</v>
      </c>
      <c r="IN441">
        <v>1.5402659799838287</v>
      </c>
      <c r="IO441">
        <v>1.2078505832521906</v>
      </c>
      <c r="IP441">
        <v>0.88069329069634439</v>
      </c>
      <c r="IQ441">
        <v>0.78228960070839448</v>
      </c>
      <c r="IR441">
        <v>0.68030104000386726</v>
      </c>
      <c r="IS441">
        <v>0.61992845504111915</v>
      </c>
      <c r="IT441">
        <v>0.59618224128582442</v>
      </c>
      <c r="IU441">
        <v>0.55801158199577572</v>
      </c>
      <c r="IV441">
        <v>0.49914155114333908</v>
      </c>
      <c r="IW441">
        <v>0.47116209199418313</v>
      </c>
      <c r="IX441">
        <v>0.46970468895013257</v>
      </c>
      <c r="IY441">
        <v>0.44183685695038721</v>
      </c>
      <c r="IZ441">
        <v>0.39703983921974018</v>
      </c>
      <c r="JA441">
        <v>0.38647444044513302</v>
      </c>
      <c r="JB441">
        <v>0.392403183269325</v>
      </c>
      <c r="JC441">
        <v>0.36646167864334372</v>
      </c>
      <c r="JD441">
        <v>0.33098551200800264</v>
      </c>
      <c r="JE441">
        <v>0.33315802389809829</v>
      </c>
      <c r="JF441">
        <v>0.33996570233977008</v>
      </c>
      <c r="JG441">
        <v>0.3118274629821694</v>
      </c>
      <c r="JH441">
        <v>0.28523983826525096</v>
      </c>
      <c r="JI441">
        <v>0.29596514928718015</v>
      </c>
      <c r="JJ441">
        <v>0.30003643504861</v>
      </c>
      <c r="JK441">
        <v>0.2707285830469941</v>
      </c>
      <c r="JL441">
        <v>0.25251711876954303</v>
      </c>
      <c r="JM441">
        <v>0.2681016929142282</v>
      </c>
      <c r="JN441">
        <v>0.26870948511806053</v>
      </c>
      <c r="JO441">
        <v>0.23796363727747169</v>
      </c>
      <c r="JP441">
        <v>0.22847263080903943</v>
      </c>
      <c r="JQ441">
        <v>0.24819696548634454</v>
      </c>
      <c r="JR441">
        <v>0.24221642073606567</v>
      </c>
      <c r="JS441">
        <v>0.21178060331651513</v>
      </c>
      <c r="JT441">
        <v>0.21225200338676406</v>
      </c>
      <c r="JU441">
        <v>0.23146511051668872</v>
      </c>
      <c r="JV441">
        <v>0.21918559742928403</v>
      </c>
      <c r="JW441">
        <v>0.19167811701281712</v>
      </c>
      <c r="JX441">
        <v>0.20011529113519649</v>
      </c>
      <c r="JY441">
        <v>0.21700473047078533</v>
      </c>
      <c r="JZ441">
        <v>0.19941602137650646</v>
      </c>
      <c r="KA441">
        <v>0.17699935286708238</v>
      </c>
      <c r="KB441">
        <v>0.19229375097681356</v>
      </c>
      <c r="KC441">
        <v>0.20384457287003377</v>
      </c>
      <c r="KD441">
        <v>0.18145591016280485</v>
      </c>
      <c r="KE441">
        <v>0.1657023526839794</v>
      </c>
      <c r="KF441">
        <v>0.18557351153581716</v>
      </c>
      <c r="KG441">
        <v>0.192179781778793</v>
      </c>
      <c r="KH441">
        <v>0.16622590752437624</v>
      </c>
      <c r="KI441">
        <v>0.15867395397230055</v>
      </c>
      <c r="KJ441">
        <v>0.18112500823244806</v>
      </c>
      <c r="KK441">
        <v>0.1810331717017683</v>
      </c>
      <c r="KL441">
        <v>0.1538589106323465</v>
      </c>
      <c r="KM441">
        <v>0.15463150697899863</v>
      </c>
      <c r="KN441">
        <v>0.17688096031250411</v>
      </c>
      <c r="KO441">
        <v>0.16944002888361484</v>
      </c>
      <c r="KP441">
        <v>0.14444006064644402</v>
      </c>
      <c r="KQ441">
        <v>0.15311122035991848</v>
      </c>
      <c r="KR441">
        <v>0.17291047634936338</v>
      </c>
      <c r="KS441">
        <v>0.15891861708838789</v>
      </c>
      <c r="KT441">
        <v>0.13688949766668451</v>
      </c>
      <c r="KU441">
        <v>0.15350210326506189</v>
      </c>
      <c r="KV441">
        <v>0.16844036880820573</v>
      </c>
      <c r="KW441">
        <v>0.14949813909567269</v>
      </c>
      <c r="KX441">
        <v>0.13286581703497657</v>
      </c>
      <c r="KY441">
        <v>0.15435768229951863</v>
      </c>
      <c r="KZ441">
        <v>0.16346425361471575</v>
      </c>
      <c r="LA441">
        <v>0.14046450741262362</v>
      </c>
      <c r="LB441">
        <v>0.13196098169842996</v>
      </c>
      <c r="LC441">
        <v>0.15623492398084748</v>
      </c>
      <c r="LD441">
        <v>0.15836832308572771</v>
      </c>
      <c r="LE441">
        <v>0.13307044450135033</v>
      </c>
      <c r="LF441">
        <v>0.13306531608918828</v>
      </c>
      <c r="LG441">
        <v>0.15757210560213122</v>
      </c>
      <c r="LH441">
        <v>0.15255250011641616</v>
      </c>
      <c r="LI441">
        <v>0.12819036127985628</v>
      </c>
      <c r="LJ441">
        <v>0.13686590201968993</v>
      </c>
      <c r="LK441">
        <v>0.15805615009103907</v>
      </c>
      <c r="LL441">
        <v>0.14684330456797196</v>
      </c>
      <c r="LM441">
        <v>0.12503537122800984</v>
      </c>
      <c r="LN441">
        <v>0.14136910481045206</v>
      </c>
    </row>
    <row r="442" spans="1:326" x14ac:dyDescent="0.2">
      <c r="A442" t="s">
        <v>0</v>
      </c>
      <c r="B442">
        <v>0.77483438979834329</v>
      </c>
      <c r="C442">
        <v>0.54051218090405684</v>
      </c>
      <c r="D442">
        <v>0.57307962895725917</v>
      </c>
      <c r="E442">
        <v>1.5879158227483536</v>
      </c>
      <c r="F442">
        <v>2.6648157350448805</v>
      </c>
      <c r="G442">
        <v>1.5542398957548627</v>
      </c>
      <c r="H442">
        <v>1.6741919093424515</v>
      </c>
      <c r="I442">
        <v>2.9843767651169388</v>
      </c>
      <c r="J442">
        <v>2.0600614971833839</v>
      </c>
      <c r="K442">
        <v>2.4842200817314501</v>
      </c>
      <c r="L442">
        <v>0.27632030095444421</v>
      </c>
      <c r="M442">
        <v>1.3568341547102465</v>
      </c>
      <c r="N442">
        <v>2.1740831191942775</v>
      </c>
      <c r="O442">
        <v>4.4980278286398514</v>
      </c>
      <c r="P442">
        <v>4.3382761124823901</v>
      </c>
      <c r="Q442">
        <v>1.9814926866219758</v>
      </c>
      <c r="R442">
        <v>8.4305243660372966</v>
      </c>
      <c r="S442">
        <v>5.6268859534071671</v>
      </c>
      <c r="T442">
        <v>2.6838283158077214</v>
      </c>
      <c r="U442">
        <v>4.0257409738989862</v>
      </c>
      <c r="V442">
        <v>6.5614498081354524</v>
      </c>
      <c r="W442">
        <v>4.9463769864768867</v>
      </c>
      <c r="X442">
        <v>2.6310633171128486</v>
      </c>
      <c r="Y442">
        <v>1.526696401577021</v>
      </c>
      <c r="Z442">
        <v>7.4238517489902751</v>
      </c>
      <c r="AA442">
        <v>8.1792173103376733</v>
      </c>
      <c r="AB442">
        <v>3.5596073162691497</v>
      </c>
      <c r="AC442">
        <v>3.0515642687522737</v>
      </c>
      <c r="AD442">
        <v>1.6033094991872234</v>
      </c>
      <c r="AE442">
        <v>2.5505714804351478</v>
      </c>
      <c r="AF442">
        <v>8.0993289885084696</v>
      </c>
      <c r="AG442">
        <v>10.080006577626456</v>
      </c>
      <c r="AH442">
        <v>5.9646413235031348</v>
      </c>
      <c r="AI442">
        <v>12.582422584393575</v>
      </c>
      <c r="AJ442">
        <v>17.384596015766839</v>
      </c>
      <c r="AK442">
        <v>18.194179850738429</v>
      </c>
      <c r="AL442">
        <v>14.022937028707226</v>
      </c>
      <c r="AM442">
        <v>6.9828573097174846</v>
      </c>
      <c r="AN442">
        <v>11.634767477635155</v>
      </c>
      <c r="AO442">
        <v>8.7962201280562713</v>
      </c>
      <c r="AP442">
        <v>1.461427757556373</v>
      </c>
      <c r="AQ442">
        <v>7.9827018614503187</v>
      </c>
      <c r="AR442">
        <v>8.4354127533836163</v>
      </c>
      <c r="AS442">
        <v>4.7044293097890204</v>
      </c>
      <c r="AT442">
        <v>4.5805446692067404</v>
      </c>
      <c r="AU442">
        <v>5.1399528939596957</v>
      </c>
      <c r="AV442">
        <v>3.9965997085121123</v>
      </c>
      <c r="AW442">
        <v>3.3478027016910601</v>
      </c>
      <c r="AX442">
        <v>3.880156630984505</v>
      </c>
      <c r="AY442">
        <v>3.9507198042737781</v>
      </c>
      <c r="AZ442">
        <v>3.6608284857489619</v>
      </c>
      <c r="BA442">
        <v>0.78019277398927589</v>
      </c>
      <c r="BB442">
        <v>4.4300744410105608</v>
      </c>
      <c r="BC442">
        <v>6.6073223423966487</v>
      </c>
      <c r="BD442">
        <v>7.160650267210138</v>
      </c>
      <c r="BE442">
        <v>11.47698658542223</v>
      </c>
      <c r="BF442">
        <v>15.111186380760751</v>
      </c>
      <c r="BG442">
        <v>18.163798725238632</v>
      </c>
      <c r="BH442">
        <v>16.529381742138867</v>
      </c>
      <c r="BI442">
        <v>17.388915942487529</v>
      </c>
      <c r="BJ442">
        <v>17.154265469372227</v>
      </c>
      <c r="BK442">
        <v>12.770631742833507</v>
      </c>
      <c r="BL442">
        <v>7.3165771140886013</v>
      </c>
      <c r="BM442">
        <v>4.6044116075406425</v>
      </c>
      <c r="BN442">
        <v>5.0110373093770582</v>
      </c>
      <c r="BO442">
        <v>5.6527226779995736</v>
      </c>
      <c r="BP442">
        <v>5.4832963608738812</v>
      </c>
      <c r="BQ442">
        <v>8.2483723337182724</v>
      </c>
      <c r="BR442">
        <v>6.8853785056220937</v>
      </c>
      <c r="BS442">
        <v>8.923052191945624</v>
      </c>
      <c r="BT442">
        <v>11.687875847613412</v>
      </c>
      <c r="BU442">
        <v>6.6780794328473041</v>
      </c>
      <c r="BV442">
        <v>1.2912627800517127</v>
      </c>
      <c r="BW442">
        <v>1.1972283243867432</v>
      </c>
      <c r="BX442">
        <v>0.48472781899333089</v>
      </c>
      <c r="BY442">
        <v>0.66045717035298712</v>
      </c>
      <c r="BZ442">
        <v>0.82596029963053064</v>
      </c>
      <c r="CA442">
        <v>3.707321283762695</v>
      </c>
      <c r="CB442">
        <v>2.4250651920338591</v>
      </c>
      <c r="CC442">
        <v>2.0465701968247263</v>
      </c>
      <c r="CD442">
        <v>2.4738320276575063</v>
      </c>
      <c r="CE442">
        <v>2.500902805387327</v>
      </c>
      <c r="CF442">
        <v>1.1982756968623705</v>
      </c>
      <c r="CG442">
        <v>3.1591182280194907</v>
      </c>
      <c r="CH442">
        <v>2.6988051728928961</v>
      </c>
      <c r="CI442">
        <v>2.0609020933565891</v>
      </c>
      <c r="CJ442">
        <v>1.9803158736699433</v>
      </c>
      <c r="CK442">
        <v>2.452925692145302</v>
      </c>
      <c r="CL442">
        <v>2.5272074256351065</v>
      </c>
      <c r="CM442">
        <v>4.461287152883477</v>
      </c>
      <c r="CN442">
        <v>0.77077016543522414</v>
      </c>
      <c r="CO442">
        <v>0.92922179104156899</v>
      </c>
      <c r="CP442">
        <v>1.8109015778540916</v>
      </c>
      <c r="CQ442">
        <v>1.4782341887065977</v>
      </c>
      <c r="CR442">
        <v>2.0580726362708548</v>
      </c>
      <c r="CS442">
        <v>0.97624624742740473</v>
      </c>
      <c r="CT442">
        <v>2.1722903513203482</v>
      </c>
      <c r="CU442">
        <v>1.0914951716122148</v>
      </c>
      <c r="CV442">
        <v>1.4494706522523317</v>
      </c>
      <c r="CW442">
        <v>1.2227677223749887</v>
      </c>
      <c r="CX442">
        <v>1.3489240617372289</v>
      </c>
      <c r="CY442">
        <v>0.97205874524830893</v>
      </c>
      <c r="CZ442">
        <v>2.1213046121565715</v>
      </c>
      <c r="DA442">
        <v>0.35913594406283023</v>
      </c>
      <c r="DB442">
        <v>1.3026471075505204</v>
      </c>
      <c r="DC442">
        <v>2.6309578550196844</v>
      </c>
      <c r="DD442">
        <v>2.6983228677175619</v>
      </c>
      <c r="DE442">
        <v>4.0125788795904782</v>
      </c>
      <c r="DF442">
        <v>2.7785384238488917</v>
      </c>
      <c r="DG442">
        <v>3.0645721215108392</v>
      </c>
      <c r="DH442">
        <v>2.320331957905891</v>
      </c>
      <c r="DI442">
        <v>5.7009232693679257</v>
      </c>
      <c r="DJ442">
        <v>4.771739951976155</v>
      </c>
      <c r="DK442">
        <v>1.2819999490623726</v>
      </c>
      <c r="DL442">
        <v>3.5228536380954476</v>
      </c>
      <c r="DM442">
        <v>3.3601005568979172</v>
      </c>
      <c r="DN442">
        <v>2.6912764438655685</v>
      </c>
      <c r="DO442">
        <v>4.0159114726419896</v>
      </c>
      <c r="DP442">
        <v>15.216327018812965</v>
      </c>
      <c r="DQ442">
        <v>8.674358138237988</v>
      </c>
      <c r="DR442">
        <v>10.509255184173183</v>
      </c>
      <c r="DS442">
        <v>13.078569101337186</v>
      </c>
      <c r="DT442">
        <v>6.2735831541424787</v>
      </c>
      <c r="DU442">
        <v>7.9907153921236551</v>
      </c>
      <c r="DV442">
        <v>8.4938995023269435</v>
      </c>
      <c r="DW442">
        <v>11.580004158400708</v>
      </c>
      <c r="DX442">
        <v>6.6027732946060542</v>
      </c>
      <c r="DY442">
        <v>4.5023380693745896</v>
      </c>
      <c r="DZ442">
        <v>9.2548027874496253</v>
      </c>
      <c r="EA442">
        <v>6.5475855376465821</v>
      </c>
      <c r="EB442">
        <v>2.7777206824139422</v>
      </c>
      <c r="EC442">
        <v>2.8953899088268318</v>
      </c>
      <c r="ED442">
        <v>4.5730124932670533</v>
      </c>
      <c r="EE442">
        <v>3.9569176744878765</v>
      </c>
      <c r="EF442">
        <v>7.5567961881784331</v>
      </c>
      <c r="EG442">
        <v>2.2407575804400826</v>
      </c>
      <c r="EH442">
        <v>4.0354862619133121</v>
      </c>
      <c r="EI442">
        <v>5.5088438747359083</v>
      </c>
      <c r="EJ442">
        <v>1.7082871113311362</v>
      </c>
      <c r="EK442">
        <v>3.0793703565416402</v>
      </c>
      <c r="EL442">
        <v>4.5686630606675838</v>
      </c>
      <c r="EM442">
        <v>4.9254539651163496</v>
      </c>
      <c r="EN442">
        <v>3.8522265506894047</v>
      </c>
      <c r="EO442">
        <v>5.0539444823292445</v>
      </c>
      <c r="EP442">
        <v>1.5392329219497589</v>
      </c>
      <c r="EQ442">
        <v>6.3369701348035328</v>
      </c>
      <c r="ER442">
        <v>3.8762035698770152</v>
      </c>
      <c r="ES442">
        <v>2.2778838696465384</v>
      </c>
      <c r="ET442">
        <v>1.1279822878538444</v>
      </c>
      <c r="EU442">
        <v>5.5704542890608932</v>
      </c>
      <c r="EV442">
        <v>2.4786744280905628</v>
      </c>
      <c r="EW442">
        <v>4.6952457884648595</v>
      </c>
      <c r="EX442">
        <v>1.8551835087859492</v>
      </c>
      <c r="EY442">
        <v>2.2018715183575512</v>
      </c>
      <c r="EZ442">
        <v>1.1409952085115813</v>
      </c>
      <c r="FA442">
        <v>3.6868147555932405</v>
      </c>
      <c r="FB442">
        <v>3.9491291222368097</v>
      </c>
      <c r="FC442">
        <v>0.95423438706821284</v>
      </c>
      <c r="FD442">
        <v>0.76953308642418072</v>
      </c>
      <c r="FE442">
        <v>2.8732841704035543</v>
      </c>
      <c r="FF442">
        <v>3.5279696462000163</v>
      </c>
      <c r="FG442">
        <v>1.2089567005447597</v>
      </c>
      <c r="FH442">
        <v>2.2524543747145174</v>
      </c>
      <c r="FI442">
        <v>1.2135427160982444</v>
      </c>
      <c r="FJ442">
        <v>0.93943569527053783</v>
      </c>
      <c r="FK442">
        <v>2.3171203663057436</v>
      </c>
      <c r="FL442">
        <v>0.39005738075149587</v>
      </c>
      <c r="FM442">
        <v>1.9265788120192457</v>
      </c>
      <c r="FN442">
        <v>0.66127664310839729</v>
      </c>
      <c r="FO442">
        <v>1.0497993150589067</v>
      </c>
      <c r="FP442">
        <v>1.7405571158253286</v>
      </c>
      <c r="FQ442">
        <v>2.9490837942935855</v>
      </c>
      <c r="FR442">
        <v>2.1787852282331786</v>
      </c>
      <c r="FS442">
        <v>2.4274310010206306</v>
      </c>
      <c r="FT442">
        <v>2.3376487401649819</v>
      </c>
      <c r="FU442">
        <v>0.62145804426937434</v>
      </c>
      <c r="FV442">
        <v>0.61263252226588183</v>
      </c>
      <c r="FW442">
        <v>0.91864171895033775</v>
      </c>
      <c r="FX442">
        <v>2.6104099201349711</v>
      </c>
      <c r="FY442">
        <v>1.0175504427904722</v>
      </c>
      <c r="FZ442">
        <v>1.09723861776661</v>
      </c>
      <c r="GA442">
        <v>0.29182666068476609</v>
      </c>
      <c r="GB442">
        <v>1.0188166178702831</v>
      </c>
      <c r="GC442">
        <v>1.487186594805719</v>
      </c>
      <c r="GD442">
        <v>0.24222056171226669</v>
      </c>
      <c r="GE442">
        <v>0.98549030167743246</v>
      </c>
      <c r="GF442">
        <v>1.7206116309894517</v>
      </c>
      <c r="GG442">
        <v>0.42447461997348479</v>
      </c>
      <c r="GH442">
        <v>1.9676758600133093</v>
      </c>
      <c r="GI442">
        <v>3.4430328852277539</v>
      </c>
      <c r="GJ442">
        <v>4.7849658698617787</v>
      </c>
      <c r="GK442">
        <v>2.8611803339748438</v>
      </c>
      <c r="GL442">
        <v>0.598713427382222</v>
      </c>
      <c r="GM442">
        <v>4.6754184546758655</v>
      </c>
      <c r="GN442">
        <v>1.9339929598870695</v>
      </c>
      <c r="GO442">
        <v>1.7140961915752191</v>
      </c>
      <c r="GP442">
        <v>0.57429524450127301</v>
      </c>
      <c r="GQ442">
        <v>2.0704327324942939</v>
      </c>
      <c r="GR442">
        <v>3.4343876610199442</v>
      </c>
      <c r="GS442">
        <v>3.4414549305208513</v>
      </c>
      <c r="GT442">
        <v>1.2065536888253809</v>
      </c>
      <c r="GU442">
        <v>3.4372979086975621</v>
      </c>
      <c r="GV442">
        <v>2.1464291812637581</v>
      </c>
      <c r="GW442">
        <v>2.198645424795115</v>
      </c>
      <c r="GX442">
        <v>1.3222912942498237</v>
      </c>
      <c r="GY442">
        <v>5.69368864615282</v>
      </c>
      <c r="GZ442">
        <v>2.5774229747740089</v>
      </c>
      <c r="HA442">
        <v>2.0465011961114992</v>
      </c>
      <c r="HB442">
        <v>4.4745302745285107</v>
      </c>
      <c r="HC442">
        <v>1.1112862067352218</v>
      </c>
      <c r="HD442">
        <v>2.3254425311112614</v>
      </c>
      <c r="HE442">
        <v>2.2272203926127823</v>
      </c>
      <c r="HF442">
        <v>4.0187959075411346</v>
      </c>
      <c r="HG442">
        <v>3.0753673548049298</v>
      </c>
      <c r="HH442">
        <v>2.8712393872020132</v>
      </c>
      <c r="HI442">
        <v>1.9007973619827265</v>
      </c>
      <c r="HJ442">
        <v>2.6875772721391638</v>
      </c>
      <c r="HK442">
        <v>1.795639174678759</v>
      </c>
      <c r="HL442">
        <v>0.28980177446432176</v>
      </c>
      <c r="HM442">
        <v>5.1499867085363933</v>
      </c>
      <c r="HN442">
        <v>6.1480587777999718</v>
      </c>
      <c r="HO442">
        <v>3.141968510469423</v>
      </c>
      <c r="HP442">
        <v>10.022138449502327</v>
      </c>
      <c r="HQ442">
        <v>3.918282645799481</v>
      </c>
      <c r="HR442">
        <v>4.3068245937615428</v>
      </c>
      <c r="HS442">
        <v>8.2050033049566125</v>
      </c>
      <c r="HT442">
        <v>4.6932745184043823</v>
      </c>
      <c r="HU442">
        <v>8.66180551433707</v>
      </c>
      <c r="HV442">
        <v>7.5221786913890298</v>
      </c>
      <c r="HW442">
        <v>8.4214456624932357</v>
      </c>
      <c r="HX442">
        <v>3.1767799097075735</v>
      </c>
      <c r="HY442">
        <v>4.7873394154902194</v>
      </c>
      <c r="HZ442">
        <v>3.650178115351796</v>
      </c>
      <c r="IA442">
        <v>5.5660700117103215</v>
      </c>
      <c r="IB442">
        <v>4.1199223214157019</v>
      </c>
      <c r="IC442">
        <v>5.9827551929007371E-2</v>
      </c>
      <c r="ID442">
        <v>3.0364201811280513</v>
      </c>
      <c r="IE442">
        <v>2.5628955083184892</v>
      </c>
      <c r="IF442">
        <v>3.4459605623258711</v>
      </c>
      <c r="IG442">
        <v>3.9784234274452372</v>
      </c>
      <c r="IH442">
        <v>2.2558021680624623</v>
      </c>
      <c r="II442">
        <v>3.7410470561446032</v>
      </c>
      <c r="IJ442">
        <v>6.0918491650188189</v>
      </c>
      <c r="IK442">
        <v>6.9744055908394316</v>
      </c>
      <c r="IL442">
        <v>4.0470073704192311</v>
      </c>
      <c r="IM442">
        <v>2.6102446498700775</v>
      </c>
      <c r="IN442">
        <v>0.38415219751606894</v>
      </c>
      <c r="IO442">
        <v>0.41098238581088792</v>
      </c>
      <c r="IP442">
        <v>0.31356817168708684</v>
      </c>
      <c r="IQ442">
        <v>0.30927260382937966</v>
      </c>
      <c r="IR442">
        <v>0.26603470375568999</v>
      </c>
      <c r="IS442">
        <v>0.2445482394773891</v>
      </c>
      <c r="IT442">
        <v>0.22170780158437378</v>
      </c>
      <c r="IU442">
        <v>0.20260740345431785</v>
      </c>
      <c r="IV442">
        <v>0.18790912445679078</v>
      </c>
      <c r="IW442">
        <v>0.1723018203481467</v>
      </c>
      <c r="IX442">
        <v>0.16089407755993071</v>
      </c>
      <c r="IY442">
        <v>0.15058858204537692</v>
      </c>
      <c r="IZ442">
        <v>0.14104510576041282</v>
      </c>
      <c r="JA442">
        <v>0.13260493019277239</v>
      </c>
      <c r="JB442">
        <v>0.12506711019183495</v>
      </c>
      <c r="JC442">
        <v>0.1187893706666331</v>
      </c>
      <c r="JD442">
        <v>0.11302025822249345</v>
      </c>
      <c r="JE442">
        <v>0.10689588324096658</v>
      </c>
      <c r="JF442">
        <v>0.10230051546328228</v>
      </c>
      <c r="JG442">
        <v>9.8075203602414521E-2</v>
      </c>
      <c r="JH442">
        <v>9.3893806870684562E-2</v>
      </c>
      <c r="JI442">
        <v>8.9344407735937229E-2</v>
      </c>
      <c r="JJ442">
        <v>8.6002455748989473E-2</v>
      </c>
      <c r="JK442">
        <v>8.3073531475567799E-2</v>
      </c>
      <c r="JL442">
        <v>8.0005368445512329E-2</v>
      </c>
      <c r="JM442">
        <v>7.7713624108486243E-2</v>
      </c>
      <c r="JN442">
        <v>7.5088403909837828E-2</v>
      </c>
      <c r="JO442">
        <v>7.2122323601271271E-2</v>
      </c>
      <c r="JP442">
        <v>6.9962350387085995E-2</v>
      </c>
      <c r="JQ442">
        <v>6.8107902789692087E-2</v>
      </c>
      <c r="JR442">
        <v>6.6097485885532256E-2</v>
      </c>
      <c r="JS442">
        <v>6.4036459331538689E-2</v>
      </c>
      <c r="JT442">
        <v>6.2474225604098162E-2</v>
      </c>
      <c r="JU442">
        <v>6.0864293567022811E-2</v>
      </c>
      <c r="JV442">
        <v>5.9045513305267652E-2</v>
      </c>
      <c r="JW442">
        <v>5.8021059216800036E-2</v>
      </c>
      <c r="JX442">
        <v>5.5959380214715991E-2</v>
      </c>
      <c r="JY442">
        <v>5.5152158334392618E-2</v>
      </c>
      <c r="JZ442">
        <v>5.4213750713842421E-2</v>
      </c>
      <c r="KA442">
        <v>5.2326431811922446E-2</v>
      </c>
      <c r="KB442">
        <v>5.1587306215319352E-2</v>
      </c>
      <c r="KC442">
        <v>5.0179889471664157E-2</v>
      </c>
      <c r="KD442">
        <v>4.9886901965451827E-2</v>
      </c>
      <c r="KE442">
        <v>4.8878069448835715E-2</v>
      </c>
      <c r="KF442">
        <v>4.8088787646336485E-2</v>
      </c>
      <c r="KG442">
        <v>4.7056307017567849E-2</v>
      </c>
      <c r="KH442">
        <v>4.6367923526647419E-2</v>
      </c>
      <c r="KI442">
        <v>4.5300269995623713E-2</v>
      </c>
      <c r="KJ442">
        <v>4.4997541234939556E-2</v>
      </c>
      <c r="KK442">
        <v>4.4224877440197333E-2</v>
      </c>
      <c r="KL442">
        <v>4.4044408164603893E-2</v>
      </c>
      <c r="KM442">
        <v>4.2829113614584233E-2</v>
      </c>
      <c r="KN442">
        <v>4.2091896864775845E-2</v>
      </c>
      <c r="KO442">
        <v>4.1745985740920928E-2</v>
      </c>
      <c r="KP442">
        <v>4.1184948296619915E-2</v>
      </c>
      <c r="KQ442">
        <v>4.0660715048040218E-2</v>
      </c>
      <c r="KR442">
        <v>4.0097626029209847E-2</v>
      </c>
      <c r="KS442">
        <v>3.9760847725984733E-2</v>
      </c>
      <c r="KT442">
        <v>3.9697289618292816E-2</v>
      </c>
      <c r="KU442">
        <v>3.9166531426026302E-2</v>
      </c>
      <c r="KV442">
        <v>3.9013459116126074E-2</v>
      </c>
      <c r="KW442">
        <v>3.8386511208788651E-2</v>
      </c>
      <c r="KX442">
        <v>3.8588229817555247E-2</v>
      </c>
      <c r="KY442">
        <v>3.8356459708924505E-2</v>
      </c>
      <c r="KZ442">
        <v>3.7590526410395946E-2</v>
      </c>
      <c r="LA442">
        <v>3.7775163742396589E-2</v>
      </c>
      <c r="LB442">
        <v>3.7012783083667039E-2</v>
      </c>
      <c r="LC442">
        <v>3.6775342660665344E-2</v>
      </c>
      <c r="LD442">
        <v>3.6292856048305164E-2</v>
      </c>
      <c r="LE442">
        <v>3.680342801263059E-2</v>
      </c>
      <c r="LF442">
        <v>3.5806686684509897E-2</v>
      </c>
      <c r="LG442">
        <v>3.5929879674509529E-2</v>
      </c>
      <c r="LH442">
        <v>3.6113571230314716E-2</v>
      </c>
      <c r="LI442">
        <v>3.6139893597695448E-2</v>
      </c>
      <c r="LJ442">
        <v>3.5969589152830952E-2</v>
      </c>
      <c r="LK442">
        <v>3.5589574550604956E-2</v>
      </c>
      <c r="LL442">
        <v>3.5902679160242777E-2</v>
      </c>
      <c r="LM442">
        <v>3.6348844232519807E-2</v>
      </c>
      <c r="LN442">
        <v>3.5869941385580778E-2</v>
      </c>
    </row>
    <row r="443" spans="1:326" x14ac:dyDescent="0.2">
      <c r="A443" t="s">
        <v>0</v>
      </c>
      <c r="B443">
        <v>0.47120561357587576</v>
      </c>
      <c r="C443">
        <v>0.48817290213437259</v>
      </c>
      <c r="D443">
        <v>0.7729100479858293</v>
      </c>
      <c r="E443">
        <v>1.2847083531126708</v>
      </c>
      <c r="F443">
        <v>2.0202748103055348</v>
      </c>
      <c r="G443">
        <v>1.9187959847898601</v>
      </c>
      <c r="H443">
        <v>0.82261699644421415</v>
      </c>
      <c r="I443">
        <v>1.6869787957620068</v>
      </c>
      <c r="J443">
        <v>0.70290582535042112</v>
      </c>
      <c r="K443">
        <v>2.4674298636864207</v>
      </c>
      <c r="L443">
        <v>1.228774433175823</v>
      </c>
      <c r="M443">
        <v>0.88247784021633635</v>
      </c>
      <c r="N443">
        <v>2.2832631627326316</v>
      </c>
      <c r="O443">
        <v>4.9561483071589718</v>
      </c>
      <c r="P443">
        <v>2.0960146595433899</v>
      </c>
      <c r="Q443">
        <v>3.7340448758400817</v>
      </c>
      <c r="R443">
        <v>5.4802841512255975</v>
      </c>
      <c r="S443">
        <v>2.3090016494304102</v>
      </c>
      <c r="T443">
        <v>1.8163245975974178</v>
      </c>
      <c r="U443">
        <v>2.6925851445487465</v>
      </c>
      <c r="V443">
        <v>3.3714343974907988</v>
      </c>
      <c r="W443">
        <v>5.2530450940783693</v>
      </c>
      <c r="X443">
        <v>4.6214912358941156</v>
      </c>
      <c r="Y443">
        <v>3.079714577459999</v>
      </c>
      <c r="Z443">
        <v>5.0069817215773922</v>
      </c>
      <c r="AA443">
        <v>7.9588201390213484</v>
      </c>
      <c r="AB443">
        <v>6.3275058695886592</v>
      </c>
      <c r="AC443">
        <v>3.2003087018338539</v>
      </c>
      <c r="AD443">
        <v>0.36107380634469699</v>
      </c>
      <c r="AE443">
        <v>2.8592391524425249</v>
      </c>
      <c r="AF443">
        <v>3.4489631737769795</v>
      </c>
      <c r="AG443">
        <v>1.4847602142463554</v>
      </c>
      <c r="AH443">
        <v>5.3425384447012503</v>
      </c>
      <c r="AI443">
        <v>9.9632786718576867</v>
      </c>
      <c r="AJ443">
        <v>9.4827705675140255</v>
      </c>
      <c r="AK443">
        <v>7.6369345907933033</v>
      </c>
      <c r="AL443">
        <v>7.5504968762489924</v>
      </c>
      <c r="AM443">
        <v>7.5359381011761224</v>
      </c>
      <c r="AN443">
        <v>5.9805701037972447</v>
      </c>
      <c r="AO443">
        <v>3.1671309895328728</v>
      </c>
      <c r="AP443">
        <v>1.3408879515413541</v>
      </c>
      <c r="AQ443">
        <v>3.0258380599875183</v>
      </c>
      <c r="AR443">
        <v>3.2940209601276917</v>
      </c>
      <c r="AS443">
        <v>2.3169982415375339</v>
      </c>
      <c r="AT443">
        <v>2.7768814189287547</v>
      </c>
      <c r="AU443">
        <v>4.9257275952670083</v>
      </c>
      <c r="AV443">
        <v>6.6687191535922929</v>
      </c>
      <c r="AW443">
        <v>5.992151501776303</v>
      </c>
      <c r="AX443">
        <v>4.5614775934681715</v>
      </c>
      <c r="AY443">
        <v>4.7650791024825789</v>
      </c>
      <c r="AZ443">
        <v>4.7638736660294754</v>
      </c>
      <c r="BA443">
        <v>4.7790432680375625</v>
      </c>
      <c r="BB443">
        <v>5.5309158563408776</v>
      </c>
      <c r="BC443">
        <v>7.2132987178322336</v>
      </c>
      <c r="BD443">
        <v>7.7419818526559814</v>
      </c>
      <c r="BE443">
        <v>6.196490372197867</v>
      </c>
      <c r="BF443">
        <v>6.7781261542866922</v>
      </c>
      <c r="BG443">
        <v>10.189872970658627</v>
      </c>
      <c r="BH443">
        <v>12.784329151674573</v>
      </c>
      <c r="BI443">
        <v>14.593998344507966</v>
      </c>
      <c r="BJ443">
        <v>15.35097054627491</v>
      </c>
      <c r="BK443">
        <v>13.098648495242813</v>
      </c>
      <c r="BL443">
        <v>11.58022820530784</v>
      </c>
      <c r="BM443">
        <v>10.795151284236161</v>
      </c>
      <c r="BN443">
        <v>9.9311836300669203</v>
      </c>
      <c r="BO443">
        <v>8.9339366465093697</v>
      </c>
      <c r="BP443">
        <v>9.5939390100715372</v>
      </c>
      <c r="BQ443">
        <v>4.7218512899578391</v>
      </c>
      <c r="BR443">
        <v>2.094314623599939</v>
      </c>
      <c r="BS443">
        <v>4.363378166986605</v>
      </c>
      <c r="BT443">
        <v>2.9411760607845943</v>
      </c>
      <c r="BU443">
        <v>3.0412574397097512</v>
      </c>
      <c r="BV443">
        <v>2.6071772279154342</v>
      </c>
      <c r="BW443">
        <v>2.5797561303435965</v>
      </c>
      <c r="BX443">
        <v>1.6843098045940244</v>
      </c>
      <c r="BY443">
        <v>5.804260789967576</v>
      </c>
      <c r="BZ443">
        <v>5.0560241973829783</v>
      </c>
      <c r="CA443">
        <v>1.6262875890345101</v>
      </c>
      <c r="CB443">
        <v>7.3094995326855496</v>
      </c>
      <c r="CC443">
        <v>7.7894436706698205</v>
      </c>
      <c r="CD443">
        <v>4.1165756755614593</v>
      </c>
      <c r="CE443">
        <v>3.8917223474222546</v>
      </c>
      <c r="CF443">
        <v>2.6950241842007707</v>
      </c>
      <c r="CG443">
        <v>2.1992394727720481</v>
      </c>
      <c r="CH443">
        <v>2.2298220994569102</v>
      </c>
      <c r="CI443">
        <v>3.4442677346288053</v>
      </c>
      <c r="CJ443">
        <v>5.5010505117431441</v>
      </c>
      <c r="CK443">
        <v>0.58183687977717846</v>
      </c>
      <c r="CL443">
        <v>4.4084938502306166</v>
      </c>
      <c r="CM443">
        <v>2.2148467243364331</v>
      </c>
      <c r="CN443">
        <v>0.667759192837455</v>
      </c>
      <c r="CO443">
        <v>1.7224518607815147</v>
      </c>
      <c r="CP443">
        <v>3.1813635673404717</v>
      </c>
      <c r="CQ443">
        <v>2.9978543231842147</v>
      </c>
      <c r="CR443">
        <v>2.8361136385226189</v>
      </c>
      <c r="CS443">
        <v>2.8225855228135774</v>
      </c>
      <c r="CT443">
        <v>1.0627046499335659</v>
      </c>
      <c r="CU443">
        <v>2.5380596307842613</v>
      </c>
      <c r="CV443">
        <v>1.1603068862905856</v>
      </c>
      <c r="CW443">
        <v>1.5118078920616176</v>
      </c>
      <c r="CX443">
        <v>1.4968605247659756</v>
      </c>
      <c r="CY443">
        <v>0.43093597083227125</v>
      </c>
      <c r="CZ443">
        <v>0.88109824966313588</v>
      </c>
      <c r="DA443">
        <v>3.7835946427750446</v>
      </c>
      <c r="DB443">
        <v>6.1651611980453298</v>
      </c>
      <c r="DC443">
        <v>5.8939022348241732</v>
      </c>
      <c r="DD443">
        <v>3.7645028739116513</v>
      </c>
      <c r="DE443">
        <v>4.6204319352419265</v>
      </c>
      <c r="DF443">
        <v>6.7959657955514796</v>
      </c>
      <c r="DG443">
        <v>10.464574212377109</v>
      </c>
      <c r="DH443">
        <v>5.9870357092611082</v>
      </c>
      <c r="DI443">
        <v>2.8723715700551353</v>
      </c>
      <c r="DJ443">
        <v>3.4565105311082345</v>
      </c>
      <c r="DK443">
        <v>5.4733457500181517</v>
      </c>
      <c r="DL443">
        <v>4.2189267252383509</v>
      </c>
      <c r="DM443">
        <v>2.9268891346630017</v>
      </c>
      <c r="DN443">
        <v>5.8634053012848035</v>
      </c>
      <c r="DO443">
        <v>7.8779771651690318</v>
      </c>
      <c r="DP443">
        <v>7.2569833897084877</v>
      </c>
      <c r="DQ443">
        <v>9.843849056929173</v>
      </c>
      <c r="DR443">
        <v>2.3060249314561023</v>
      </c>
      <c r="DS443">
        <v>10.830376003828535</v>
      </c>
      <c r="DT443">
        <v>9.5793793439450674</v>
      </c>
      <c r="DU443">
        <v>4.1858544049332069</v>
      </c>
      <c r="DV443">
        <v>2.4792055190500908</v>
      </c>
      <c r="DW443">
        <v>10.632475165069751</v>
      </c>
      <c r="DX443">
        <v>4.8277054173058218</v>
      </c>
      <c r="DY443">
        <v>3.5604723574568116</v>
      </c>
      <c r="DZ443">
        <v>5.8832901676873339</v>
      </c>
      <c r="EA443">
        <v>7.9051088041230813</v>
      </c>
      <c r="EB443">
        <v>3.7587676231871305</v>
      </c>
      <c r="EC443">
        <v>5.6259311352499921</v>
      </c>
      <c r="ED443">
        <v>9.1293412303504056</v>
      </c>
      <c r="EE443">
        <v>6.4063308616985619</v>
      </c>
      <c r="EF443">
        <v>6.5560335007459374</v>
      </c>
      <c r="EG443">
        <v>9.8347763823901015</v>
      </c>
      <c r="EH443">
        <v>10.840462913997234</v>
      </c>
      <c r="EI443">
        <v>3.4982248462798196</v>
      </c>
      <c r="EJ443">
        <v>3.2165285867631197</v>
      </c>
      <c r="EK443">
        <v>2.6808625411455211</v>
      </c>
      <c r="EL443">
        <v>1.5355271437747551</v>
      </c>
      <c r="EM443">
        <v>3.4971375995395544</v>
      </c>
      <c r="EN443">
        <v>2.8172161491359162</v>
      </c>
      <c r="EO443">
        <v>7.0489700850951413</v>
      </c>
      <c r="EP443">
        <v>0.63012154295189338</v>
      </c>
      <c r="EQ443">
        <v>3.376470838400905</v>
      </c>
      <c r="ER443">
        <v>2.2531644359507434</v>
      </c>
      <c r="ES443">
        <v>3.6615311324237503</v>
      </c>
      <c r="ET443">
        <v>4.0413920583165774</v>
      </c>
      <c r="EU443">
        <v>3.8354066172872421</v>
      </c>
      <c r="EV443">
        <v>3.8865551916946446</v>
      </c>
      <c r="EW443">
        <v>1.6837417214798214</v>
      </c>
      <c r="EX443">
        <v>1.4440569311499287</v>
      </c>
      <c r="EY443">
        <v>3.387581889686059</v>
      </c>
      <c r="EZ443">
        <v>2.3772744259201697</v>
      </c>
      <c r="FA443">
        <v>1.6475566661420467</v>
      </c>
      <c r="FB443">
        <v>0.91681449744668297</v>
      </c>
      <c r="FC443">
        <v>1.3422603113824427</v>
      </c>
      <c r="FD443">
        <v>2.0370725318380454</v>
      </c>
      <c r="FE443">
        <v>3.4288794242560114</v>
      </c>
      <c r="FF443">
        <v>2.6167031643590639</v>
      </c>
      <c r="FG443">
        <v>2.2146624258487955</v>
      </c>
      <c r="FH443">
        <v>1.6952394200884433</v>
      </c>
      <c r="FI443">
        <v>0.74237715494450085</v>
      </c>
      <c r="FJ443">
        <v>1.5002187139931278</v>
      </c>
      <c r="FK443">
        <v>1.106276447483705</v>
      </c>
      <c r="FL443">
        <v>2.2029646438449837</v>
      </c>
      <c r="FM443">
        <v>0.776881044903734</v>
      </c>
      <c r="FN443">
        <v>2.7534772309661366</v>
      </c>
      <c r="FO443">
        <v>2.2079217462679388</v>
      </c>
      <c r="FP443">
        <v>2.2150275109498621</v>
      </c>
      <c r="FQ443">
        <v>1.3034574424496463</v>
      </c>
      <c r="FR443">
        <v>2.0047328100024089</v>
      </c>
      <c r="FS443">
        <v>2.3250020656609323</v>
      </c>
      <c r="FT443">
        <v>2.5844904089020582</v>
      </c>
      <c r="FU443">
        <v>2.0842364460025435</v>
      </c>
      <c r="FV443">
        <v>1.0199856867598569</v>
      </c>
      <c r="FW443">
        <v>0.61659334138041799</v>
      </c>
      <c r="FX443">
        <v>3.5874953126817508</v>
      </c>
      <c r="FY443">
        <v>4.1847074817969849</v>
      </c>
      <c r="FZ443">
        <v>0.70958052387397097</v>
      </c>
      <c r="GA443">
        <v>3.5022409779909127</v>
      </c>
      <c r="GB443">
        <v>1.8066531065779596</v>
      </c>
      <c r="GC443">
        <v>1.1480161315239896</v>
      </c>
      <c r="GD443">
        <v>2.3341763442324099</v>
      </c>
      <c r="GE443">
        <v>0.71315939432400965</v>
      </c>
      <c r="GF443">
        <v>1.7813521400323666</v>
      </c>
      <c r="GG443">
        <v>3.1414316517939356</v>
      </c>
      <c r="GH443">
        <v>3.0392577788886892</v>
      </c>
      <c r="GI443">
        <v>1.0564915538965924</v>
      </c>
      <c r="GJ443">
        <v>0.84582371980055382</v>
      </c>
      <c r="GK443">
        <v>0.84766326453203833</v>
      </c>
      <c r="GL443">
        <v>7.5753261544661861</v>
      </c>
      <c r="GM443">
        <v>10.782268129444681</v>
      </c>
      <c r="GN443">
        <v>6.3650325311170439</v>
      </c>
      <c r="GO443">
        <v>5.1445245911709989</v>
      </c>
      <c r="GP443">
        <v>7.0415579857723944</v>
      </c>
      <c r="GQ443">
        <v>12.764920402254676</v>
      </c>
      <c r="GR443">
        <v>15.625801770658288</v>
      </c>
      <c r="GS443">
        <v>7.6056462932243054</v>
      </c>
      <c r="GT443">
        <v>1.6047330205544497</v>
      </c>
      <c r="GU443">
        <v>5.5589277016819327</v>
      </c>
      <c r="GV443">
        <v>2.3118279646813629</v>
      </c>
      <c r="GW443">
        <v>1.7857573868926271</v>
      </c>
      <c r="GX443">
        <v>5.4818265012569736</v>
      </c>
      <c r="GY443">
        <v>9.3586712643143848</v>
      </c>
      <c r="GZ443">
        <v>6.0900877997025811</v>
      </c>
      <c r="HA443">
        <v>2.9093030689762416</v>
      </c>
      <c r="HB443">
        <v>3.1773416242030468</v>
      </c>
      <c r="HC443">
        <v>0.63609460450426547</v>
      </c>
      <c r="HD443">
        <v>3.0449662811132732</v>
      </c>
      <c r="HE443">
        <v>0.73693929406962788</v>
      </c>
      <c r="HF443">
        <v>1.3018538352501297</v>
      </c>
      <c r="HG443">
        <v>1.3105063619668449</v>
      </c>
      <c r="HH443">
        <v>3.6146573146863958</v>
      </c>
      <c r="HI443">
        <v>7.3562403277748318</v>
      </c>
      <c r="HJ443">
        <v>15.0987149422955</v>
      </c>
      <c r="HK443">
        <v>6.7087128875611084</v>
      </c>
      <c r="HL443">
        <v>15.68081441127606</v>
      </c>
      <c r="HM443">
        <v>11.300961728565623</v>
      </c>
      <c r="HN443">
        <v>3.352407375393017</v>
      </c>
      <c r="HO443">
        <v>8.4510261653406822</v>
      </c>
      <c r="HP443">
        <v>5.0092964375008258</v>
      </c>
      <c r="HQ443">
        <v>4.4381671972346339</v>
      </c>
      <c r="HR443">
        <v>10.461854949647995</v>
      </c>
      <c r="HS443">
        <v>11.345931571704808</v>
      </c>
      <c r="HT443">
        <v>2.4878437055246785</v>
      </c>
      <c r="HU443">
        <v>6.0601934070363921</v>
      </c>
      <c r="HV443">
        <v>6.1097866820496449</v>
      </c>
      <c r="HW443">
        <v>5.5454043661949761</v>
      </c>
      <c r="HX443">
        <v>4.6631563373835867</v>
      </c>
      <c r="HY443">
        <v>9.5567627869246365</v>
      </c>
      <c r="HZ443">
        <v>6.6843920951350047</v>
      </c>
      <c r="IA443">
        <v>5.7943291819384966</v>
      </c>
      <c r="IB443">
        <v>6.3720062720069457</v>
      </c>
      <c r="IC443">
        <v>5.3379141703596567</v>
      </c>
      <c r="ID443">
        <v>4.1503358916537136</v>
      </c>
      <c r="IE443">
        <v>3.7776796891767219</v>
      </c>
      <c r="IF443">
        <v>7.5850541444305524</v>
      </c>
      <c r="IG443">
        <v>4.6091685652253975</v>
      </c>
      <c r="IH443">
        <v>5.1980768629820995</v>
      </c>
      <c r="II443">
        <v>12.225487908243005</v>
      </c>
      <c r="IJ443">
        <v>2.8685826354269297</v>
      </c>
      <c r="IK443">
        <v>8.9908074956532165</v>
      </c>
      <c r="IL443">
        <v>6.4982021029449077</v>
      </c>
      <c r="IM443">
        <v>3.6617393233300044</v>
      </c>
      <c r="IN443">
        <v>0.2878013819974195</v>
      </c>
      <c r="IO443">
        <v>0.67295954305440175</v>
      </c>
      <c r="IP443">
        <v>0.37994668333287274</v>
      </c>
      <c r="IQ443">
        <v>0.2301439948220646</v>
      </c>
      <c r="IR443">
        <v>0.16587796169923014</v>
      </c>
      <c r="IS443">
        <v>9.7657500930679111E-2</v>
      </c>
      <c r="IT443">
        <v>6.2306013335314277E-2</v>
      </c>
      <c r="IU443">
        <v>2.9461192344601511E-2</v>
      </c>
      <c r="IV443">
        <v>8.5728784287093188E-3</v>
      </c>
      <c r="IW443">
        <v>1.470156026012908E-2</v>
      </c>
      <c r="IX443">
        <v>3.0595675445859682E-2</v>
      </c>
      <c r="IY443">
        <v>4.2431689487838903E-2</v>
      </c>
      <c r="IZ443">
        <v>5.220034937574141E-2</v>
      </c>
      <c r="JA443">
        <v>6.0425790784889466E-2</v>
      </c>
      <c r="JB443">
        <v>6.7713335357246662E-2</v>
      </c>
      <c r="JC443">
        <v>7.3532807813133969E-2</v>
      </c>
      <c r="JD443">
        <v>7.8520190072187288E-2</v>
      </c>
      <c r="JE443">
        <v>8.2763879421879141E-2</v>
      </c>
      <c r="JF443">
        <v>8.6185670971179254E-2</v>
      </c>
      <c r="JG443">
        <v>8.9251029636852997E-2</v>
      </c>
      <c r="JH443">
        <v>9.2289286955299282E-2</v>
      </c>
      <c r="JI443">
        <v>9.5069214607470476E-2</v>
      </c>
      <c r="JJ443">
        <v>9.642905777924049E-2</v>
      </c>
      <c r="JK443">
        <v>9.7803460881494664E-2</v>
      </c>
      <c r="JL443">
        <v>9.9887638253506078E-2</v>
      </c>
      <c r="JM443">
        <v>0.1010832893266693</v>
      </c>
      <c r="JN443">
        <v>0.10237055091121058</v>
      </c>
      <c r="JO443">
        <v>0.10380568508202526</v>
      </c>
      <c r="JP443">
        <v>0.10431409426664071</v>
      </c>
      <c r="JQ443">
        <v>0.10504896697645208</v>
      </c>
      <c r="JR443">
        <v>0.10603880004083489</v>
      </c>
      <c r="JS443">
        <v>0.10695872661053045</v>
      </c>
      <c r="JT443">
        <v>0.10739649501590399</v>
      </c>
      <c r="JU443">
        <v>0.10771501859484479</v>
      </c>
      <c r="JV443">
        <v>0.10794601492044363</v>
      </c>
      <c r="JW443">
        <v>0.10853112109106523</v>
      </c>
      <c r="JX443">
        <v>0.10897281972538256</v>
      </c>
      <c r="JY443">
        <v>0.10915556615152357</v>
      </c>
      <c r="JZ443">
        <v>0.10924519429997964</v>
      </c>
      <c r="KA443">
        <v>0.10965846913162768</v>
      </c>
      <c r="KB443">
        <v>0.11007018843735109</v>
      </c>
      <c r="KC443">
        <v>0.10985690360257322</v>
      </c>
      <c r="KD443">
        <v>0.11004064652681314</v>
      </c>
      <c r="KE443">
        <v>0.11024647477178606</v>
      </c>
      <c r="KF443">
        <v>0.11021948850417197</v>
      </c>
      <c r="KG443">
        <v>0.11066399650843015</v>
      </c>
      <c r="KH443">
        <v>0.1103078042161081</v>
      </c>
      <c r="KI443">
        <v>0.11057494185836289</v>
      </c>
      <c r="KJ443">
        <v>0.11071672005008866</v>
      </c>
      <c r="KK443">
        <v>0.11068471628263363</v>
      </c>
      <c r="KL443">
        <v>0.11059067942740854</v>
      </c>
      <c r="KM443">
        <v>0.11000475754983104</v>
      </c>
      <c r="KN443">
        <v>0.1103642797313299</v>
      </c>
      <c r="KO443">
        <v>0.11062829221196357</v>
      </c>
      <c r="KP443">
        <v>0.11016273011991208</v>
      </c>
      <c r="KQ443">
        <v>0.11046683996201195</v>
      </c>
      <c r="KR443">
        <v>0.11034449124979412</v>
      </c>
      <c r="KS443">
        <v>0.11037660099459873</v>
      </c>
      <c r="KT443">
        <v>0.11034928297604371</v>
      </c>
      <c r="KU443">
        <v>0.11059566926685482</v>
      </c>
      <c r="KV443">
        <v>0.11048724037100596</v>
      </c>
      <c r="KW443">
        <v>0.11018020558505669</v>
      </c>
      <c r="KX443">
        <v>0.11059692446400742</v>
      </c>
      <c r="KY443">
        <v>0.11080003803251788</v>
      </c>
      <c r="KZ443">
        <v>0.11043852979713842</v>
      </c>
      <c r="LA443">
        <v>0.10993738971356269</v>
      </c>
      <c r="LB443">
        <v>0.10997421850343263</v>
      </c>
      <c r="LC443">
        <v>0.11094592920964935</v>
      </c>
      <c r="LD443">
        <v>0.10998862961866084</v>
      </c>
      <c r="LE443">
        <v>0.11050443309368867</v>
      </c>
      <c r="LF443">
        <v>0.11040723484549267</v>
      </c>
      <c r="LG443">
        <v>0.11056241418286647</v>
      </c>
      <c r="LH443">
        <v>0.11048941152451644</v>
      </c>
      <c r="LI443">
        <v>0.11016997308486304</v>
      </c>
      <c r="LJ443">
        <v>0.11045456395716011</v>
      </c>
      <c r="LK443">
        <v>0.11015070271122916</v>
      </c>
      <c r="LL443">
        <v>0.11069944003504409</v>
      </c>
      <c r="LM443">
        <v>0.11015419139565008</v>
      </c>
      <c r="LN443">
        <v>0.11037977395077805</v>
      </c>
    </row>
    <row r="444" spans="1:326" x14ac:dyDescent="0.2">
      <c r="A444" t="s">
        <v>0</v>
      </c>
      <c r="B444">
        <v>0.87453818041831233</v>
      </c>
      <c r="C444">
        <v>0.74385509204346101</v>
      </c>
      <c r="D444">
        <v>0.63152821065206821</v>
      </c>
      <c r="E444">
        <v>0.72729447737136721</v>
      </c>
      <c r="F444">
        <v>1.2052338889022072</v>
      </c>
      <c r="G444">
        <v>1.7190551287868991</v>
      </c>
      <c r="H444">
        <v>1.1382207056494054</v>
      </c>
      <c r="I444">
        <v>1.5053510296342547</v>
      </c>
      <c r="J444">
        <v>1.1989109859454208</v>
      </c>
      <c r="K444">
        <v>0.36674840759955052</v>
      </c>
      <c r="L444">
        <v>0.67492281782698904</v>
      </c>
      <c r="M444">
        <v>1.3511527177032545</v>
      </c>
      <c r="N444">
        <v>2.0183036284817963</v>
      </c>
      <c r="O444">
        <v>1.4027497772285766</v>
      </c>
      <c r="P444">
        <v>1.5118207900105194</v>
      </c>
      <c r="Q444">
        <v>1.0370573648288259</v>
      </c>
      <c r="R444">
        <v>3.3286267600923001</v>
      </c>
      <c r="S444">
        <v>2.8830287309086104</v>
      </c>
      <c r="T444">
        <v>3.1022843822367636</v>
      </c>
      <c r="U444">
        <v>2.9322665432739043</v>
      </c>
      <c r="V444">
        <v>4.5405452344410095</v>
      </c>
      <c r="W444">
        <v>4.7848294807433733</v>
      </c>
      <c r="X444">
        <v>2.6460892550316841</v>
      </c>
      <c r="Y444">
        <v>2.1729588108796416</v>
      </c>
      <c r="Z444">
        <v>4.5397360408749563</v>
      </c>
      <c r="AA444">
        <v>6.8985763368110815</v>
      </c>
      <c r="AB444">
        <v>6.4546749676235997</v>
      </c>
      <c r="AC444">
        <v>1.1670588206897228</v>
      </c>
      <c r="AD444">
        <v>3.3387238268571844</v>
      </c>
      <c r="AE444">
        <v>3.6211217434579148</v>
      </c>
      <c r="AF444">
        <v>5.3626668331129572</v>
      </c>
      <c r="AG444">
        <v>8.5739474703795011</v>
      </c>
      <c r="AH444">
        <v>8.7546566896916485</v>
      </c>
      <c r="AI444">
        <v>8.6246236268510099</v>
      </c>
      <c r="AJ444">
        <v>7.9935395903468409</v>
      </c>
      <c r="AK444">
        <v>9.7347949025632037</v>
      </c>
      <c r="AL444">
        <v>13.589210366867523</v>
      </c>
      <c r="AM444">
        <v>16.675902045051899</v>
      </c>
      <c r="AN444">
        <v>15.958426568897764</v>
      </c>
      <c r="AO444">
        <v>12.079601848528483</v>
      </c>
      <c r="AP444">
        <v>7.7968015383044387</v>
      </c>
      <c r="AQ444">
        <v>5.1651827519641742</v>
      </c>
      <c r="AR444">
        <v>5.93605737418277</v>
      </c>
      <c r="AS444">
        <v>6.6620371257498237</v>
      </c>
      <c r="AT444">
        <v>6.7797900794551884</v>
      </c>
      <c r="AU444">
        <v>7.0843924575932951</v>
      </c>
      <c r="AV444">
        <v>8.0583227109089659</v>
      </c>
      <c r="AW444">
        <v>9.3125739877071823</v>
      </c>
      <c r="AX444">
        <v>9.9068907119437277</v>
      </c>
      <c r="AY444">
        <v>9.6814530534128167</v>
      </c>
      <c r="AZ444">
        <v>7.8383650610710793</v>
      </c>
      <c r="BA444">
        <v>3.4240203917310699</v>
      </c>
      <c r="BB444">
        <v>0.40320121914243523</v>
      </c>
      <c r="BC444">
        <v>1.1397269868429218</v>
      </c>
      <c r="BD444">
        <v>2.0710307168387487</v>
      </c>
      <c r="BE444">
        <v>3.2411430739789271</v>
      </c>
      <c r="BF444">
        <v>5.7637219710747702</v>
      </c>
      <c r="BG444">
        <v>3.0641790421054109</v>
      </c>
      <c r="BH444">
        <v>7.0475672875830995</v>
      </c>
      <c r="BI444">
        <v>15.118800213436144</v>
      </c>
      <c r="BJ444">
        <v>18.203675097352143</v>
      </c>
      <c r="BK444">
        <v>19.411540315192244</v>
      </c>
      <c r="BL444">
        <v>22.491056348650524</v>
      </c>
      <c r="BM444">
        <v>22.247151814183237</v>
      </c>
      <c r="BN444">
        <v>18.616122519565845</v>
      </c>
      <c r="BO444">
        <v>15.469547638960643</v>
      </c>
      <c r="BP444">
        <v>10.980324931648978</v>
      </c>
      <c r="BQ444">
        <v>13.110039778410108</v>
      </c>
      <c r="BR444">
        <v>7.099031388682957</v>
      </c>
      <c r="BS444">
        <v>2.0999545372869952</v>
      </c>
      <c r="BT444">
        <v>2.7392606832052095</v>
      </c>
      <c r="BU444">
        <v>4.7248384705413695</v>
      </c>
      <c r="BV444">
        <v>5.1290186352121641</v>
      </c>
      <c r="BW444">
        <v>11.427451580423574</v>
      </c>
      <c r="BX444">
        <v>5.0561210808807555</v>
      </c>
      <c r="BY444">
        <v>5.7255868163929273</v>
      </c>
      <c r="BZ444">
        <v>7.5068112929731345</v>
      </c>
      <c r="CA444">
        <v>1.818759404452287</v>
      </c>
      <c r="CB444">
        <v>3.2069576114346128</v>
      </c>
      <c r="CC444">
        <v>2.9781995696554926</v>
      </c>
      <c r="CD444">
        <v>8.5961490768402076</v>
      </c>
      <c r="CE444">
        <v>4.9275053254129544</v>
      </c>
      <c r="CF444">
        <v>0.965383632279877</v>
      </c>
      <c r="CG444">
        <v>2.0258720013866185</v>
      </c>
      <c r="CH444">
        <v>2.7296459475301709</v>
      </c>
      <c r="CI444">
        <v>0.22934101372014914</v>
      </c>
      <c r="CJ444">
        <v>2.3061785815726346</v>
      </c>
      <c r="CK444">
        <v>2.9174887093237261</v>
      </c>
      <c r="CL444">
        <v>1.3292746533782547</v>
      </c>
      <c r="CM444">
        <v>0.59353349006284439</v>
      </c>
      <c r="CN444">
        <v>1.7178532938494004</v>
      </c>
      <c r="CO444">
        <v>2.2212670317516952</v>
      </c>
      <c r="CP444">
        <v>4.0734248136982414</v>
      </c>
      <c r="CQ444">
        <v>1.4295745530136814</v>
      </c>
      <c r="CR444">
        <v>1.3463417846991388</v>
      </c>
      <c r="CS444">
        <v>1.5979472264588879</v>
      </c>
      <c r="CT444">
        <v>0.74601778471435021</v>
      </c>
      <c r="CU444">
        <v>1.2615651861733139</v>
      </c>
      <c r="CV444">
        <v>2.2547290708933954</v>
      </c>
      <c r="CW444">
        <v>1.8924862397822657</v>
      </c>
      <c r="CX444">
        <v>1.4503355557444477</v>
      </c>
      <c r="CY444">
        <v>1.205312332250376</v>
      </c>
      <c r="CZ444">
        <v>3.1902188479999132</v>
      </c>
      <c r="DA444">
        <v>2.2534689451775769</v>
      </c>
      <c r="DB444">
        <v>2.7375028582188969</v>
      </c>
      <c r="DC444">
        <v>2.8380625629281662</v>
      </c>
      <c r="DD444">
        <v>4.4026649766501746</v>
      </c>
      <c r="DE444">
        <v>4.1812709866777231</v>
      </c>
      <c r="DF444">
        <v>3.5824078262302397</v>
      </c>
      <c r="DG444">
        <v>7.5335174993809169</v>
      </c>
      <c r="DH444">
        <v>2.2785347427997134</v>
      </c>
      <c r="DI444">
        <v>5.5474454429925428</v>
      </c>
      <c r="DJ444">
        <v>3.5154761130146599</v>
      </c>
      <c r="DK444">
        <v>5.3012652662986994</v>
      </c>
      <c r="DL444">
        <v>2.8920735211862141</v>
      </c>
      <c r="DM444">
        <v>2.4391356045800818</v>
      </c>
      <c r="DN444">
        <v>4.0350538286887465</v>
      </c>
      <c r="DO444">
        <v>2.8567531531718089</v>
      </c>
      <c r="DP444">
        <v>14.243899652980133</v>
      </c>
      <c r="DQ444">
        <v>5.4777986028807808</v>
      </c>
      <c r="DR444">
        <v>11.275199999931733</v>
      </c>
      <c r="DS444">
        <v>8.6190440759180937</v>
      </c>
      <c r="DT444">
        <v>15.007547018332641</v>
      </c>
      <c r="DU444">
        <v>4.4686860217164952</v>
      </c>
      <c r="DV444">
        <v>12.205279650227444</v>
      </c>
      <c r="DW444">
        <v>10.5392450871453</v>
      </c>
      <c r="DX444">
        <v>8.8902872733800731</v>
      </c>
      <c r="DY444">
        <v>12.279695402453831</v>
      </c>
      <c r="DZ444">
        <v>14.217106424835043</v>
      </c>
      <c r="EA444">
        <v>9.6197706290382872</v>
      </c>
      <c r="EB444">
        <v>3.0345572829714698</v>
      </c>
      <c r="EC444">
        <v>2.1741547686102205</v>
      </c>
      <c r="ED444">
        <v>3.5221140849302719</v>
      </c>
      <c r="EE444">
        <v>7.139583975390221</v>
      </c>
      <c r="EF444">
        <v>15.592646076234121</v>
      </c>
      <c r="EG444">
        <v>7.8612028921617858</v>
      </c>
      <c r="EH444">
        <v>7.5795054422067727</v>
      </c>
      <c r="EI444">
        <v>2.5820707046387361</v>
      </c>
      <c r="EJ444">
        <v>6.140900984018705</v>
      </c>
      <c r="EK444">
        <v>6.4651264197898382</v>
      </c>
      <c r="EL444">
        <v>4.001963138726647</v>
      </c>
      <c r="EM444">
        <v>0.44077275307583713</v>
      </c>
      <c r="EN444">
        <v>1.034714638464439</v>
      </c>
      <c r="EO444">
        <v>1.8967746624900073</v>
      </c>
      <c r="EP444">
        <v>2.6397236957655958</v>
      </c>
      <c r="EQ444">
        <v>0.7681424769801185</v>
      </c>
      <c r="ER444">
        <v>0.85560131650328031</v>
      </c>
      <c r="ES444">
        <v>1.3054826444324916</v>
      </c>
      <c r="ET444">
        <v>3.8226798033709413</v>
      </c>
      <c r="EU444">
        <v>2.2324901692742447</v>
      </c>
      <c r="EV444">
        <v>2.1169021079430981</v>
      </c>
      <c r="EW444">
        <v>1.6329714660948138</v>
      </c>
      <c r="EX444">
        <v>1.4481946517232591</v>
      </c>
      <c r="EY444">
        <v>1.9796290082685095</v>
      </c>
      <c r="EZ444">
        <v>1.9889013698016271</v>
      </c>
      <c r="FA444">
        <v>3.3578863032800199</v>
      </c>
      <c r="FB444">
        <v>2.0316845167607944</v>
      </c>
      <c r="FC444">
        <v>5.783330034002212</v>
      </c>
      <c r="FD444">
        <v>3.6243235622250207</v>
      </c>
      <c r="FE444">
        <v>0.49508556314139551</v>
      </c>
      <c r="FF444">
        <v>3.7334585483409155</v>
      </c>
      <c r="FG444">
        <v>1.3416246933308111</v>
      </c>
      <c r="FH444">
        <v>3.1123171997457257</v>
      </c>
      <c r="FI444">
        <v>1.3575691485078285</v>
      </c>
      <c r="FJ444">
        <v>1.0691055940133982</v>
      </c>
      <c r="FK444">
        <v>1.6917674673786531</v>
      </c>
      <c r="FL444">
        <v>1.2647384226273666</v>
      </c>
      <c r="FM444">
        <v>0.9111229801177515</v>
      </c>
      <c r="FN444">
        <v>1.7065152778094468</v>
      </c>
      <c r="FO444">
        <v>0.9174207496600516</v>
      </c>
      <c r="FP444">
        <v>5.0358597963235683</v>
      </c>
      <c r="FQ444">
        <v>5.3822461155149535</v>
      </c>
      <c r="FR444">
        <v>2.8462322179396891</v>
      </c>
      <c r="FS444">
        <v>2.6006541074917928</v>
      </c>
      <c r="FT444">
        <v>1.8654187864564191</v>
      </c>
      <c r="FU444">
        <v>1.3032234056005823</v>
      </c>
      <c r="FV444">
        <v>0.22237230685444179</v>
      </c>
      <c r="FW444">
        <v>1.9893975502671923</v>
      </c>
      <c r="FX444">
        <v>1.1589100476857919</v>
      </c>
      <c r="FY444">
        <v>1.507986212309818</v>
      </c>
      <c r="FZ444">
        <v>2.6427830299796833</v>
      </c>
      <c r="GA444">
        <v>4.1001591563004069</v>
      </c>
      <c r="GB444">
        <v>5.4449363096163133</v>
      </c>
      <c r="GC444">
        <v>2.2429522772077601</v>
      </c>
      <c r="GD444">
        <v>1.3114323315690928</v>
      </c>
      <c r="GE444">
        <v>1.9507080385714268</v>
      </c>
      <c r="GF444">
        <v>2.3691522671856471</v>
      </c>
      <c r="GG444">
        <v>3.0939245303713303</v>
      </c>
      <c r="GH444">
        <v>2.8553424243715901</v>
      </c>
      <c r="GI444">
        <v>5.3753409836335067</v>
      </c>
      <c r="GJ444">
        <v>6.7874848402997419</v>
      </c>
      <c r="GK444">
        <v>4.3756210906847715</v>
      </c>
      <c r="GL444">
        <v>2.8681567177239917</v>
      </c>
      <c r="GM444">
        <v>3.4945756860023307</v>
      </c>
      <c r="GN444">
        <v>1.3618909473267491</v>
      </c>
      <c r="GO444">
        <v>5.2671709300655394</v>
      </c>
      <c r="GP444">
        <v>5.475949302972114</v>
      </c>
      <c r="GQ444">
        <v>3.3153846840770202</v>
      </c>
      <c r="GR444">
        <v>8.7868722888712618</v>
      </c>
      <c r="GS444">
        <v>12.669512622295033</v>
      </c>
      <c r="GT444">
        <v>8.0701423593972166</v>
      </c>
      <c r="GU444">
        <v>5.8441224946262507</v>
      </c>
      <c r="GV444">
        <v>0.30699727494178991</v>
      </c>
      <c r="GW444">
        <v>3.8009235792431979</v>
      </c>
      <c r="GX444">
        <v>3.7033769107952219</v>
      </c>
      <c r="GY444">
        <v>1.1682081411748684</v>
      </c>
      <c r="GZ444">
        <v>2.247879477013484</v>
      </c>
      <c r="HA444">
        <v>1.7956997732448201</v>
      </c>
      <c r="HB444">
        <v>0.43004163955005387</v>
      </c>
      <c r="HC444">
        <v>1.3829004986277611</v>
      </c>
      <c r="HD444">
        <v>2.5832118724909381</v>
      </c>
      <c r="HE444">
        <v>2.9226359561987079</v>
      </c>
      <c r="HF444">
        <v>3.9645753227895586</v>
      </c>
      <c r="HG444">
        <v>2.0624460475030637</v>
      </c>
      <c r="HH444">
        <v>4.1502970663243524</v>
      </c>
      <c r="HI444">
        <v>5.7937826423571943</v>
      </c>
      <c r="HJ444">
        <v>6.6713876270899632</v>
      </c>
      <c r="HK444">
        <v>3.4545539141365516</v>
      </c>
      <c r="HL444">
        <v>2.3418964130530817</v>
      </c>
      <c r="HM444">
        <v>4.1132308740555983</v>
      </c>
      <c r="HN444">
        <v>9.929496114115981</v>
      </c>
      <c r="HO444">
        <v>3.3695581554681779</v>
      </c>
      <c r="HP444">
        <v>6.6539090998858033</v>
      </c>
      <c r="HQ444">
        <v>5.4527804271540274</v>
      </c>
      <c r="HR444">
        <v>5.5356043204942011</v>
      </c>
      <c r="HS444">
        <v>3.1253627451048982</v>
      </c>
      <c r="HT444">
        <v>7.4957296715154804</v>
      </c>
      <c r="HU444">
        <v>3.2674419437268774</v>
      </c>
      <c r="HV444">
        <v>2.6632620719963795</v>
      </c>
      <c r="HW444">
        <v>2.9692324644182673</v>
      </c>
      <c r="HX444">
        <v>6.30175443430256</v>
      </c>
      <c r="HY444">
        <v>2.2924002986219407</v>
      </c>
      <c r="HZ444">
        <v>1.4252049392021728</v>
      </c>
      <c r="IA444">
        <v>2.9786432205891757</v>
      </c>
      <c r="IB444">
        <v>2.2364578603783953</v>
      </c>
      <c r="IC444">
        <v>2.7453456034123866</v>
      </c>
      <c r="ID444">
        <v>7.7549321239464977</v>
      </c>
      <c r="IE444">
        <v>6.3793905047372892</v>
      </c>
      <c r="IF444">
        <v>1.1133010043147835</v>
      </c>
      <c r="IG444">
        <v>4.0515078228393273</v>
      </c>
      <c r="IH444">
        <v>6.1480683735824524</v>
      </c>
      <c r="II444">
        <v>3.5437040657173839</v>
      </c>
      <c r="IJ444">
        <v>6.2892975102445874</v>
      </c>
      <c r="IK444">
        <v>12.870199810576946</v>
      </c>
      <c r="IL444">
        <v>10.956689886704634</v>
      </c>
      <c r="IM444">
        <v>3.4267839384261083</v>
      </c>
      <c r="IN444">
        <v>0.89202253929377084</v>
      </c>
      <c r="IO444">
        <v>0.59563875111505149</v>
      </c>
      <c r="IP444">
        <v>0.68163804880248868</v>
      </c>
      <c r="IQ444">
        <v>0.6152703925615034</v>
      </c>
      <c r="IR444">
        <v>0.45640522829724622</v>
      </c>
      <c r="IS444">
        <v>0.45768647131773593</v>
      </c>
      <c r="IT444">
        <v>0.51331043037798718</v>
      </c>
      <c r="IU444">
        <v>0.42273967342501034</v>
      </c>
      <c r="IV444">
        <v>0.28494207422733958</v>
      </c>
      <c r="IW444">
        <v>0.35024010597593269</v>
      </c>
      <c r="IX444">
        <v>0.40852807012203224</v>
      </c>
      <c r="IY444">
        <v>0.30679351932384047</v>
      </c>
      <c r="IZ444">
        <v>0.19578018338072073</v>
      </c>
      <c r="JA444">
        <v>0.29762560511496544</v>
      </c>
      <c r="JB444">
        <v>0.33932013899115604</v>
      </c>
      <c r="JC444">
        <v>0.22781250550231322</v>
      </c>
      <c r="JD444">
        <v>0.14896489178194094</v>
      </c>
      <c r="JE444">
        <v>0.26687486076044326</v>
      </c>
      <c r="JF444">
        <v>0.28602553506382489</v>
      </c>
      <c r="JG444">
        <v>0.16727902529654395</v>
      </c>
      <c r="JH444">
        <v>0.13263842539639292</v>
      </c>
      <c r="JI444">
        <v>0.24665592086034532</v>
      </c>
      <c r="JJ444">
        <v>0.24036188426770341</v>
      </c>
      <c r="JK444">
        <v>0.11620523054471561</v>
      </c>
      <c r="JL444">
        <v>0.13431037611370067</v>
      </c>
      <c r="JM444">
        <v>0.23231025969814145</v>
      </c>
      <c r="JN444">
        <v>0.20041860364905442</v>
      </c>
      <c r="JO444">
        <v>7.358742360637277E-2</v>
      </c>
      <c r="JP444">
        <v>0.14422746709329795</v>
      </c>
      <c r="JQ444">
        <v>0.22051755098007986</v>
      </c>
      <c r="JR444">
        <v>0.16656070522278585</v>
      </c>
      <c r="JS444">
        <v>4.2738007847812051E-2</v>
      </c>
      <c r="JT444">
        <v>0.15470629284061921</v>
      </c>
      <c r="JU444">
        <v>0.21035381937771372</v>
      </c>
      <c r="JV444">
        <v>0.13719656002036623</v>
      </c>
      <c r="JW444">
        <v>3.403053980880992E-2</v>
      </c>
      <c r="JX444">
        <v>0.16141428931838442</v>
      </c>
      <c r="JY444">
        <v>0.19580021990882557</v>
      </c>
      <c r="JZ444">
        <v>0.11010353987272585</v>
      </c>
      <c r="KA444">
        <v>4.6285337480641946E-2</v>
      </c>
      <c r="KB444">
        <v>0.16408974372568119</v>
      </c>
      <c r="KC444">
        <v>0.17828330295182807</v>
      </c>
      <c r="KD444">
        <v>8.1622400683166563E-2</v>
      </c>
      <c r="KE444">
        <v>6.5779372282286988E-2</v>
      </c>
      <c r="KF444">
        <v>0.16501370933915602</v>
      </c>
      <c r="KG444">
        <v>0.15811025041730842</v>
      </c>
      <c r="KH444">
        <v>5.1713230051839712E-2</v>
      </c>
      <c r="KI444">
        <v>8.5834256936797429E-2</v>
      </c>
      <c r="KJ444">
        <v>0.16569090074803955</v>
      </c>
      <c r="KK444">
        <v>0.13955867794257756</v>
      </c>
      <c r="KL444">
        <v>2.4714503928208294E-2</v>
      </c>
      <c r="KM444">
        <v>0.10503148327344577</v>
      </c>
      <c r="KN444">
        <v>0.167077082083394</v>
      </c>
      <c r="KO444">
        <v>0.12321214217976492</v>
      </c>
      <c r="KP444">
        <v>8.7782455629043417E-3</v>
      </c>
      <c r="KQ444">
        <v>0.11987338364536175</v>
      </c>
      <c r="KR444">
        <v>0.16556218353397925</v>
      </c>
      <c r="KS444">
        <v>0.10845096421801509</v>
      </c>
      <c r="KT444">
        <v>2.1719850404673193E-2</v>
      </c>
      <c r="KU444">
        <v>0.12919837109690208</v>
      </c>
      <c r="KV444">
        <v>0.15983652604119028</v>
      </c>
      <c r="KW444">
        <v>9.0855698086160647E-2</v>
      </c>
      <c r="KX444">
        <v>3.7211957310506485E-2</v>
      </c>
      <c r="KY444">
        <v>0.13458255356524029</v>
      </c>
      <c r="KZ444">
        <v>0.14885870403266716</v>
      </c>
      <c r="LA444">
        <v>7.042960466983289E-2</v>
      </c>
      <c r="LB444">
        <v>5.4868236250652118E-2</v>
      </c>
      <c r="LC444">
        <v>0.14045978634453002</v>
      </c>
      <c r="LD444">
        <v>0.13741962182593348</v>
      </c>
      <c r="LE444">
        <v>4.8720149465005573E-2</v>
      </c>
      <c r="LF444">
        <v>7.4411025659240668E-2</v>
      </c>
      <c r="LG444">
        <v>0.14661045586843854</v>
      </c>
      <c r="LH444">
        <v>0.12700270531373473</v>
      </c>
      <c r="LI444">
        <v>3.2292810569239355E-2</v>
      </c>
      <c r="LJ444">
        <v>9.3532936164303804E-2</v>
      </c>
      <c r="LK444">
        <v>0.15247422781768077</v>
      </c>
      <c r="LL444">
        <v>0.11834248346896804</v>
      </c>
      <c r="LM444">
        <v>2.4034490735259859E-2</v>
      </c>
      <c r="LN444">
        <v>0.10751745189922976</v>
      </c>
    </row>
    <row r="445" spans="1:326" x14ac:dyDescent="0.2">
      <c r="A445" t="s">
        <v>1</v>
      </c>
      <c r="B445">
        <v>0.19446387793868825</v>
      </c>
      <c r="C445">
        <v>0.28744486482953296</v>
      </c>
      <c r="D445">
        <v>0.79889401650178304</v>
      </c>
      <c r="E445">
        <v>1.3672020217472014</v>
      </c>
      <c r="F445">
        <v>1.6357686337897099</v>
      </c>
      <c r="G445">
        <v>1.5056929722632932</v>
      </c>
      <c r="H445">
        <v>9.6559129523717729E-2</v>
      </c>
      <c r="I445">
        <v>0.35419372627126988</v>
      </c>
      <c r="J445">
        <v>0.53409068371778623</v>
      </c>
      <c r="K445">
        <v>0.98455949050813996</v>
      </c>
      <c r="L445">
        <v>0.58150178280936737</v>
      </c>
      <c r="M445">
        <v>0.95704462543774782</v>
      </c>
      <c r="N445">
        <v>0.58616974861564841</v>
      </c>
      <c r="O445">
        <v>0.19067843229504844</v>
      </c>
      <c r="P445">
        <v>0.39590105562796285</v>
      </c>
      <c r="Q445">
        <v>1.1973003450013853</v>
      </c>
      <c r="R445">
        <v>1.3579593342030294</v>
      </c>
      <c r="S445">
        <v>1.0738308904762157</v>
      </c>
      <c r="T445">
        <v>1.1881188970069123</v>
      </c>
      <c r="U445">
        <v>0.39219802180687457</v>
      </c>
      <c r="V445">
        <v>1.4071262301851752</v>
      </c>
      <c r="W445">
        <v>1.0006007128512402</v>
      </c>
      <c r="X445">
        <v>0.87474392009280466</v>
      </c>
      <c r="Y445">
        <v>0.94326512648365501</v>
      </c>
      <c r="Z445">
        <v>0.27061493451966739</v>
      </c>
      <c r="AA445">
        <v>1.6346380005353522</v>
      </c>
      <c r="AB445">
        <v>1.9836805291846251</v>
      </c>
      <c r="AC445">
        <v>1.5765281376905691</v>
      </c>
      <c r="AD445">
        <v>3.448460718572397</v>
      </c>
      <c r="AE445">
        <v>3.7749520357555393</v>
      </c>
      <c r="AF445">
        <v>4.1573208738642506</v>
      </c>
      <c r="AG445">
        <v>1.0874247349213708</v>
      </c>
      <c r="AH445">
        <v>1.7796296443637745</v>
      </c>
      <c r="AI445">
        <v>1.6363994899365693</v>
      </c>
      <c r="AJ445">
        <v>3.184699403812671</v>
      </c>
      <c r="AK445">
        <v>3.9817088397144151</v>
      </c>
      <c r="AL445">
        <v>2.5322868325474399</v>
      </c>
      <c r="AM445">
        <v>2.9411669555070783</v>
      </c>
      <c r="AN445">
        <v>2.9268570883609946</v>
      </c>
      <c r="AO445">
        <v>0.78944131036821297</v>
      </c>
      <c r="AP445">
        <v>0.51950416271251121</v>
      </c>
      <c r="AQ445">
        <v>2.9835282051066785</v>
      </c>
      <c r="AR445">
        <v>5.7937796271183304</v>
      </c>
      <c r="AS445">
        <v>6.1016824738922439</v>
      </c>
      <c r="AT445">
        <v>5.1724470347563178</v>
      </c>
      <c r="AU445">
        <v>3.5134950637935063</v>
      </c>
      <c r="AV445">
        <v>2.1778462991923693</v>
      </c>
      <c r="AW445">
        <v>3.5855671947005492</v>
      </c>
      <c r="AX445">
        <v>4.2114650056674341</v>
      </c>
      <c r="AY445">
        <v>3.3765283579339096</v>
      </c>
      <c r="AZ445">
        <v>3.2898376673596856</v>
      </c>
      <c r="BA445">
        <v>4.6180823354802438</v>
      </c>
      <c r="BB445">
        <v>3.9019517679176388</v>
      </c>
      <c r="BC445">
        <v>3.3045628258670479</v>
      </c>
      <c r="BD445">
        <v>0.1057491360889135</v>
      </c>
      <c r="BE445">
        <v>3.880744486887298</v>
      </c>
      <c r="BF445">
        <v>1.6858792194753007</v>
      </c>
      <c r="BG445">
        <v>1.3040044948970311</v>
      </c>
      <c r="BH445">
        <v>2.1205498053022191</v>
      </c>
      <c r="BI445">
        <v>2.1601558386398731</v>
      </c>
      <c r="BJ445">
        <v>0.85971520808531376</v>
      </c>
      <c r="BK445">
        <v>1.1167235273357381</v>
      </c>
      <c r="BL445">
        <v>4.170957123956212</v>
      </c>
      <c r="BM445">
        <v>2.9297385028617478</v>
      </c>
      <c r="BN445">
        <v>5.8967520289951789</v>
      </c>
      <c r="BO445">
        <v>1.0454303468388861</v>
      </c>
      <c r="BP445">
        <v>7.0554294325942699</v>
      </c>
      <c r="BQ445">
        <v>0.9831806795039193</v>
      </c>
      <c r="BR445">
        <v>2.7639662836414578</v>
      </c>
      <c r="BS445">
        <v>2.2971921921886729</v>
      </c>
      <c r="BT445">
        <v>3.4478019198863694</v>
      </c>
      <c r="BU445">
        <v>3.3720521513334258</v>
      </c>
      <c r="BV445">
        <v>4.7037275132107155</v>
      </c>
      <c r="BW445">
        <v>4.2625137954625236</v>
      </c>
      <c r="BX445">
        <v>2.3377180021806483</v>
      </c>
      <c r="BY445">
        <v>10.161199664805228</v>
      </c>
      <c r="BZ445">
        <v>6.365225564655808</v>
      </c>
      <c r="CA445">
        <v>1.8772324974963648</v>
      </c>
      <c r="CB445">
        <v>5.1450184524580411</v>
      </c>
      <c r="CC445">
        <v>6.1746335519687374</v>
      </c>
      <c r="CD445">
        <v>2.6651584854175256</v>
      </c>
      <c r="CE445">
        <v>2.0698010333607395</v>
      </c>
      <c r="CF445">
        <v>4.4673466433368914</v>
      </c>
      <c r="CG445">
        <v>1.7107229938744086</v>
      </c>
      <c r="CH445">
        <v>1.7915515179225054</v>
      </c>
      <c r="CI445">
        <v>0.37995410484076753</v>
      </c>
      <c r="CJ445">
        <v>2.2806684285910288</v>
      </c>
      <c r="CK445">
        <v>1.6970146830416912</v>
      </c>
      <c r="CL445">
        <v>1.2421901375639697</v>
      </c>
      <c r="CM445">
        <v>0.8049746143640315</v>
      </c>
      <c r="CN445">
        <v>0.19060790170477609</v>
      </c>
      <c r="CO445">
        <v>0.94051415416782336</v>
      </c>
      <c r="CP445">
        <v>1.0730812207694735</v>
      </c>
      <c r="CQ445">
        <v>0.44749394093615241</v>
      </c>
      <c r="CR445">
        <v>0.85235699039607837</v>
      </c>
      <c r="CS445">
        <v>3.1928037829974949</v>
      </c>
      <c r="CT445">
        <v>3.102199307456377</v>
      </c>
      <c r="CU445">
        <v>0.93316990162106039</v>
      </c>
      <c r="CV445">
        <v>1.9660018238143411</v>
      </c>
      <c r="CW445">
        <v>2.6390022872798804</v>
      </c>
      <c r="CX445">
        <v>1.4347064791972826</v>
      </c>
      <c r="CY445">
        <v>1.7145187657469045</v>
      </c>
      <c r="CZ445">
        <v>0.74677517919035841</v>
      </c>
      <c r="DA445">
        <v>1.4395090013379794</v>
      </c>
      <c r="DB445">
        <v>1.6618932078366058</v>
      </c>
      <c r="DC445">
        <v>2.1065158137774276</v>
      </c>
      <c r="DD445">
        <v>1.5083671720853544</v>
      </c>
      <c r="DE445">
        <v>10.032440810709881</v>
      </c>
      <c r="DF445">
        <v>4.2365507156616644</v>
      </c>
      <c r="DG445">
        <v>1.2583965892003626</v>
      </c>
      <c r="DH445">
        <v>0.50811994456474785</v>
      </c>
      <c r="DI445">
        <v>7.2114653200504577</v>
      </c>
      <c r="DJ445">
        <v>2.6407515661243672</v>
      </c>
      <c r="DK445">
        <v>5.5548892015730535</v>
      </c>
      <c r="DL445">
        <v>2.6361418871109712</v>
      </c>
      <c r="DM445">
        <v>0.99286196284176487</v>
      </c>
      <c r="DN445">
        <v>3.3975453813476086</v>
      </c>
      <c r="DO445">
        <v>0.80730916626111748</v>
      </c>
      <c r="DP445">
        <v>3.4025589747766252</v>
      </c>
      <c r="DQ445">
        <v>5.7307786148974014</v>
      </c>
      <c r="DR445">
        <v>9.2591974606187648</v>
      </c>
      <c r="DS445">
        <v>2.565424450612952</v>
      </c>
      <c r="DT445">
        <v>6.4710014932561721</v>
      </c>
      <c r="DU445">
        <v>2.8298692535756076</v>
      </c>
      <c r="DV445">
        <v>9.0128196232534314</v>
      </c>
      <c r="DW445">
        <v>11.959089246746169</v>
      </c>
      <c r="DX445">
        <v>14.742889365493742</v>
      </c>
      <c r="DY445">
        <v>17.871925127429414</v>
      </c>
      <c r="DZ445">
        <v>4.6196033792482041</v>
      </c>
      <c r="EA445">
        <v>14.845426301218321</v>
      </c>
      <c r="EB445">
        <v>8.5153536553555877</v>
      </c>
      <c r="EC445">
        <v>8.1136967776232112</v>
      </c>
      <c r="ED445">
        <v>12.705092798246703</v>
      </c>
      <c r="EE445">
        <v>7.2860234819449463</v>
      </c>
      <c r="EF445">
        <v>3.7937444203648281</v>
      </c>
      <c r="EG445">
        <v>3.2511338486685495</v>
      </c>
      <c r="EH445">
        <v>7.262476556517985</v>
      </c>
      <c r="EI445">
        <v>6.3354216873824143</v>
      </c>
      <c r="EJ445">
        <v>3.2773820094444877</v>
      </c>
      <c r="EK445">
        <v>0.76791905105748881</v>
      </c>
      <c r="EL445">
        <v>3.1192194102636348</v>
      </c>
      <c r="EM445">
        <v>1.9420381748905102</v>
      </c>
      <c r="EN445">
        <v>0.55767807676651882</v>
      </c>
      <c r="EO445">
        <v>2.3700712640160422</v>
      </c>
      <c r="EP445">
        <v>5.1725097567920084</v>
      </c>
      <c r="EQ445">
        <v>9.3669467761043013</v>
      </c>
      <c r="ER445">
        <v>0.96282919823260582</v>
      </c>
      <c r="ES445">
        <v>4.3230444349448662</v>
      </c>
      <c r="ET445">
        <v>6.6711301505586036</v>
      </c>
      <c r="EU445">
        <v>1.5915956286641935</v>
      </c>
      <c r="EV445">
        <v>1.0361196026746922</v>
      </c>
      <c r="EW445">
        <v>3.1992730418815261</v>
      </c>
      <c r="EX445">
        <v>0.69559266074904391</v>
      </c>
      <c r="EY445">
        <v>1.0361726797314506</v>
      </c>
      <c r="EZ445">
        <v>3.6091399783000813</v>
      </c>
      <c r="FA445">
        <v>0.81083156968181314</v>
      </c>
      <c r="FB445">
        <v>1.8602428526474324</v>
      </c>
      <c r="FC445">
        <v>0.33157124810035643</v>
      </c>
      <c r="FD445">
        <v>0.73809055735496176</v>
      </c>
      <c r="FE445">
        <v>2.3736989091496321</v>
      </c>
      <c r="FF445">
        <v>3.839019716970284</v>
      </c>
      <c r="FG445">
        <v>1.0515732771501451</v>
      </c>
      <c r="FH445">
        <v>2.1916196653389735</v>
      </c>
      <c r="FI445">
        <v>2.1292690329279931</v>
      </c>
      <c r="FJ445">
        <v>2.8368735732409354</v>
      </c>
      <c r="FK445">
        <v>2.7269384442238049</v>
      </c>
      <c r="FL445">
        <v>4.6818778332040027</v>
      </c>
      <c r="FM445">
        <v>1.5044007616956745</v>
      </c>
      <c r="FN445">
        <v>0.42849473763249069</v>
      </c>
      <c r="FO445">
        <v>3.2874056506594935</v>
      </c>
      <c r="FP445">
        <v>3.4014274094943011</v>
      </c>
      <c r="FQ445">
        <v>1.8427815701440498</v>
      </c>
      <c r="FR445">
        <v>1.8943809652144674</v>
      </c>
      <c r="FS445">
        <v>0.4202918580191633</v>
      </c>
      <c r="FT445">
        <v>2.1186788787939288</v>
      </c>
      <c r="FU445">
        <v>1.4116658873349768</v>
      </c>
      <c r="FV445">
        <v>2.6408036767836354</v>
      </c>
      <c r="FW445">
        <v>2.4354343726311267</v>
      </c>
      <c r="FX445">
        <v>3.3768208059101119</v>
      </c>
      <c r="FY445">
        <v>1.7930417010270987</v>
      </c>
      <c r="FZ445">
        <v>2.2582145203489303</v>
      </c>
      <c r="GA445">
        <v>2.1771711272585432</v>
      </c>
      <c r="GB445">
        <v>0.39895328627625293</v>
      </c>
      <c r="GC445">
        <v>0.24532234718142557</v>
      </c>
      <c r="GD445">
        <v>0.8012442881432944</v>
      </c>
      <c r="GE445">
        <v>0.93832208713937226</v>
      </c>
      <c r="GF445">
        <v>3.4026616239961225</v>
      </c>
      <c r="GG445">
        <v>5.0810517795581189</v>
      </c>
      <c r="GH445">
        <v>5.682816574149502</v>
      </c>
      <c r="GI445">
        <v>3.1799719825063786</v>
      </c>
      <c r="GJ445">
        <v>0.49019775919278047</v>
      </c>
      <c r="GK445">
        <v>1.5374012231110665</v>
      </c>
      <c r="GL445">
        <v>2.8186663487909756</v>
      </c>
      <c r="GM445">
        <v>1.3945025762593097</v>
      </c>
      <c r="GN445">
        <v>2.1388572107323864</v>
      </c>
      <c r="GO445">
        <v>7.0150216950468476</v>
      </c>
      <c r="GP445">
        <v>2.0705762964435346</v>
      </c>
      <c r="GQ445">
        <v>2.3074510949077958</v>
      </c>
      <c r="GR445">
        <v>1.9069498066490429</v>
      </c>
      <c r="GS445">
        <v>3.6582634382930475</v>
      </c>
      <c r="GT445">
        <v>2.4637141443423234</v>
      </c>
      <c r="GU445">
        <v>2.7720916336846271</v>
      </c>
      <c r="GV445">
        <v>1.8830350274590255</v>
      </c>
      <c r="GW445">
        <v>3.3254493916053698</v>
      </c>
      <c r="GX445">
        <v>2.9174495693227387</v>
      </c>
      <c r="GY445">
        <v>3.9068545090744689</v>
      </c>
      <c r="GZ445">
        <v>3.8765669944718262</v>
      </c>
      <c r="HA445">
        <v>7.3087868924339157</v>
      </c>
      <c r="HB445">
        <v>5.9894708927181348</v>
      </c>
      <c r="HC445">
        <v>3.8054487211439652</v>
      </c>
      <c r="HD445">
        <v>3.0672692893774354</v>
      </c>
      <c r="HE445">
        <v>1.7001903707195352</v>
      </c>
      <c r="HF445">
        <v>3.9298961335441809</v>
      </c>
      <c r="HG445">
        <v>15.911921271061095</v>
      </c>
      <c r="HH445">
        <v>10.054727212280424</v>
      </c>
      <c r="HI445">
        <v>11.116016096673583</v>
      </c>
      <c r="HJ445">
        <v>0.92888472227683117</v>
      </c>
      <c r="HK445">
        <v>5.8582455514422831</v>
      </c>
      <c r="HL445">
        <v>9.3567490037743664</v>
      </c>
      <c r="HM445">
        <v>11.428233336492424</v>
      </c>
      <c r="HN445">
        <v>10.704311262239294</v>
      </c>
      <c r="HO445">
        <v>13.03071252811082</v>
      </c>
      <c r="HP445">
        <v>8.316835406192352</v>
      </c>
      <c r="HQ445">
        <v>13.655692552980016</v>
      </c>
      <c r="HR445">
        <v>15.620808050949888</v>
      </c>
      <c r="HS445">
        <v>12.192641470469683</v>
      </c>
      <c r="HT445">
        <v>11.13666110125285</v>
      </c>
      <c r="HU445">
        <v>12.803221405989859</v>
      </c>
      <c r="HV445">
        <v>3.2133067918105929</v>
      </c>
      <c r="HW445">
        <v>6.6392619481516331</v>
      </c>
      <c r="HX445">
        <v>7.6181817447117828</v>
      </c>
      <c r="HY445">
        <v>4.5504975038158371</v>
      </c>
      <c r="HZ445">
        <v>5.1766299795667159</v>
      </c>
      <c r="IA445">
        <v>5.0668000097044557</v>
      </c>
      <c r="IB445">
        <v>2.2330220732143955</v>
      </c>
      <c r="IC445">
        <v>2.1194032324068965</v>
      </c>
      <c r="ID445">
        <v>1.5538189225669974</v>
      </c>
      <c r="IE445">
        <v>2.9360112161908369</v>
      </c>
      <c r="IF445">
        <v>4.3828422148886172</v>
      </c>
      <c r="IG445">
        <v>6.8532062814822998</v>
      </c>
      <c r="IH445">
        <v>3.7458019972064847</v>
      </c>
      <c r="II445">
        <v>3.7938692006168706</v>
      </c>
      <c r="IJ445">
        <v>4.7812191700821884</v>
      </c>
      <c r="IK445">
        <v>6.4757524848712471</v>
      </c>
      <c r="IL445">
        <v>4.6763286496479193</v>
      </c>
      <c r="IM445">
        <v>1.6221202458024118</v>
      </c>
      <c r="IN445">
        <v>0.96945204946433572</v>
      </c>
      <c r="IO445">
        <v>0.14620809244661925</v>
      </c>
      <c r="IP445">
        <v>0.20128586154154829</v>
      </c>
      <c r="IQ445">
        <v>0.20377462986478942</v>
      </c>
      <c r="IR445">
        <v>0.20090683208985846</v>
      </c>
      <c r="IS445">
        <v>0.19413408659564851</v>
      </c>
      <c r="IT445">
        <v>0.18700933105198897</v>
      </c>
      <c r="IU445">
        <v>0.1814982053565127</v>
      </c>
      <c r="IV445">
        <v>0.17608465734447937</v>
      </c>
      <c r="IW445">
        <v>0.1707819619572111</v>
      </c>
      <c r="IX445">
        <v>0.1660189034317959</v>
      </c>
      <c r="IY445">
        <v>0.16205415606166201</v>
      </c>
      <c r="IZ445">
        <v>0.15762018215480481</v>
      </c>
      <c r="JA445">
        <v>0.15394663017615734</v>
      </c>
      <c r="JB445">
        <v>0.15072111227072724</v>
      </c>
      <c r="JC445">
        <v>0.14727362861418486</v>
      </c>
      <c r="JD445">
        <v>0.14470013786219049</v>
      </c>
      <c r="JE445">
        <v>0.14208345835562339</v>
      </c>
      <c r="JF445">
        <v>0.13984187503594939</v>
      </c>
      <c r="JG445">
        <v>0.13751356790307268</v>
      </c>
      <c r="JH445">
        <v>0.1349746029179735</v>
      </c>
      <c r="JI445">
        <v>0.13353631875665387</v>
      </c>
      <c r="JJ445">
        <v>0.13163509041811694</v>
      </c>
      <c r="JK445">
        <v>0.13001186644319049</v>
      </c>
      <c r="JL445">
        <v>0.12815760788598743</v>
      </c>
      <c r="JM445">
        <v>0.12681486557457064</v>
      </c>
      <c r="JN445">
        <v>0.12515068869380297</v>
      </c>
      <c r="JO445">
        <v>0.12424562865557329</v>
      </c>
      <c r="JP445">
        <v>0.12218919445157336</v>
      </c>
      <c r="JQ445">
        <v>0.12112816480526589</v>
      </c>
      <c r="JR445">
        <v>0.12029679907014221</v>
      </c>
      <c r="JS445">
        <v>0.11923327493896048</v>
      </c>
      <c r="JT445">
        <v>0.11853295805457952</v>
      </c>
      <c r="JU445">
        <v>0.1172668443847264</v>
      </c>
      <c r="JV445">
        <v>0.11647386363673053</v>
      </c>
      <c r="JW445">
        <v>0.11514905758699552</v>
      </c>
      <c r="JX445">
        <v>0.11513503639302622</v>
      </c>
      <c r="JY445">
        <v>0.1136064564468388</v>
      </c>
      <c r="JZ445">
        <v>0.11352390786322343</v>
      </c>
      <c r="KA445">
        <v>0.11220359168249426</v>
      </c>
      <c r="KB445">
        <v>0.11144450480558496</v>
      </c>
      <c r="KC445">
        <v>0.11061707929121181</v>
      </c>
      <c r="KD445">
        <v>0.11031931344147068</v>
      </c>
      <c r="KE445">
        <v>0.10993418468387203</v>
      </c>
      <c r="KF445">
        <v>0.10913133338417783</v>
      </c>
      <c r="KG445">
        <v>0.10837356187401191</v>
      </c>
      <c r="KH445">
        <v>0.10776622167242002</v>
      </c>
      <c r="KI445">
        <v>0.10765651493123236</v>
      </c>
      <c r="KJ445">
        <v>0.10718524657897083</v>
      </c>
      <c r="KK445">
        <v>0.10646888572854636</v>
      </c>
      <c r="KL445">
        <v>0.10587103216464376</v>
      </c>
      <c r="KM445">
        <v>0.10560964089272831</v>
      </c>
      <c r="KN445">
        <v>0.10546194597039284</v>
      </c>
      <c r="KO445">
        <v>0.10488703308093786</v>
      </c>
      <c r="KP445">
        <v>0.10430075703497699</v>
      </c>
      <c r="KQ445">
        <v>0.10399591282587246</v>
      </c>
      <c r="KR445">
        <v>0.1033778592339349</v>
      </c>
      <c r="KS445">
        <v>0.10360036586349178</v>
      </c>
      <c r="KT445">
        <v>0.10301286704438542</v>
      </c>
      <c r="KU445">
        <v>0.1031139815675962</v>
      </c>
      <c r="KV445">
        <v>0.10237686582467156</v>
      </c>
      <c r="KW445">
        <v>0.1025579379007323</v>
      </c>
      <c r="KX445">
        <v>0.10220103802032134</v>
      </c>
      <c r="KY445">
        <v>0.10121846161832769</v>
      </c>
      <c r="KZ445">
        <v>0.1014519411479242</v>
      </c>
      <c r="LA445">
        <v>0.10075818667066287</v>
      </c>
      <c r="LB445">
        <v>0.10100341180964763</v>
      </c>
      <c r="LC445">
        <v>0.10134701902329503</v>
      </c>
      <c r="LD445">
        <v>0.10050677089942775</v>
      </c>
      <c r="LE445">
        <v>0.10064119082903873</v>
      </c>
      <c r="LF445">
        <v>0.10067986226899485</v>
      </c>
      <c r="LG445">
        <v>0.10055650746022028</v>
      </c>
      <c r="LH445">
        <v>0.10032410883038038</v>
      </c>
      <c r="LI445">
        <v>0.10047008671716018</v>
      </c>
      <c r="LJ445">
        <v>9.9992620956325981E-2</v>
      </c>
      <c r="LK445">
        <v>0.10020615430370891</v>
      </c>
      <c r="LL445">
        <v>0.10013285462349455</v>
      </c>
      <c r="LM445">
        <v>0.10051127315416204</v>
      </c>
      <c r="LN445">
        <v>9.9967355020743207E-2</v>
      </c>
    </row>
    <row r="446" spans="1:326" x14ac:dyDescent="0.2">
      <c r="A446" t="s">
        <v>1</v>
      </c>
      <c r="B446">
        <v>0.18250078242272139</v>
      </c>
      <c r="C446">
        <v>0.12979705473249331</v>
      </c>
      <c r="D446">
        <v>9.4226196818980354E-2</v>
      </c>
      <c r="E446">
        <v>5.3838758984569551E-2</v>
      </c>
      <c r="F446">
        <v>7.3615453986805496E-2</v>
      </c>
      <c r="G446">
        <v>5.9184334173724894E-2</v>
      </c>
      <c r="H446">
        <v>0.3594826984859984</v>
      </c>
      <c r="I446">
        <v>0.26781060339531004</v>
      </c>
      <c r="J446">
        <v>0.18631340647977865</v>
      </c>
      <c r="K446">
        <v>0.56938917218419727</v>
      </c>
      <c r="L446">
        <v>1.189931303936161</v>
      </c>
      <c r="M446">
        <v>1.9497327331500725</v>
      </c>
      <c r="N446">
        <v>0.25042574387967814</v>
      </c>
      <c r="O446">
        <v>0.36980768554885068</v>
      </c>
      <c r="P446">
        <v>0.44203808670365052</v>
      </c>
      <c r="Q446">
        <v>0.35524944138448317</v>
      </c>
      <c r="R446">
        <v>0.77501080785488519</v>
      </c>
      <c r="S446">
        <v>1.6215757859213611</v>
      </c>
      <c r="T446">
        <v>1.8588390967908315</v>
      </c>
      <c r="U446">
        <v>1.8942685093105989</v>
      </c>
      <c r="V446">
        <v>2.262943574399086</v>
      </c>
      <c r="W446">
        <v>2.3620418436029844</v>
      </c>
      <c r="X446">
        <v>1.5755321336635688</v>
      </c>
      <c r="Y446">
        <v>0.51621108492026646</v>
      </c>
      <c r="Z446">
        <v>0.64544675225616477</v>
      </c>
      <c r="AA446">
        <v>1.8626432289386337</v>
      </c>
      <c r="AB446">
        <v>2.8133470442468571</v>
      </c>
      <c r="AC446">
        <v>4.1644013922648684</v>
      </c>
      <c r="AD446">
        <v>5.7258940685479764</v>
      </c>
      <c r="AE446">
        <v>6.746564882281965</v>
      </c>
      <c r="AF446">
        <v>5.3388796909819458</v>
      </c>
      <c r="AG446">
        <v>3.785544864299339</v>
      </c>
      <c r="AH446">
        <v>4.5836899684604235</v>
      </c>
      <c r="AI446">
        <v>5.0399705005196944</v>
      </c>
      <c r="AJ446">
        <v>5.9244763776516178</v>
      </c>
      <c r="AK446">
        <v>5.8450331622944143</v>
      </c>
      <c r="AL446">
        <v>6.7223867608711547</v>
      </c>
      <c r="AM446">
        <v>7.7770932559328063</v>
      </c>
      <c r="AN446">
        <v>7.7375225065225104</v>
      </c>
      <c r="AO446">
        <v>6.1575424121388274</v>
      </c>
      <c r="AP446">
        <v>4.2223868644595308</v>
      </c>
      <c r="AQ446">
        <v>5.474071224185149</v>
      </c>
      <c r="AR446">
        <v>6.8993145641208677</v>
      </c>
      <c r="AS446">
        <v>6.8192311946590882</v>
      </c>
      <c r="AT446">
        <v>5.9151132918556932</v>
      </c>
      <c r="AU446">
        <v>4.914122988753185</v>
      </c>
      <c r="AV446">
        <v>4.2157427824478413</v>
      </c>
      <c r="AW446">
        <v>2.3375331964958139</v>
      </c>
      <c r="AX446">
        <v>1.8683851638557762</v>
      </c>
      <c r="AY446">
        <v>2.0699366731630673</v>
      </c>
      <c r="AZ446">
        <v>1.9531354803342427</v>
      </c>
      <c r="BA446">
        <v>0.95659125986552207</v>
      </c>
      <c r="BB446">
        <v>1.3161761086804811</v>
      </c>
      <c r="BC446">
        <v>1.8864885862922505</v>
      </c>
      <c r="BD446">
        <v>1.1219971549314725</v>
      </c>
      <c r="BE446">
        <v>1.3393658424855177</v>
      </c>
      <c r="BF446">
        <v>1.528822567763209</v>
      </c>
      <c r="BG446">
        <v>2.4719401702991051</v>
      </c>
      <c r="BH446">
        <v>3.7534700022159999</v>
      </c>
      <c r="BI446">
        <v>3.6662878293750656</v>
      </c>
      <c r="BJ446">
        <v>3.1701030876764333</v>
      </c>
      <c r="BK446">
        <v>4.0806734580965722</v>
      </c>
      <c r="BL446">
        <v>4.262914075526882</v>
      </c>
      <c r="BM446">
        <v>2.5165285807719133</v>
      </c>
      <c r="BN446">
        <v>0.73857850758433718</v>
      </c>
      <c r="BO446">
        <v>2.8541965864687375</v>
      </c>
      <c r="BP446">
        <v>3.758028024491924</v>
      </c>
      <c r="BQ446">
        <v>1.9563156043171885</v>
      </c>
      <c r="BR446">
        <v>1.2065193677816666</v>
      </c>
      <c r="BS446">
        <v>1.153921905727719</v>
      </c>
      <c r="BT446">
        <v>0.97438443149573439</v>
      </c>
      <c r="BU446">
        <v>0.73533251665256683</v>
      </c>
      <c r="BV446">
        <v>1.6593445815098347</v>
      </c>
      <c r="BW446">
        <v>2.018666449656676</v>
      </c>
      <c r="BX446">
        <v>3.3554387010190792</v>
      </c>
      <c r="BY446">
        <v>0.51770742827847205</v>
      </c>
      <c r="BZ446">
        <v>2.5779878506976415</v>
      </c>
      <c r="CA446">
        <v>4.729827657328963</v>
      </c>
      <c r="CB446">
        <v>4.5712442227062171</v>
      </c>
      <c r="CC446">
        <v>5.4960228817223129</v>
      </c>
      <c r="CD446">
        <v>2.5371460863757083</v>
      </c>
      <c r="CE446">
        <v>1.3794072647750288</v>
      </c>
      <c r="CF446">
        <v>2.0033747938703304</v>
      </c>
      <c r="CG446">
        <v>1.5239141201683029</v>
      </c>
      <c r="CH446">
        <v>4.5744934594269377</v>
      </c>
      <c r="CI446">
        <v>4.1856850239698788</v>
      </c>
      <c r="CJ446">
        <v>2.5246131989633773</v>
      </c>
      <c r="CK446">
        <v>2.0366714359561051</v>
      </c>
      <c r="CL446">
        <v>1.3159681278370057</v>
      </c>
      <c r="CM446">
        <v>0.77870779324437334</v>
      </c>
      <c r="CN446">
        <v>2.6483928463204158</v>
      </c>
      <c r="CO446">
        <v>3.926302743104745</v>
      </c>
      <c r="CP446">
        <v>3.30704645393102</v>
      </c>
      <c r="CQ446">
        <v>4.0572292215955263</v>
      </c>
      <c r="CR446">
        <v>0.71308266025637379</v>
      </c>
      <c r="CS446">
        <v>1.0596033101493594</v>
      </c>
      <c r="CT446">
        <v>1.4061948625553786</v>
      </c>
      <c r="CU446">
        <v>0.70393765093869365</v>
      </c>
      <c r="CV446">
        <v>1.3661820116645986</v>
      </c>
      <c r="CW446">
        <v>2.6660966925321827</v>
      </c>
      <c r="CX446">
        <v>1.6376860091639296</v>
      </c>
      <c r="CY446">
        <v>2.156339745170138</v>
      </c>
      <c r="CZ446">
        <v>2.1045100612371117</v>
      </c>
      <c r="DA446">
        <v>2.8974648941689951</v>
      </c>
      <c r="DB446">
        <v>0.50590720785936139</v>
      </c>
      <c r="DC446">
        <v>4.3556092494683023</v>
      </c>
      <c r="DD446">
        <v>1.2628384556717782</v>
      </c>
      <c r="DE446">
        <v>0.65817372806481611</v>
      </c>
      <c r="DF446">
        <v>2.3615526608600743</v>
      </c>
      <c r="DG446">
        <v>7.5711493859112959</v>
      </c>
      <c r="DH446">
        <v>8.4148213085541155</v>
      </c>
      <c r="DI446">
        <v>5.567884671218633</v>
      </c>
      <c r="DJ446">
        <v>4.1421881552577204</v>
      </c>
      <c r="DK446">
        <v>4.7232993476070178</v>
      </c>
      <c r="DL446">
        <v>11.782820829967724</v>
      </c>
      <c r="DM446">
        <v>4.1916736024196508</v>
      </c>
      <c r="DN446">
        <v>2.9078731564275624</v>
      </c>
      <c r="DO446">
        <v>1.8661770091855965</v>
      </c>
      <c r="DP446">
        <v>1.1719425070772993</v>
      </c>
      <c r="DQ446">
        <v>3.0242496607780374</v>
      </c>
      <c r="DR446">
        <v>7.0018551775366502</v>
      </c>
      <c r="DS446">
        <v>2.1655333068930522</v>
      </c>
      <c r="DT446">
        <v>0.99200594182951485</v>
      </c>
      <c r="DU446">
        <v>6.9788987516438583</v>
      </c>
      <c r="DV446">
        <v>8.0765832876362378</v>
      </c>
      <c r="DW446">
        <v>4.9090232978438699</v>
      </c>
      <c r="DX446">
        <v>13.534796588059264</v>
      </c>
      <c r="DY446">
        <v>11.801086822900844</v>
      </c>
      <c r="DZ446">
        <v>13.898189055301861</v>
      </c>
      <c r="EA446">
        <v>5.6223230640304607</v>
      </c>
      <c r="EB446">
        <v>14.894739196197603</v>
      </c>
      <c r="EC446">
        <v>16.74896067342678</v>
      </c>
      <c r="ED446">
        <v>2.7008501694200131</v>
      </c>
      <c r="EE446">
        <v>4.2429284517238326</v>
      </c>
      <c r="EF446">
        <v>3.0417816380094629</v>
      </c>
      <c r="EG446">
        <v>1.7238706738686058</v>
      </c>
      <c r="EH446">
        <v>2.6142314930336159</v>
      </c>
      <c r="EI446">
        <v>4.381928929758482</v>
      </c>
      <c r="EJ446">
        <v>10.771698990093915</v>
      </c>
      <c r="EK446">
        <v>11.201989626847555</v>
      </c>
      <c r="EL446">
        <v>6.909583771958121</v>
      </c>
      <c r="EM446">
        <v>3.4221237976268886</v>
      </c>
      <c r="EN446">
        <v>4.396334306038967</v>
      </c>
      <c r="EO446">
        <v>5.9739189639547678</v>
      </c>
      <c r="EP446">
        <v>3.3725628600051722</v>
      </c>
      <c r="EQ446">
        <v>7.6318714695641461</v>
      </c>
      <c r="ER446">
        <v>5.9464951944993754</v>
      </c>
      <c r="ES446">
        <v>4.2830197246302717</v>
      </c>
      <c r="ET446">
        <v>1.7704146928747653</v>
      </c>
      <c r="EU446">
        <v>0.98028084483574474</v>
      </c>
      <c r="EV446">
        <v>1.0172973135277794</v>
      </c>
      <c r="EW446">
        <v>0.9513723834693768</v>
      </c>
      <c r="EX446">
        <v>0.45302606043010385</v>
      </c>
      <c r="EY446">
        <v>1.7499265440578138</v>
      </c>
      <c r="EZ446">
        <v>2.8034268305953307</v>
      </c>
      <c r="FA446">
        <v>2.0603088427082064</v>
      </c>
      <c r="FB446">
        <v>2.4793156552056637</v>
      </c>
      <c r="FC446">
        <v>2.331407888700932</v>
      </c>
      <c r="FD446">
        <v>2.1226897887274689</v>
      </c>
      <c r="FE446">
        <v>2.1628976004598179</v>
      </c>
      <c r="FF446">
        <v>1.5645421988184236</v>
      </c>
      <c r="FG446">
        <v>0.66967416400532953</v>
      </c>
      <c r="FH446">
        <v>1.362815378923498</v>
      </c>
      <c r="FI446">
        <v>0.55338474588340458</v>
      </c>
      <c r="FJ446">
        <v>1.1817123633176456</v>
      </c>
      <c r="FK446">
        <v>1.765491414049984</v>
      </c>
      <c r="FL446">
        <v>1.9901742103975588</v>
      </c>
      <c r="FM446">
        <v>3.4566688901786806</v>
      </c>
      <c r="FN446">
        <v>1.52643700203642</v>
      </c>
      <c r="FO446">
        <v>1.1345289501120872</v>
      </c>
      <c r="FP446">
        <v>0.8582998605416915</v>
      </c>
      <c r="FQ446">
        <v>0.24700812034967684</v>
      </c>
      <c r="FR446">
        <v>1.1394467236922932</v>
      </c>
      <c r="FS446">
        <v>0.99038411734945597</v>
      </c>
      <c r="FT446">
        <v>0.64904292839950517</v>
      </c>
      <c r="FU446">
        <v>2.144448617926872</v>
      </c>
      <c r="FV446">
        <v>2.078398224350134</v>
      </c>
      <c r="FW446">
        <v>1.3810365309839272</v>
      </c>
      <c r="FX446">
        <v>1.2557863109371969</v>
      </c>
      <c r="FY446">
        <v>2.4098843980214824</v>
      </c>
      <c r="FZ446">
        <v>1.6156593997258655</v>
      </c>
      <c r="GA446">
        <v>2.3973688596789531</v>
      </c>
      <c r="GB446">
        <v>0.68419659766852858</v>
      </c>
      <c r="GC446">
        <v>0.92709258579608411</v>
      </c>
      <c r="GD446">
        <v>0.95210405325319747</v>
      </c>
      <c r="GE446">
        <v>0.80339163995910234</v>
      </c>
      <c r="GF446">
        <v>1.025796144982251</v>
      </c>
      <c r="GG446">
        <v>1.1050797442657245</v>
      </c>
      <c r="GH446">
        <v>0.55154107915900541</v>
      </c>
      <c r="GI446">
        <v>1.4828983134710341</v>
      </c>
      <c r="GJ446">
        <v>1.815215261573448</v>
      </c>
      <c r="GK446">
        <v>5.4727334749283383</v>
      </c>
      <c r="GL446">
        <v>6.9145371813231495</v>
      </c>
      <c r="GM446">
        <v>2.504805639989272</v>
      </c>
      <c r="GN446">
        <v>5.9360516535198267</v>
      </c>
      <c r="GO446">
        <v>4.9897868133903254</v>
      </c>
      <c r="GP446">
        <v>1.7717174678422358</v>
      </c>
      <c r="GQ446">
        <v>5.0798251322753565</v>
      </c>
      <c r="GR446">
        <v>3.6076376756015187</v>
      </c>
      <c r="GS446">
        <v>1.3603037767239572</v>
      </c>
      <c r="GT446">
        <v>2.3305401864690465</v>
      </c>
      <c r="GU446">
        <v>1.8964518056158108</v>
      </c>
      <c r="GV446">
        <v>2.5433910182210839</v>
      </c>
      <c r="GW446">
        <v>0.79361113681239004</v>
      </c>
      <c r="GX446">
        <v>0.61239681073245755</v>
      </c>
      <c r="GY446">
        <v>2.3050709734205488</v>
      </c>
      <c r="GZ446">
        <v>4.972463171000725</v>
      </c>
      <c r="HA446">
        <v>3.5556143331774326</v>
      </c>
      <c r="HB446">
        <v>1.6119277659583366</v>
      </c>
      <c r="HC446">
        <v>3.8426599864644264</v>
      </c>
      <c r="HD446">
        <v>4.725835875799949</v>
      </c>
      <c r="HE446">
        <v>1.7354246608289414</v>
      </c>
      <c r="HF446">
        <v>3.5901301907073018</v>
      </c>
      <c r="HG446">
        <v>2.4792798542125261</v>
      </c>
      <c r="HH446">
        <v>8.4025484800621388</v>
      </c>
      <c r="HI446">
        <v>10.521087441459654</v>
      </c>
      <c r="HJ446">
        <v>6.0198994539979207</v>
      </c>
      <c r="HK446">
        <v>11.719448566026989</v>
      </c>
      <c r="HL446">
        <v>7.4272974493383348</v>
      </c>
      <c r="HM446">
        <v>1.4368162175925292</v>
      </c>
      <c r="HN446">
        <v>7.0683488606646927</v>
      </c>
      <c r="HO446">
        <v>4.7109743037853393</v>
      </c>
      <c r="HP446">
        <v>7.1322222824114707</v>
      </c>
      <c r="HQ446">
        <v>10.987257184100621</v>
      </c>
      <c r="HR446">
        <v>4.5140129289249984</v>
      </c>
      <c r="HS446">
        <v>8.6071672663550398</v>
      </c>
      <c r="HT446">
        <v>11.53390321887793</v>
      </c>
      <c r="HU446">
        <v>7.9707394205149242</v>
      </c>
      <c r="HV446">
        <v>5.5992274009323095</v>
      </c>
      <c r="HW446">
        <v>11.390164702253296</v>
      </c>
      <c r="HX446">
        <v>8.6861557125396303</v>
      </c>
      <c r="HY446">
        <v>5.4141748775022212</v>
      </c>
      <c r="HZ446">
        <v>2.5364826562760583</v>
      </c>
      <c r="IA446">
        <v>3.2577434333898667</v>
      </c>
      <c r="IB446">
        <v>2.9844752880397798</v>
      </c>
      <c r="IC446">
        <v>0.90391899733976122</v>
      </c>
      <c r="ID446">
        <v>3.8355736063825114</v>
      </c>
      <c r="IE446">
        <v>3.5931169576360631</v>
      </c>
      <c r="IF446">
        <v>3.9521304790891718</v>
      </c>
      <c r="IG446">
        <v>0.27553799539128243</v>
      </c>
      <c r="IH446">
        <v>4.026963592143181</v>
      </c>
      <c r="II446">
        <v>3.5034530109284132</v>
      </c>
      <c r="IJ446">
        <v>3.44690857669478</v>
      </c>
      <c r="IK446">
        <v>3.7440610740329032</v>
      </c>
      <c r="IL446">
        <v>3.4789051586427764</v>
      </c>
      <c r="IM446">
        <v>2.0561922151595491</v>
      </c>
      <c r="IN446">
        <v>0.9328338619766684</v>
      </c>
      <c r="IO446">
        <v>0.32373150838200965</v>
      </c>
      <c r="IP446">
        <v>0.47158846495179829</v>
      </c>
      <c r="IQ446">
        <v>0.38568809996039166</v>
      </c>
      <c r="IR446">
        <v>0.3331189836327289</v>
      </c>
      <c r="IS446">
        <v>0.29927872443007569</v>
      </c>
      <c r="IT446">
        <v>0.27541094984054726</v>
      </c>
      <c r="IU446">
        <v>0.26022608585456802</v>
      </c>
      <c r="IV446">
        <v>0.24637312292376895</v>
      </c>
      <c r="IW446">
        <v>0.2330938047273392</v>
      </c>
      <c r="IX446">
        <v>0.2217704727255673</v>
      </c>
      <c r="IY446">
        <v>0.21233192467340303</v>
      </c>
      <c r="IZ446">
        <v>0.20461312175972746</v>
      </c>
      <c r="JA446">
        <v>0.19740823817708672</v>
      </c>
      <c r="JB446">
        <v>0.19096367730499861</v>
      </c>
      <c r="JC446">
        <v>0.18514859819455243</v>
      </c>
      <c r="JD446">
        <v>0.17946716863097964</v>
      </c>
      <c r="JE446">
        <v>0.17480231881709293</v>
      </c>
      <c r="JF446">
        <v>0.16999663665143527</v>
      </c>
      <c r="JG446">
        <v>0.16560636496742417</v>
      </c>
      <c r="JH446">
        <v>0.16154398637955586</v>
      </c>
      <c r="JI446">
        <v>0.15778179335010439</v>
      </c>
      <c r="JJ446">
        <v>0.15427535416973462</v>
      </c>
      <c r="JK446">
        <v>0.15104065544268619</v>
      </c>
      <c r="JL446">
        <v>0.14812604231324686</v>
      </c>
      <c r="JM446">
        <v>0.14490564653937593</v>
      </c>
      <c r="JN446">
        <v>0.14233271148677179</v>
      </c>
      <c r="JO446">
        <v>0.14011383749767059</v>
      </c>
      <c r="JP446">
        <v>0.13712074064614127</v>
      </c>
      <c r="JQ446">
        <v>0.13467618925475094</v>
      </c>
      <c r="JR446">
        <v>0.13262111228454149</v>
      </c>
      <c r="JS446">
        <v>0.13000494209101116</v>
      </c>
      <c r="JT446">
        <v>0.12810453452950954</v>
      </c>
      <c r="JU446">
        <v>0.12609116468024098</v>
      </c>
      <c r="JV446">
        <v>0.12391479399269437</v>
      </c>
      <c r="JW446">
        <v>0.12273814898142447</v>
      </c>
      <c r="JX446">
        <v>0.12080852698299419</v>
      </c>
      <c r="JY446">
        <v>0.11908687523658724</v>
      </c>
      <c r="JZ446">
        <v>0.1174133512814145</v>
      </c>
      <c r="KA446">
        <v>0.11607487475485352</v>
      </c>
      <c r="KB446">
        <v>0.1146946350067959</v>
      </c>
      <c r="KC446">
        <v>0.11340721090841215</v>
      </c>
      <c r="KD446">
        <v>0.11200593261931048</v>
      </c>
      <c r="KE446">
        <v>0.11029203974646087</v>
      </c>
      <c r="KF446">
        <v>0.1094323056335062</v>
      </c>
      <c r="KG446">
        <v>0.10820536481971553</v>
      </c>
      <c r="KH446">
        <v>0.10734697666183733</v>
      </c>
      <c r="KI446">
        <v>0.10541192540948414</v>
      </c>
      <c r="KJ446">
        <v>0.10512022673014663</v>
      </c>
      <c r="KK446">
        <v>0.10347145132067385</v>
      </c>
      <c r="KL446">
        <v>0.1031262952665306</v>
      </c>
      <c r="KM446">
        <v>0.10191344973162514</v>
      </c>
      <c r="KN446">
        <v>0.10133226786844643</v>
      </c>
      <c r="KO446">
        <v>0.10048325608517074</v>
      </c>
      <c r="KP446">
        <v>9.9882668189253579E-2</v>
      </c>
      <c r="KQ446">
        <v>9.8425138344995847E-2</v>
      </c>
      <c r="KR446">
        <v>9.8458614218166235E-2</v>
      </c>
      <c r="KS446">
        <v>9.7887723858644693E-2</v>
      </c>
      <c r="KT446">
        <v>9.7190642119540385E-2</v>
      </c>
      <c r="KU446">
        <v>9.6128320280165463E-2</v>
      </c>
      <c r="KV446">
        <v>9.5850547039405876E-2</v>
      </c>
      <c r="KW446">
        <v>9.5478906518413023E-2</v>
      </c>
      <c r="KX446">
        <v>9.4870015624341372E-2</v>
      </c>
      <c r="KY446">
        <v>9.4698363670116428E-2</v>
      </c>
      <c r="KZ446">
        <v>9.420166564619617E-2</v>
      </c>
      <c r="LA446">
        <v>9.3465660872778522E-2</v>
      </c>
      <c r="LB446">
        <v>9.335871123887507E-2</v>
      </c>
      <c r="LC446">
        <v>9.3199460271535112E-2</v>
      </c>
      <c r="LD446">
        <v>9.2486777278991822E-2</v>
      </c>
      <c r="LE446">
        <v>9.227269553589014E-2</v>
      </c>
      <c r="LF446">
        <v>9.203714771905766E-2</v>
      </c>
      <c r="LG446">
        <v>9.1889331696490995E-2</v>
      </c>
      <c r="LH446">
        <v>9.1810619584093506E-2</v>
      </c>
      <c r="LI446">
        <v>9.1389898868625336E-2</v>
      </c>
      <c r="LJ446">
        <v>9.1250663571914886E-2</v>
      </c>
      <c r="LK446">
        <v>9.1147124437392091E-2</v>
      </c>
      <c r="LL446">
        <v>9.0940953481348896E-2</v>
      </c>
      <c r="LM446">
        <v>9.0981775312961949E-2</v>
      </c>
      <c r="LN446">
        <v>9.0758139499508977E-2</v>
      </c>
    </row>
    <row r="447" spans="1:326" x14ac:dyDescent="0.2">
      <c r="A447" t="s">
        <v>1</v>
      </c>
      <c r="B447">
        <v>0.39719865191727788</v>
      </c>
      <c r="C447">
        <v>0.38338873447320032</v>
      </c>
      <c r="D447">
        <v>0.6619741242597833</v>
      </c>
      <c r="E447">
        <v>0.91474607953045872</v>
      </c>
      <c r="F447">
        <v>0.84666720991378908</v>
      </c>
      <c r="G447">
        <v>3.0977980566667545</v>
      </c>
      <c r="H447">
        <v>3.4570791715686711</v>
      </c>
      <c r="I447">
        <v>2.5028176260053789</v>
      </c>
      <c r="J447">
        <v>2.5905887905353402</v>
      </c>
      <c r="K447">
        <v>3.6042362987653722</v>
      </c>
      <c r="L447">
        <v>2.5109454541490992</v>
      </c>
      <c r="M447">
        <v>2.0274505698755942</v>
      </c>
      <c r="N447">
        <v>2.1963820088946511</v>
      </c>
      <c r="O447">
        <v>2.706511240053636</v>
      </c>
      <c r="P447">
        <v>3.1665184490221585</v>
      </c>
      <c r="Q447">
        <v>2.7223225677485692</v>
      </c>
      <c r="R447">
        <v>2.4326084888393167</v>
      </c>
      <c r="S447">
        <v>3.4965531340095453</v>
      </c>
      <c r="T447">
        <v>1.5994858421603204</v>
      </c>
      <c r="U447">
        <v>2.6076475040116196</v>
      </c>
      <c r="V447">
        <v>5.1111121997210391</v>
      </c>
      <c r="W447">
        <v>4.8585155622501626</v>
      </c>
      <c r="X447">
        <v>3.5691067002515848</v>
      </c>
      <c r="Y447">
        <v>5.3016562343471385</v>
      </c>
      <c r="Z447">
        <v>4.5304825150525678</v>
      </c>
      <c r="AA447">
        <v>8.0600559260126783</v>
      </c>
      <c r="AB447">
        <v>1.1321098748693075</v>
      </c>
      <c r="AC447">
        <v>11.571131796443218</v>
      </c>
      <c r="AD447">
        <v>2.3598440112930947</v>
      </c>
      <c r="AE447">
        <v>7.8663716854986454</v>
      </c>
      <c r="AF447">
        <v>6.0240529396775147</v>
      </c>
      <c r="AG447">
        <v>7.5783896678223828</v>
      </c>
      <c r="AH447">
        <v>9.1460873297613681</v>
      </c>
      <c r="AI447">
        <v>6.8643634842448531</v>
      </c>
      <c r="AJ447">
        <v>5.8836457676769287</v>
      </c>
      <c r="AK447">
        <v>10.339801838475966</v>
      </c>
      <c r="AL447">
        <v>5.4343012049098274</v>
      </c>
      <c r="AM447">
        <v>8.1124092689058216</v>
      </c>
      <c r="AN447">
        <v>5.0884469738417479</v>
      </c>
      <c r="AO447">
        <v>7.5638914407843885</v>
      </c>
      <c r="AP447">
        <v>7.0959289026229895</v>
      </c>
      <c r="AQ447">
        <v>4.6994034928204718</v>
      </c>
      <c r="AR447">
        <v>11.955931545142448</v>
      </c>
      <c r="AS447">
        <v>9.0361888686449721</v>
      </c>
      <c r="AT447">
        <v>10.096332449432001</v>
      </c>
      <c r="AU447">
        <v>5.1612227788105853</v>
      </c>
      <c r="AV447">
        <v>10.236125768969792</v>
      </c>
      <c r="AW447">
        <v>8.5661845631307489</v>
      </c>
      <c r="AX447">
        <v>7.2378560764657456</v>
      </c>
      <c r="AY447">
        <v>8.8215666015771212</v>
      </c>
      <c r="AZ447">
        <v>9.4908741802612244</v>
      </c>
      <c r="BA447">
        <v>9.4502054627711107</v>
      </c>
      <c r="BB447">
        <v>7.0268325252515025</v>
      </c>
      <c r="BC447">
        <v>6.1382840067532465</v>
      </c>
      <c r="BD447">
        <v>9.8774017704223613</v>
      </c>
      <c r="BE447">
        <v>7.9656975470798912</v>
      </c>
      <c r="BF447">
        <v>7.9256257604464642</v>
      </c>
      <c r="BG447">
        <v>6.0016553004244404</v>
      </c>
      <c r="BH447">
        <v>6.0142974440792116</v>
      </c>
      <c r="BI447">
        <v>8.7567430025857806</v>
      </c>
      <c r="BJ447">
        <v>7.1218678678796445</v>
      </c>
      <c r="BK447">
        <v>6.7309103952182436</v>
      </c>
      <c r="BL447">
        <v>3.9123839552809723</v>
      </c>
      <c r="BM447">
        <v>5.4250635257350783</v>
      </c>
      <c r="BN447">
        <v>3.7452434166278987</v>
      </c>
      <c r="BO447">
        <v>6.3491964248513311</v>
      </c>
      <c r="BP447">
        <v>2.190644836517901</v>
      </c>
      <c r="BQ447">
        <v>1.7771007091931283</v>
      </c>
      <c r="BR447">
        <v>0.86914834680547004</v>
      </c>
      <c r="BS447">
        <v>3.8496542362881199</v>
      </c>
      <c r="BT447">
        <v>0.79117508015045523</v>
      </c>
      <c r="BU447">
        <v>2.9117565239083389</v>
      </c>
      <c r="BV447">
        <v>4.5686327538701166</v>
      </c>
      <c r="BW447">
        <v>9.5307671625497647</v>
      </c>
      <c r="BX447">
        <v>6.3918851316623932</v>
      </c>
      <c r="BY447">
        <v>7.2106056590040204</v>
      </c>
      <c r="BZ447">
        <v>4.329399466528721</v>
      </c>
      <c r="CA447">
        <v>9.1663215352411971</v>
      </c>
      <c r="CB447">
        <v>1.8963570915651602</v>
      </c>
      <c r="CC447">
        <v>8.0858387204736406</v>
      </c>
      <c r="CD447">
        <v>5.8946046125191067</v>
      </c>
      <c r="CE447">
        <v>1.6580271372702542</v>
      </c>
      <c r="CF447">
        <v>3.6509246964134507</v>
      </c>
      <c r="CG447">
        <v>3.8707994419246368</v>
      </c>
      <c r="CH447">
        <v>5.3857420628811221</v>
      </c>
      <c r="CI447">
        <v>1.6534579100973503</v>
      </c>
      <c r="CJ447">
        <v>0.35089189000832322</v>
      </c>
      <c r="CK447">
        <v>1.8499497618997041</v>
      </c>
      <c r="CL447">
        <v>2.7098220986817192</v>
      </c>
      <c r="CM447">
        <v>4.1234899388097581</v>
      </c>
      <c r="CN447">
        <v>5.6871590371563929</v>
      </c>
      <c r="CO447">
        <v>1.1053845308906547</v>
      </c>
      <c r="CP447">
        <v>0.944769146315527</v>
      </c>
      <c r="CQ447">
        <v>0.84723575897999293</v>
      </c>
      <c r="CR447">
        <v>1.4019640770855148</v>
      </c>
      <c r="CS447">
        <v>3.0687227922543663</v>
      </c>
      <c r="CT447">
        <v>3.4520941146973394</v>
      </c>
      <c r="CU447">
        <v>1.4111846626133442</v>
      </c>
      <c r="CV447">
        <v>1.9378813603437526</v>
      </c>
      <c r="CW447">
        <v>1.0758383728685692</v>
      </c>
      <c r="CX447">
        <v>3.0419760319035678</v>
      </c>
      <c r="CY447">
        <v>6.4971836038482964</v>
      </c>
      <c r="CZ447">
        <v>2.9290164123066629</v>
      </c>
      <c r="DA447">
        <v>2.3349846981466031</v>
      </c>
      <c r="DB447">
        <v>4.6406299575352215</v>
      </c>
      <c r="DC447">
        <v>2.3377950042684978</v>
      </c>
      <c r="DD447">
        <v>3.6777230961609528</v>
      </c>
      <c r="DE447">
        <v>3.2347032249516552</v>
      </c>
      <c r="DF447">
        <v>8.806102334552449</v>
      </c>
      <c r="DG447">
        <v>3.3847577636952937</v>
      </c>
      <c r="DH447">
        <v>6.0233909897411397</v>
      </c>
      <c r="DI447">
        <v>0.30202537895116477</v>
      </c>
      <c r="DJ447">
        <v>0.91062881913192106</v>
      </c>
      <c r="DK447">
        <v>5.5645957822722991</v>
      </c>
      <c r="DL447">
        <v>4.1204173382700979</v>
      </c>
      <c r="DM447">
        <v>3.6937052527732503</v>
      </c>
      <c r="DN447">
        <v>3.5519564229752159</v>
      </c>
      <c r="DO447">
        <v>8.631494111934197</v>
      </c>
      <c r="DP447">
        <v>5.2062929419882185</v>
      </c>
      <c r="DQ447">
        <v>11.674513615542145</v>
      </c>
      <c r="DR447">
        <v>15.256258612091496</v>
      </c>
      <c r="DS447">
        <v>10.077808666960699</v>
      </c>
      <c r="DT447">
        <v>7.6636611837150106</v>
      </c>
      <c r="DU447">
        <v>22.773447585779159</v>
      </c>
      <c r="DV447">
        <v>21.331429592663255</v>
      </c>
      <c r="DW447">
        <v>4.7648059554055759</v>
      </c>
      <c r="DX447">
        <v>8.8089301550273262</v>
      </c>
      <c r="DY447">
        <v>9.0312539706229824</v>
      </c>
      <c r="DZ447">
        <v>5.7734466470775692</v>
      </c>
      <c r="EA447">
        <v>21.071472333434883</v>
      </c>
      <c r="EB447">
        <v>12.925293649082217</v>
      </c>
      <c r="EC447">
        <v>4.6851505358858523</v>
      </c>
      <c r="ED447">
        <v>19.852790086704299</v>
      </c>
      <c r="EE447">
        <v>12.798152129442691</v>
      </c>
      <c r="EF447">
        <v>4.5863054396242964</v>
      </c>
      <c r="EG447">
        <v>10.815914110715401</v>
      </c>
      <c r="EH447">
        <v>7.8658062766484056</v>
      </c>
      <c r="EI447">
        <v>11.621682504227156</v>
      </c>
      <c r="EJ447">
        <v>7.914258049309594</v>
      </c>
      <c r="EK447">
        <v>6.7391112854785931</v>
      </c>
      <c r="EL447">
        <v>8.2022408469620842</v>
      </c>
      <c r="EM447">
        <v>1.912773898606855</v>
      </c>
      <c r="EN447">
        <v>11.625620810333658</v>
      </c>
      <c r="EO447">
        <v>4.9998117427115876</v>
      </c>
      <c r="EP447">
        <v>1.3463262115163206</v>
      </c>
      <c r="EQ447">
        <v>5.2197837130774962</v>
      </c>
      <c r="ER447">
        <v>5.2685958558567769</v>
      </c>
      <c r="ES447">
        <v>1.6238327325251203</v>
      </c>
      <c r="ET447">
        <v>5.4898979399749095</v>
      </c>
      <c r="EU447">
        <v>3.156019627286033</v>
      </c>
      <c r="EV447">
        <v>1.7510880676566278</v>
      </c>
      <c r="EW447">
        <v>2.6843611695889522</v>
      </c>
      <c r="EX447">
        <v>3.7100359754956518</v>
      </c>
      <c r="EY447">
        <v>3.5628689631705104</v>
      </c>
      <c r="EZ447">
        <v>2.358078672417828</v>
      </c>
      <c r="FA447">
        <v>1.1688812948810223</v>
      </c>
      <c r="FB447">
        <v>2.6035611841692563</v>
      </c>
      <c r="FC447">
        <v>3.4172845451794012</v>
      </c>
      <c r="FD447">
        <v>3.4398389273614138</v>
      </c>
      <c r="FE447">
        <v>1.9978793779733901</v>
      </c>
      <c r="FF447">
        <v>2.4296128501139105</v>
      </c>
      <c r="FG447">
        <v>2.0082512752972748</v>
      </c>
      <c r="FH447">
        <v>4.6339879283981045</v>
      </c>
      <c r="FI447">
        <v>3.1136411686521859</v>
      </c>
      <c r="FJ447">
        <v>2.1878066223958572</v>
      </c>
      <c r="FK447">
        <v>0.6137858269900377</v>
      </c>
      <c r="FL447">
        <v>1.1196218804233502</v>
      </c>
      <c r="FM447">
        <v>1.897748699663746</v>
      </c>
      <c r="FN447">
        <v>2.622763596540302</v>
      </c>
      <c r="FO447">
        <v>1.0659779740043078</v>
      </c>
      <c r="FP447">
        <v>1.4085500790164731</v>
      </c>
      <c r="FQ447">
        <v>1.6962184340096216</v>
      </c>
      <c r="FR447">
        <v>1.1814572364030385</v>
      </c>
      <c r="FS447">
        <v>2.6427561692971309</v>
      </c>
      <c r="FT447">
        <v>1.0842768287343658</v>
      </c>
      <c r="FU447">
        <v>0.83748440909511168</v>
      </c>
      <c r="FV447">
        <v>0.74296112350616483</v>
      </c>
      <c r="FW447">
        <v>1.1456596606675833</v>
      </c>
      <c r="FX447">
        <v>2.3118061474843827</v>
      </c>
      <c r="FY447">
        <v>2.3940174300488737</v>
      </c>
      <c r="FZ447">
        <v>6.3628356512005979</v>
      </c>
      <c r="GA447">
        <v>2.8875503151159574</v>
      </c>
      <c r="GB447">
        <v>5.2902609745902591</v>
      </c>
      <c r="GC447">
        <v>5.9688998061860916</v>
      </c>
      <c r="GD447">
        <v>5.7794719615668129</v>
      </c>
      <c r="GE447">
        <v>2.0179939878422166</v>
      </c>
      <c r="GF447">
        <v>4.2466955462772589</v>
      </c>
      <c r="GG447">
        <v>4.3920012326265008</v>
      </c>
      <c r="GH447">
        <v>1.0007013192242902</v>
      </c>
      <c r="GI447">
        <v>1.7687811787956511</v>
      </c>
      <c r="GJ447">
        <v>1.3936039995349774</v>
      </c>
      <c r="GK447">
        <v>0.40330308268412174</v>
      </c>
      <c r="GL447">
        <v>1.1965310908766082</v>
      </c>
      <c r="GM447">
        <v>3.4674021496460945</v>
      </c>
      <c r="GN447">
        <v>2.8568954992232074</v>
      </c>
      <c r="GO447">
        <v>2.6818976358904374</v>
      </c>
      <c r="GP447">
        <v>1.8874136978439047</v>
      </c>
      <c r="GQ447">
        <v>4.3968954997648373</v>
      </c>
      <c r="GR447">
        <v>2.2080129604946337</v>
      </c>
      <c r="GS447">
        <v>2.8243898703879413</v>
      </c>
      <c r="GT447">
        <v>2.304514046188566</v>
      </c>
      <c r="GU447">
        <v>3.1902290356949834</v>
      </c>
      <c r="GV447">
        <v>1.9817510770119426</v>
      </c>
      <c r="GW447">
        <v>3.8135638858988217</v>
      </c>
      <c r="GX447">
        <v>5.3990159621071383</v>
      </c>
      <c r="GY447">
        <v>3.4277718520185925</v>
      </c>
      <c r="GZ447">
        <v>3.5826601375237992</v>
      </c>
      <c r="HA447">
        <v>0.18259335794603476</v>
      </c>
      <c r="HB447">
        <v>6.1597066764457287</v>
      </c>
      <c r="HC447">
        <v>2.2300946471092438</v>
      </c>
      <c r="HD447">
        <v>3.9699400435480499</v>
      </c>
      <c r="HE447">
        <v>1.6610624476540028</v>
      </c>
      <c r="HF447">
        <v>9.1683580630414898</v>
      </c>
      <c r="HG447">
        <v>5.1245700342825069</v>
      </c>
      <c r="HH447">
        <v>2.5911511122512527</v>
      </c>
      <c r="HI447">
        <v>10.843717598708029</v>
      </c>
      <c r="HJ447">
        <v>10.148735298988495</v>
      </c>
      <c r="HK447">
        <v>5.5988501162914508</v>
      </c>
      <c r="HL447">
        <v>13.128901843137578</v>
      </c>
      <c r="HM447">
        <v>6.5546024033087003</v>
      </c>
      <c r="HN447">
        <v>9.7907750020546835</v>
      </c>
      <c r="HO447">
        <v>10.44468672131134</v>
      </c>
      <c r="HP447">
        <v>12.578967890507499</v>
      </c>
      <c r="HQ447">
        <v>20.163437167666636</v>
      </c>
      <c r="HR447">
        <v>6.4310835988027293</v>
      </c>
      <c r="HS447">
        <v>8.0858131047626003</v>
      </c>
      <c r="HT447">
        <v>6.4917672121425065</v>
      </c>
      <c r="HU447">
        <v>8.0467142434163357</v>
      </c>
      <c r="HV447">
        <v>3.8493962719209085</v>
      </c>
      <c r="HW447">
        <v>11.301058644621854</v>
      </c>
      <c r="HX447">
        <v>3.2492358459947566</v>
      </c>
      <c r="HY447">
        <v>7.5753871123663616</v>
      </c>
      <c r="HZ447">
        <v>7.3370247027267581</v>
      </c>
      <c r="IA447">
        <v>2.9043334756195622</v>
      </c>
      <c r="IB447">
        <v>3.7097221951930321</v>
      </c>
      <c r="IC447">
        <v>1.4679746164854117</v>
      </c>
      <c r="ID447">
        <v>2.7947851278044866</v>
      </c>
      <c r="IE447">
        <v>2.3865688827406726</v>
      </c>
      <c r="IF447">
        <v>3.5626963154453728</v>
      </c>
      <c r="IG447">
        <v>0.69789310200129295</v>
      </c>
      <c r="IH447">
        <v>2.3953875696474918</v>
      </c>
      <c r="II447">
        <v>6.1708734371722151</v>
      </c>
      <c r="IJ447">
        <v>7.8284141850001463</v>
      </c>
      <c r="IK447">
        <v>4.277579727455314</v>
      </c>
      <c r="IL447">
        <v>0.89661370288246367</v>
      </c>
      <c r="IM447">
        <v>2.2807773561236231</v>
      </c>
      <c r="IN447">
        <v>1.4320980479777872</v>
      </c>
      <c r="IO447">
        <v>0.26711503864185365</v>
      </c>
      <c r="IP447">
        <v>0.2776637875065292</v>
      </c>
      <c r="IQ447">
        <v>0.23724540014785714</v>
      </c>
      <c r="IR447">
        <v>0.20799239397285749</v>
      </c>
      <c r="IS447">
        <v>0.18639854726905361</v>
      </c>
      <c r="IT447">
        <v>0.16976225078417079</v>
      </c>
      <c r="IU447">
        <v>0.15555624889696917</v>
      </c>
      <c r="IV447">
        <v>0.14397554801785067</v>
      </c>
      <c r="IW447">
        <v>0.13470630893290403</v>
      </c>
      <c r="IX447">
        <v>0.12790472042662593</v>
      </c>
      <c r="IY447">
        <v>0.12168605621867459</v>
      </c>
      <c r="IZ447">
        <v>0.1167030081138969</v>
      </c>
      <c r="JA447">
        <v>0.1129211150766421</v>
      </c>
      <c r="JB447">
        <v>0.10996091406257048</v>
      </c>
      <c r="JC447">
        <v>0.1079111945207224</v>
      </c>
      <c r="JD447">
        <v>0.10680982184868806</v>
      </c>
      <c r="JE447">
        <v>0.10536093592205109</v>
      </c>
      <c r="JF447">
        <v>0.10389447326421271</v>
      </c>
      <c r="JG447">
        <v>0.10400670825527315</v>
      </c>
      <c r="JH447">
        <v>0.10238143710106266</v>
      </c>
      <c r="JI447">
        <v>0.10281264156173217</v>
      </c>
      <c r="JJ447">
        <v>0.10210042333288839</v>
      </c>
      <c r="JK447">
        <v>0.10032981122436305</v>
      </c>
      <c r="JL447">
        <v>9.9696676562752856E-2</v>
      </c>
      <c r="JM447">
        <v>9.7602779950751992E-2</v>
      </c>
      <c r="JN447">
        <v>9.552296167787909E-2</v>
      </c>
      <c r="JO447">
        <v>9.3294436555175289E-2</v>
      </c>
      <c r="JP447">
        <v>9.0340954748816496E-2</v>
      </c>
      <c r="JQ447">
        <v>8.6821152296749637E-2</v>
      </c>
      <c r="JR447">
        <v>8.35902923415624E-2</v>
      </c>
      <c r="JS447">
        <v>7.9452522273185153E-2</v>
      </c>
      <c r="JT447">
        <v>7.5597435947178007E-2</v>
      </c>
      <c r="JU447">
        <v>7.1232375952457697E-2</v>
      </c>
      <c r="JV447">
        <v>6.6427948240947832E-2</v>
      </c>
      <c r="JW447">
        <v>6.1619970644698131E-2</v>
      </c>
      <c r="JX447">
        <v>5.6839410077773447E-2</v>
      </c>
      <c r="JY447">
        <v>5.2211460276016169E-2</v>
      </c>
      <c r="JZ447">
        <v>4.7639125483377801E-2</v>
      </c>
      <c r="KA447">
        <v>4.3413353548145323E-2</v>
      </c>
      <c r="KB447">
        <v>3.9326859223758712E-2</v>
      </c>
      <c r="KC447">
        <v>3.5961407153932964E-2</v>
      </c>
      <c r="KD447">
        <v>3.341563109284592E-2</v>
      </c>
      <c r="KE447">
        <v>3.1730411850541762E-2</v>
      </c>
      <c r="KF447">
        <v>3.0651021154530764E-2</v>
      </c>
      <c r="KG447">
        <v>3.0511647172346074E-2</v>
      </c>
      <c r="KH447">
        <v>3.1511712912209139E-2</v>
      </c>
      <c r="KI447">
        <v>3.3322313235124149E-2</v>
      </c>
      <c r="KJ447">
        <v>3.4973606910672049E-2</v>
      </c>
      <c r="KK447">
        <v>3.686776136829472E-2</v>
      </c>
      <c r="KL447">
        <v>3.8998168774721932E-2</v>
      </c>
      <c r="KM447">
        <v>4.0522157219456692E-2</v>
      </c>
      <c r="KN447">
        <v>4.3123697858380466E-2</v>
      </c>
      <c r="KO447">
        <v>4.4381028368738647E-2</v>
      </c>
      <c r="KP447">
        <v>4.6089561572798685E-2</v>
      </c>
      <c r="KQ447">
        <v>4.7429676241020874E-2</v>
      </c>
      <c r="KR447">
        <v>4.7988208205970891E-2</v>
      </c>
      <c r="KS447">
        <v>4.883324850310123E-2</v>
      </c>
      <c r="KT447">
        <v>4.8413199525035554E-2</v>
      </c>
      <c r="KU447">
        <v>4.8214751447166519E-2</v>
      </c>
      <c r="KV447">
        <v>4.8366613575339827E-2</v>
      </c>
      <c r="KW447">
        <v>4.7548078924143547E-2</v>
      </c>
      <c r="KX447">
        <v>4.6385233565612485E-2</v>
      </c>
      <c r="KY447">
        <v>4.4961356002233159E-2</v>
      </c>
      <c r="KZ447">
        <v>4.3094685928999732E-2</v>
      </c>
      <c r="LA447">
        <v>4.1368673817172595E-2</v>
      </c>
      <c r="LB447">
        <v>3.9657216253211065E-2</v>
      </c>
      <c r="LC447">
        <v>3.6913315952814607E-2</v>
      </c>
      <c r="LD447">
        <v>3.471677945543801E-2</v>
      </c>
      <c r="LE447">
        <v>3.2005410617302346E-2</v>
      </c>
      <c r="LF447">
        <v>2.9453602913428717E-2</v>
      </c>
      <c r="LG447">
        <v>2.6591467362998372E-2</v>
      </c>
      <c r="LH447">
        <v>2.3824631592096232E-2</v>
      </c>
      <c r="LI447">
        <v>2.0600265764589714E-2</v>
      </c>
      <c r="LJ447">
        <v>1.7999301766723742E-2</v>
      </c>
      <c r="LK447">
        <v>1.5060588289936599E-2</v>
      </c>
      <c r="LL447">
        <v>1.2367921768313682E-2</v>
      </c>
      <c r="LM447">
        <v>1.0282531593344428E-2</v>
      </c>
      <c r="LN447">
        <v>8.2326781470785145E-3</v>
      </c>
    </row>
    <row r="448" spans="1:326" x14ac:dyDescent="0.2">
      <c r="A448" t="s">
        <v>1</v>
      </c>
      <c r="B448">
        <v>1.3133945483714333</v>
      </c>
      <c r="C448">
        <v>1.3687730919157564</v>
      </c>
      <c r="D448">
        <v>1.4663014970787129</v>
      </c>
      <c r="E448">
        <v>1.6649556245393313</v>
      </c>
      <c r="F448">
        <v>1.9925520551554921</v>
      </c>
      <c r="G448">
        <v>2.3520497133580678</v>
      </c>
      <c r="H448">
        <v>2.6311262113646108</v>
      </c>
      <c r="I448">
        <v>3.034031727878951</v>
      </c>
      <c r="J448">
        <v>2.652299232560964</v>
      </c>
      <c r="K448">
        <v>4.1689692989010894</v>
      </c>
      <c r="L448">
        <v>3.6242100153970873</v>
      </c>
      <c r="M448">
        <v>2.2729377560370954</v>
      </c>
      <c r="N448">
        <v>2.7912042630276273</v>
      </c>
      <c r="O448">
        <v>2.8615818685604575</v>
      </c>
      <c r="P448">
        <v>2.4545669705071362</v>
      </c>
      <c r="Q448">
        <v>2.0946875503692723</v>
      </c>
      <c r="R448">
        <v>2.1866118937138785</v>
      </c>
      <c r="S448">
        <v>2.7757072742630511</v>
      </c>
      <c r="T448">
        <v>3.8626745526458506</v>
      </c>
      <c r="U448">
        <v>3.7782306751481576</v>
      </c>
      <c r="V448">
        <v>4.8520623145969122</v>
      </c>
      <c r="W448">
        <v>3.6221549979302621</v>
      </c>
      <c r="X448">
        <v>3.6182348474821375</v>
      </c>
      <c r="Y448">
        <v>5.8874758271288723</v>
      </c>
      <c r="Z448">
        <v>4.6273928770005393</v>
      </c>
      <c r="AA448">
        <v>3.73106515662578</v>
      </c>
      <c r="AB448">
        <v>9.1256504356791464</v>
      </c>
      <c r="AC448">
        <v>1.675162686435971</v>
      </c>
      <c r="AD448">
        <v>10.104551230963949</v>
      </c>
      <c r="AE448">
        <v>1.3196725793707327</v>
      </c>
      <c r="AF448">
        <v>7.0439109660478589</v>
      </c>
      <c r="AG448">
        <v>7.2989852707840619</v>
      </c>
      <c r="AH448">
        <v>4.9116620720903104</v>
      </c>
      <c r="AI448">
        <v>9.6190847624696385</v>
      </c>
      <c r="AJ448">
        <v>4.4050629208097138</v>
      </c>
      <c r="AK448">
        <v>7.6013782275247097</v>
      </c>
      <c r="AL448">
        <v>9.7259447778337034</v>
      </c>
      <c r="AM448">
        <v>2.7432645634620649</v>
      </c>
      <c r="AN448">
        <v>9.5222326780090878</v>
      </c>
      <c r="AO448">
        <v>2.319984521103903</v>
      </c>
      <c r="AP448">
        <v>8.6830112954645156</v>
      </c>
      <c r="AQ448">
        <v>4.8621376228073769</v>
      </c>
      <c r="AR448">
        <v>6.253279219483959</v>
      </c>
      <c r="AS448">
        <v>10.454790231806559</v>
      </c>
      <c r="AT448">
        <v>2.5284986855201206</v>
      </c>
      <c r="AU448">
        <v>10.335116925117967</v>
      </c>
      <c r="AV448">
        <v>10.991786004445522</v>
      </c>
      <c r="AW448">
        <v>3.6929124630688643</v>
      </c>
      <c r="AX448">
        <v>12.343397616718919</v>
      </c>
      <c r="AY448">
        <v>6.8762869108952867</v>
      </c>
      <c r="AZ448">
        <v>5.5882203661041201</v>
      </c>
      <c r="BA448">
        <v>10.069496036566433</v>
      </c>
      <c r="BB448">
        <v>6.0102589084244338</v>
      </c>
      <c r="BC448">
        <v>7.8371162946170623</v>
      </c>
      <c r="BD448">
        <v>11.555579441640212</v>
      </c>
      <c r="BE448">
        <v>5.9899519646260693</v>
      </c>
      <c r="BF448">
        <v>8.6969187929019736</v>
      </c>
      <c r="BG448">
        <v>3.3945093057279299</v>
      </c>
      <c r="BH448">
        <v>9.6043833872854041</v>
      </c>
      <c r="BI448">
        <v>5.5300403580621245</v>
      </c>
      <c r="BJ448">
        <v>6.478593469103429</v>
      </c>
      <c r="BK448">
        <v>5.1476034575533056</v>
      </c>
      <c r="BL448">
        <v>7.0287900806788457</v>
      </c>
      <c r="BM448">
        <v>4.1330532198424175</v>
      </c>
      <c r="BN448">
        <v>5.6393624266619691</v>
      </c>
      <c r="BO448">
        <v>6.9608468757884001</v>
      </c>
      <c r="BP448">
        <v>3.277739398873142</v>
      </c>
      <c r="BQ448">
        <v>7.7835308926383675</v>
      </c>
      <c r="BR448">
        <v>2.8454463715596066</v>
      </c>
      <c r="BS448">
        <v>2.0637528775829828</v>
      </c>
      <c r="BT448">
        <v>4.6694545586208003</v>
      </c>
      <c r="BU448">
        <v>3.8206245406445922</v>
      </c>
      <c r="BV448">
        <v>5.9010211986080137</v>
      </c>
      <c r="BW448">
        <v>4.1859989906473398</v>
      </c>
      <c r="BX448">
        <v>3.0579501491737977</v>
      </c>
      <c r="BY448">
        <v>5.2968480332088292</v>
      </c>
      <c r="BZ448">
        <v>2.666869119851615</v>
      </c>
      <c r="CA448">
        <v>1.3695900745108591</v>
      </c>
      <c r="CB448">
        <v>6.078997239848313</v>
      </c>
      <c r="CC448">
        <v>1.572764257043662</v>
      </c>
      <c r="CD448">
        <v>2.6019719738811169</v>
      </c>
      <c r="CE448">
        <v>3.1580317005490715</v>
      </c>
      <c r="CF448">
        <v>6.1679894149324479</v>
      </c>
      <c r="CG448">
        <v>3.3953766245802286</v>
      </c>
      <c r="CH448">
        <v>3.5920751399042565</v>
      </c>
      <c r="CI448">
        <v>3.862924458619577</v>
      </c>
      <c r="CJ448">
        <v>1.4267065950601114</v>
      </c>
      <c r="CK448">
        <v>2.7891649731523973</v>
      </c>
      <c r="CL448">
        <v>0.64570993900341478</v>
      </c>
      <c r="CM448">
        <v>2.8650343140553929</v>
      </c>
      <c r="CN448">
        <v>1.6365146366046588</v>
      </c>
      <c r="CO448">
        <v>0.54023839324105527</v>
      </c>
      <c r="CP448">
        <v>1.480622967460242</v>
      </c>
      <c r="CQ448">
        <v>1.531527704209124</v>
      </c>
      <c r="CR448">
        <v>0.16993174662360244</v>
      </c>
      <c r="CS448">
        <v>2.3286438784036871</v>
      </c>
      <c r="CT448">
        <v>1.2132093962002113</v>
      </c>
      <c r="CU448">
        <v>1.1434620693203967</v>
      </c>
      <c r="CV448">
        <v>3.0622395295295104</v>
      </c>
      <c r="CW448">
        <v>0.55065262428096995</v>
      </c>
      <c r="CX448">
        <v>4.6820362222395193</v>
      </c>
      <c r="CY448">
        <v>1.9868792758717495</v>
      </c>
      <c r="CZ448">
        <v>3.3128796137164671</v>
      </c>
      <c r="DA448">
        <v>3.0643315250585164</v>
      </c>
      <c r="DB448">
        <v>6.8902288155469691</v>
      </c>
      <c r="DC448">
        <v>6.1050216905951169</v>
      </c>
      <c r="DD448">
        <v>4.3320747687539658</v>
      </c>
      <c r="DE448">
        <v>6.8074664847593063</v>
      </c>
      <c r="DF448">
        <v>6.4340019726510933</v>
      </c>
      <c r="DG448">
        <v>4.0102779551103866</v>
      </c>
      <c r="DH448">
        <v>4.9925045451378836</v>
      </c>
      <c r="DI448">
        <v>4.8382334472146011</v>
      </c>
      <c r="DJ448">
        <v>2.5201921690043241</v>
      </c>
      <c r="DK448">
        <v>2.9363855614074548</v>
      </c>
      <c r="DL448">
        <v>2.5341545688515912</v>
      </c>
      <c r="DM448">
        <v>5.035179738299477</v>
      </c>
      <c r="DN448">
        <v>4.6107506084848895</v>
      </c>
      <c r="DO448">
        <v>10.483210679932569</v>
      </c>
      <c r="DP448">
        <v>2.8120520447523338</v>
      </c>
      <c r="DQ448">
        <v>2.718111233030859</v>
      </c>
      <c r="DR448">
        <v>2.4337473720861165</v>
      </c>
      <c r="DS448">
        <v>0.90510238463999304</v>
      </c>
      <c r="DT448">
        <v>5.3217925646220188</v>
      </c>
      <c r="DU448">
        <v>0.99656360034756131</v>
      </c>
      <c r="DV448">
        <v>2.2931183002748043</v>
      </c>
      <c r="DW448">
        <v>6.812116563272264</v>
      </c>
      <c r="DX448">
        <v>14.095287007686428</v>
      </c>
      <c r="DY448">
        <v>16.347641897158127</v>
      </c>
      <c r="DZ448">
        <v>20.016336061203386</v>
      </c>
      <c r="EA448">
        <v>3.3269920266617352</v>
      </c>
      <c r="EB448">
        <v>9.4198660244140626</v>
      </c>
      <c r="EC448">
        <v>17.784692982170316</v>
      </c>
      <c r="ED448">
        <v>3.0035197747560041</v>
      </c>
      <c r="EE448">
        <v>2.0171002992034119</v>
      </c>
      <c r="EF448">
        <v>11.161338528787772</v>
      </c>
      <c r="EG448">
        <v>16.977761241481772</v>
      </c>
      <c r="EH448">
        <v>10.034416389186539</v>
      </c>
      <c r="EI448">
        <v>8.9026851370999704</v>
      </c>
      <c r="EJ448">
        <v>12.882834898868506</v>
      </c>
      <c r="EK448">
        <v>2.2769345490531276</v>
      </c>
      <c r="EL448">
        <v>4.7017804154711875</v>
      </c>
      <c r="EM448">
        <v>8.187656852314932</v>
      </c>
      <c r="EN448">
        <v>1.716100525415202</v>
      </c>
      <c r="EO448">
        <v>7.6233215290208189</v>
      </c>
      <c r="EP448">
        <v>8.8750264607789831</v>
      </c>
      <c r="EQ448">
        <v>9.2139853006078969</v>
      </c>
      <c r="ER448">
        <v>2.3448088642477245</v>
      </c>
      <c r="ES448">
        <v>5.7892037126653593</v>
      </c>
      <c r="ET448">
        <v>13.748098205431928</v>
      </c>
      <c r="EU448">
        <v>4.5759498408104973</v>
      </c>
      <c r="EV448">
        <v>1.8889195557709699</v>
      </c>
      <c r="EW448">
        <v>4.14215211147852</v>
      </c>
      <c r="EX448">
        <v>2.7627900581216314</v>
      </c>
      <c r="EY448">
        <v>9.5206648020327247</v>
      </c>
      <c r="EZ448">
        <v>4.193822955972534</v>
      </c>
      <c r="FA448">
        <v>3.3880475607496057</v>
      </c>
      <c r="FB448">
        <v>8.8767318761937073</v>
      </c>
      <c r="FC448">
        <v>4.9232009243414883</v>
      </c>
      <c r="FD448">
        <v>4.0089329628766404</v>
      </c>
      <c r="FE448">
        <v>4.7265473412312655</v>
      </c>
      <c r="FF448">
        <v>6.106008426622763</v>
      </c>
      <c r="FG448">
        <v>6.8092650549357039</v>
      </c>
      <c r="FH448">
        <v>6.23680862617889</v>
      </c>
      <c r="FI448">
        <v>1.8344928924705486</v>
      </c>
      <c r="FJ448">
        <v>1.0505082620420825</v>
      </c>
      <c r="FK448">
        <v>4.087279363274174</v>
      </c>
      <c r="FL448">
        <v>4.133834525882321</v>
      </c>
      <c r="FM448">
        <v>3.426926822730477</v>
      </c>
      <c r="FN448">
        <v>1.8044191515582213</v>
      </c>
      <c r="FO448">
        <v>0.37680119728917033</v>
      </c>
      <c r="FP448">
        <v>3.5596501662681521</v>
      </c>
      <c r="FQ448">
        <v>1.9946614523871879</v>
      </c>
      <c r="FR448">
        <v>0.92694324363405034</v>
      </c>
      <c r="FS448">
        <v>1.8383786708533991</v>
      </c>
      <c r="FT448">
        <v>0.91352090533271557</v>
      </c>
      <c r="FU448">
        <v>1.9982287574507676</v>
      </c>
      <c r="FV448">
        <v>4.4154042542081005</v>
      </c>
      <c r="FW448">
        <v>0.10931204485576719</v>
      </c>
      <c r="FX448">
        <v>1.8089095182964479</v>
      </c>
      <c r="FY448">
        <v>1.1714149795511861</v>
      </c>
      <c r="FZ448">
        <v>1.0550756221311941</v>
      </c>
      <c r="GA448">
        <v>0.24129970476840479</v>
      </c>
      <c r="GB448">
        <v>0.81594104816029056</v>
      </c>
      <c r="GC448">
        <v>1.413053918384378</v>
      </c>
      <c r="GD448">
        <v>1.6298645157958358</v>
      </c>
      <c r="GE448">
        <v>2.5752696322690816</v>
      </c>
      <c r="GF448">
        <v>1.5245694002379286</v>
      </c>
      <c r="GG448">
        <v>5.0663449268186964</v>
      </c>
      <c r="GH448">
        <v>1.8951730453046507</v>
      </c>
      <c r="GI448">
        <v>0.29791296432470632</v>
      </c>
      <c r="GJ448">
        <v>2.3809992943896083</v>
      </c>
      <c r="GK448">
        <v>1.2695472003921981</v>
      </c>
      <c r="GL448">
        <v>2.9367343590116213</v>
      </c>
      <c r="GM448">
        <v>3.2850220499148368</v>
      </c>
      <c r="GN448">
        <v>6.4088132858351763</v>
      </c>
      <c r="GO448">
        <v>1.7947761710871224</v>
      </c>
      <c r="GP448">
        <v>1.3174736130900302</v>
      </c>
      <c r="GQ448">
        <v>2.3594374482267559</v>
      </c>
      <c r="GR448">
        <v>2.345148596468519</v>
      </c>
      <c r="GS448">
        <v>4.0961243094184772</v>
      </c>
      <c r="GT448">
        <v>6.3401805955424777</v>
      </c>
      <c r="GU448">
        <v>5.5832116921988515</v>
      </c>
      <c r="GV448">
        <v>6.6148741299796496</v>
      </c>
      <c r="GW448">
        <v>3.27951246638216</v>
      </c>
      <c r="GX448">
        <v>2.6967940378044055</v>
      </c>
      <c r="GY448">
        <v>1.8939697190312879</v>
      </c>
      <c r="GZ448">
        <v>0.73217831178135206</v>
      </c>
      <c r="HA448">
        <v>1.5055851507520346</v>
      </c>
      <c r="HB448">
        <v>4.232297281500915</v>
      </c>
      <c r="HC448">
        <v>8.5497770101747612</v>
      </c>
      <c r="HD448">
        <v>6.910392899204699</v>
      </c>
      <c r="HE448">
        <v>3.6699109216195169</v>
      </c>
      <c r="HF448">
        <v>6.0491597527358367</v>
      </c>
      <c r="HG448">
        <v>10.826968444612262</v>
      </c>
      <c r="HH448">
        <v>6.6506417362305266</v>
      </c>
      <c r="HI448">
        <v>10.041854299236356</v>
      </c>
      <c r="HJ448">
        <v>11.471054039327006</v>
      </c>
      <c r="HK448">
        <v>13.86804471272024</v>
      </c>
      <c r="HL448">
        <v>15.257538362545668</v>
      </c>
      <c r="HM448">
        <v>6.5904784271245278</v>
      </c>
      <c r="HN448">
        <v>10.197245137567938</v>
      </c>
      <c r="HO448">
        <v>4.4403007733750348</v>
      </c>
      <c r="HP448">
        <v>11.991506992292074</v>
      </c>
      <c r="HQ448">
        <v>12.548253899749307</v>
      </c>
      <c r="HR448">
        <v>9.5300774831827386</v>
      </c>
      <c r="HS448">
        <v>3.0336342538192556</v>
      </c>
      <c r="HT448">
        <v>9.7587635874937551</v>
      </c>
      <c r="HU448">
        <v>8.7754971782825191</v>
      </c>
      <c r="HV448">
        <v>12.244992433981773</v>
      </c>
      <c r="HW448">
        <v>10.892028035754327</v>
      </c>
      <c r="HX448">
        <v>14.96569955555124</v>
      </c>
      <c r="HY448">
        <v>12.793216787806355</v>
      </c>
      <c r="HZ448">
        <v>9.2496103027284367</v>
      </c>
      <c r="IA448">
        <v>4.0628553489494141</v>
      </c>
      <c r="IB448">
        <v>2.4929871180301419</v>
      </c>
      <c r="IC448">
        <v>5.3513900769959646</v>
      </c>
      <c r="ID448">
        <v>6.2472552871392768</v>
      </c>
      <c r="IE448">
        <v>7.038401318938587</v>
      </c>
      <c r="IF448">
        <v>8.0308103943014029</v>
      </c>
      <c r="IG448">
        <v>4.2700548343182794</v>
      </c>
      <c r="IH448">
        <v>2.9029888506926964</v>
      </c>
      <c r="II448">
        <v>9.771928657774426</v>
      </c>
      <c r="IJ448">
        <v>7.5634464695310522</v>
      </c>
      <c r="IK448">
        <v>10.067660331549154</v>
      </c>
      <c r="IL448">
        <v>7.8517077926979901</v>
      </c>
      <c r="IM448">
        <v>2.633214382675221</v>
      </c>
      <c r="IN448">
        <v>1.2176735279601376</v>
      </c>
      <c r="IO448">
        <v>0.1201129805692092</v>
      </c>
      <c r="IP448">
        <v>0.23564999028432904</v>
      </c>
      <c r="IQ448">
        <v>0.25734343810929627</v>
      </c>
      <c r="IR448">
        <v>0.26356692257604381</v>
      </c>
      <c r="IS448">
        <v>0.25928253786709665</v>
      </c>
      <c r="IT448">
        <v>0.25216508094326778</v>
      </c>
      <c r="IU448">
        <v>0.24413234561659883</v>
      </c>
      <c r="IV448">
        <v>0.23777446626803056</v>
      </c>
      <c r="IW448">
        <v>0.23214895212868542</v>
      </c>
      <c r="IX448">
        <v>0.22634964262983567</v>
      </c>
      <c r="IY448">
        <v>0.21987107741057874</v>
      </c>
      <c r="IZ448">
        <v>0.21396486897836028</v>
      </c>
      <c r="JA448">
        <v>0.20822486378796726</v>
      </c>
      <c r="JB448">
        <v>0.20338365931514668</v>
      </c>
      <c r="JC448">
        <v>0.19857527212344012</v>
      </c>
      <c r="JD448">
        <v>0.19327971335128558</v>
      </c>
      <c r="JE448">
        <v>0.18894942164590633</v>
      </c>
      <c r="JF448">
        <v>0.1840537874536417</v>
      </c>
      <c r="JG448">
        <v>0.18064966698551602</v>
      </c>
      <c r="JH448">
        <v>0.1766904862301176</v>
      </c>
      <c r="JI448">
        <v>0.17291977534573461</v>
      </c>
      <c r="JJ448">
        <v>0.16935727268273115</v>
      </c>
      <c r="JK448">
        <v>0.16603644108601751</v>
      </c>
      <c r="JL448">
        <v>0.16301683258020019</v>
      </c>
      <c r="JM448">
        <v>0.16014433119210658</v>
      </c>
      <c r="JN448">
        <v>0.15707539866462356</v>
      </c>
      <c r="JO448">
        <v>0.15408913318567341</v>
      </c>
      <c r="JP448">
        <v>0.15199108364629565</v>
      </c>
      <c r="JQ448">
        <v>0.14936004658993912</v>
      </c>
      <c r="JR448">
        <v>0.14681572910863749</v>
      </c>
      <c r="JS448">
        <v>0.14481512721493703</v>
      </c>
      <c r="JT448">
        <v>0.14263805084980982</v>
      </c>
      <c r="JU448">
        <v>0.14077368557887038</v>
      </c>
      <c r="JV448">
        <v>0.13873146095287978</v>
      </c>
      <c r="JW448">
        <v>0.13672095859488506</v>
      </c>
      <c r="JX448">
        <v>0.13476282577303639</v>
      </c>
      <c r="JY448">
        <v>0.1336291970232466</v>
      </c>
      <c r="JZ448">
        <v>0.13137185978267976</v>
      </c>
      <c r="KA448">
        <v>0.13025032005375162</v>
      </c>
      <c r="KB448">
        <v>0.12862691984118951</v>
      </c>
      <c r="KC448">
        <v>0.12699337081887752</v>
      </c>
      <c r="KD448">
        <v>0.12585766494726119</v>
      </c>
      <c r="KE448">
        <v>0.12479904479656043</v>
      </c>
      <c r="KF448">
        <v>0.12344463570884166</v>
      </c>
      <c r="KG448">
        <v>0.12217075575735505</v>
      </c>
      <c r="KH448">
        <v>0.12092169567715644</v>
      </c>
      <c r="KI448">
        <v>0.11987026524615618</v>
      </c>
      <c r="KJ448">
        <v>0.11886584486575233</v>
      </c>
      <c r="KK448">
        <v>0.1176729758590461</v>
      </c>
      <c r="KL448">
        <v>0.11639698228728751</v>
      </c>
      <c r="KM448">
        <v>0.11613092117559247</v>
      </c>
      <c r="KN448">
        <v>0.11480774294374123</v>
      </c>
      <c r="KO448">
        <v>0.11454059922711585</v>
      </c>
      <c r="KP448">
        <v>0.11376984411113862</v>
      </c>
      <c r="KQ448">
        <v>0.11247930740241321</v>
      </c>
      <c r="KR448">
        <v>0.11204873920827249</v>
      </c>
      <c r="KS448">
        <v>0.11132746721188209</v>
      </c>
      <c r="KT448">
        <v>0.1104356031023481</v>
      </c>
      <c r="KU448">
        <v>0.10951718982902911</v>
      </c>
      <c r="KV448">
        <v>0.1091757156080002</v>
      </c>
      <c r="KW448">
        <v>0.10883969081779056</v>
      </c>
      <c r="KX448">
        <v>0.10844267917934416</v>
      </c>
      <c r="KY448">
        <v>0.10802496204145361</v>
      </c>
      <c r="KZ448">
        <v>0.1073394353831572</v>
      </c>
      <c r="LA448">
        <v>0.10756715197917092</v>
      </c>
      <c r="LB448">
        <v>0.10711451527674425</v>
      </c>
      <c r="LC448">
        <v>0.10646469024576029</v>
      </c>
      <c r="LD448">
        <v>0.10598497011686765</v>
      </c>
      <c r="LE448">
        <v>0.10579985718870541</v>
      </c>
      <c r="LF448">
        <v>0.10545541542512417</v>
      </c>
      <c r="LG448">
        <v>0.10537689596394061</v>
      </c>
      <c r="LH448">
        <v>0.10492884318601359</v>
      </c>
      <c r="LI448">
        <v>0.10472065309028665</v>
      </c>
      <c r="LJ448">
        <v>0.10504980889747835</v>
      </c>
      <c r="LK448">
        <v>0.10421472845047258</v>
      </c>
      <c r="LL448">
        <v>0.104293101778189</v>
      </c>
      <c r="LM448">
        <v>0.10431855591907303</v>
      </c>
      <c r="LN448">
        <v>0.10421829069348895</v>
      </c>
    </row>
    <row r="449" spans="1:326" x14ac:dyDescent="0.2">
      <c r="A449" t="s">
        <v>1</v>
      </c>
      <c r="B449">
        <v>0.70323803834617094</v>
      </c>
      <c r="C449">
        <v>0.65322254084766818</v>
      </c>
      <c r="D449">
        <v>0.32365109518848895</v>
      </c>
      <c r="E449">
        <v>0.62211660955324544</v>
      </c>
      <c r="F449">
        <v>4.7697453221368136</v>
      </c>
      <c r="G449">
        <v>2.3922976009753647</v>
      </c>
      <c r="H449">
        <v>0.70486880556625386</v>
      </c>
      <c r="I449">
        <v>0.40484228673347056</v>
      </c>
      <c r="J449">
        <v>0.2971995201205328</v>
      </c>
      <c r="K449">
        <v>0.82384895751669296</v>
      </c>
      <c r="L449">
        <v>1.0335777057304947</v>
      </c>
      <c r="M449">
        <v>0.15121187208453665</v>
      </c>
      <c r="N449">
        <v>0.54862964010056747</v>
      </c>
      <c r="O449">
        <v>0.40925847825732525</v>
      </c>
      <c r="P449">
        <v>0.16191064214420955</v>
      </c>
      <c r="Q449">
        <v>0.19560545336025889</v>
      </c>
      <c r="R449">
        <v>1.4014341447424525</v>
      </c>
      <c r="S449">
        <v>1.8982792279810903</v>
      </c>
      <c r="T449">
        <v>0.77361065603336532</v>
      </c>
      <c r="U449">
        <v>0.59527940659928136</v>
      </c>
      <c r="V449">
        <v>1.4410474235952004</v>
      </c>
      <c r="W449">
        <v>1.9907472014878405</v>
      </c>
      <c r="X449">
        <v>2.5233209770965415</v>
      </c>
      <c r="Y449">
        <v>2.3174873127488795</v>
      </c>
      <c r="Z449">
        <v>1.5816085129188184</v>
      </c>
      <c r="AA449">
        <v>1.9109815413933151</v>
      </c>
      <c r="AB449">
        <v>2.2002934937836045</v>
      </c>
      <c r="AC449">
        <v>2.5777623614004228</v>
      </c>
      <c r="AD449">
        <v>1.8882547137246868</v>
      </c>
      <c r="AE449">
        <v>3.8078706853790978</v>
      </c>
      <c r="AF449">
        <v>4.8821501266411849</v>
      </c>
      <c r="AG449">
        <v>2.912233986524849</v>
      </c>
      <c r="AH449">
        <v>3.2766275121326851</v>
      </c>
      <c r="AI449">
        <v>2.8929440294130249</v>
      </c>
      <c r="AJ449">
        <v>2.8689551197431968</v>
      </c>
      <c r="AK449">
        <v>2.7457552885112304</v>
      </c>
      <c r="AL449">
        <v>2.9552058845436844</v>
      </c>
      <c r="AM449">
        <v>3.0743766721791714</v>
      </c>
      <c r="AN449">
        <v>4.1419135227888004</v>
      </c>
      <c r="AO449">
        <v>5.2789204676755546</v>
      </c>
      <c r="AP449">
        <v>3.9582611805436674</v>
      </c>
      <c r="AQ449">
        <v>3.6015844333031577</v>
      </c>
      <c r="AR449">
        <v>6.1074194121618817</v>
      </c>
      <c r="AS449">
        <v>7.4719714021205021</v>
      </c>
      <c r="AT449">
        <v>5.7393681588382321</v>
      </c>
      <c r="AU449">
        <v>4.0867292876834895</v>
      </c>
      <c r="AV449">
        <v>4.1287716825738574</v>
      </c>
      <c r="AW449">
        <v>3.9549660769600443</v>
      </c>
      <c r="AX449">
        <v>1.4646846022050461</v>
      </c>
      <c r="AY449">
        <v>1.9187616063299633</v>
      </c>
      <c r="AZ449">
        <v>0.87709825829603227</v>
      </c>
      <c r="BA449">
        <v>3.1813968271052104</v>
      </c>
      <c r="BB449">
        <v>1.7650249466313432</v>
      </c>
      <c r="BC449">
        <v>1.1743260808638174</v>
      </c>
      <c r="BD449">
        <v>2.2820861485383963</v>
      </c>
      <c r="BE449">
        <v>1.6905851053533618</v>
      </c>
      <c r="BF449">
        <v>2.989954645133968</v>
      </c>
      <c r="BG449">
        <v>3.5985261730854541</v>
      </c>
      <c r="BH449">
        <v>0.5648525598521682</v>
      </c>
      <c r="BI449">
        <v>3.0753212594593027</v>
      </c>
      <c r="BJ449">
        <v>2.2228999721337797</v>
      </c>
      <c r="BK449">
        <v>2.7166854423354554</v>
      </c>
      <c r="BL449">
        <v>4.7233928296033261</v>
      </c>
      <c r="BM449">
        <v>2.0716729433820924</v>
      </c>
      <c r="BN449">
        <v>1.213299620418822</v>
      </c>
      <c r="BO449">
        <v>0.63473336808671477</v>
      </c>
      <c r="BP449">
        <v>5.7512320870987743</v>
      </c>
      <c r="BQ449">
        <v>2.5681426435301478</v>
      </c>
      <c r="BR449">
        <v>1.9519433805985227</v>
      </c>
      <c r="BS449">
        <v>5.5504292521436023</v>
      </c>
      <c r="BT449">
        <v>3.0470233329298213</v>
      </c>
      <c r="BU449">
        <v>5.5720950882232314</v>
      </c>
      <c r="BV449">
        <v>2.3827714401264508</v>
      </c>
      <c r="BW449">
        <v>3.5313293334815539</v>
      </c>
      <c r="BX449">
        <v>2.7428919685292215</v>
      </c>
      <c r="BY449">
        <v>1.8887440357744549</v>
      </c>
      <c r="BZ449">
        <v>5.9089267171284057</v>
      </c>
      <c r="CA449">
        <v>6.503148653579955</v>
      </c>
      <c r="CB449">
        <v>3.1372557260494176</v>
      </c>
      <c r="CC449">
        <v>2.3845161652887765</v>
      </c>
      <c r="CD449">
        <v>1.2504609982835657</v>
      </c>
      <c r="CE449">
        <v>1.7779930509013857</v>
      </c>
      <c r="CF449">
        <v>1.6448402102429043</v>
      </c>
      <c r="CG449">
        <v>1.1739564692562181</v>
      </c>
      <c r="CH449">
        <v>1.9381577269004349</v>
      </c>
      <c r="CI449">
        <v>1.4210637109470508</v>
      </c>
      <c r="CJ449">
        <v>2.1815584058206419</v>
      </c>
      <c r="CK449">
        <v>3.8637816516902528</v>
      </c>
      <c r="CL449">
        <v>1.8634165683976167</v>
      </c>
      <c r="CM449">
        <v>0.51465795369721556</v>
      </c>
      <c r="CN449">
        <v>0.74133674758076396</v>
      </c>
      <c r="CO449">
        <v>0.19679054102097659</v>
      </c>
      <c r="CP449">
        <v>1.3063232708188435</v>
      </c>
      <c r="CQ449">
        <v>2.3689512908331856</v>
      </c>
      <c r="CR449">
        <v>3.1121844030900947</v>
      </c>
      <c r="CS449">
        <v>0.68149721717941036</v>
      </c>
      <c r="CT449">
        <v>1.0103398098980954</v>
      </c>
      <c r="CU449">
        <v>1.8536872920912781</v>
      </c>
      <c r="CV449">
        <v>0.49793100724580563</v>
      </c>
      <c r="CW449">
        <v>4.2199865579588751</v>
      </c>
      <c r="CX449">
        <v>1.4470139521757419</v>
      </c>
      <c r="CY449">
        <v>2.9623397070116559</v>
      </c>
      <c r="CZ449">
        <v>4.4808207802769369</v>
      </c>
      <c r="DA449">
        <v>1.6400571699211244</v>
      </c>
      <c r="DB449">
        <v>3.043046324929664</v>
      </c>
      <c r="DC449">
        <v>0.94042915009423844</v>
      </c>
      <c r="DD449">
        <v>3.2890533964072386</v>
      </c>
      <c r="DE449">
        <v>9.3746162798318764</v>
      </c>
      <c r="DF449">
        <v>6.9789855929644382</v>
      </c>
      <c r="DG449">
        <v>2.0650668615017422</v>
      </c>
      <c r="DH449">
        <v>4.6820814271622533</v>
      </c>
      <c r="DI449">
        <v>4.1266233613776926</v>
      </c>
      <c r="DJ449">
        <v>3.0471803157222643</v>
      </c>
      <c r="DK449">
        <v>1.4237020200145178</v>
      </c>
      <c r="DL449">
        <v>1.3227003478989368</v>
      </c>
      <c r="DM449">
        <v>1.4871596311771471</v>
      </c>
      <c r="DN449">
        <v>2.2936657531431663</v>
      </c>
      <c r="DO449">
        <v>1.1406268569100539</v>
      </c>
      <c r="DP449">
        <v>0.60531627574448588</v>
      </c>
      <c r="DQ449">
        <v>2.8105607365114662</v>
      </c>
      <c r="DR449">
        <v>2.7674506273890773</v>
      </c>
      <c r="DS449">
        <v>3.323115009490031</v>
      </c>
      <c r="DT449">
        <v>2.2513340861045039</v>
      </c>
      <c r="DU449">
        <v>1.6808962657528173</v>
      </c>
      <c r="DV449">
        <v>9.8178276493522851</v>
      </c>
      <c r="DW449">
        <v>4.5074369584941278</v>
      </c>
      <c r="DX449">
        <v>5.9536634595269948</v>
      </c>
      <c r="DY449">
        <v>1.4630873931379886</v>
      </c>
      <c r="DZ449">
        <v>4.3281888653630141</v>
      </c>
      <c r="EA449">
        <v>6.7734969691924656</v>
      </c>
      <c r="EB449">
        <v>6.8116583376927711</v>
      </c>
      <c r="EC449">
        <v>4.7548928689673087</v>
      </c>
      <c r="ED449">
        <v>5.3526533374254326</v>
      </c>
      <c r="EE449">
        <v>8.5409870960425458</v>
      </c>
      <c r="EF449">
        <v>2.4033998055567616</v>
      </c>
      <c r="EG449">
        <v>1.2303632296136968</v>
      </c>
      <c r="EH449">
        <v>5.060301661076565</v>
      </c>
      <c r="EI449">
        <v>5.1525116785382377</v>
      </c>
      <c r="EJ449">
        <v>4.2667571148793515</v>
      </c>
      <c r="EK449">
        <v>8.1368282855711414</v>
      </c>
      <c r="EL449">
        <v>8.2804905659898491</v>
      </c>
      <c r="EM449">
        <v>3.5147406015423952</v>
      </c>
      <c r="EN449">
        <v>2.1511388773496427</v>
      </c>
      <c r="EO449">
        <v>2.3292504060690651</v>
      </c>
      <c r="EP449">
        <v>1.7007019001695096</v>
      </c>
      <c r="EQ449">
        <v>3.5019754985641636</v>
      </c>
      <c r="ER449">
        <v>5.1206781234537084</v>
      </c>
      <c r="ES449">
        <v>4.1266756769753314</v>
      </c>
      <c r="ET449">
        <v>4.4434401716398542</v>
      </c>
      <c r="EU449">
        <v>6.8087968305556359</v>
      </c>
      <c r="EV449">
        <v>10.719570184890859</v>
      </c>
      <c r="EW449">
        <v>7.8281410197285766</v>
      </c>
      <c r="EX449">
        <v>6.9909817981373923</v>
      </c>
      <c r="EY449">
        <v>2.824473190223364</v>
      </c>
      <c r="EZ449">
        <v>4.3077496646314888</v>
      </c>
      <c r="FA449">
        <v>10.055508194313175</v>
      </c>
      <c r="FB449">
        <v>8.9473417671325279</v>
      </c>
      <c r="FC449">
        <v>3.8745176405680932</v>
      </c>
      <c r="FD449">
        <v>2.0965793423756276</v>
      </c>
      <c r="FE449">
        <v>3.1364758882844574</v>
      </c>
      <c r="FF449">
        <v>0.2362147277938787</v>
      </c>
      <c r="FG449">
        <v>1.6627464004657402</v>
      </c>
      <c r="FH449">
        <v>1.253329222410656</v>
      </c>
      <c r="FI449">
        <v>0.31847414409767633</v>
      </c>
      <c r="FJ449">
        <v>0.12746537435815003</v>
      </c>
      <c r="FK449">
        <v>0.8316139346118594</v>
      </c>
      <c r="FL449">
        <v>0.22877495744333592</v>
      </c>
      <c r="FM449">
        <v>0.46884939249046625</v>
      </c>
      <c r="FN449">
        <v>1.9906718290155592</v>
      </c>
      <c r="FO449">
        <v>4.1971332673371871</v>
      </c>
      <c r="FP449">
        <v>2.7968063322858399</v>
      </c>
      <c r="FQ449">
        <v>1.6247448466152696</v>
      </c>
      <c r="FR449">
        <v>2.7093862597665841</v>
      </c>
      <c r="FS449">
        <v>1.8637709850181732</v>
      </c>
      <c r="FT449">
        <v>3.1058965493610944</v>
      </c>
      <c r="FU449">
        <v>5.0915445953466358</v>
      </c>
      <c r="FV449">
        <v>4.3220710186382529</v>
      </c>
      <c r="FW449">
        <v>5.0600464419887725</v>
      </c>
      <c r="FX449">
        <v>4.4798169964155026</v>
      </c>
      <c r="FY449">
        <v>1.5990210176390527</v>
      </c>
      <c r="FZ449">
        <v>0.69369451213639333</v>
      </c>
      <c r="GA449">
        <v>1.0255418024363132</v>
      </c>
      <c r="GB449">
        <v>2.6770298496272487</v>
      </c>
      <c r="GC449">
        <v>1.7927709349712986</v>
      </c>
      <c r="GD449">
        <v>0.76343410601727157</v>
      </c>
      <c r="GE449">
        <v>2.1559371553722171</v>
      </c>
      <c r="GF449">
        <v>2.7407454160424298</v>
      </c>
      <c r="GG449">
        <v>0.9237154637509466</v>
      </c>
      <c r="GH449">
        <v>2.6978462986640155</v>
      </c>
      <c r="GI449">
        <v>3.0459871988919747</v>
      </c>
      <c r="GJ449">
        <v>6.4657502109742699</v>
      </c>
      <c r="GK449">
        <v>10.841344399551923</v>
      </c>
      <c r="GL449">
        <v>5.094974159332585</v>
      </c>
      <c r="GM449">
        <v>5.1465611788804084</v>
      </c>
      <c r="GN449">
        <v>7.5858307641305807</v>
      </c>
      <c r="GO449">
        <v>7.4046390094361909</v>
      </c>
      <c r="GP449">
        <v>2.6873910967704879</v>
      </c>
      <c r="GQ449">
        <v>2.6737879952544916</v>
      </c>
      <c r="GR449">
        <v>5.1325034928697955</v>
      </c>
      <c r="GS449">
        <v>5.9301051967142433</v>
      </c>
      <c r="GT449">
        <v>3.2118574240085151</v>
      </c>
      <c r="GU449">
        <v>2.7742908366434449</v>
      </c>
      <c r="GV449">
        <v>4.3412629162977323</v>
      </c>
      <c r="GW449">
        <v>6.2220559086028855</v>
      </c>
      <c r="GX449">
        <v>4.9135669502978194</v>
      </c>
      <c r="GY449">
        <v>2.3237625983837806</v>
      </c>
      <c r="GZ449">
        <v>8.9625584353189431</v>
      </c>
      <c r="HA449">
        <v>8.3121164354189165</v>
      </c>
      <c r="HB449">
        <v>5.4159889375349417</v>
      </c>
      <c r="HC449">
        <v>3.5216392538460193</v>
      </c>
      <c r="HD449">
        <v>5.4476027592234511</v>
      </c>
      <c r="HE449">
        <v>11.819849555235624</v>
      </c>
      <c r="HF449">
        <v>11.248535230574719</v>
      </c>
      <c r="HG449">
        <v>8.8489301496386261</v>
      </c>
      <c r="HH449">
        <v>5.6200867299419004</v>
      </c>
      <c r="HI449">
        <v>12.330923800658335</v>
      </c>
      <c r="HJ449">
        <v>9.3047699047551422</v>
      </c>
      <c r="HK449">
        <v>6.3194342981077121</v>
      </c>
      <c r="HL449">
        <v>7.7689202745227002</v>
      </c>
      <c r="HM449">
        <v>9.5573684924921114</v>
      </c>
      <c r="HN449">
        <v>9.7289655218938336</v>
      </c>
      <c r="HO449">
        <v>7.1292529074963547</v>
      </c>
      <c r="HP449">
        <v>8.6685512936756979</v>
      </c>
      <c r="HQ449">
        <v>10.118516485120708</v>
      </c>
      <c r="HR449">
        <v>6.4689789289897988</v>
      </c>
      <c r="HS449">
        <v>6.1577181317574059</v>
      </c>
      <c r="HT449">
        <v>7.5194778543472669</v>
      </c>
      <c r="HU449">
        <v>5.920905799715797</v>
      </c>
      <c r="HV449">
        <v>3.8030842886484475</v>
      </c>
      <c r="HW449">
        <v>10.230376201464619</v>
      </c>
      <c r="HX449">
        <v>11.55253479403045</v>
      </c>
      <c r="HY449">
        <v>5.8730947717249693</v>
      </c>
      <c r="HZ449">
        <v>5.9316586964147708</v>
      </c>
      <c r="IA449">
        <v>9.8414240052486335</v>
      </c>
      <c r="IB449">
        <v>6.1016798685901561</v>
      </c>
      <c r="IC449">
        <v>5.7294175887098318</v>
      </c>
      <c r="ID449">
        <v>0.69256213154189972</v>
      </c>
      <c r="IE449">
        <v>2.3214383339695996</v>
      </c>
      <c r="IF449">
        <v>6.5981909595216104</v>
      </c>
      <c r="IG449">
        <v>8.6248825516606491</v>
      </c>
      <c r="IH449">
        <v>3.6932061069070126</v>
      </c>
      <c r="II449">
        <v>3.5855440656425186</v>
      </c>
      <c r="IJ449">
        <v>7.301458751392226</v>
      </c>
      <c r="IK449">
        <v>1.3369951252861536</v>
      </c>
      <c r="IL449">
        <v>0.87977586922034712</v>
      </c>
      <c r="IM449">
        <v>1.6766775327696761</v>
      </c>
      <c r="IN449">
        <v>1.4015324050375537</v>
      </c>
      <c r="IO449">
        <v>0.35696759699013392</v>
      </c>
      <c r="IP449">
        <v>0.32789141312866377</v>
      </c>
      <c r="IQ449">
        <v>0.32553557901612523</v>
      </c>
      <c r="IR449">
        <v>0.32105318405395256</v>
      </c>
      <c r="IS449">
        <v>0.31766991883150636</v>
      </c>
      <c r="IT449">
        <v>0.3173351326264558</v>
      </c>
      <c r="IU449">
        <v>0.31529743314215003</v>
      </c>
      <c r="IV449">
        <v>0.31391126086038429</v>
      </c>
      <c r="IW449">
        <v>0.31105586455597756</v>
      </c>
      <c r="IX449">
        <v>0.30821157083543099</v>
      </c>
      <c r="IY449">
        <v>0.30494860568637067</v>
      </c>
      <c r="IZ449">
        <v>0.30169607716914876</v>
      </c>
      <c r="JA449">
        <v>0.29826746961210232</v>
      </c>
      <c r="JB449">
        <v>0.29474131486619187</v>
      </c>
      <c r="JC449">
        <v>0.29080739918762133</v>
      </c>
      <c r="JD449">
        <v>0.28724115527284927</v>
      </c>
      <c r="JE449">
        <v>0.28405198867153508</v>
      </c>
      <c r="JF449">
        <v>0.27981140148645439</v>
      </c>
      <c r="JG449">
        <v>0.27639873138686721</v>
      </c>
      <c r="JH449">
        <v>0.27284638148868823</v>
      </c>
      <c r="JI449">
        <v>0.26920134958906278</v>
      </c>
      <c r="JJ449">
        <v>0.26610536352093295</v>
      </c>
      <c r="JK449">
        <v>0.26262220253990248</v>
      </c>
      <c r="JL449">
        <v>0.25994026797206266</v>
      </c>
      <c r="JM449">
        <v>0.25637068008639446</v>
      </c>
      <c r="JN449">
        <v>0.25366674418523399</v>
      </c>
      <c r="JO449">
        <v>0.2500710348263146</v>
      </c>
      <c r="JP449">
        <v>0.24761795391707817</v>
      </c>
      <c r="JQ449">
        <v>0.24468830205366723</v>
      </c>
      <c r="JR449">
        <v>0.24197921196415689</v>
      </c>
      <c r="JS449">
        <v>0.23950799876959181</v>
      </c>
      <c r="JT449">
        <v>0.23661055997473868</v>
      </c>
      <c r="JU449">
        <v>0.23453405530130406</v>
      </c>
      <c r="JV449">
        <v>0.23169882714090032</v>
      </c>
      <c r="JW449">
        <v>0.22984065774407614</v>
      </c>
      <c r="JX449">
        <v>0.22759552025704796</v>
      </c>
      <c r="JY449">
        <v>0.22520890766169641</v>
      </c>
      <c r="JZ449">
        <v>0.22293065772591852</v>
      </c>
      <c r="KA449">
        <v>0.22128463576621857</v>
      </c>
      <c r="KB449">
        <v>0.21924871410009192</v>
      </c>
      <c r="KC449">
        <v>0.21750401194539673</v>
      </c>
      <c r="KD449">
        <v>0.21557043620150834</v>
      </c>
      <c r="KE449">
        <v>0.21393637340392774</v>
      </c>
      <c r="KF449">
        <v>0.21228905729711936</v>
      </c>
      <c r="KG449">
        <v>0.21032080876285542</v>
      </c>
      <c r="KH449">
        <v>0.20899692871145056</v>
      </c>
      <c r="KI449">
        <v>0.20742069841207122</v>
      </c>
      <c r="KJ449">
        <v>0.20611840587941668</v>
      </c>
      <c r="KK449">
        <v>0.20478021480526568</v>
      </c>
      <c r="KL449">
        <v>0.20353544344287902</v>
      </c>
      <c r="KM449">
        <v>0.20211850867341621</v>
      </c>
      <c r="KN449">
        <v>0.20106308388318905</v>
      </c>
      <c r="KO449">
        <v>0.19967235998562036</v>
      </c>
      <c r="KP449">
        <v>0.19834710991817825</v>
      </c>
      <c r="KQ449">
        <v>0.19777911947900728</v>
      </c>
      <c r="KR449">
        <v>0.19680025794789646</v>
      </c>
      <c r="KS449">
        <v>0.1961060897316137</v>
      </c>
      <c r="KT449">
        <v>0.19473841437512704</v>
      </c>
      <c r="KU449">
        <v>0.19381968729550977</v>
      </c>
      <c r="KV449">
        <v>0.192655675559604</v>
      </c>
      <c r="KW449">
        <v>0.19223771873986059</v>
      </c>
      <c r="KX449">
        <v>0.19137815897404983</v>
      </c>
      <c r="KY449">
        <v>0.19100817041686571</v>
      </c>
      <c r="KZ449">
        <v>0.19062344631864492</v>
      </c>
      <c r="LA449">
        <v>0.18940202032023443</v>
      </c>
      <c r="LB449">
        <v>0.18882036219864651</v>
      </c>
      <c r="LC449">
        <v>0.18873448679757188</v>
      </c>
      <c r="LD449">
        <v>0.18802091043455174</v>
      </c>
      <c r="LE449">
        <v>0.18772130920146957</v>
      </c>
      <c r="LF449">
        <v>0.18714628606978945</v>
      </c>
      <c r="LG449">
        <v>0.18699463601883715</v>
      </c>
      <c r="LH449">
        <v>0.18672865304496464</v>
      </c>
      <c r="LI449">
        <v>0.18625857398245987</v>
      </c>
      <c r="LJ449">
        <v>0.18602981669292903</v>
      </c>
      <c r="LK449">
        <v>0.18567969518770075</v>
      </c>
      <c r="LL449">
        <v>0.18577302877191157</v>
      </c>
      <c r="LM449">
        <v>0.18598911136045684</v>
      </c>
      <c r="LN449">
        <v>0.18549331039239031</v>
      </c>
    </row>
    <row r="450" spans="1:326" x14ac:dyDescent="0.2">
      <c r="A450" t="s">
        <v>1</v>
      </c>
      <c r="B450">
        <v>1.5869321376085295</v>
      </c>
      <c r="C450">
        <v>1.6426921940702284</v>
      </c>
      <c r="D450">
        <v>1.6652484574156978</v>
      </c>
      <c r="E450">
        <v>1.3433081206653092</v>
      </c>
      <c r="F450">
        <v>1.5434886254369597</v>
      </c>
      <c r="G450">
        <v>2.5422035733945743</v>
      </c>
      <c r="H450">
        <v>1.5831374625915366</v>
      </c>
      <c r="I450">
        <v>3.6157297822489753</v>
      </c>
      <c r="J450">
        <v>0.45911685301340754</v>
      </c>
      <c r="K450">
        <v>1.5214861143350382</v>
      </c>
      <c r="L450">
        <v>1.8391007680570983</v>
      </c>
      <c r="M450">
        <v>1.3736407379853444</v>
      </c>
      <c r="N450">
        <v>1.7740739840508846</v>
      </c>
      <c r="O450">
        <v>0.83508634002343984</v>
      </c>
      <c r="P450">
        <v>2.4424900633955997</v>
      </c>
      <c r="Q450">
        <v>1.5658797898027019</v>
      </c>
      <c r="R450">
        <v>4.1943494703326349</v>
      </c>
      <c r="S450">
        <v>3.9893471543311856</v>
      </c>
      <c r="T450">
        <v>1.9063189898988424</v>
      </c>
      <c r="U450">
        <v>2.7864587996284063</v>
      </c>
      <c r="V450">
        <v>4.3827752594934601</v>
      </c>
      <c r="W450">
        <v>5.2189624244615382</v>
      </c>
      <c r="X450">
        <v>3.6280890599054061</v>
      </c>
      <c r="Y450">
        <v>5.1717397003530055</v>
      </c>
      <c r="Z450">
        <v>6.6899314395530753</v>
      </c>
      <c r="AA450">
        <v>4.358789203387861</v>
      </c>
      <c r="AB450">
        <v>8.9283448737980144</v>
      </c>
      <c r="AC450">
        <v>11.962112182546294</v>
      </c>
      <c r="AD450">
        <v>9.2945137378077121</v>
      </c>
      <c r="AE450">
        <v>5.6923185690117766</v>
      </c>
      <c r="AF450">
        <v>9.5466803569088245</v>
      </c>
      <c r="AG450">
        <v>8.4875232791611737</v>
      </c>
      <c r="AH450">
        <v>9.1787981542143431</v>
      </c>
      <c r="AI450">
        <v>7.1392428623955606</v>
      </c>
      <c r="AJ450">
        <v>5.785807040131747</v>
      </c>
      <c r="AK450">
        <v>6.1502364463749633</v>
      </c>
      <c r="AL450">
        <v>4.9858393571614332</v>
      </c>
      <c r="AM450">
        <v>8.0779289735796578</v>
      </c>
      <c r="AN450">
        <v>4.968875372770186</v>
      </c>
      <c r="AO450">
        <v>4.1276735925723527</v>
      </c>
      <c r="AP450">
        <v>5.3230295960838161</v>
      </c>
      <c r="AQ450">
        <v>5.8486537322158725</v>
      </c>
      <c r="AR450">
        <v>7.4267184386177512</v>
      </c>
      <c r="AS450">
        <v>4.981697699402365</v>
      </c>
      <c r="AT450">
        <v>11.419428683889855</v>
      </c>
      <c r="AU450">
        <v>4.7976494016428903</v>
      </c>
      <c r="AV450">
        <v>7.1939220725316932</v>
      </c>
      <c r="AW450">
        <v>10.179128380132209</v>
      </c>
      <c r="AX450">
        <v>8.4604505249719111</v>
      </c>
      <c r="AY450">
        <v>6.370947701849242</v>
      </c>
      <c r="AZ450">
        <v>7.7362612166697771</v>
      </c>
      <c r="BA450">
        <v>6.0694666848216166</v>
      </c>
      <c r="BB450">
        <v>11.268032955924323</v>
      </c>
      <c r="BC450">
        <v>6.0498526875183005</v>
      </c>
      <c r="BD450">
        <v>14.771549025238084</v>
      </c>
      <c r="BE450">
        <v>6.1144032806839812</v>
      </c>
      <c r="BF450">
        <v>7.5145123174478776</v>
      </c>
      <c r="BG450">
        <v>9.4017917225727956</v>
      </c>
      <c r="BH450">
        <v>7.9220212199420619</v>
      </c>
      <c r="BI450">
        <v>5.7272195471186178</v>
      </c>
      <c r="BJ450">
        <v>8.8259642787787858</v>
      </c>
      <c r="BK450">
        <v>5.6625091199801831</v>
      </c>
      <c r="BL450">
        <v>5.8538699938507452</v>
      </c>
      <c r="BM450">
        <v>4.6891422483252843</v>
      </c>
      <c r="BN450">
        <v>4.9804625216508471</v>
      </c>
      <c r="BO450">
        <v>4.2501857434939643</v>
      </c>
      <c r="BP450">
        <v>3.7055492846073879</v>
      </c>
      <c r="BQ450">
        <v>10.947929074728671</v>
      </c>
      <c r="BR450">
        <v>0.16968509659144723</v>
      </c>
      <c r="BS450">
        <v>5.4283222844518724</v>
      </c>
      <c r="BT450">
        <v>4.8428947564019902</v>
      </c>
      <c r="BU450">
        <v>5.1257110834843944</v>
      </c>
      <c r="BV450">
        <v>2.9004402460125092</v>
      </c>
      <c r="BW450">
        <v>6.4359192641844531</v>
      </c>
      <c r="BX450">
        <v>5.4958162498130489</v>
      </c>
      <c r="BY450">
        <v>0.10551024258615435</v>
      </c>
      <c r="BZ450">
        <v>6.2131781396632357</v>
      </c>
      <c r="CA450">
        <v>1.7816647807575099</v>
      </c>
      <c r="CB450">
        <v>3.9728870846442939</v>
      </c>
      <c r="CC450">
        <v>4.0576550472553725</v>
      </c>
      <c r="CD450">
        <v>3.3693568906775067</v>
      </c>
      <c r="CE450">
        <v>3.1416453674398341</v>
      </c>
      <c r="CF450">
        <v>3.1347145350327121</v>
      </c>
      <c r="CG450">
        <v>3.6459057633550511</v>
      </c>
      <c r="CH450">
        <v>1.4211393277687174</v>
      </c>
      <c r="CI450">
        <v>4.260026292329183</v>
      </c>
      <c r="CJ450">
        <v>5.5865612959624666</v>
      </c>
      <c r="CK450">
        <v>5.8466341254080803</v>
      </c>
      <c r="CL450">
        <v>3.353900258880389</v>
      </c>
      <c r="CM450">
        <v>1.4615386330330769</v>
      </c>
      <c r="CN450">
        <v>0.61088577415442968</v>
      </c>
      <c r="CO450">
        <v>1.3191225533852056</v>
      </c>
      <c r="CP450">
        <v>1.7741775819472072</v>
      </c>
      <c r="CQ450">
        <v>1.1470281818984971</v>
      </c>
      <c r="CR450">
        <v>2.1477291538866847</v>
      </c>
      <c r="CS450">
        <v>0.94282168217149298</v>
      </c>
      <c r="CT450">
        <v>2.4584579156563136</v>
      </c>
      <c r="CU450">
        <v>1.6372253821550713</v>
      </c>
      <c r="CV450">
        <v>2.5250137190107371</v>
      </c>
      <c r="CW450">
        <v>4.1187415319955889</v>
      </c>
      <c r="CX450">
        <v>3.7189100229899146</v>
      </c>
      <c r="CY450">
        <v>2.5197142992223127</v>
      </c>
      <c r="CZ450">
        <v>3.8331706755905217</v>
      </c>
      <c r="DA450">
        <v>5.1542680646450796</v>
      </c>
      <c r="DB450">
        <v>4.1606562294850722</v>
      </c>
      <c r="DC450">
        <v>1.6414915688403491</v>
      </c>
      <c r="DD450">
        <v>1.9063024232200487</v>
      </c>
      <c r="DE450">
        <v>1.8010629371035303</v>
      </c>
      <c r="DF450">
        <v>6.0682990035383426</v>
      </c>
      <c r="DG450">
        <v>1.7215713697916213</v>
      </c>
      <c r="DH450">
        <v>6.6515377461799483</v>
      </c>
      <c r="DI450">
        <v>3.5056567682532833</v>
      </c>
      <c r="DJ450">
        <v>2.5488775432053306</v>
      </c>
      <c r="DK450">
        <v>0.80245984305537532</v>
      </c>
      <c r="DL450">
        <v>2.3847160548723774</v>
      </c>
      <c r="DM450">
        <v>1.4352178878986446</v>
      </c>
      <c r="DN450">
        <v>2.1803516831089413</v>
      </c>
      <c r="DO450">
        <v>0.62955039802080126</v>
      </c>
      <c r="DP450">
        <v>4.1503219342367439</v>
      </c>
      <c r="DQ450">
        <v>1.9289265190606539</v>
      </c>
      <c r="DR450">
        <v>1.06131555951853</v>
      </c>
      <c r="DS450">
        <v>4.5818508629097794</v>
      </c>
      <c r="DT450">
        <v>5.1516930597311106</v>
      </c>
      <c r="DU450">
        <v>4.4757547766475518</v>
      </c>
      <c r="DV450">
        <v>2.4723968898708639</v>
      </c>
      <c r="DW450">
        <v>0.96523820415319983</v>
      </c>
      <c r="DX450">
        <v>5.5209157844457035</v>
      </c>
      <c r="DY450">
        <v>6.0348923712052525</v>
      </c>
      <c r="DZ450">
        <v>2.9397400723928326</v>
      </c>
      <c r="EA450">
        <v>10.817093000147741</v>
      </c>
      <c r="EB450">
        <v>6.8275144301691446</v>
      </c>
      <c r="EC450">
        <v>7.5314422813921391</v>
      </c>
      <c r="ED450">
        <v>9.5113956850597852</v>
      </c>
      <c r="EE450">
        <v>6.1698457369840041</v>
      </c>
      <c r="EF450">
        <v>3.8750785275896935</v>
      </c>
      <c r="EG450">
        <v>7.0065898864975944</v>
      </c>
      <c r="EH450">
        <v>2.584437700600422</v>
      </c>
      <c r="EI450">
        <v>3.604045365795415</v>
      </c>
      <c r="EJ450">
        <v>8.1716055031334758</v>
      </c>
      <c r="EK450">
        <v>5.1315694984171145</v>
      </c>
      <c r="EL450">
        <v>4.2244321504428726</v>
      </c>
      <c r="EM450">
        <v>2.3331537385689192</v>
      </c>
      <c r="EN450">
        <v>5.9049376510970077</v>
      </c>
      <c r="EO450">
        <v>1.0053662984817369</v>
      </c>
      <c r="EP450">
        <v>3.6977553732337625</v>
      </c>
      <c r="EQ450">
        <v>3.7079119439783956</v>
      </c>
      <c r="ER450">
        <v>3.4224472049986265</v>
      </c>
      <c r="ES450">
        <v>1.2998518162994475</v>
      </c>
      <c r="ET450">
        <v>3.021091557746014</v>
      </c>
      <c r="EU450">
        <v>1.2697723875645659</v>
      </c>
      <c r="EV450">
        <v>0.67713663355722165</v>
      </c>
      <c r="EW450">
        <v>2.737897481480255</v>
      </c>
      <c r="EX450">
        <v>3.0434653575972157</v>
      </c>
      <c r="EY450">
        <v>2.85658317000361</v>
      </c>
      <c r="EZ450">
        <v>5.2654321974299156</v>
      </c>
      <c r="FA450">
        <v>4.0484614835142185</v>
      </c>
      <c r="FB450">
        <v>2.4907014049545202</v>
      </c>
      <c r="FC450">
        <v>4.4620849542717158</v>
      </c>
      <c r="FD450">
        <v>2.7903322414641729</v>
      </c>
      <c r="FE450">
        <v>1.7609105002095577</v>
      </c>
      <c r="FF450">
        <v>3.1898007643297888</v>
      </c>
      <c r="FG450">
        <v>4.7356763855451858</v>
      </c>
      <c r="FH450">
        <v>1.9172393177239888</v>
      </c>
      <c r="FI450">
        <v>2.4196863151413672</v>
      </c>
      <c r="FJ450">
        <v>1.836458036755533</v>
      </c>
      <c r="FK450">
        <v>1.4007317346422963</v>
      </c>
      <c r="FL450">
        <v>1.0729442159832292</v>
      </c>
      <c r="FM450">
        <v>3.8119206950088933</v>
      </c>
      <c r="FN450">
        <v>2.8011825431923612</v>
      </c>
      <c r="FO450">
        <v>7.1320328462402482</v>
      </c>
      <c r="FP450">
        <v>4.0792549108195972</v>
      </c>
      <c r="FQ450">
        <v>5.6209230744343435</v>
      </c>
      <c r="FR450">
        <v>2.3738871739014229</v>
      </c>
      <c r="FS450">
        <v>2.3994906406711909</v>
      </c>
      <c r="FT450">
        <v>0.26392557009638945</v>
      </c>
      <c r="FU450">
        <v>2.5132222830759554</v>
      </c>
      <c r="FV450">
        <v>2.8267593691626094</v>
      </c>
      <c r="FW450">
        <v>2.3951740051971675</v>
      </c>
      <c r="FX450">
        <v>1.619244502131904</v>
      </c>
      <c r="FY450">
        <v>1.8823359594795568</v>
      </c>
      <c r="FZ450">
        <v>4.0435592683831123</v>
      </c>
      <c r="GA450">
        <v>1.9507442747430619</v>
      </c>
      <c r="GB450">
        <v>3.8262465208144452</v>
      </c>
      <c r="GC450">
        <v>1.671308931956146</v>
      </c>
      <c r="GD450">
        <v>1.533646787832269</v>
      </c>
      <c r="GE450">
        <v>2.77560865065748</v>
      </c>
      <c r="GF450">
        <v>1.6139403591713184</v>
      </c>
      <c r="GG450">
        <v>2.4760832819665368</v>
      </c>
      <c r="GH450">
        <v>1.9479453074735094</v>
      </c>
      <c r="GI450">
        <v>2.1863879197311782</v>
      </c>
      <c r="GJ450">
        <v>2.9848282077392203</v>
      </c>
      <c r="GK450">
        <v>2.9879502716730193</v>
      </c>
      <c r="GL450">
        <v>5.5987942693160537</v>
      </c>
      <c r="GM450">
        <v>4.0015233206602696</v>
      </c>
      <c r="GN450">
        <v>2.6493438845813695</v>
      </c>
      <c r="GO450">
        <v>3.1980925434144627</v>
      </c>
      <c r="GP450">
        <v>3.8155656223663121</v>
      </c>
      <c r="GQ450">
        <v>1.3489918633259368</v>
      </c>
      <c r="GR450">
        <v>3.5970564565800878</v>
      </c>
      <c r="GS450">
        <v>1.9205263375241444</v>
      </c>
      <c r="GT450">
        <v>5.3596345744769831</v>
      </c>
      <c r="GU450">
        <v>1.5332802200916344</v>
      </c>
      <c r="GV450">
        <v>4.1138046370805155</v>
      </c>
      <c r="GW450">
        <v>1.6104597153672349</v>
      </c>
      <c r="GX450">
        <v>6.3773725976276925</v>
      </c>
      <c r="GY450">
        <v>13.25799976949318</v>
      </c>
      <c r="GZ450">
        <v>7.4900115949890322</v>
      </c>
      <c r="HA450">
        <v>4.662747056691483</v>
      </c>
      <c r="HB450">
        <v>4.0803941566292741</v>
      </c>
      <c r="HC450">
        <v>17.969249252218184</v>
      </c>
      <c r="HD450">
        <v>9.9738628040113433</v>
      </c>
      <c r="HE450">
        <v>14.989980854901678</v>
      </c>
      <c r="HF450">
        <v>13.40144412011478</v>
      </c>
      <c r="HG450">
        <v>17.218020769264683</v>
      </c>
      <c r="HH450">
        <v>21.302034964920399</v>
      </c>
      <c r="HI450">
        <v>16.215772251090467</v>
      </c>
      <c r="HJ450">
        <v>17.666940074261205</v>
      </c>
      <c r="HK450">
        <v>13.854717992410727</v>
      </c>
      <c r="HL450">
        <v>15.189622810795738</v>
      </c>
      <c r="HM450">
        <v>9.8754693701718352</v>
      </c>
      <c r="HN450">
        <v>7.427689183047625</v>
      </c>
      <c r="HO450">
        <v>11.026742154272409</v>
      </c>
      <c r="HP450">
        <v>12.46575500044858</v>
      </c>
      <c r="HQ450">
        <v>5.4158498612739319</v>
      </c>
      <c r="HR450">
        <v>7.014092036327046</v>
      </c>
      <c r="HS450">
        <v>4.3926526613733028</v>
      </c>
      <c r="HT450">
        <v>8.9794964924876215</v>
      </c>
      <c r="HU450">
        <v>6.1359662119314722</v>
      </c>
      <c r="HV450">
        <v>4.2555978205034171</v>
      </c>
      <c r="HW450">
        <v>6.431925588370472</v>
      </c>
      <c r="HX450">
        <v>7.4509320501186425</v>
      </c>
      <c r="HY450">
        <v>9.23120958331927</v>
      </c>
      <c r="HZ450">
        <v>11.945440768475168</v>
      </c>
      <c r="IA450">
        <v>6.9399332235790014</v>
      </c>
      <c r="IB450">
        <v>16.854393823590506</v>
      </c>
      <c r="IC450">
        <v>7.4110157144293156</v>
      </c>
      <c r="ID450">
        <v>9.3670421708606746</v>
      </c>
      <c r="IE450">
        <v>9.3118151348942337</v>
      </c>
      <c r="IF450">
        <v>0.55865637021547254</v>
      </c>
      <c r="IG450">
        <v>6.1264301566174231</v>
      </c>
      <c r="IH450">
        <v>21.422218680576929</v>
      </c>
      <c r="II450">
        <v>18.009468266267167</v>
      </c>
      <c r="IJ450">
        <v>15.793010256364749</v>
      </c>
      <c r="IK450">
        <v>7.6403210330191946</v>
      </c>
      <c r="IL450">
        <v>3.9301636874626014</v>
      </c>
      <c r="IM450">
        <v>0.99719266627224123</v>
      </c>
      <c r="IN450">
        <v>2.7006048902762965</v>
      </c>
      <c r="IO450">
        <v>0.57914445789865876</v>
      </c>
      <c r="IP450">
        <v>0.19331689315950659</v>
      </c>
      <c r="IQ450">
        <v>0.16016034751015601</v>
      </c>
      <c r="IR450">
        <v>0.16290900390208596</v>
      </c>
      <c r="IS450">
        <v>0.14346708753422646</v>
      </c>
      <c r="IT450">
        <v>0.14024122360569224</v>
      </c>
      <c r="IU450">
        <v>0.13629525242162394</v>
      </c>
      <c r="IV450">
        <v>0.12826226798195847</v>
      </c>
      <c r="IW450">
        <v>0.11703289382741926</v>
      </c>
      <c r="IX450">
        <v>0.10306373725661447</v>
      </c>
      <c r="IY450">
        <v>9.0119790033137775E-2</v>
      </c>
      <c r="IZ450">
        <v>7.6475189091537873E-2</v>
      </c>
      <c r="JA450">
        <v>6.6205984619463032E-2</v>
      </c>
      <c r="JB450">
        <v>5.8410088029566938E-2</v>
      </c>
      <c r="JC450">
        <v>5.7016226179710812E-2</v>
      </c>
      <c r="JD450">
        <v>5.9814055835251644E-2</v>
      </c>
      <c r="JE450">
        <v>6.3446272085946775E-2</v>
      </c>
      <c r="JF450">
        <v>6.7267311396664795E-2</v>
      </c>
      <c r="JG450">
        <v>6.9909102561295955E-2</v>
      </c>
      <c r="JH450">
        <v>6.9686492564808841E-2</v>
      </c>
      <c r="JI450">
        <v>6.7048428952011116E-2</v>
      </c>
      <c r="JJ450">
        <v>6.1722776969918666E-2</v>
      </c>
      <c r="JK450">
        <v>5.450191200954807E-2</v>
      </c>
      <c r="JL450">
        <v>4.5763916666951829E-2</v>
      </c>
      <c r="JM450">
        <v>3.6250994717669835E-2</v>
      </c>
      <c r="JN450">
        <v>2.7869685629905851E-2</v>
      </c>
      <c r="JO450">
        <v>2.3667540771207429E-2</v>
      </c>
      <c r="JP450">
        <v>2.5543380071908577E-2</v>
      </c>
      <c r="JQ450">
        <v>3.1472752354685836E-2</v>
      </c>
      <c r="JR450">
        <v>3.7413981709233241E-2</v>
      </c>
      <c r="JS450">
        <v>4.3008276737514027E-2</v>
      </c>
      <c r="JT450">
        <v>4.6512040370344218E-2</v>
      </c>
      <c r="JU450">
        <v>4.7729169924804776E-2</v>
      </c>
      <c r="JV450">
        <v>4.6490386331570294E-2</v>
      </c>
      <c r="JW450">
        <v>4.2935164230727185E-2</v>
      </c>
      <c r="JX450">
        <v>3.7715776409736106E-2</v>
      </c>
      <c r="JY450">
        <v>3.0471441802301262E-2</v>
      </c>
      <c r="JZ450">
        <v>2.2289346663254765E-2</v>
      </c>
      <c r="KA450">
        <v>1.4493641940542387E-2</v>
      </c>
      <c r="KB450">
        <v>9.8812679251707638E-3</v>
      </c>
      <c r="KC450">
        <v>1.3351847982466268E-2</v>
      </c>
      <c r="KD450">
        <v>2.0503857959970857E-2</v>
      </c>
      <c r="KE450">
        <v>2.7002141860851262E-2</v>
      </c>
      <c r="KF450">
        <v>3.2870490126310513E-2</v>
      </c>
      <c r="KG450">
        <v>3.6649369280496641E-2</v>
      </c>
      <c r="KH450">
        <v>3.8132975124701318E-2</v>
      </c>
      <c r="KI450">
        <v>3.7967732712292403E-2</v>
      </c>
      <c r="KJ450">
        <v>3.577667067605949E-2</v>
      </c>
      <c r="KK450">
        <v>3.1031338786339641E-2</v>
      </c>
      <c r="KL450">
        <v>2.5327046613525493E-2</v>
      </c>
      <c r="KM450">
        <v>1.8209795862992526E-2</v>
      </c>
      <c r="KN450">
        <v>1.0545705224178048E-2</v>
      </c>
      <c r="KO450">
        <v>4.2461972322573689E-3</v>
      </c>
      <c r="KP450">
        <v>9.1706016168704076E-3</v>
      </c>
      <c r="KQ450">
        <v>1.6782859906196882E-2</v>
      </c>
      <c r="KR450">
        <v>2.3695428703743634E-2</v>
      </c>
      <c r="KS450">
        <v>2.8963341104545817E-2</v>
      </c>
      <c r="KT450">
        <v>3.2702228994032238E-2</v>
      </c>
      <c r="KU450">
        <v>3.486539653524949E-2</v>
      </c>
      <c r="KV450">
        <v>3.4858283968887044E-2</v>
      </c>
      <c r="KW450">
        <v>3.2809226646685889E-2</v>
      </c>
      <c r="KX450">
        <v>2.9236627835833265E-2</v>
      </c>
      <c r="KY450">
        <v>2.3502823990336697E-2</v>
      </c>
      <c r="KZ450">
        <v>1.7007652056417102E-2</v>
      </c>
      <c r="LA450">
        <v>9.0514402700798569E-3</v>
      </c>
      <c r="LB450">
        <v>2.7512187852785173E-3</v>
      </c>
      <c r="LC450">
        <v>8.0817057118758168E-3</v>
      </c>
      <c r="LD450">
        <v>1.5516209019972811E-2</v>
      </c>
      <c r="LE450">
        <v>2.224112096880634E-2</v>
      </c>
      <c r="LF450">
        <v>2.7947749786605105E-2</v>
      </c>
      <c r="LG450">
        <v>3.1870788368354296E-2</v>
      </c>
      <c r="LH450">
        <v>3.3746427792754559E-2</v>
      </c>
      <c r="LI450">
        <v>3.3764291496720757E-2</v>
      </c>
      <c r="LJ450">
        <v>3.2150340825872273E-2</v>
      </c>
      <c r="LK450">
        <v>2.8301216424236303E-2</v>
      </c>
      <c r="LL450">
        <v>2.2647316537084412E-2</v>
      </c>
      <c r="LM450">
        <v>1.5832200774983082E-2</v>
      </c>
      <c r="LN450">
        <v>8.2183570868084432E-3</v>
      </c>
    </row>
    <row r="451" spans="1:326" x14ac:dyDescent="0.2">
      <c r="A451" t="s">
        <v>1</v>
      </c>
      <c r="B451">
        <v>0.1124300053343168</v>
      </c>
      <c r="C451">
        <v>0.13123694176077816</v>
      </c>
      <c r="D451">
        <v>0.19519083805845747</v>
      </c>
      <c r="E451">
        <v>0.43748001641033951</v>
      </c>
      <c r="F451">
        <v>1.8439508692256716</v>
      </c>
      <c r="G451">
        <v>3.0902982681697688</v>
      </c>
      <c r="H451">
        <v>1.251201287591565</v>
      </c>
      <c r="I451">
        <v>1.1899384111819107</v>
      </c>
      <c r="J451">
        <v>0.76148104407817085</v>
      </c>
      <c r="K451">
        <v>0.84907182542291149</v>
      </c>
      <c r="L451">
        <v>2.1402713295424056</v>
      </c>
      <c r="M451">
        <v>0.59082636401128241</v>
      </c>
      <c r="N451">
        <v>0.13630081523315704</v>
      </c>
      <c r="O451">
        <v>0.95179844362789034</v>
      </c>
      <c r="P451">
        <v>1.451157294417563</v>
      </c>
      <c r="Q451">
        <v>0.11891952666177318</v>
      </c>
      <c r="R451">
        <v>0.68614585812286377</v>
      </c>
      <c r="S451">
        <v>0.32277067241175328</v>
      </c>
      <c r="T451">
        <v>0.60496472401954948</v>
      </c>
      <c r="U451">
        <v>2.8265062600719033</v>
      </c>
      <c r="V451">
        <v>4.1116457238594259</v>
      </c>
      <c r="W451">
        <v>2.4270136559351609</v>
      </c>
      <c r="X451">
        <v>3.1943532572082955</v>
      </c>
      <c r="Y451">
        <v>2.9224094143285493</v>
      </c>
      <c r="Z451">
        <v>1.6763369270705528</v>
      </c>
      <c r="AA451">
        <v>2.2161839873100986</v>
      </c>
      <c r="AB451">
        <v>3.1710004540349295</v>
      </c>
      <c r="AC451">
        <v>4.4777048233544354</v>
      </c>
      <c r="AD451">
        <v>7.536237073769124</v>
      </c>
      <c r="AE451">
        <v>4.3483090100679922</v>
      </c>
      <c r="AF451">
        <v>5.3347810382049401</v>
      </c>
      <c r="AG451">
        <v>2.6498845218180116</v>
      </c>
      <c r="AH451">
        <v>5.4677479761268861</v>
      </c>
      <c r="AI451">
        <v>6.243912180259473</v>
      </c>
      <c r="AJ451">
        <v>4.8679556711824414</v>
      </c>
      <c r="AK451">
        <v>4.8483851399120619</v>
      </c>
      <c r="AL451">
        <v>5.0700188967557995</v>
      </c>
      <c r="AM451">
        <v>6.0282145269709613</v>
      </c>
      <c r="AN451">
        <v>2.672993764090168</v>
      </c>
      <c r="AO451">
        <v>3.4147697247957791</v>
      </c>
      <c r="AP451">
        <v>1.8299712136094606</v>
      </c>
      <c r="AQ451">
        <v>2.7359679908521626</v>
      </c>
      <c r="AR451">
        <v>2.2077860771266176</v>
      </c>
      <c r="AS451">
        <v>4.2224371897120685</v>
      </c>
      <c r="AT451">
        <v>5.3889150221517452</v>
      </c>
      <c r="AU451">
        <v>2.511136950240251</v>
      </c>
      <c r="AV451">
        <v>1.7810087968863193</v>
      </c>
      <c r="AW451">
        <v>1.5391288857529217</v>
      </c>
      <c r="AX451">
        <v>4.7567103237411379</v>
      </c>
      <c r="AY451">
        <v>4.8791674823620754</v>
      </c>
      <c r="AZ451">
        <v>4.875859035214841</v>
      </c>
      <c r="BA451">
        <v>6.3533817417659018</v>
      </c>
      <c r="BB451">
        <v>5.1533342924685712</v>
      </c>
      <c r="BC451">
        <v>2.7017047305667021</v>
      </c>
      <c r="BD451">
        <v>2.9554961284378085</v>
      </c>
      <c r="BE451">
        <v>2.1338523861272631</v>
      </c>
      <c r="BF451">
        <v>0.67707788922903911</v>
      </c>
      <c r="BG451">
        <v>2.258139234370188</v>
      </c>
      <c r="BH451">
        <v>3.973076972231699</v>
      </c>
      <c r="BI451">
        <v>2.4433940098085074</v>
      </c>
      <c r="BJ451">
        <v>1.9809850038810348</v>
      </c>
      <c r="BK451">
        <v>1.0974975933837825</v>
      </c>
      <c r="BL451">
        <v>1.4893117117268744</v>
      </c>
      <c r="BM451">
        <v>2.103107578903578</v>
      </c>
      <c r="BN451">
        <v>2.7283311624642623</v>
      </c>
      <c r="BO451">
        <v>3.7339016594105536</v>
      </c>
      <c r="BP451">
        <v>7.1505470235070501</v>
      </c>
      <c r="BQ451">
        <v>2.8488919843082723</v>
      </c>
      <c r="BR451">
        <v>5.6259870943010908</v>
      </c>
      <c r="BS451">
        <v>3.4306605617150803</v>
      </c>
      <c r="BT451">
        <v>4.5340268005173163</v>
      </c>
      <c r="BU451">
        <v>6.0999043196055096</v>
      </c>
      <c r="BV451">
        <v>4.4477972375226713</v>
      </c>
      <c r="BW451">
        <v>9.6994512522231879</v>
      </c>
      <c r="BX451">
        <v>2.6754998777830146</v>
      </c>
      <c r="BY451">
        <v>6.0826847889317897</v>
      </c>
      <c r="BZ451">
        <v>3.1566529085957518</v>
      </c>
      <c r="CA451">
        <v>4.6934256291996075</v>
      </c>
      <c r="CB451">
        <v>8.1609690785124691</v>
      </c>
      <c r="CC451">
        <v>2.2632586692393741</v>
      </c>
      <c r="CD451">
        <v>1.9661896856453653</v>
      </c>
      <c r="CE451">
        <v>2.82248545794174</v>
      </c>
      <c r="CF451">
        <v>4.9970866616752874</v>
      </c>
      <c r="CG451">
        <v>2.4863826495421839</v>
      </c>
      <c r="CH451">
        <v>2.0523775846763401</v>
      </c>
      <c r="CI451">
        <v>1.7198914739690452</v>
      </c>
      <c r="CJ451">
        <v>1.8882000997969746</v>
      </c>
      <c r="CK451">
        <v>2.5987990824654799</v>
      </c>
      <c r="CL451">
        <v>0.82249855891909385</v>
      </c>
      <c r="CM451">
        <v>0.9875852540889547</v>
      </c>
      <c r="CN451">
        <v>1.872242324401612</v>
      </c>
      <c r="CO451">
        <v>1.5345485280958036</v>
      </c>
      <c r="CP451">
        <v>2.7127799975973614</v>
      </c>
      <c r="CQ451">
        <v>0.47266235894060571</v>
      </c>
      <c r="CR451">
        <v>0.69137374801922769</v>
      </c>
      <c r="CS451">
        <v>3.9900722973308937</v>
      </c>
      <c r="CT451">
        <v>3.7243721498421203</v>
      </c>
      <c r="CU451">
        <v>1.8409280962971053</v>
      </c>
      <c r="CV451">
        <v>3.0136711868075214</v>
      </c>
      <c r="CW451">
        <v>2.6801443706964592</v>
      </c>
      <c r="CX451">
        <v>2.1194956391002555</v>
      </c>
      <c r="CY451">
        <v>2.6552030667324602</v>
      </c>
      <c r="CZ451">
        <v>5.8364519782855755</v>
      </c>
      <c r="DA451">
        <v>6.7980033823582229</v>
      </c>
      <c r="DB451">
        <v>1.3296263185516415</v>
      </c>
      <c r="DC451">
        <v>4.5397726851563167</v>
      </c>
      <c r="DD451">
        <v>2.886854597186109</v>
      </c>
      <c r="DE451">
        <v>5.7551959359460323</v>
      </c>
      <c r="DF451">
        <v>3.5073330432096905</v>
      </c>
      <c r="DG451">
        <v>3.5527209925989074</v>
      </c>
      <c r="DH451">
        <v>4.2566220558722767</v>
      </c>
      <c r="DI451">
        <v>4.5762615730601173</v>
      </c>
      <c r="DJ451">
        <v>3.1602133474300889</v>
      </c>
      <c r="DK451">
        <v>1.2922174294827977</v>
      </c>
      <c r="DL451">
        <v>4.2384684744191432</v>
      </c>
      <c r="DM451">
        <v>1.9974211050431525</v>
      </c>
      <c r="DN451">
        <v>6.7411926615811897</v>
      </c>
      <c r="DO451">
        <v>1.7937173965573645</v>
      </c>
      <c r="DP451">
        <v>1.7372289597668953</v>
      </c>
      <c r="DQ451">
        <v>6.0163383939632329</v>
      </c>
      <c r="DR451">
        <v>0.94385982476370367</v>
      </c>
      <c r="DS451">
        <v>3.6167762692060377</v>
      </c>
      <c r="DT451">
        <v>7.823853272310731</v>
      </c>
      <c r="DU451">
        <v>4.5544287409169337</v>
      </c>
      <c r="DV451">
        <v>8.3280028712802956</v>
      </c>
      <c r="DW451">
        <v>9.9863307916374087</v>
      </c>
      <c r="DX451">
        <v>5.8500802253435307</v>
      </c>
      <c r="DY451">
        <v>1.6801113987603888</v>
      </c>
      <c r="DZ451">
        <v>1.9145369603532192</v>
      </c>
      <c r="EA451">
        <v>2.2536212957780566</v>
      </c>
      <c r="EB451">
        <v>9.160216098800154</v>
      </c>
      <c r="EC451">
        <v>1.9506794136441494</v>
      </c>
      <c r="ED451">
        <v>15.99138413402982</v>
      </c>
      <c r="EE451">
        <v>8.856542498486391</v>
      </c>
      <c r="EF451">
        <v>11.058493054036402</v>
      </c>
      <c r="EG451">
        <v>7.5701458858529103</v>
      </c>
      <c r="EH451">
        <v>12.086825095540696</v>
      </c>
      <c r="EI451">
        <v>3.9399833029853819</v>
      </c>
      <c r="EJ451">
        <v>7.0066698623702868</v>
      </c>
      <c r="EK451">
        <v>6.0081966915947831</v>
      </c>
      <c r="EL451">
        <v>7.6479747396877862</v>
      </c>
      <c r="EM451">
        <v>2.2374165766553857</v>
      </c>
      <c r="EN451">
        <v>4.3911478320664834</v>
      </c>
      <c r="EO451">
        <v>2.9163439551966546</v>
      </c>
      <c r="EP451">
        <v>1.7815070604136167</v>
      </c>
      <c r="EQ451">
        <v>4.6321803642530393</v>
      </c>
      <c r="ER451">
        <v>2.1390645608951502</v>
      </c>
      <c r="ES451">
        <v>10.392189996429824</v>
      </c>
      <c r="ET451">
        <v>7.7062058623010294</v>
      </c>
      <c r="EU451">
        <v>2.8772073867849706</v>
      </c>
      <c r="EV451">
        <v>3.5763807444010731</v>
      </c>
      <c r="EW451">
        <v>1.7925580520932243</v>
      </c>
      <c r="EX451">
        <v>5.3716247536463211</v>
      </c>
      <c r="EY451">
        <v>2.1520395217281503</v>
      </c>
      <c r="EZ451">
        <v>15.276399343466972</v>
      </c>
      <c r="FA451">
        <v>8.1685812825715534</v>
      </c>
      <c r="FB451">
        <v>11.859621383669731</v>
      </c>
      <c r="FC451">
        <v>6.1240649393206343</v>
      </c>
      <c r="FD451">
        <v>4.9211316651085504</v>
      </c>
      <c r="FE451">
        <v>5.4399233707919254</v>
      </c>
      <c r="FF451">
        <v>1.0264078086711979</v>
      </c>
      <c r="FG451">
        <v>0.96842973795613241</v>
      </c>
      <c r="FH451">
        <v>1.4896596416263381</v>
      </c>
      <c r="FI451">
        <v>2.4486819913528883</v>
      </c>
      <c r="FJ451">
        <v>3.6182683452353332</v>
      </c>
      <c r="FK451">
        <v>3.0186387261177954</v>
      </c>
      <c r="FL451">
        <v>3.4757701642323573</v>
      </c>
      <c r="FM451">
        <v>2.6438820089687041</v>
      </c>
      <c r="FN451">
        <v>1.1213252182659799</v>
      </c>
      <c r="FO451">
        <v>3.0263097959642011</v>
      </c>
      <c r="FP451">
        <v>1.8530284043404457</v>
      </c>
      <c r="FQ451">
        <v>3.1542005209657815</v>
      </c>
      <c r="FR451">
        <v>1.5804398087319107</v>
      </c>
      <c r="FS451">
        <v>1.0255387913186373</v>
      </c>
      <c r="FT451">
        <v>0.89508727669801824</v>
      </c>
      <c r="FU451">
        <v>2.1933342247622161</v>
      </c>
      <c r="FV451">
        <v>0.17155468328731729</v>
      </c>
      <c r="FW451">
        <v>2.5707410539127227</v>
      </c>
      <c r="FX451">
        <v>1.694200702386621</v>
      </c>
      <c r="FY451">
        <v>2.2794111845152365</v>
      </c>
      <c r="FZ451">
        <v>0.78285173005074438</v>
      </c>
      <c r="GA451">
        <v>1.957685093233605</v>
      </c>
      <c r="GB451">
        <v>1.7666827717213385</v>
      </c>
      <c r="GC451">
        <v>0.41076867396282019</v>
      </c>
      <c r="GD451">
        <v>0.20482592320973367</v>
      </c>
      <c r="GE451">
        <v>0.92822343158281229</v>
      </c>
      <c r="GF451">
        <v>1.0294139843147947</v>
      </c>
      <c r="GG451">
        <v>0.45473972058388412</v>
      </c>
      <c r="GH451">
        <v>2.3393532908293744</v>
      </c>
      <c r="GI451">
        <v>0.48578783557294558</v>
      </c>
      <c r="GJ451">
        <v>1.278263569881531</v>
      </c>
      <c r="GK451">
        <v>2.8081977572739678</v>
      </c>
      <c r="GL451">
        <v>1.5708241238375307</v>
      </c>
      <c r="GM451">
        <v>2.8274848112780364</v>
      </c>
      <c r="GN451">
        <v>2.0044734410458092</v>
      </c>
      <c r="GO451">
        <v>1.7065993318767447</v>
      </c>
      <c r="GP451">
        <v>1.3626809362513297</v>
      </c>
      <c r="GQ451">
        <v>0.22199891612839312</v>
      </c>
      <c r="GR451">
        <v>1.2783206021076656</v>
      </c>
      <c r="GS451">
        <v>2.764257606592222</v>
      </c>
      <c r="GT451">
        <v>6.4151588390853957</v>
      </c>
      <c r="GU451">
        <v>6.9430624449346814</v>
      </c>
      <c r="GV451">
        <v>3.5746411611166629</v>
      </c>
      <c r="GW451">
        <v>2.976653668707725</v>
      </c>
      <c r="GX451">
        <v>0.53193559977003435</v>
      </c>
      <c r="GY451">
        <v>4.4730596829621945</v>
      </c>
      <c r="GZ451">
        <v>4.2263353583137757</v>
      </c>
      <c r="HA451">
        <v>1.4928601195709974</v>
      </c>
      <c r="HB451">
        <v>7.7998650055498793</v>
      </c>
      <c r="HC451">
        <v>4.7270054429681014</v>
      </c>
      <c r="HD451">
        <v>1.2339986929327156</v>
      </c>
      <c r="HE451">
        <v>2.735392713979905</v>
      </c>
      <c r="HF451">
        <v>8.8338700947165094</v>
      </c>
      <c r="HG451">
        <v>10.928008914195038</v>
      </c>
      <c r="HH451">
        <v>10.923265021541324</v>
      </c>
      <c r="HI451">
        <v>8.7453116953312104</v>
      </c>
      <c r="HJ451">
        <v>8.8524694938093695</v>
      </c>
      <c r="HK451">
        <v>7.8219259772479743</v>
      </c>
      <c r="HL451">
        <v>8.943108191843244</v>
      </c>
      <c r="HM451">
        <v>12.708609328027919</v>
      </c>
      <c r="HN451">
        <v>10.571052083487713</v>
      </c>
      <c r="HO451">
        <v>17.968402784069262</v>
      </c>
      <c r="HP451">
        <v>17.024340291520598</v>
      </c>
      <c r="HQ451">
        <v>23.1024776820543</v>
      </c>
      <c r="HR451">
        <v>21.353109867112142</v>
      </c>
      <c r="HS451">
        <v>18.725851096064066</v>
      </c>
      <c r="HT451">
        <v>11.918115029743049</v>
      </c>
      <c r="HU451">
        <v>11.334568587412608</v>
      </c>
      <c r="HV451">
        <v>6.64525887055109</v>
      </c>
      <c r="HW451">
        <v>10.475863688333288</v>
      </c>
      <c r="HX451">
        <v>12.72850989399045</v>
      </c>
      <c r="HY451">
        <v>8.9488521920026685</v>
      </c>
      <c r="HZ451">
        <v>19.296886038142514</v>
      </c>
      <c r="IA451">
        <v>22.991672363285659</v>
      </c>
      <c r="IB451">
        <v>15.740545589040259</v>
      </c>
      <c r="IC451">
        <v>2.8443777553352287</v>
      </c>
      <c r="ID451">
        <v>1.9730612646720587</v>
      </c>
      <c r="IE451">
        <v>1.6568504202061034</v>
      </c>
      <c r="IF451">
        <v>1.9822132998835102</v>
      </c>
      <c r="IG451">
        <v>4.7424486436805173</v>
      </c>
      <c r="IH451">
        <v>2.210136128620237</v>
      </c>
      <c r="II451">
        <v>2.5009073535235786</v>
      </c>
      <c r="IJ451">
        <v>0.79161376078537982</v>
      </c>
      <c r="IK451">
        <v>2.1411266470903829</v>
      </c>
      <c r="IL451">
        <v>1.1196735933658672</v>
      </c>
      <c r="IM451">
        <v>0.36019587981675255</v>
      </c>
      <c r="IN451">
        <v>0.53826865531937318</v>
      </c>
      <c r="IO451">
        <v>0.42842557816165444</v>
      </c>
      <c r="IP451">
        <v>0.31669686411699621</v>
      </c>
      <c r="IQ451">
        <v>0.29088410945923643</v>
      </c>
      <c r="IR451">
        <v>0.25532104358346996</v>
      </c>
      <c r="IS451">
        <v>0.22324971486408196</v>
      </c>
      <c r="IT451">
        <v>0.20069684857491715</v>
      </c>
      <c r="IU451">
        <v>0.18098158917159007</v>
      </c>
      <c r="IV451">
        <v>0.16351365198793885</v>
      </c>
      <c r="IW451">
        <v>0.14937258272619183</v>
      </c>
      <c r="IX451">
        <v>0.13651820278895505</v>
      </c>
      <c r="IY451">
        <v>0.12591623317957928</v>
      </c>
      <c r="IZ451">
        <v>0.11636245167543742</v>
      </c>
      <c r="JA451">
        <v>0.10768341120674284</v>
      </c>
      <c r="JB451">
        <v>0.10033737002502384</v>
      </c>
      <c r="JC451">
        <v>9.3369682380172889E-2</v>
      </c>
      <c r="JD451">
        <v>8.6930307225224546E-2</v>
      </c>
      <c r="JE451">
        <v>8.1298248438662679E-2</v>
      </c>
      <c r="JF451">
        <v>7.6656356705169584E-2</v>
      </c>
      <c r="JG451">
        <v>7.1472596171999803E-2</v>
      </c>
      <c r="JH451">
        <v>6.7369053632367851E-2</v>
      </c>
      <c r="JI451">
        <v>6.3394309348196759E-2</v>
      </c>
      <c r="JJ451">
        <v>6.0098179567562519E-2</v>
      </c>
      <c r="JK451">
        <v>5.7172213521050806E-2</v>
      </c>
      <c r="JL451">
        <v>5.35482828046486E-2</v>
      </c>
      <c r="JM451">
        <v>5.0578563677483319E-2</v>
      </c>
      <c r="JN451">
        <v>4.8134429833649982E-2</v>
      </c>
      <c r="JO451">
        <v>4.5373926089391017E-2</v>
      </c>
      <c r="JP451">
        <v>4.3265457257465272E-2</v>
      </c>
      <c r="JQ451">
        <v>4.121303293171618E-2</v>
      </c>
      <c r="JR451">
        <v>3.8983094358881899E-2</v>
      </c>
      <c r="JS451">
        <v>3.7157619319859836E-2</v>
      </c>
      <c r="JT451">
        <v>3.582894525313552E-2</v>
      </c>
      <c r="JU451">
        <v>3.4075534978202045E-2</v>
      </c>
      <c r="JV451">
        <v>3.2270067514228971E-2</v>
      </c>
      <c r="JW451">
        <v>3.0708660227476588E-2</v>
      </c>
      <c r="JX451">
        <v>2.9509986669357512E-2</v>
      </c>
      <c r="JY451">
        <v>2.8378304401075222E-2</v>
      </c>
      <c r="JZ451">
        <v>2.718057117004493E-2</v>
      </c>
      <c r="KA451">
        <v>2.5682804462682736E-2</v>
      </c>
      <c r="KB451">
        <v>2.457645414403312E-2</v>
      </c>
      <c r="KC451">
        <v>2.3645170520462541E-2</v>
      </c>
      <c r="KD451">
        <v>2.2689778814280151E-2</v>
      </c>
      <c r="KE451">
        <v>2.2073115225428663E-2</v>
      </c>
      <c r="KF451">
        <v>2.0784751175730701E-2</v>
      </c>
      <c r="KG451">
        <v>1.9984226281055631E-2</v>
      </c>
      <c r="KH451">
        <v>1.8842171058890231E-2</v>
      </c>
      <c r="KI451">
        <v>1.9137959328456754E-2</v>
      </c>
      <c r="KJ451">
        <v>1.7994088285310385E-2</v>
      </c>
      <c r="KK451">
        <v>1.7411412284629248E-2</v>
      </c>
      <c r="KL451">
        <v>1.6708690293520796E-2</v>
      </c>
      <c r="KM451">
        <v>1.5864423806327257E-2</v>
      </c>
      <c r="KN451">
        <v>1.5271460704647284E-2</v>
      </c>
      <c r="KO451">
        <v>1.5258241382041843E-2</v>
      </c>
      <c r="KP451">
        <v>1.4313880717885724E-2</v>
      </c>
      <c r="KQ451">
        <v>1.3980894792812866E-2</v>
      </c>
      <c r="KR451">
        <v>1.324573831129866E-2</v>
      </c>
      <c r="KS451">
        <v>1.3126027074697819E-2</v>
      </c>
      <c r="KT451">
        <v>1.2681495822958536E-2</v>
      </c>
      <c r="KU451">
        <v>1.2244800286675486E-2</v>
      </c>
      <c r="KV451">
        <v>1.2001027374448142E-2</v>
      </c>
      <c r="KW451">
        <v>1.1794812550086962E-2</v>
      </c>
      <c r="KX451">
        <v>1.1554291175771688E-2</v>
      </c>
      <c r="KY451">
        <v>1.1450478880328479E-2</v>
      </c>
      <c r="KZ451">
        <v>1.0805269703092561E-2</v>
      </c>
      <c r="LA451">
        <v>1.0276660983224011E-2</v>
      </c>
      <c r="LB451">
        <v>9.9823537070516562E-3</v>
      </c>
      <c r="LC451">
        <v>9.8360556408070704E-3</v>
      </c>
      <c r="LD451">
        <v>1.0267752077292349E-2</v>
      </c>
      <c r="LE451">
        <v>8.9244838572375869E-3</v>
      </c>
      <c r="LF451">
        <v>9.50091043068442E-3</v>
      </c>
      <c r="LG451">
        <v>9.1123178819971246E-3</v>
      </c>
      <c r="LH451">
        <v>8.9004439351766107E-3</v>
      </c>
      <c r="LI451">
        <v>8.9043494956252758E-3</v>
      </c>
      <c r="LJ451">
        <v>9.1521070182556796E-3</v>
      </c>
      <c r="LK451">
        <v>8.7680695986902327E-3</v>
      </c>
      <c r="LL451">
        <v>8.9495387754150516E-3</v>
      </c>
      <c r="LM451">
        <v>8.9909367879006368E-3</v>
      </c>
      <c r="LN451">
        <v>8.6925129708796713E-3</v>
      </c>
    </row>
    <row r="452" spans="1:326" x14ac:dyDescent="0.2">
      <c r="A452" t="s">
        <v>1</v>
      </c>
      <c r="B452">
        <v>0.47700425423681758</v>
      </c>
      <c r="C452">
        <v>0.41737949611911423</v>
      </c>
      <c r="D452">
        <v>0.6780375567548752</v>
      </c>
      <c r="E452">
        <v>1.8331815153140469</v>
      </c>
      <c r="F452">
        <v>2.095826248264228</v>
      </c>
      <c r="G452">
        <v>1.3488293169534813</v>
      </c>
      <c r="H452">
        <v>1.2071839574080594</v>
      </c>
      <c r="I452">
        <v>0.43347302553759315</v>
      </c>
      <c r="J452">
        <v>1.4439079249024851</v>
      </c>
      <c r="K452">
        <v>0.33545022254411122</v>
      </c>
      <c r="L452">
        <v>0.65617113684934292</v>
      </c>
      <c r="M452">
        <v>0.51223354725910009</v>
      </c>
      <c r="N452">
        <v>0.16343350671429141</v>
      </c>
      <c r="O452">
        <v>1.3048868931283581</v>
      </c>
      <c r="P452">
        <v>0.57184562013776818</v>
      </c>
      <c r="Q452">
        <v>0.40032089500398643</v>
      </c>
      <c r="R452">
        <v>0.44230328801531754</v>
      </c>
      <c r="S452">
        <v>1.1658536941346127</v>
      </c>
      <c r="T452">
        <v>1.5827476026877267</v>
      </c>
      <c r="U452">
        <v>0.53609340206261402</v>
      </c>
      <c r="V452">
        <v>0.20109576287389386</v>
      </c>
      <c r="W452">
        <v>1.0082813522908012</v>
      </c>
      <c r="X452">
        <v>1.0226618272864694</v>
      </c>
      <c r="Y452">
        <v>1.2048288316644371</v>
      </c>
      <c r="Z452">
        <v>0.75561504207283803</v>
      </c>
      <c r="AA452">
        <v>2.0817622317216951</v>
      </c>
      <c r="AB452">
        <v>2.4441934144333852</v>
      </c>
      <c r="AC452">
        <v>3.77101139062029</v>
      </c>
      <c r="AD452">
        <v>4.6235817405547444</v>
      </c>
      <c r="AE452">
        <v>4.6752767703616742</v>
      </c>
      <c r="AF452">
        <v>2.2865434601155838</v>
      </c>
      <c r="AG452">
        <v>3.4641521442303445</v>
      </c>
      <c r="AH452">
        <v>4.8162889478549902</v>
      </c>
      <c r="AI452">
        <v>3.0064307810723072</v>
      </c>
      <c r="AJ452">
        <v>1.4295869080778083</v>
      </c>
      <c r="AK452">
        <v>2.126799796311508</v>
      </c>
      <c r="AL452">
        <v>6.3799504754861518</v>
      </c>
      <c r="AM452">
        <v>6.8179903476405439</v>
      </c>
      <c r="AN452">
        <v>6.108055665699565</v>
      </c>
      <c r="AO452">
        <v>6.3495104533005353</v>
      </c>
      <c r="AP452">
        <v>1.8938333823457891</v>
      </c>
      <c r="AQ452">
        <v>4.917124974066855</v>
      </c>
      <c r="AR452">
        <v>8.9495892734700551</v>
      </c>
      <c r="AS452">
        <v>6.1527474027812135</v>
      </c>
      <c r="AT452">
        <v>1.5942011740162227</v>
      </c>
      <c r="AU452">
        <v>4.0644740930716337</v>
      </c>
      <c r="AV452">
        <v>6.9095169619131109</v>
      </c>
      <c r="AW452">
        <v>10.141812726871903</v>
      </c>
      <c r="AX452">
        <v>8.5399058051109602</v>
      </c>
      <c r="AY452">
        <v>3.3795594313596617</v>
      </c>
      <c r="AZ452">
        <v>1.8832662669993876</v>
      </c>
      <c r="BA452">
        <v>5.9118093987046079</v>
      </c>
      <c r="BB452">
        <v>7.12804035876289</v>
      </c>
      <c r="BC452">
        <v>3.8167093446600111</v>
      </c>
      <c r="BD452">
        <v>2.9863637222075567</v>
      </c>
      <c r="BE452">
        <v>5.1750015160918492</v>
      </c>
      <c r="BF452">
        <v>2.7857281741540216</v>
      </c>
      <c r="BG452">
        <v>2.8328744257194391</v>
      </c>
      <c r="BH452">
        <v>3.1666575911512034</v>
      </c>
      <c r="BI452">
        <v>1.8396313931333739</v>
      </c>
      <c r="BJ452">
        <v>2.7439846991646037</v>
      </c>
      <c r="BK452">
        <v>1.7318465940897574</v>
      </c>
      <c r="BL452">
        <v>0.27950624967753823</v>
      </c>
      <c r="BM452">
        <v>1.2612955261541163</v>
      </c>
      <c r="BN452">
        <v>4.0047376847416531</v>
      </c>
      <c r="BO452">
        <v>4.0910203948261055</v>
      </c>
      <c r="BP452">
        <v>3.3556140716158538</v>
      </c>
      <c r="BQ452">
        <v>2.3029998754034762</v>
      </c>
      <c r="BR452">
        <v>9.2623322292030537</v>
      </c>
      <c r="BS452">
        <v>5.5338576809619422</v>
      </c>
      <c r="BT452">
        <v>1.0615303116551262</v>
      </c>
      <c r="BU452">
        <v>4.4596920472992245</v>
      </c>
      <c r="BV452">
        <v>9.0229163350236838</v>
      </c>
      <c r="BW452">
        <v>7.5671696289170489</v>
      </c>
      <c r="BX452">
        <v>6.2181988182333452</v>
      </c>
      <c r="BY452">
        <v>2.952188776644121</v>
      </c>
      <c r="BZ452">
        <v>1.9328304482564835</v>
      </c>
      <c r="CA452">
        <v>8.7726039036471768</v>
      </c>
      <c r="CB452">
        <v>2.8041583020109879</v>
      </c>
      <c r="CC452">
        <v>0.90793696712599092</v>
      </c>
      <c r="CD452">
        <v>1.2573843753275835</v>
      </c>
      <c r="CE452">
        <v>2.8033875146214489</v>
      </c>
      <c r="CF452">
        <v>2.5152152227176336</v>
      </c>
      <c r="CG452">
        <v>0.77552595916562284</v>
      </c>
      <c r="CH452">
        <v>5.3834890780939011</v>
      </c>
      <c r="CI452">
        <v>6.8096318389315922</v>
      </c>
      <c r="CJ452">
        <v>2.7248084526293654</v>
      </c>
      <c r="CK452">
        <v>1.8905021720259012</v>
      </c>
      <c r="CL452">
        <v>3.428443323182818</v>
      </c>
      <c r="CM452">
        <v>2.1474242435005064</v>
      </c>
      <c r="CN452">
        <v>0.17293807713281095</v>
      </c>
      <c r="CO452">
        <v>0.70945139763351994</v>
      </c>
      <c r="CP452">
        <v>1.2031265272633738</v>
      </c>
      <c r="CQ452">
        <v>0.15584721545993016</v>
      </c>
      <c r="CR452">
        <v>2.7242385898301991</v>
      </c>
      <c r="CS452">
        <v>1.7486413467096176</v>
      </c>
      <c r="CT452">
        <v>1.3918514722561495</v>
      </c>
      <c r="CU452">
        <v>2.8109985775964903</v>
      </c>
      <c r="CV452">
        <v>4.3037072007417994</v>
      </c>
      <c r="CW452">
        <v>2.124798821534708</v>
      </c>
      <c r="CX452">
        <v>3.9405487612162835</v>
      </c>
      <c r="CY452">
        <v>2.818535536804347</v>
      </c>
      <c r="CZ452">
        <v>4.9621594273165641</v>
      </c>
      <c r="DA452">
        <v>4.5596891515179028</v>
      </c>
      <c r="DB452">
        <v>3.6180433876187816</v>
      </c>
      <c r="DC452">
        <v>4.1497364367362168</v>
      </c>
      <c r="DD452">
        <v>5.6019333497490962</v>
      </c>
      <c r="DE452">
        <v>8.3023083937220363</v>
      </c>
      <c r="DF452">
        <v>6.706659020153416</v>
      </c>
      <c r="DG452">
        <v>6.5664576376508563</v>
      </c>
      <c r="DH452">
        <v>2.5687645566848443</v>
      </c>
      <c r="DI452">
        <v>6.9630082378620202</v>
      </c>
      <c r="DJ452">
        <v>3.6232996186220761</v>
      </c>
      <c r="DK452">
        <v>3.6411677135779064</v>
      </c>
      <c r="DL452">
        <v>5.3325769445049165</v>
      </c>
      <c r="DM452">
        <v>3.3183647623647929</v>
      </c>
      <c r="DN452">
        <v>3.6138693346291424</v>
      </c>
      <c r="DO452">
        <v>3.5615964166896577</v>
      </c>
      <c r="DP452">
        <v>8.5584504672949322</v>
      </c>
      <c r="DQ452">
        <v>6.5343941157192118</v>
      </c>
      <c r="DR452">
        <v>3.8082683515346858</v>
      </c>
      <c r="DS452">
        <v>8.124319321969292</v>
      </c>
      <c r="DT452">
        <v>2.6799245579456792</v>
      </c>
      <c r="DU452">
        <v>3.3051073091640988</v>
      </c>
      <c r="DV452">
        <v>5.980500079212578</v>
      </c>
      <c r="DW452">
        <v>2.8567540942192893</v>
      </c>
      <c r="DX452">
        <v>1.6566896289652022</v>
      </c>
      <c r="DY452">
        <v>3.62652776447089</v>
      </c>
      <c r="DZ452">
        <v>2.0189381748357191</v>
      </c>
      <c r="EA452">
        <v>5.426632928621852</v>
      </c>
      <c r="EB452">
        <v>5.3614933973048986</v>
      </c>
      <c r="EC452">
        <v>2.6646090406564431</v>
      </c>
      <c r="ED452">
        <v>9.5484329566675701</v>
      </c>
      <c r="EE452">
        <v>12.445927743759977</v>
      </c>
      <c r="EF452">
        <v>13.27157614559135</v>
      </c>
      <c r="EG452">
        <v>10.251059078440301</v>
      </c>
      <c r="EH452">
        <v>7.3073482718356688</v>
      </c>
      <c r="EI452">
        <v>1.8550795942162512</v>
      </c>
      <c r="EJ452">
        <v>8.1305044305087808</v>
      </c>
      <c r="EK452">
        <v>1.667143931358444</v>
      </c>
      <c r="EL452">
        <v>4.2783654064752721</v>
      </c>
      <c r="EM452">
        <v>5.8311612984836634</v>
      </c>
      <c r="EN452">
        <v>4.3600335262520939</v>
      </c>
      <c r="EO452">
        <v>6.7005598088227654</v>
      </c>
      <c r="EP452">
        <v>4.53278741732613</v>
      </c>
      <c r="EQ452">
        <v>1.1276275555480162</v>
      </c>
      <c r="ER452">
        <v>4.2985184102137728</v>
      </c>
      <c r="ES452">
        <v>1.4342921165885016</v>
      </c>
      <c r="ET452">
        <v>4.0791307966256065</v>
      </c>
      <c r="EU452">
        <v>2.1369020472143174</v>
      </c>
      <c r="EV452">
        <v>3.3431097259796316</v>
      </c>
      <c r="EW452">
        <v>2.4326567017803327</v>
      </c>
      <c r="EX452">
        <v>1.158484778377145</v>
      </c>
      <c r="EY452">
        <v>2.8711151168181721</v>
      </c>
      <c r="EZ452">
        <v>2.1140370864273916</v>
      </c>
      <c r="FA452">
        <v>3.4771979185700905</v>
      </c>
      <c r="FB452">
        <v>1.7868715127671435</v>
      </c>
      <c r="FC452">
        <v>3.5529113972224331</v>
      </c>
      <c r="FD452">
        <v>2.9802637259306022</v>
      </c>
      <c r="FE452">
        <v>3.7339994690379714</v>
      </c>
      <c r="FF452">
        <v>3.2481278526522201</v>
      </c>
      <c r="FG452">
        <v>3.0759465114865465</v>
      </c>
      <c r="FH452">
        <v>3.3930517380639764</v>
      </c>
      <c r="FI452">
        <v>1.9450162518090863</v>
      </c>
      <c r="FJ452">
        <v>2.1140654234516045</v>
      </c>
      <c r="FK452">
        <v>0.34893335041578827</v>
      </c>
      <c r="FL452">
        <v>1.6549013643973154</v>
      </c>
      <c r="FM452">
        <v>3.2025096622729352</v>
      </c>
      <c r="FN452">
        <v>2.360172233663862</v>
      </c>
      <c r="FO452">
        <v>1.9220169361329351</v>
      </c>
      <c r="FP452">
        <v>0.37669687001465552</v>
      </c>
      <c r="FQ452">
        <v>3.5422018790347138</v>
      </c>
      <c r="FR452">
        <v>3.1714909544318712</v>
      </c>
      <c r="FS452">
        <v>2.0992629901360673</v>
      </c>
      <c r="FT452">
        <v>3.4695675743901866</v>
      </c>
      <c r="FU452">
        <v>4.5285093499496654</v>
      </c>
      <c r="FV452">
        <v>4.9803353967093607</v>
      </c>
      <c r="FW452">
        <v>3.4436787400806645</v>
      </c>
      <c r="FX452">
        <v>3.7398156096957962</v>
      </c>
      <c r="FY452">
        <v>2.9326083983421891</v>
      </c>
      <c r="FZ452">
        <v>2.8650980762196716</v>
      </c>
      <c r="GA452">
        <v>2.6523806207362344</v>
      </c>
      <c r="GB452">
        <v>0.97870599384560619</v>
      </c>
      <c r="GC452">
        <v>1.2960505312451209</v>
      </c>
      <c r="GD452">
        <v>7.9715768125972961E-2</v>
      </c>
      <c r="GE452">
        <v>0.19662415422665575</v>
      </c>
      <c r="GF452">
        <v>0.80545936698258969</v>
      </c>
      <c r="GG452">
        <v>1.0375677192990507</v>
      </c>
      <c r="GH452">
        <v>2.1166802182290354</v>
      </c>
      <c r="GI452">
        <v>1.2517214186518844</v>
      </c>
      <c r="GJ452">
        <v>1.5474711799414713</v>
      </c>
      <c r="GK452">
        <v>1.2782911512911819</v>
      </c>
      <c r="GL452">
        <v>1.7589634296879468</v>
      </c>
      <c r="GM452">
        <v>1.9039125187814512</v>
      </c>
      <c r="GN452">
        <v>1.2079968743506804</v>
      </c>
      <c r="GO452">
        <v>2.9780311595206976</v>
      </c>
      <c r="GP452">
        <v>2.3448354046380793</v>
      </c>
      <c r="GQ452">
        <v>7.496890020739392</v>
      </c>
      <c r="GR452">
        <v>6.9157255351056826</v>
      </c>
      <c r="GS452">
        <v>2.8344904279268022</v>
      </c>
      <c r="GT452">
        <v>3.251330343652532</v>
      </c>
      <c r="GU452">
        <v>5.9387259661606464</v>
      </c>
      <c r="GV452">
        <v>7.1917695949949954</v>
      </c>
      <c r="GW452">
        <v>8.1386696603136581</v>
      </c>
      <c r="GX452">
        <v>5.9462600924892239</v>
      </c>
      <c r="GY452">
        <v>7.4214840036689234</v>
      </c>
      <c r="GZ452">
        <v>10.448846860484943</v>
      </c>
      <c r="HA452">
        <v>4.1348090724681503</v>
      </c>
      <c r="HB452">
        <v>4.5540834500294149</v>
      </c>
      <c r="HC452">
        <v>10.102715181790325</v>
      </c>
      <c r="HD452">
        <v>8.0274294489485882</v>
      </c>
      <c r="HE452">
        <v>8.0594498317810412</v>
      </c>
      <c r="HF452">
        <v>5.1872941388397944</v>
      </c>
      <c r="HG452">
        <v>10.27636383156705</v>
      </c>
      <c r="HH452">
        <v>8.7686456601391161</v>
      </c>
      <c r="HI452">
        <v>10.434123735104343</v>
      </c>
      <c r="HJ452">
        <v>11.308630923727426</v>
      </c>
      <c r="HK452">
        <v>9.2214301777430698</v>
      </c>
      <c r="HL452">
        <v>4.824790241767956</v>
      </c>
      <c r="HM452">
        <v>7.967429971114492</v>
      </c>
      <c r="HN452">
        <v>8.147496325904596</v>
      </c>
      <c r="HO452">
        <v>6.2478727163055128</v>
      </c>
      <c r="HP452">
        <v>2.6342730168205803</v>
      </c>
      <c r="HQ452">
        <v>6.1504204676298153</v>
      </c>
      <c r="HR452">
        <v>6.7626630981597611</v>
      </c>
      <c r="HS452">
        <v>5.6858772238370916</v>
      </c>
      <c r="HT452">
        <v>2.7367435611429483</v>
      </c>
      <c r="HU452">
        <v>4.03383249505021</v>
      </c>
      <c r="HV452">
        <v>4.7323096212598523</v>
      </c>
      <c r="HW452">
        <v>10.811515786469153</v>
      </c>
      <c r="HX452">
        <v>7.0518866214145541</v>
      </c>
      <c r="HY452">
        <v>5.1516184020250311</v>
      </c>
      <c r="HZ452">
        <v>4.7949796211389684</v>
      </c>
      <c r="IA452">
        <v>4.8290525612749882</v>
      </c>
      <c r="IB452">
        <v>7.0177204593808895</v>
      </c>
      <c r="IC452">
        <v>3.6807038637431693</v>
      </c>
      <c r="ID452">
        <v>3.4816292401555238</v>
      </c>
      <c r="IE452">
        <v>5.3770416972728601</v>
      </c>
      <c r="IF452">
        <v>7.2444845668258795</v>
      </c>
      <c r="IG452">
        <v>2.464626479342007</v>
      </c>
      <c r="IH452">
        <v>8.7332299575244097</v>
      </c>
      <c r="II452">
        <v>9.8488238991159687</v>
      </c>
      <c r="IJ452">
        <v>4.6468979159250949</v>
      </c>
      <c r="IK452">
        <v>3.045127608053082</v>
      </c>
      <c r="IL452">
        <v>4.4046002971260849</v>
      </c>
      <c r="IM452">
        <v>2.0386191002271863</v>
      </c>
      <c r="IN452">
        <v>1.5768590583628861</v>
      </c>
      <c r="IO452">
        <v>1.5906396690746385</v>
      </c>
      <c r="IP452">
        <v>1.0969518463820884</v>
      </c>
      <c r="IQ452">
        <v>0.96716107929659667</v>
      </c>
      <c r="IR452">
        <v>0.85788334457633164</v>
      </c>
      <c r="IS452">
        <v>0.78623310617643116</v>
      </c>
      <c r="IT452">
        <v>0.72794076253001616</v>
      </c>
      <c r="IU452">
        <v>0.67929844845381937</v>
      </c>
      <c r="IV452">
        <v>0.64034159434173621</v>
      </c>
      <c r="IW452">
        <v>0.60656294839553604</v>
      </c>
      <c r="IX452">
        <v>0.57634425581245607</v>
      </c>
      <c r="IY452">
        <v>0.55124425593718984</v>
      </c>
      <c r="IZ452">
        <v>0.5286145661407935</v>
      </c>
      <c r="JA452">
        <v>0.5087637019664033</v>
      </c>
      <c r="JB452">
        <v>0.49023453026815761</v>
      </c>
      <c r="JC452">
        <v>0.47423463756395123</v>
      </c>
      <c r="JD452">
        <v>0.45930442116729003</v>
      </c>
      <c r="JE452">
        <v>0.44576653013897677</v>
      </c>
      <c r="JF452">
        <v>0.43378619732120194</v>
      </c>
      <c r="JG452">
        <v>0.42254564829261321</v>
      </c>
      <c r="JH452">
        <v>0.41244092322645864</v>
      </c>
      <c r="JI452">
        <v>0.40262259556166297</v>
      </c>
      <c r="JJ452">
        <v>0.39353615285095955</v>
      </c>
      <c r="JK452">
        <v>0.38525353272535162</v>
      </c>
      <c r="JL452">
        <v>0.37733179057110094</v>
      </c>
      <c r="JM452">
        <v>0.37063548686918835</v>
      </c>
      <c r="JN452">
        <v>0.36382677409482389</v>
      </c>
      <c r="JO452">
        <v>0.35720090660850212</v>
      </c>
      <c r="JP452">
        <v>0.35137103896579558</v>
      </c>
      <c r="JQ452">
        <v>0.34585753715580259</v>
      </c>
      <c r="JR452">
        <v>0.34072702150567424</v>
      </c>
      <c r="JS452">
        <v>0.33594385237978303</v>
      </c>
      <c r="JT452">
        <v>0.33113070724414423</v>
      </c>
      <c r="JU452">
        <v>0.32679613289301224</v>
      </c>
      <c r="JV452">
        <v>0.32278034018804419</v>
      </c>
      <c r="JW452">
        <v>0.31832389289287394</v>
      </c>
      <c r="JX452">
        <v>0.31464868260087875</v>
      </c>
      <c r="JY452">
        <v>0.31156817294095951</v>
      </c>
      <c r="JZ452">
        <v>0.3083402682360914</v>
      </c>
      <c r="KA452">
        <v>0.30485356235774136</v>
      </c>
      <c r="KB452">
        <v>0.30226234272584002</v>
      </c>
      <c r="KC452">
        <v>0.29930702408111182</v>
      </c>
      <c r="KD452">
        <v>0.29614496091499432</v>
      </c>
      <c r="KE452">
        <v>0.29409216698360274</v>
      </c>
      <c r="KF452">
        <v>0.29145524229026287</v>
      </c>
      <c r="KG452">
        <v>0.28929469037375238</v>
      </c>
      <c r="KH452">
        <v>0.28671359322457896</v>
      </c>
      <c r="KI452">
        <v>0.28471028895401057</v>
      </c>
      <c r="KJ452">
        <v>0.28296092322601346</v>
      </c>
      <c r="KK452">
        <v>0.28000867409702124</v>
      </c>
      <c r="KL452">
        <v>0.27909032467099609</v>
      </c>
      <c r="KM452">
        <v>0.27704035761196583</v>
      </c>
      <c r="KN452">
        <v>0.27561632024182586</v>
      </c>
      <c r="KO452">
        <v>0.27357634868220432</v>
      </c>
      <c r="KP452">
        <v>0.27260085708160664</v>
      </c>
      <c r="KQ452">
        <v>0.27129677690957554</v>
      </c>
      <c r="KR452">
        <v>0.2699746901075612</v>
      </c>
      <c r="KS452">
        <v>0.2682283981123893</v>
      </c>
      <c r="KT452">
        <v>0.26719099965263071</v>
      </c>
      <c r="KU452">
        <v>0.26578153645862013</v>
      </c>
      <c r="KV452">
        <v>0.26483565021675515</v>
      </c>
      <c r="KW452">
        <v>0.26413133778335862</v>
      </c>
      <c r="KX452">
        <v>0.26349925514199529</v>
      </c>
      <c r="KY452">
        <v>0.26235929884483955</v>
      </c>
      <c r="KZ452">
        <v>0.26169331969891729</v>
      </c>
      <c r="LA452">
        <v>0.26076513485635744</v>
      </c>
      <c r="LB452">
        <v>0.2596248476872699</v>
      </c>
      <c r="LC452">
        <v>0.25953032390119241</v>
      </c>
      <c r="LD452">
        <v>0.2591158869220288</v>
      </c>
      <c r="LE452">
        <v>0.25824150942657903</v>
      </c>
      <c r="LF452">
        <v>0.25761928385867855</v>
      </c>
      <c r="LG452">
        <v>0.2576513278791196</v>
      </c>
      <c r="LH452">
        <v>0.25679324189638331</v>
      </c>
      <c r="LI452">
        <v>0.25673905432953553</v>
      </c>
      <c r="LJ452">
        <v>0.25648947601616523</v>
      </c>
      <c r="LK452">
        <v>0.25638725591673861</v>
      </c>
      <c r="LL452">
        <v>0.25624764761304691</v>
      </c>
      <c r="LM452">
        <v>0.25564762549376996</v>
      </c>
      <c r="LN452">
        <v>0.25589903820912119</v>
      </c>
    </row>
    <row r="453" spans="1:326" x14ac:dyDescent="0.2">
      <c r="A453" t="s">
        <v>1</v>
      </c>
      <c r="B453">
        <v>0.26047542598098472</v>
      </c>
      <c r="C453">
        <v>0.23856928829468002</v>
      </c>
      <c r="D453">
        <v>0.25850574901787349</v>
      </c>
      <c r="E453">
        <v>0.12157003836463086</v>
      </c>
      <c r="F453">
        <v>0.25233667469006438</v>
      </c>
      <c r="G453">
        <v>0.19178717419494459</v>
      </c>
      <c r="H453">
        <v>1.4418102007247688</v>
      </c>
      <c r="I453">
        <v>2.9109976149515719</v>
      </c>
      <c r="J453">
        <v>0.9615308313191272</v>
      </c>
      <c r="K453">
        <v>0.83512738684315868</v>
      </c>
      <c r="L453">
        <v>0.5608293218694288</v>
      </c>
      <c r="M453">
        <v>0.70004950973787394</v>
      </c>
      <c r="N453">
        <v>0.81129958415645598</v>
      </c>
      <c r="O453">
        <v>0.90775150317319175</v>
      </c>
      <c r="P453">
        <v>0.86705079429420329</v>
      </c>
      <c r="Q453">
        <v>0.97557628879151292</v>
      </c>
      <c r="R453">
        <v>0.8081559920562883</v>
      </c>
      <c r="S453">
        <v>0.9370940638109948</v>
      </c>
      <c r="T453">
        <v>0.22284068979423871</v>
      </c>
      <c r="U453">
        <v>1.2730822598637501</v>
      </c>
      <c r="V453">
        <v>1.295114310405429</v>
      </c>
      <c r="W453">
        <v>1.8631389758114831</v>
      </c>
      <c r="X453">
        <v>3.6243579452774073</v>
      </c>
      <c r="Y453">
        <v>1.2224432008575778</v>
      </c>
      <c r="Z453">
        <v>1.4528973360322257</v>
      </c>
      <c r="AA453">
        <v>2.4523101370853473</v>
      </c>
      <c r="AB453">
        <v>5.9463764242059698</v>
      </c>
      <c r="AC453">
        <v>3.4306332268190642</v>
      </c>
      <c r="AD453">
        <v>2.8011048373653216</v>
      </c>
      <c r="AE453">
        <v>3.1612431685012581</v>
      </c>
      <c r="AF453">
        <v>3.3205695363480707</v>
      </c>
      <c r="AG453">
        <v>3.5318871293142826</v>
      </c>
      <c r="AH453">
        <v>2.1061147943678598</v>
      </c>
      <c r="AI453">
        <v>4.0937338604211337</v>
      </c>
      <c r="AJ453">
        <v>8.7623735809058569</v>
      </c>
      <c r="AK453">
        <v>6.1284629238914858</v>
      </c>
      <c r="AL453">
        <v>4.3389068171853804</v>
      </c>
      <c r="AM453">
        <v>9.7953713075431228</v>
      </c>
      <c r="AN453">
        <v>12.158406557919747</v>
      </c>
      <c r="AO453">
        <v>11.41282588329663</v>
      </c>
      <c r="AP453">
        <v>12.866024738363016</v>
      </c>
      <c r="AQ453">
        <v>10.655757523095103</v>
      </c>
      <c r="AR453">
        <v>6.5327512881581544</v>
      </c>
      <c r="AS453">
        <v>6.0957230236360269</v>
      </c>
      <c r="AT453">
        <v>7.7748929017154751</v>
      </c>
      <c r="AU453">
        <v>8.1156001588020406</v>
      </c>
      <c r="AV453">
        <v>8.8275392940004345</v>
      </c>
      <c r="AW453">
        <v>8.5192836117682873</v>
      </c>
      <c r="AX453">
        <v>3.1133991075537528</v>
      </c>
      <c r="AY453">
        <v>3.1545160268704033</v>
      </c>
      <c r="AZ453">
        <v>7.817072511319747</v>
      </c>
      <c r="BA453">
        <v>4.7496910931259162</v>
      </c>
      <c r="BB453">
        <v>4.845191714250153</v>
      </c>
      <c r="BC453">
        <v>5.8311874055997794</v>
      </c>
      <c r="BD453">
        <v>2.4813412511921604</v>
      </c>
      <c r="BE453">
        <v>0.78742667739136551</v>
      </c>
      <c r="BF453">
        <v>2.8563359157391428</v>
      </c>
      <c r="BG453">
        <v>1.81439434117841</v>
      </c>
      <c r="BH453">
        <v>0.66088071592096975</v>
      </c>
      <c r="BI453">
        <v>2.7140489538891468</v>
      </c>
      <c r="BJ453">
        <v>2.7128461992815049</v>
      </c>
      <c r="BK453">
        <v>3.1250631703232084</v>
      </c>
      <c r="BL453">
        <v>5.9098123371978852</v>
      </c>
      <c r="BM453">
        <v>6.11187009264279</v>
      </c>
      <c r="BN453">
        <v>4.1223194135511161</v>
      </c>
      <c r="BO453">
        <v>0.98908440325575087</v>
      </c>
      <c r="BP453">
        <v>2.8425440160741746</v>
      </c>
      <c r="BQ453">
        <v>3.1584739667031645</v>
      </c>
      <c r="BR453">
        <v>5.095588530072555</v>
      </c>
      <c r="BS453">
        <v>3.6252035922344068</v>
      </c>
      <c r="BT453">
        <v>3.5363650650217573</v>
      </c>
      <c r="BU453">
        <v>4.0095489816868648</v>
      </c>
      <c r="BV453">
        <v>4.4655521266331606</v>
      </c>
      <c r="BW453">
        <v>4.0330411551917367</v>
      </c>
      <c r="BX453">
        <v>0.73546153477881004</v>
      </c>
      <c r="BY453">
        <v>2.4634038489908421</v>
      </c>
      <c r="BZ453">
        <v>3.2816314039429724</v>
      </c>
      <c r="CA453">
        <v>5.4094301301804135</v>
      </c>
      <c r="CB453">
        <v>1.4859104691671325</v>
      </c>
      <c r="CC453">
        <v>1.6290300132935502</v>
      </c>
      <c r="CD453">
        <v>2.9672347109233752</v>
      </c>
      <c r="CE453">
        <v>2.7487340425237834</v>
      </c>
      <c r="CF453">
        <v>2.9560880099237585</v>
      </c>
      <c r="CG453">
        <v>2.3087035821794006</v>
      </c>
      <c r="CH453">
        <v>2.0659682072598189</v>
      </c>
      <c r="CI453">
        <v>3.4304283178246711</v>
      </c>
      <c r="CJ453">
        <v>0.2063231363384215</v>
      </c>
      <c r="CK453">
        <v>0.76727034554475815</v>
      </c>
      <c r="CL453">
        <v>0.67523353770080874</v>
      </c>
      <c r="CM453">
        <v>0.84316892627444029</v>
      </c>
      <c r="CN453">
        <v>2.8144948194388602</v>
      </c>
      <c r="CO453">
        <v>1.7768577206878284</v>
      </c>
      <c r="CP453">
        <v>1.1195243881074213</v>
      </c>
      <c r="CQ453">
        <v>0.78318527213901923</v>
      </c>
      <c r="CR453">
        <v>1.2486212818989755</v>
      </c>
      <c r="CS453">
        <v>2.3327520443865506</v>
      </c>
      <c r="CT453">
        <v>3.0175404170354292</v>
      </c>
      <c r="CU453">
        <v>2.5412205096662919</v>
      </c>
      <c r="CV453">
        <v>0.91929962860215408</v>
      </c>
      <c r="CW453">
        <v>2.1821080406106428</v>
      </c>
      <c r="CX453">
        <v>0.74220419547560224</v>
      </c>
      <c r="CY453">
        <v>3.7917008479220047</v>
      </c>
      <c r="CZ453">
        <v>0.62985791730677188</v>
      </c>
      <c r="DA453">
        <v>0.75373545925688146</v>
      </c>
      <c r="DB453">
        <v>3.9325484628004661</v>
      </c>
      <c r="DC453">
        <v>4.6610878380017162</v>
      </c>
      <c r="DD453">
        <v>3.0961737934153621</v>
      </c>
      <c r="DE453">
        <v>7.6540253726886753</v>
      </c>
      <c r="DF453">
        <v>4.4819192358851128</v>
      </c>
      <c r="DG453">
        <v>6.0978301780903843</v>
      </c>
      <c r="DH453">
        <v>5.2367614037612906</v>
      </c>
      <c r="DI453">
        <v>3.7000795130843054</v>
      </c>
      <c r="DJ453">
        <v>0.61814646713961552</v>
      </c>
      <c r="DK453">
        <v>1.8594763518784245</v>
      </c>
      <c r="DL453">
        <v>2.2325362433093847</v>
      </c>
      <c r="DM453">
        <v>4.5120260790291944</v>
      </c>
      <c r="DN453">
        <v>2.5800110255835249</v>
      </c>
      <c r="DO453">
        <v>1.651330017837616</v>
      </c>
      <c r="DP453">
        <v>4.9599661051035371</v>
      </c>
      <c r="DQ453">
        <v>0.82320336966881957</v>
      </c>
      <c r="DR453">
        <v>1.9890218638246868</v>
      </c>
      <c r="DS453">
        <v>5.4291707835591048</v>
      </c>
      <c r="DT453">
        <v>9.7255631863635834</v>
      </c>
      <c r="DU453">
        <v>6.7036137889618246</v>
      </c>
      <c r="DV453">
        <v>4.5116251396510032</v>
      </c>
      <c r="DW453">
        <v>6.7450799382391757</v>
      </c>
      <c r="DX453">
        <v>9.8444344890166313</v>
      </c>
      <c r="DY453">
        <v>9.2102648126111983</v>
      </c>
      <c r="DZ453">
        <v>6.0879487565789896</v>
      </c>
      <c r="EA453">
        <v>6.1826272324720355</v>
      </c>
      <c r="EB453">
        <v>5.2276986935414076</v>
      </c>
      <c r="EC453">
        <v>5.8266663288021219</v>
      </c>
      <c r="ED453">
        <v>12.271893871976317</v>
      </c>
      <c r="EE453">
        <v>11.944506940287333</v>
      </c>
      <c r="EF453">
        <v>15.719089113120077</v>
      </c>
      <c r="EG453">
        <v>11.710268591972866</v>
      </c>
      <c r="EH453">
        <v>7.2212948424985459</v>
      </c>
      <c r="EI453">
        <v>2.7538982960247735</v>
      </c>
      <c r="EJ453">
        <v>2.2371725207916424</v>
      </c>
      <c r="EK453">
        <v>1.7593087097553168</v>
      </c>
      <c r="EL453">
        <v>3.1106252631645761</v>
      </c>
      <c r="EM453">
        <v>6.4507939573092621</v>
      </c>
      <c r="EN453">
        <v>5.8308806144682883</v>
      </c>
      <c r="EO453">
        <v>7.8553118649966009</v>
      </c>
      <c r="EP453">
        <v>9.553871790960855</v>
      </c>
      <c r="EQ453">
        <v>4.5623267551828652</v>
      </c>
      <c r="ER453">
        <v>2.2983324985277052</v>
      </c>
      <c r="ES453">
        <v>3.7510836753446672</v>
      </c>
      <c r="ET453">
        <v>2.1378031829508681</v>
      </c>
      <c r="EU453">
        <v>2.2630848117379005</v>
      </c>
      <c r="EV453">
        <v>1.1811975130143868</v>
      </c>
      <c r="EW453">
        <v>0.95233083126713181</v>
      </c>
      <c r="EX453">
        <v>0.3805910714776401</v>
      </c>
      <c r="EY453">
        <v>0.74378527607297606</v>
      </c>
      <c r="EZ453">
        <v>1.0384668396520751</v>
      </c>
      <c r="FA453">
        <v>1.2909906061078587</v>
      </c>
      <c r="FB453">
        <v>1.5492608287120173</v>
      </c>
      <c r="FC453">
        <v>1.0958162031200605</v>
      </c>
      <c r="FD453">
        <v>2.7865645242468422</v>
      </c>
      <c r="FE453">
        <v>2.0464939857046036</v>
      </c>
      <c r="FF453">
        <v>0.3051691378564001</v>
      </c>
      <c r="FG453">
        <v>1.033867613344903</v>
      </c>
      <c r="FH453">
        <v>0.32549249681386927</v>
      </c>
      <c r="FI453">
        <v>1.0084645686960172</v>
      </c>
      <c r="FJ453">
        <v>2.1844091286288432</v>
      </c>
      <c r="FK453">
        <v>0.43363431977658035</v>
      </c>
      <c r="FL453">
        <v>0.30951375091391731</v>
      </c>
      <c r="FM453">
        <v>0.3252134185327068</v>
      </c>
      <c r="FN453">
        <v>0.45008686503553835</v>
      </c>
      <c r="FO453">
        <v>0.2730449913455445</v>
      </c>
      <c r="FP453">
        <v>0.85166636544719965</v>
      </c>
      <c r="FQ453">
        <v>0.57430664619684713</v>
      </c>
      <c r="FR453">
        <v>1.1197589306653546</v>
      </c>
      <c r="FS453">
        <v>0.76300298776456277</v>
      </c>
      <c r="FT453">
        <v>0.93851705218455594</v>
      </c>
      <c r="FU453">
        <v>0.95333537655802836</v>
      </c>
      <c r="FV453">
        <v>0.91321352800312483</v>
      </c>
      <c r="FW453">
        <v>0.8283415165951642</v>
      </c>
      <c r="FX453">
        <v>2.0147188199679027</v>
      </c>
      <c r="FY453">
        <v>2.5992464398460884</v>
      </c>
      <c r="FZ453">
        <v>1.2388751179998774</v>
      </c>
      <c r="GA453">
        <v>0.88634413451416227</v>
      </c>
      <c r="GB453">
        <v>1.4207425553393447</v>
      </c>
      <c r="GC453">
        <v>0.82782106431568325</v>
      </c>
      <c r="GD453">
        <v>0.12981307545095236</v>
      </c>
      <c r="GE453">
        <v>2.7449228371172145</v>
      </c>
      <c r="GF453">
        <v>2.5629965363077716</v>
      </c>
      <c r="GG453">
        <v>2.4245373834578214</v>
      </c>
      <c r="GH453">
        <v>3.9654320689892053</v>
      </c>
      <c r="GI453">
        <v>3.6131409622677739</v>
      </c>
      <c r="GJ453">
        <v>2.0382416165544845</v>
      </c>
      <c r="GK453">
        <v>7.563416755885882</v>
      </c>
      <c r="GL453">
        <v>4.1011889924325597</v>
      </c>
      <c r="GM453">
        <v>6.7110632580004079</v>
      </c>
      <c r="GN453">
        <v>3.4013090462361792</v>
      </c>
      <c r="GO453">
        <v>3.5819864310962437</v>
      </c>
      <c r="GP453">
        <v>2.2693909776394761</v>
      </c>
      <c r="GQ453">
        <v>3.3548413272387916</v>
      </c>
      <c r="GR453">
        <v>2.5297150276199138</v>
      </c>
      <c r="GS453">
        <v>0.83967678182336858</v>
      </c>
      <c r="GT453">
        <v>1.2229621642254926</v>
      </c>
      <c r="GU453">
        <v>4.0153864054360842</v>
      </c>
      <c r="GV453">
        <v>5.6210156599006549</v>
      </c>
      <c r="GW453">
        <v>4.8635158066200441</v>
      </c>
      <c r="GX453">
        <v>6.4829025788352226</v>
      </c>
      <c r="GY453">
        <v>2.752588367078685</v>
      </c>
      <c r="GZ453">
        <v>1.012103049302477</v>
      </c>
      <c r="HA453">
        <v>3.8064152932943256</v>
      </c>
      <c r="HB453">
        <v>2.1954722430560016</v>
      </c>
      <c r="HC453">
        <v>4.1532642498261882</v>
      </c>
      <c r="HD453">
        <v>3.2905359847566511</v>
      </c>
      <c r="HE453">
        <v>3.333092366503974</v>
      </c>
      <c r="HF453">
        <v>1.4616114160197282</v>
      </c>
      <c r="HG453">
        <v>1.1848175469435123</v>
      </c>
      <c r="HH453">
        <v>5.0566310790083229</v>
      </c>
      <c r="HI453">
        <v>3.4102712959084354</v>
      </c>
      <c r="HJ453">
        <v>5.2793504878630086</v>
      </c>
      <c r="HK453">
        <v>3.8477922761717802</v>
      </c>
      <c r="HL453">
        <v>4.8865559613032765</v>
      </c>
      <c r="HM453">
        <v>2.3083429678867771</v>
      </c>
      <c r="HN453">
        <v>7.2254990089925055</v>
      </c>
      <c r="HO453">
        <v>6.9727864032134468</v>
      </c>
      <c r="HP453">
        <v>8.5115255280185309</v>
      </c>
      <c r="HQ453">
        <v>4.3323409741816326</v>
      </c>
      <c r="HR453">
        <v>1.6734656669889127</v>
      </c>
      <c r="HS453">
        <v>2.2911590660074221</v>
      </c>
      <c r="HT453">
        <v>5.3170844386416576</v>
      </c>
      <c r="HU453">
        <v>8.0895807254295544</v>
      </c>
      <c r="HV453">
        <v>2.7103445108449535</v>
      </c>
      <c r="HW453">
        <v>8.891866393796434</v>
      </c>
      <c r="HX453">
        <v>8.8076041643867971</v>
      </c>
      <c r="HY453">
        <v>9.4881356434648954</v>
      </c>
      <c r="HZ453">
        <v>5.5160081341467109</v>
      </c>
      <c r="IA453">
        <v>1.8091452176024163</v>
      </c>
      <c r="IB453">
        <v>1.5370345198279265</v>
      </c>
      <c r="IC453">
        <v>3.3819520396726901</v>
      </c>
      <c r="ID453">
        <v>0.16531855614554003</v>
      </c>
      <c r="IE453">
        <v>1.3791086901894192</v>
      </c>
      <c r="IF453">
        <v>3.0706254577617837</v>
      </c>
      <c r="IG453">
        <v>3.8693624754785447</v>
      </c>
      <c r="IH453">
        <v>3.5000429603644414</v>
      </c>
      <c r="II453">
        <v>4.1069334451650708</v>
      </c>
      <c r="IJ453">
        <v>3.5726688085271339</v>
      </c>
      <c r="IK453">
        <v>5.7698640526471818</v>
      </c>
      <c r="IL453">
        <v>4.722479499248478</v>
      </c>
      <c r="IM453">
        <v>1.4711715925297597</v>
      </c>
      <c r="IN453">
        <v>0.59485036499597244</v>
      </c>
      <c r="IO453">
        <v>0.49055584929997731</v>
      </c>
      <c r="IP453">
        <v>0.36135434207444461</v>
      </c>
      <c r="IQ453">
        <v>0.35498267098281661</v>
      </c>
      <c r="IR453">
        <v>0.34144404551799051</v>
      </c>
      <c r="IS453">
        <v>0.32021367103971438</v>
      </c>
      <c r="IT453">
        <v>0.30915837705270788</v>
      </c>
      <c r="IU453">
        <v>0.29957832621899416</v>
      </c>
      <c r="IV453">
        <v>0.28734102008114887</v>
      </c>
      <c r="IW453">
        <v>0.27877517667949242</v>
      </c>
      <c r="IX453">
        <v>0.27069251580865739</v>
      </c>
      <c r="IY453">
        <v>0.2630412849415894</v>
      </c>
      <c r="IZ453">
        <v>0.25625880446455668</v>
      </c>
      <c r="JA453">
        <v>0.2502343244824603</v>
      </c>
      <c r="JB453">
        <v>0.24411192749131053</v>
      </c>
      <c r="JC453">
        <v>0.23927052677365243</v>
      </c>
      <c r="JD453">
        <v>0.23424416260436617</v>
      </c>
      <c r="JE453">
        <v>0.22999409791663078</v>
      </c>
      <c r="JF453">
        <v>0.225434657976918</v>
      </c>
      <c r="JG453">
        <v>0.22256979893361065</v>
      </c>
      <c r="JH453">
        <v>0.21833980168271819</v>
      </c>
      <c r="JI453">
        <v>0.2154178864824404</v>
      </c>
      <c r="JJ453">
        <v>0.21194465559582681</v>
      </c>
      <c r="JK453">
        <v>0.20926410120289204</v>
      </c>
      <c r="JL453">
        <v>0.20694672778588893</v>
      </c>
      <c r="JM453">
        <v>0.20408709923390048</v>
      </c>
      <c r="JN453">
        <v>0.20153396085075603</v>
      </c>
      <c r="JO453">
        <v>0.19952374045857815</v>
      </c>
      <c r="JP453">
        <v>0.19725791824632</v>
      </c>
      <c r="JQ453">
        <v>0.19564322410706037</v>
      </c>
      <c r="JR453">
        <v>0.19333008118404665</v>
      </c>
      <c r="JS453">
        <v>0.19190535788822116</v>
      </c>
      <c r="JT453">
        <v>0.18995807365164027</v>
      </c>
      <c r="JU453">
        <v>0.18807767520126514</v>
      </c>
      <c r="JV453">
        <v>0.18714228100836278</v>
      </c>
      <c r="JW453">
        <v>0.18550789553350991</v>
      </c>
      <c r="JX453">
        <v>0.18409287805605068</v>
      </c>
      <c r="JY453">
        <v>0.18309885163073006</v>
      </c>
      <c r="JZ453">
        <v>0.18164676261708779</v>
      </c>
      <c r="KA453">
        <v>0.18048829540092656</v>
      </c>
      <c r="KB453">
        <v>0.1791082423439474</v>
      </c>
      <c r="KC453">
        <v>0.17797240477430695</v>
      </c>
      <c r="KD453">
        <v>0.17767608612370897</v>
      </c>
      <c r="KE453">
        <v>0.17625997788032094</v>
      </c>
      <c r="KF453">
        <v>0.17559916458639682</v>
      </c>
      <c r="KG453">
        <v>0.17467953245783477</v>
      </c>
      <c r="KH453">
        <v>0.17429542673710549</v>
      </c>
      <c r="KI453">
        <v>0.17288120656041886</v>
      </c>
      <c r="KJ453">
        <v>0.17223427436043326</v>
      </c>
      <c r="KK453">
        <v>0.17194042304623255</v>
      </c>
      <c r="KL453">
        <v>0.17090374350978882</v>
      </c>
      <c r="KM453">
        <v>0.1702313234286662</v>
      </c>
      <c r="KN453">
        <v>0.16962158110499648</v>
      </c>
      <c r="KO453">
        <v>0.16880723568250003</v>
      </c>
      <c r="KP453">
        <v>0.16857880053779603</v>
      </c>
      <c r="KQ453">
        <v>0.16806176878642262</v>
      </c>
      <c r="KR453">
        <v>0.16786350598338401</v>
      </c>
      <c r="KS453">
        <v>0.1674534338221331</v>
      </c>
      <c r="KT453">
        <v>0.16703721095984739</v>
      </c>
      <c r="KU453">
        <v>0.1664862272334196</v>
      </c>
      <c r="KV453">
        <v>0.16598503475420362</v>
      </c>
      <c r="KW453">
        <v>0.16583103352381945</v>
      </c>
      <c r="KX453">
        <v>0.16540671847969288</v>
      </c>
      <c r="KY453">
        <v>0.16509936366832847</v>
      </c>
      <c r="KZ453">
        <v>0.16453509913666498</v>
      </c>
      <c r="LA453">
        <v>0.16411418615054171</v>
      </c>
      <c r="LB453">
        <v>0.16412930244688076</v>
      </c>
      <c r="LC453">
        <v>0.16398970931611384</v>
      </c>
      <c r="LD453">
        <v>0.16389107951871215</v>
      </c>
      <c r="LE453">
        <v>0.16344553424910388</v>
      </c>
      <c r="LF453">
        <v>0.16359195893506442</v>
      </c>
      <c r="LG453">
        <v>0.16319970845690848</v>
      </c>
      <c r="LH453">
        <v>0.16278228652811363</v>
      </c>
      <c r="LI453">
        <v>0.16303297560886207</v>
      </c>
      <c r="LJ453">
        <v>0.1630424868473154</v>
      </c>
      <c r="LK453">
        <v>0.16316856660429832</v>
      </c>
      <c r="LL453">
        <v>0.16275263305708182</v>
      </c>
      <c r="LM453">
        <v>0.16235378159420091</v>
      </c>
      <c r="LN453">
        <v>0.16230365602137023</v>
      </c>
    </row>
    <row r="454" spans="1:326" x14ac:dyDescent="0.2">
      <c r="A454" t="s">
        <v>1</v>
      </c>
      <c r="B454">
        <v>0.245002538897098</v>
      </c>
      <c r="C454">
        <v>0.17088374307507082</v>
      </c>
      <c r="D454">
        <v>0.14980063995637091</v>
      </c>
      <c r="E454">
        <v>0.17201132693973756</v>
      </c>
      <c r="F454">
        <v>0.27001983046636185</v>
      </c>
      <c r="G454">
        <v>0.54794618960779151</v>
      </c>
      <c r="H454">
        <v>1.5746092866951817</v>
      </c>
      <c r="I454">
        <v>0.93808996857216465</v>
      </c>
      <c r="J454">
        <v>0.4787660388597002</v>
      </c>
      <c r="K454">
        <v>0.36539279806969366</v>
      </c>
      <c r="L454">
        <v>0.71044887597614403</v>
      </c>
      <c r="M454">
        <v>0.52928045425608983</v>
      </c>
      <c r="N454">
        <v>1.3813118134887168</v>
      </c>
      <c r="O454">
        <v>1.6543291550513179</v>
      </c>
      <c r="P454">
        <v>0.8376281290876858</v>
      </c>
      <c r="Q454">
        <v>0.8573130598195946</v>
      </c>
      <c r="R454">
        <v>0.82207918520618517</v>
      </c>
      <c r="S454">
        <v>1.7247001526587373</v>
      </c>
      <c r="T454">
        <v>1.0107378267572567</v>
      </c>
      <c r="U454">
        <v>0.24284059889804671</v>
      </c>
      <c r="V454">
        <v>1.4624781206736286</v>
      </c>
      <c r="W454">
        <v>2.2333791586216769</v>
      </c>
      <c r="X454">
        <v>1.6187493614836062</v>
      </c>
      <c r="Y454">
        <v>2.255547392106382</v>
      </c>
      <c r="Z454">
        <v>2.6484086172748622</v>
      </c>
      <c r="AA454">
        <v>1.8117153939169262</v>
      </c>
      <c r="AB454">
        <v>1.3549909641865765</v>
      </c>
      <c r="AC454">
        <v>3.2232452379331407</v>
      </c>
      <c r="AD454">
        <v>4.2449551053961425</v>
      </c>
      <c r="AE454">
        <v>5.4954525895111583</v>
      </c>
      <c r="AF454">
        <v>4.9770896725688818</v>
      </c>
      <c r="AG454">
        <v>3.0266093139208707</v>
      </c>
      <c r="AH454">
        <v>6.9912397333174336</v>
      </c>
      <c r="AI454">
        <v>5.4765816498894537</v>
      </c>
      <c r="AJ454">
        <v>3.6386851645471765</v>
      </c>
      <c r="AK454">
        <v>2.3294768076209551</v>
      </c>
      <c r="AL454">
        <v>3.7770578198197295</v>
      </c>
      <c r="AM454">
        <v>2.3087987851106075</v>
      </c>
      <c r="AN454">
        <v>2.3405327419063457</v>
      </c>
      <c r="AO454">
        <v>4.2996712624210094</v>
      </c>
      <c r="AP454">
        <v>4.2897386885245021</v>
      </c>
      <c r="AQ454">
        <v>4.0565168901372548</v>
      </c>
      <c r="AR454">
        <v>3.1491109844706031</v>
      </c>
      <c r="AS454">
        <v>4.0393857109057665</v>
      </c>
      <c r="AT454">
        <v>6.5613349435272346</v>
      </c>
      <c r="AU454">
        <v>5.2668507768438619</v>
      </c>
      <c r="AV454">
        <v>3.2345790747229906</v>
      </c>
      <c r="AW454">
        <v>4.5014122725795458</v>
      </c>
      <c r="AX454">
        <v>3.4909013517850305</v>
      </c>
      <c r="AY454">
        <v>4.5442359000708974</v>
      </c>
      <c r="AZ454">
        <v>1.4325537341633954</v>
      </c>
      <c r="BA454">
        <v>3.2566975012911987</v>
      </c>
      <c r="BB454">
        <v>1.354584691426332</v>
      </c>
      <c r="BC454">
        <v>0.72118976335210838</v>
      </c>
      <c r="BD454">
        <v>0.73170472618095606</v>
      </c>
      <c r="BE454">
        <v>1.0354641364805122</v>
      </c>
      <c r="BF454">
        <v>1.582878350166647</v>
      </c>
      <c r="BG454">
        <v>2.3300472327419466</v>
      </c>
      <c r="BH454">
        <v>0.75942835996952285</v>
      </c>
      <c r="BI454">
        <v>1.6755549801828253</v>
      </c>
      <c r="BJ454">
        <v>0.81489550179724357</v>
      </c>
      <c r="BK454">
        <v>2.2749027594507423</v>
      </c>
      <c r="BL454">
        <v>6.467128582647768</v>
      </c>
      <c r="BM454">
        <v>8.4576142650149251</v>
      </c>
      <c r="BN454">
        <v>6.6845700191843083</v>
      </c>
      <c r="BO454">
        <v>6.4796626206814851</v>
      </c>
      <c r="BP454">
        <v>6.9172662778674106</v>
      </c>
      <c r="BQ454">
        <v>6.3182422039686159</v>
      </c>
      <c r="BR454">
        <v>5.5889796365689053</v>
      </c>
      <c r="BS454">
        <v>4.8618299634885656</v>
      </c>
      <c r="BT454">
        <v>4.1461767607249103</v>
      </c>
      <c r="BU454">
        <v>3.7984297252647008</v>
      </c>
      <c r="BV454">
        <v>2.9068985218052461</v>
      </c>
      <c r="BW454">
        <v>4.1256586733413814</v>
      </c>
      <c r="BX454">
        <v>5.1914922212085735</v>
      </c>
      <c r="BY454">
        <v>4.7859033109923041</v>
      </c>
      <c r="BZ454">
        <v>0.67367587559806985</v>
      </c>
      <c r="CA454">
        <v>5.3998262503512091</v>
      </c>
      <c r="CB454">
        <v>9.0942890050675391</v>
      </c>
      <c r="CC454">
        <v>5.7914575508250854</v>
      </c>
      <c r="CD454">
        <v>3.0960116970693172</v>
      </c>
      <c r="CE454">
        <v>1.4984092496670267</v>
      </c>
      <c r="CF454">
        <v>4.6420803471355017</v>
      </c>
      <c r="CG454">
        <v>0.74884998249004131</v>
      </c>
      <c r="CH454">
        <v>4.4109288471067787</v>
      </c>
      <c r="CI454">
        <v>3.5198426471000173</v>
      </c>
      <c r="CJ454">
        <v>5.966495157414422</v>
      </c>
      <c r="CK454">
        <v>2.8584518829910968</v>
      </c>
      <c r="CL454">
        <v>3.9724028730836007</v>
      </c>
      <c r="CM454">
        <v>4.5056388070636766</v>
      </c>
      <c r="CN454">
        <v>1.947281823298987</v>
      </c>
      <c r="CO454">
        <v>2.0869381768985704</v>
      </c>
      <c r="CP454">
        <v>0.5322592801503272</v>
      </c>
      <c r="CQ454">
        <v>1.1234473461042125</v>
      </c>
      <c r="CR454">
        <v>1.997357657070757</v>
      </c>
      <c r="CS454">
        <v>3.5070332774762205</v>
      </c>
      <c r="CT454">
        <v>3.0723723153476534</v>
      </c>
      <c r="CU454">
        <v>5.1745584848471813</v>
      </c>
      <c r="CV454">
        <v>3.402308140173584</v>
      </c>
      <c r="CW454">
        <v>3.2072733403029576</v>
      </c>
      <c r="CX454">
        <v>4.3760186041716436</v>
      </c>
      <c r="CY454">
        <v>0.28466430230472539</v>
      </c>
      <c r="CZ454">
        <v>2.9877463782463258</v>
      </c>
      <c r="DA454">
        <v>1.6987251549128459</v>
      </c>
      <c r="DB454">
        <v>2.3454980966015584</v>
      </c>
      <c r="DC454">
        <v>3.4268367951338634</v>
      </c>
      <c r="DD454">
        <v>7.3920544627207514</v>
      </c>
      <c r="DE454">
        <v>5.31695136909154</v>
      </c>
      <c r="DF454">
        <v>4.0200986324530685</v>
      </c>
      <c r="DG454">
        <v>7.0008464942051125</v>
      </c>
      <c r="DH454">
        <v>6.5752388861649482</v>
      </c>
      <c r="DI454">
        <v>6.3398883604838812</v>
      </c>
      <c r="DJ454">
        <v>2.3691100561489278</v>
      </c>
      <c r="DK454">
        <v>2.1595037754520874</v>
      </c>
      <c r="DL454">
        <v>3.8930828759461296</v>
      </c>
      <c r="DM454">
        <v>6.9314939735160035</v>
      </c>
      <c r="DN454">
        <v>3.6760512201749949</v>
      </c>
      <c r="DO454">
        <v>2.3252736956931921</v>
      </c>
      <c r="DP454">
        <v>5.0127397072518844</v>
      </c>
      <c r="DQ454">
        <v>3.9420414007791047</v>
      </c>
      <c r="DR454">
        <v>8.7561516213770272</v>
      </c>
      <c r="DS454">
        <v>6.7888726677560447</v>
      </c>
      <c r="DT454">
        <v>3.3733315806087294</v>
      </c>
      <c r="DU454">
        <v>15.336744797177239</v>
      </c>
      <c r="DV454">
        <v>11.515411110449048</v>
      </c>
      <c r="DW454">
        <v>11.805352377493673</v>
      </c>
      <c r="DX454">
        <v>9.8535575009495702</v>
      </c>
      <c r="DY454">
        <v>15.273399930967932</v>
      </c>
      <c r="DZ454">
        <v>30.829406920790536</v>
      </c>
      <c r="EA454">
        <v>17.978347587321302</v>
      </c>
      <c r="EB454">
        <v>14.646507891512968</v>
      </c>
      <c r="EC454">
        <v>7.4343178754518373</v>
      </c>
      <c r="ED454">
        <v>9.5378290882991799</v>
      </c>
      <c r="EE454">
        <v>7.8711122366851551</v>
      </c>
      <c r="EF454">
        <v>14.147815468953784</v>
      </c>
      <c r="EG454">
        <v>15.709846277480027</v>
      </c>
      <c r="EH454">
        <v>12.664050707542517</v>
      </c>
      <c r="EI454">
        <v>10.512086356472651</v>
      </c>
      <c r="EJ454">
        <v>12.621679714524616</v>
      </c>
      <c r="EK454">
        <v>2.9157529069307495</v>
      </c>
      <c r="EL454">
        <v>1.3142362179128821</v>
      </c>
      <c r="EM454">
        <v>11.293745489448375</v>
      </c>
      <c r="EN454">
        <v>9.4262272969752328</v>
      </c>
      <c r="EO454">
        <v>6.1656533600077976</v>
      </c>
      <c r="EP454">
        <v>12.762010375456846</v>
      </c>
      <c r="EQ454">
        <v>8.216172903450234</v>
      </c>
      <c r="ER454">
        <v>0.66082152015843709</v>
      </c>
      <c r="ES454">
        <v>1.7235586430373921</v>
      </c>
      <c r="ET454">
        <v>6.3041133181843545</v>
      </c>
      <c r="EU454">
        <v>2.4638710575933138</v>
      </c>
      <c r="EV454">
        <v>2.8031028288306743</v>
      </c>
      <c r="EW454">
        <v>6.9196931678398688</v>
      </c>
      <c r="EX454">
        <v>2.8173492584459088</v>
      </c>
      <c r="EY454">
        <v>3.4138044637033542</v>
      </c>
      <c r="EZ454">
        <v>5.1019940791651894</v>
      </c>
      <c r="FA454">
        <v>5.2477743436865625</v>
      </c>
      <c r="FB454">
        <v>4.3016141447336667</v>
      </c>
      <c r="FC454">
        <v>3.3012850972900973</v>
      </c>
      <c r="FD454">
        <v>3.1239557526463564</v>
      </c>
      <c r="FE454">
        <v>3.1023757505007046</v>
      </c>
      <c r="FF454">
        <v>3.3545553583447059</v>
      </c>
      <c r="FG454">
        <v>1.2652246303850503</v>
      </c>
      <c r="FH454">
        <v>0.62991050808146209</v>
      </c>
      <c r="FI454">
        <v>1.5220582458111303</v>
      </c>
      <c r="FJ454">
        <v>0.96696198123884591</v>
      </c>
      <c r="FK454">
        <v>0.96666625836960396</v>
      </c>
      <c r="FL454">
        <v>0.75071801638662261</v>
      </c>
      <c r="FM454">
        <v>0.5066211542377822</v>
      </c>
      <c r="FN454">
        <v>1.0282648113337152</v>
      </c>
      <c r="FO454">
        <v>0.41635116714945325</v>
      </c>
      <c r="FP454">
        <v>0.42733349452681074</v>
      </c>
      <c r="FQ454">
        <v>0.17248387135232682</v>
      </c>
      <c r="FR454">
        <v>0.25374764143967998</v>
      </c>
      <c r="FS454">
        <v>1.5015074867528302</v>
      </c>
      <c r="FT454">
        <v>0.8716680145023229</v>
      </c>
      <c r="FU454">
        <v>1.2885222951997408</v>
      </c>
      <c r="FV454">
        <v>0.33437364518434465</v>
      </c>
      <c r="FW454">
        <v>1.283639086632685</v>
      </c>
      <c r="FX454">
        <v>0.16912112994888776</v>
      </c>
      <c r="FY454">
        <v>0.68516857156547961</v>
      </c>
      <c r="FZ454">
        <v>0.65312618897633568</v>
      </c>
      <c r="GA454">
        <v>1.184067436386157</v>
      </c>
      <c r="GB454">
        <v>2.2925147045627794</v>
      </c>
      <c r="GC454">
        <v>2.4209107080144059</v>
      </c>
      <c r="GD454">
        <v>1.4648592885285461</v>
      </c>
      <c r="GE454">
        <v>1.082504621548052</v>
      </c>
      <c r="GF454">
        <v>3.6472834129616984</v>
      </c>
      <c r="GG454">
        <v>3.4160670759115375</v>
      </c>
      <c r="GH454">
        <v>3.1614144915611551</v>
      </c>
      <c r="GI454">
        <v>0.8705984590894349</v>
      </c>
      <c r="GJ454">
        <v>2.2393397375473816</v>
      </c>
      <c r="GK454">
        <v>2.9839283806803722</v>
      </c>
      <c r="GL454">
        <v>3.610724786569306</v>
      </c>
      <c r="GM454">
        <v>4.2460666461484236</v>
      </c>
      <c r="GN454">
        <v>0.99852614997272904</v>
      </c>
      <c r="GO454">
        <v>2.8902650452296248</v>
      </c>
      <c r="GP454">
        <v>6.5881418504393769</v>
      </c>
      <c r="GQ454">
        <v>5.7415572063687357</v>
      </c>
      <c r="GR454">
        <v>2.3616052764234334</v>
      </c>
      <c r="GS454">
        <v>1.5793581115188615</v>
      </c>
      <c r="GT454">
        <v>2.9527265157350393</v>
      </c>
      <c r="GU454">
        <v>7.1083899671045199</v>
      </c>
      <c r="GV454">
        <v>8.0017588025883466</v>
      </c>
      <c r="GW454">
        <v>6.5024554218766069</v>
      </c>
      <c r="GX454">
        <v>4.1929207025722857</v>
      </c>
      <c r="GY454">
        <v>7.8198977654594346</v>
      </c>
      <c r="GZ454">
        <v>5.1714660309227449</v>
      </c>
      <c r="HA454">
        <v>5.3050626842505411</v>
      </c>
      <c r="HB454">
        <v>8.962375832077349</v>
      </c>
      <c r="HC454">
        <v>6.6912955621188068</v>
      </c>
      <c r="HD454">
        <v>3.2095008937737854</v>
      </c>
      <c r="HE454">
        <v>9.5269539160432544</v>
      </c>
      <c r="HF454">
        <v>7.5506597566058629</v>
      </c>
      <c r="HG454">
        <v>9.2848217997990705</v>
      </c>
      <c r="HH454">
        <v>11.910857962517033</v>
      </c>
      <c r="HI454">
        <v>6.9984104825527966</v>
      </c>
      <c r="HJ454">
        <v>8.5496376334615309</v>
      </c>
      <c r="HK454">
        <v>8.331899152489715</v>
      </c>
      <c r="HL454">
        <v>7.6717329320221301</v>
      </c>
      <c r="HM454">
        <v>3.6041965935226852</v>
      </c>
      <c r="HN454">
        <v>3.4090170574205469</v>
      </c>
      <c r="HO454">
        <v>8.1041772482417667</v>
      </c>
      <c r="HP454">
        <v>10.405953719033299</v>
      </c>
      <c r="HQ454">
        <v>3.7063167566204909</v>
      </c>
      <c r="HR454">
        <v>4.0765318185833115</v>
      </c>
      <c r="HS454">
        <v>7.0000319701992373</v>
      </c>
      <c r="HT454">
        <v>10.903791920158049</v>
      </c>
      <c r="HU454">
        <v>8.7378701958288421</v>
      </c>
      <c r="HV454">
        <v>10.891853741903084</v>
      </c>
      <c r="HW454">
        <v>3.1581099912475548</v>
      </c>
      <c r="HX454">
        <v>3.4078521773137003</v>
      </c>
      <c r="HY454">
        <v>4.2300149969698895</v>
      </c>
      <c r="HZ454">
        <v>4.1437692775493336</v>
      </c>
      <c r="IA454">
        <v>5.7353046873945344</v>
      </c>
      <c r="IB454">
        <v>2.8455376307203526</v>
      </c>
      <c r="IC454">
        <v>1.1316497619636121</v>
      </c>
      <c r="ID454">
        <v>5.3758874607314189</v>
      </c>
      <c r="IE454">
        <v>3.7040613238276303</v>
      </c>
      <c r="IF454">
        <v>2.7405909986698869</v>
      </c>
      <c r="IG454">
        <v>4.0294851553941662</v>
      </c>
      <c r="IH454">
        <v>2.4578120348801185</v>
      </c>
      <c r="II454">
        <v>5.4078790358677029</v>
      </c>
      <c r="IJ454">
        <v>2.5124305387750816</v>
      </c>
      <c r="IK454">
        <v>3.2836845261434848</v>
      </c>
      <c r="IL454">
        <v>1.4382563875492207</v>
      </c>
      <c r="IM454">
        <v>0.72407499631177896</v>
      </c>
      <c r="IN454">
        <v>0.58731319578469576</v>
      </c>
      <c r="IO454">
        <v>0.83977828209227534</v>
      </c>
      <c r="IP454">
        <v>0.65144331075661199</v>
      </c>
      <c r="IQ454">
        <v>0.58625883075155483</v>
      </c>
      <c r="IR454">
        <v>0.53923028591755107</v>
      </c>
      <c r="IS454">
        <v>0.50349299906720346</v>
      </c>
      <c r="IT454">
        <v>0.47097949317889842</v>
      </c>
      <c r="IU454">
        <v>0.4442292465360681</v>
      </c>
      <c r="IV454">
        <v>0.41890375817201486</v>
      </c>
      <c r="IW454">
        <v>0.39739748833990746</v>
      </c>
      <c r="IX454">
        <v>0.37744536518913058</v>
      </c>
      <c r="IY454">
        <v>0.35945024836267236</v>
      </c>
      <c r="IZ454">
        <v>0.34223565635090852</v>
      </c>
      <c r="JA454">
        <v>0.32763411898981798</v>
      </c>
      <c r="JB454">
        <v>0.31300003952319966</v>
      </c>
      <c r="JC454">
        <v>0.30037420115869251</v>
      </c>
      <c r="JD454">
        <v>0.28888511186254889</v>
      </c>
      <c r="JE454">
        <v>0.27731812610527412</v>
      </c>
      <c r="JF454">
        <v>0.26734291112090547</v>
      </c>
      <c r="JG454">
        <v>0.25748908259700831</v>
      </c>
      <c r="JH454">
        <v>0.24813236221384591</v>
      </c>
      <c r="JI454">
        <v>0.23948163091628247</v>
      </c>
      <c r="JJ454">
        <v>0.23158845603619435</v>
      </c>
      <c r="JK454">
        <v>0.22416863022145656</v>
      </c>
      <c r="JL454">
        <v>0.21703187854072359</v>
      </c>
      <c r="JM454">
        <v>0.21007840032498781</v>
      </c>
      <c r="JN454">
        <v>0.20362597743116301</v>
      </c>
      <c r="JO454">
        <v>0.1977268912730667</v>
      </c>
      <c r="JP454">
        <v>0.19178299153769318</v>
      </c>
      <c r="JQ454">
        <v>0.18653049707743297</v>
      </c>
      <c r="JR454">
        <v>0.18181526654531452</v>
      </c>
      <c r="JS454">
        <v>0.17639857589129571</v>
      </c>
      <c r="JT454">
        <v>0.17165256586811298</v>
      </c>
      <c r="JU454">
        <v>0.16735184465088956</v>
      </c>
      <c r="JV454">
        <v>0.16267473736016552</v>
      </c>
      <c r="JW454">
        <v>0.15907035852538551</v>
      </c>
      <c r="JX454">
        <v>0.15499005392427531</v>
      </c>
      <c r="JY454">
        <v>0.15172001255810355</v>
      </c>
      <c r="JZ454">
        <v>0.14831304804635839</v>
      </c>
      <c r="KA454">
        <v>0.14489368749145651</v>
      </c>
      <c r="KB454">
        <v>0.14103492444413526</v>
      </c>
      <c r="KC454">
        <v>0.13826935583710201</v>
      </c>
      <c r="KD454">
        <v>0.13518720844099819</v>
      </c>
      <c r="KE454">
        <v>0.13209866062584275</v>
      </c>
      <c r="KF454">
        <v>0.1298853148934124</v>
      </c>
      <c r="KG454">
        <v>0.12723809240243542</v>
      </c>
      <c r="KH454">
        <v>0.1243929059743859</v>
      </c>
      <c r="KI454">
        <v>0.12261788392412666</v>
      </c>
      <c r="KJ454">
        <v>0.12029281313974291</v>
      </c>
      <c r="KK454">
        <v>0.11792469076836053</v>
      </c>
      <c r="KL454">
        <v>0.11610138844089046</v>
      </c>
      <c r="KM454">
        <v>0.11410632458806098</v>
      </c>
      <c r="KN454">
        <v>0.1123427816141042</v>
      </c>
      <c r="KO454">
        <v>0.11072806137056046</v>
      </c>
      <c r="KP454">
        <v>0.10830803566760903</v>
      </c>
      <c r="KQ454">
        <v>0.10749191440728685</v>
      </c>
      <c r="KR454">
        <v>0.10558576955409572</v>
      </c>
      <c r="KS454">
        <v>0.10407374398198962</v>
      </c>
      <c r="KT454">
        <v>0.10280603230995755</v>
      </c>
      <c r="KU454">
        <v>0.10126422875394334</v>
      </c>
      <c r="KV454">
        <v>0.10027433394664498</v>
      </c>
      <c r="KW454">
        <v>9.9204109455945266E-2</v>
      </c>
      <c r="KX454">
        <v>9.8005011631610225E-2</v>
      </c>
      <c r="KY454">
        <v>9.7350957632035287E-2</v>
      </c>
      <c r="KZ454">
        <v>9.5848722802058348E-2</v>
      </c>
      <c r="LA454">
        <v>9.4852205300039558E-2</v>
      </c>
      <c r="LB454">
        <v>9.4125146825856182E-2</v>
      </c>
      <c r="LC454">
        <v>9.3947960952500909E-2</v>
      </c>
      <c r="LD454">
        <v>9.2639981946085512E-2</v>
      </c>
      <c r="LE454">
        <v>9.2255647260509221E-2</v>
      </c>
      <c r="LF454">
        <v>9.1528624220880372E-2</v>
      </c>
      <c r="LG454">
        <v>9.1016646238130661E-2</v>
      </c>
      <c r="LH454">
        <v>9.0491573746019002E-2</v>
      </c>
      <c r="LI454">
        <v>9.0460344088055936E-2</v>
      </c>
      <c r="LJ454">
        <v>8.9887800528549416E-2</v>
      </c>
      <c r="LK454">
        <v>8.9734014340436818E-2</v>
      </c>
      <c r="LL454">
        <v>8.925206279107846E-2</v>
      </c>
      <c r="LM454">
        <v>8.9405989209586742E-2</v>
      </c>
      <c r="LN454">
        <v>8.9332964408125215E-2</v>
      </c>
    </row>
    <row r="455" spans="1:326" x14ac:dyDescent="0.2">
      <c r="A455" t="s">
        <v>1</v>
      </c>
      <c r="B455">
        <v>0.20166629645973444</v>
      </c>
      <c r="C455">
        <v>0.13447274419051655</v>
      </c>
      <c r="D455">
        <v>0.19941408118606549</v>
      </c>
      <c r="E455">
        <v>0.61364656548681429</v>
      </c>
      <c r="F455">
        <v>0.46524426318182793</v>
      </c>
      <c r="G455">
        <v>0.68800181116247261</v>
      </c>
      <c r="H455">
        <v>0.61469526718305267</v>
      </c>
      <c r="I455">
        <v>1.2872550989210176</v>
      </c>
      <c r="J455">
        <v>0.40201772556187249</v>
      </c>
      <c r="K455">
        <v>0.4450973038379597</v>
      </c>
      <c r="L455">
        <v>0.5463708629458417</v>
      </c>
      <c r="M455">
        <v>0.48141824685418572</v>
      </c>
      <c r="N455">
        <v>0.99362399127032519</v>
      </c>
      <c r="O455">
        <v>1.0506704555461266</v>
      </c>
      <c r="P455">
        <v>1.4054459136344677</v>
      </c>
      <c r="Q455">
        <v>1.2300905168293697</v>
      </c>
      <c r="R455">
        <v>1.3854612410977354</v>
      </c>
      <c r="S455">
        <v>1.2075431450539023</v>
      </c>
      <c r="T455">
        <v>1.0290740006746881</v>
      </c>
      <c r="U455">
        <v>1.1238763492995121</v>
      </c>
      <c r="V455">
        <v>1.1454615438794831</v>
      </c>
      <c r="W455">
        <v>0.22728410054905462</v>
      </c>
      <c r="X455">
        <v>1.138825016438219</v>
      </c>
      <c r="Y455">
        <v>2.5497711480858762</v>
      </c>
      <c r="Z455">
        <v>1.9786019143208373</v>
      </c>
      <c r="AA455">
        <v>0.84835371540588833</v>
      </c>
      <c r="AB455">
        <v>1.0601397889371809</v>
      </c>
      <c r="AC455">
        <v>2.166472577200794</v>
      </c>
      <c r="AD455">
        <v>3.2495256428490045</v>
      </c>
      <c r="AE455">
        <v>3.6704062487023159</v>
      </c>
      <c r="AF455">
        <v>1.8609321512216981</v>
      </c>
      <c r="AG455">
        <v>3.3450776384732919</v>
      </c>
      <c r="AH455">
        <v>6.4887031601943201</v>
      </c>
      <c r="AI455">
        <v>6.7687576331484118</v>
      </c>
      <c r="AJ455">
        <v>4.7362006844944142</v>
      </c>
      <c r="AK455">
        <v>3.5316355008443869</v>
      </c>
      <c r="AL455">
        <v>3.9535460129007309</v>
      </c>
      <c r="AM455">
        <v>2.2952175293170463</v>
      </c>
      <c r="AN455">
        <v>0.96813426131271696</v>
      </c>
      <c r="AO455">
        <v>3.5688840171584642</v>
      </c>
      <c r="AP455">
        <v>3.8866158452116011</v>
      </c>
      <c r="AQ455">
        <v>2.8378494168688433</v>
      </c>
      <c r="AR455">
        <v>1.7082976954753535</v>
      </c>
      <c r="AS455">
        <v>1.3821407213553978</v>
      </c>
      <c r="AT455">
        <v>2.1844691622323507</v>
      </c>
      <c r="AU455">
        <v>2.661229873061802</v>
      </c>
      <c r="AV455">
        <v>3.7087068051046326</v>
      </c>
      <c r="AW455">
        <v>3.7105279430995792</v>
      </c>
      <c r="AX455">
        <v>3.123165696098932</v>
      </c>
      <c r="AY455">
        <v>3.6579320087466307</v>
      </c>
      <c r="AZ455">
        <v>5.7097879486968948</v>
      </c>
      <c r="BA455">
        <v>6.8743289973619648</v>
      </c>
      <c r="BB455">
        <v>7.4279323467008691</v>
      </c>
      <c r="BC455">
        <v>5.7510942927286717</v>
      </c>
      <c r="BD455">
        <v>4.6084062271865589</v>
      </c>
      <c r="BE455">
        <v>4.559871793946626</v>
      </c>
      <c r="BF455">
        <v>4.6228750131982412</v>
      </c>
      <c r="BG455">
        <v>3.0824783138513765</v>
      </c>
      <c r="BH455">
        <v>2.5100252175510449</v>
      </c>
      <c r="BI455">
        <v>3.2843298770169866</v>
      </c>
      <c r="BJ455">
        <v>4.0951207488042689</v>
      </c>
      <c r="BK455">
        <v>3.7962598752852741</v>
      </c>
      <c r="BL455">
        <v>3.8507665610811155</v>
      </c>
      <c r="BM455">
        <v>5.4023676058170365</v>
      </c>
      <c r="BN455">
        <v>7.2811058960293558</v>
      </c>
      <c r="BO455">
        <v>8.9421005579011315</v>
      </c>
      <c r="BP455">
        <v>7.9179457726921951</v>
      </c>
      <c r="BQ455">
        <v>4.2149176907590427</v>
      </c>
      <c r="BR455">
        <v>0.91858869457078951</v>
      </c>
      <c r="BS455">
        <v>1.7636680741970825</v>
      </c>
      <c r="BT455">
        <v>4.6034061128964954</v>
      </c>
      <c r="BU455">
        <v>4.3431773442949595</v>
      </c>
      <c r="BV455">
        <v>6.3277273404718635</v>
      </c>
      <c r="BW455">
        <v>5.4955559096488313</v>
      </c>
      <c r="BX455">
        <v>2.9282999131466481</v>
      </c>
      <c r="BY455">
        <v>1.8113056041721143</v>
      </c>
      <c r="BZ455">
        <v>3.7963855302609972</v>
      </c>
      <c r="CA455">
        <v>2.2810620240954922</v>
      </c>
      <c r="CB455">
        <v>1.1001105196457528</v>
      </c>
      <c r="CC455">
        <v>1.4037843597126776</v>
      </c>
      <c r="CD455">
        <v>2.603340067402375</v>
      </c>
      <c r="CE455">
        <v>2.4218233130853108</v>
      </c>
      <c r="CF455">
        <v>1.2821760043868344</v>
      </c>
      <c r="CG455">
        <v>2.9782614206284732</v>
      </c>
      <c r="CH455">
        <v>2.8281510380568649</v>
      </c>
      <c r="CI455">
        <v>4.3364743202702334</v>
      </c>
      <c r="CJ455">
        <v>3.9685248718942683</v>
      </c>
      <c r="CK455">
        <v>4.8367309054066423</v>
      </c>
      <c r="CL455">
        <v>2.5400186047666149</v>
      </c>
      <c r="CM455">
        <v>2.9206744996286909</v>
      </c>
      <c r="CN455">
        <v>2.3302745254480959</v>
      </c>
      <c r="CO455">
        <v>1.6026482660908701</v>
      </c>
      <c r="CP455">
        <v>1.2634731641790686</v>
      </c>
      <c r="CQ455">
        <v>1.7754214751817423</v>
      </c>
      <c r="CR455">
        <v>2.069841337483457</v>
      </c>
      <c r="CS455">
        <v>2.6579823477546056</v>
      </c>
      <c r="CT455">
        <v>3.0491493148036546</v>
      </c>
      <c r="CU455">
        <v>1.9148594058899948</v>
      </c>
      <c r="CV455">
        <v>2.1850118406049281</v>
      </c>
      <c r="CW455">
        <v>0.45205974809906796</v>
      </c>
      <c r="CX455">
        <v>4.5587061351982694</v>
      </c>
      <c r="CY455">
        <v>2.0509684337893939</v>
      </c>
      <c r="CZ455">
        <v>1.8504808216008546</v>
      </c>
      <c r="DA455">
        <v>1.433604269487784</v>
      </c>
      <c r="DB455">
        <v>6.3963297984965708</v>
      </c>
      <c r="DC455">
        <v>4.9643331976081271</v>
      </c>
      <c r="DD455">
        <v>3.7486312080724735</v>
      </c>
      <c r="DE455">
        <v>4.6051993052538167</v>
      </c>
      <c r="DF455">
        <v>3.1144384092515098</v>
      </c>
      <c r="DG455">
        <v>1.7632858142439218</v>
      </c>
      <c r="DH455">
        <v>5.7013745856075104</v>
      </c>
      <c r="DI455">
        <v>2.4137621044483715</v>
      </c>
      <c r="DJ455">
        <v>2.0449985693033619</v>
      </c>
      <c r="DK455">
        <v>1.9327323800449887</v>
      </c>
      <c r="DL455">
        <v>3.1422245678069429</v>
      </c>
      <c r="DM455">
        <v>1.8185843874599059</v>
      </c>
      <c r="DN455">
        <v>1.2631987566638654</v>
      </c>
      <c r="DO455">
        <v>5.8694191696589719</v>
      </c>
      <c r="DP455">
        <v>3.0681987996677869</v>
      </c>
      <c r="DQ455">
        <v>5.4613182845391526</v>
      </c>
      <c r="DR455">
        <v>3.4576008557515805</v>
      </c>
      <c r="DS455">
        <v>5.1275711389543899</v>
      </c>
      <c r="DT455">
        <v>6.7932015441964699</v>
      </c>
      <c r="DU455">
        <v>6.137388705278239</v>
      </c>
      <c r="DV455">
        <v>3.6961210025738671</v>
      </c>
      <c r="DW455">
        <v>7.2595956965120028</v>
      </c>
      <c r="DX455">
        <v>6.720868365326818</v>
      </c>
      <c r="DY455">
        <v>7.1841670154798907</v>
      </c>
      <c r="DZ455">
        <v>9.6769682077959231</v>
      </c>
      <c r="EA455">
        <v>9.570025422312705</v>
      </c>
      <c r="EB455">
        <v>6.536148148727948</v>
      </c>
      <c r="EC455">
        <v>15.573064844228778</v>
      </c>
      <c r="ED455">
        <v>14.451485993323649</v>
      </c>
      <c r="EE455">
        <v>2.0868312366812267</v>
      </c>
      <c r="EF455">
        <v>5.275123578165652</v>
      </c>
      <c r="EG455">
        <v>11.574483625270279</v>
      </c>
      <c r="EH455">
        <v>13.812588178305141</v>
      </c>
      <c r="EI455">
        <v>12.666142905626335</v>
      </c>
      <c r="EJ455">
        <v>8.1369296438332803</v>
      </c>
      <c r="EK455">
        <v>7.2996351607885899</v>
      </c>
      <c r="EL455">
        <v>9.502299779380742</v>
      </c>
      <c r="EM455">
        <v>7.1197696339354497</v>
      </c>
      <c r="EN455">
        <v>8.2242090484435941</v>
      </c>
      <c r="EO455">
        <v>6.390726377885712</v>
      </c>
      <c r="EP455">
        <v>5.4707106317611238</v>
      </c>
      <c r="EQ455">
        <v>7.2734537301643511</v>
      </c>
      <c r="ER455">
        <v>2.9651122863120043</v>
      </c>
      <c r="ES455">
        <v>2.7471086147572725</v>
      </c>
      <c r="ET455">
        <v>2.3260995983559027</v>
      </c>
      <c r="EU455">
        <v>1.1395729537287194</v>
      </c>
      <c r="EV455">
        <v>2.5169295772822915</v>
      </c>
      <c r="EW455">
        <v>3.4544212890926049</v>
      </c>
      <c r="EX455">
        <v>4.757919151229415</v>
      </c>
      <c r="EY455">
        <v>0.6701366238569435</v>
      </c>
      <c r="EZ455">
        <v>2.0571894292456463</v>
      </c>
      <c r="FA455">
        <v>2.9791048112043974</v>
      </c>
      <c r="FB455">
        <v>4.7369155585534779</v>
      </c>
      <c r="FC455">
        <v>8.6215678095508945</v>
      </c>
      <c r="FD455">
        <v>5.3538504125879927</v>
      </c>
      <c r="FE455">
        <v>4.6850707853215026</v>
      </c>
      <c r="FF455">
        <v>3.2981634398304327</v>
      </c>
      <c r="FG455">
        <v>3.7572119811037883</v>
      </c>
      <c r="FH455">
        <v>1.0649389576106967</v>
      </c>
      <c r="FI455">
        <v>1.1535853943327239</v>
      </c>
      <c r="FJ455">
        <v>1.7844952514151395</v>
      </c>
      <c r="FK455">
        <v>0.64986520090892175</v>
      </c>
      <c r="FL455">
        <v>1.9728321904328026</v>
      </c>
      <c r="FM455">
        <v>2.6658605150665196</v>
      </c>
      <c r="FN455">
        <v>3.0016455165376246</v>
      </c>
      <c r="FO455">
        <v>0.27155299429518465</v>
      </c>
      <c r="FP455">
        <v>2.0136394347723865</v>
      </c>
      <c r="FQ455">
        <v>0.67096168452976035</v>
      </c>
      <c r="FR455">
        <v>0.10845360605994567</v>
      </c>
      <c r="FS455">
        <v>0.66517840147622609</v>
      </c>
      <c r="FT455">
        <v>1.1791116517328433</v>
      </c>
      <c r="FU455">
        <v>1.5175634656279136</v>
      </c>
      <c r="FV455">
        <v>1.2677756745799911</v>
      </c>
      <c r="FW455">
        <v>0.23359554775624755</v>
      </c>
      <c r="FX455">
        <v>0.68420297469291003</v>
      </c>
      <c r="FY455">
        <v>0.44338068793969004</v>
      </c>
      <c r="FZ455">
        <v>0.61944654185880421</v>
      </c>
      <c r="GA455">
        <v>0.82002769564531186</v>
      </c>
      <c r="GB455">
        <v>1.5033427754212807</v>
      </c>
      <c r="GC455">
        <v>1.134380388352807</v>
      </c>
      <c r="GD455">
        <v>1.4119991586867451</v>
      </c>
      <c r="GE455">
        <v>1.5353068301216999</v>
      </c>
      <c r="GF455">
        <v>3.3411269245338562</v>
      </c>
      <c r="GG455">
        <v>5.1272856506868809</v>
      </c>
      <c r="GH455">
        <v>4.7271199928310175</v>
      </c>
      <c r="GI455">
        <v>1.628447675279266</v>
      </c>
      <c r="GJ455">
        <v>2.2804834578458424</v>
      </c>
      <c r="GK455">
        <v>3.428589017330959</v>
      </c>
      <c r="GL455">
        <v>3.7674594805996868</v>
      </c>
      <c r="GM455">
        <v>1.3078534957781753</v>
      </c>
      <c r="GN455">
        <v>1.0871200638076237</v>
      </c>
      <c r="GO455">
        <v>3.0211385411490386</v>
      </c>
      <c r="GP455">
        <v>3.7876171829811778</v>
      </c>
      <c r="GQ455">
        <v>1.8879487430703599</v>
      </c>
      <c r="GR455">
        <v>3.3295794477766525</v>
      </c>
      <c r="GS455">
        <v>4.3382887361220694</v>
      </c>
      <c r="GT455">
        <v>1.465883791830789</v>
      </c>
      <c r="GU455">
        <v>3.3906777345009012</v>
      </c>
      <c r="GV455">
        <v>4.391036981542058</v>
      </c>
      <c r="GW455">
        <v>2.5486658416208097</v>
      </c>
      <c r="GX455">
        <v>4.3984059004853551</v>
      </c>
      <c r="GY455">
        <v>3.6292002073373775</v>
      </c>
      <c r="GZ455">
        <v>6.2389667694195658</v>
      </c>
      <c r="HA455">
        <v>8.1521813032551265</v>
      </c>
      <c r="HB455">
        <v>2.8687493697939228</v>
      </c>
      <c r="HC455">
        <v>2.4040687883382925</v>
      </c>
      <c r="HD455">
        <v>4.1816038675584197</v>
      </c>
      <c r="HE455">
        <v>4.8071208220056123</v>
      </c>
      <c r="HF455">
        <v>9.9542073105405589</v>
      </c>
      <c r="HG455">
        <v>9.2830212961848915</v>
      </c>
      <c r="HH455">
        <v>16.015019562736018</v>
      </c>
      <c r="HI455">
        <v>13.200667780815241</v>
      </c>
      <c r="HJ455">
        <v>13.119936142105242</v>
      </c>
      <c r="HK455">
        <v>14.115993942353462</v>
      </c>
      <c r="HL455">
        <v>5.8840507225967693</v>
      </c>
      <c r="HM455">
        <v>6.3966513339381432</v>
      </c>
      <c r="HN455">
        <v>6.6926595948289691</v>
      </c>
      <c r="HO455">
        <v>6.9982261644999486</v>
      </c>
      <c r="HP455">
        <v>7.8704874209022648</v>
      </c>
      <c r="HQ455">
        <v>15.587177895160746</v>
      </c>
      <c r="HR455">
        <v>15.831845876791927</v>
      </c>
      <c r="HS455">
        <v>9.2302631512616333</v>
      </c>
      <c r="HT455">
        <v>12.122832220507497</v>
      </c>
      <c r="HU455">
        <v>7.3744655667982952</v>
      </c>
      <c r="HV455">
        <v>6.9970061549330484</v>
      </c>
      <c r="HW455">
        <v>6.5507549103698848</v>
      </c>
      <c r="HX455">
        <v>6.5529756472601752</v>
      </c>
      <c r="HY455">
        <v>4.3883757048398255</v>
      </c>
      <c r="HZ455">
        <v>2.3694207882270906</v>
      </c>
      <c r="IA455">
        <v>0.75741313551105049</v>
      </c>
      <c r="IB455">
        <v>1.8363407627068999</v>
      </c>
      <c r="IC455">
        <v>0.4463476252278874</v>
      </c>
      <c r="ID455">
        <v>4.1138136624652164</v>
      </c>
      <c r="IE455">
        <v>4.9940239466948206</v>
      </c>
      <c r="IF455">
        <v>3.6946510564169635</v>
      </c>
      <c r="IG455">
        <v>2.171597383203403</v>
      </c>
      <c r="IH455">
        <v>1.1637093376328214</v>
      </c>
      <c r="II455">
        <v>1.993249525901212</v>
      </c>
      <c r="IJ455">
        <v>4.0271181324027703</v>
      </c>
      <c r="IK455">
        <v>5.3382631775546763</v>
      </c>
      <c r="IL455">
        <v>3.6129559000563725</v>
      </c>
      <c r="IM455">
        <v>1.2129746916143387</v>
      </c>
      <c r="IN455">
        <v>0.31103462669377796</v>
      </c>
      <c r="IO455">
        <v>0.27988566450092756</v>
      </c>
      <c r="IP455">
        <v>0.19799231553102684</v>
      </c>
      <c r="IQ455">
        <v>0.15060212560078534</v>
      </c>
      <c r="IR455">
        <v>0.13443054863113529</v>
      </c>
      <c r="IS455">
        <v>0.12343243383715773</v>
      </c>
      <c r="IT455">
        <v>0.11149402613049457</v>
      </c>
      <c r="IU455">
        <v>0.10224401262409069</v>
      </c>
      <c r="IV455">
        <v>9.5719020969328522E-2</v>
      </c>
      <c r="IW455">
        <v>9.1870971749126201E-2</v>
      </c>
      <c r="IX455">
        <v>8.9212183170789924E-2</v>
      </c>
      <c r="IY455">
        <v>8.6854220559655651E-2</v>
      </c>
      <c r="IZ455">
        <v>8.4722657613157754E-2</v>
      </c>
      <c r="JA455">
        <v>8.3707755358785274E-2</v>
      </c>
      <c r="JB455">
        <v>8.2328130146310768E-2</v>
      </c>
      <c r="JC455">
        <v>8.1691009583777979E-2</v>
      </c>
      <c r="JD455">
        <v>7.9928545783828825E-2</v>
      </c>
      <c r="JE455">
        <v>7.9352799965052442E-2</v>
      </c>
      <c r="JF455">
        <v>7.9046900911573501E-2</v>
      </c>
      <c r="JG455">
        <v>7.8077967238828858E-2</v>
      </c>
      <c r="JH455">
        <v>7.6712977098306517E-2</v>
      </c>
      <c r="JI455">
        <v>7.6283229736444899E-2</v>
      </c>
      <c r="JJ455">
        <v>7.567944618380669E-2</v>
      </c>
      <c r="JK455">
        <v>7.4720744433695391E-2</v>
      </c>
      <c r="JL455">
        <v>7.4302551464314734E-2</v>
      </c>
      <c r="JM455">
        <v>7.3559198922725097E-2</v>
      </c>
      <c r="JN455">
        <v>7.2839376587710322E-2</v>
      </c>
      <c r="JO455">
        <v>7.1943205661633411E-2</v>
      </c>
      <c r="JP455">
        <v>7.1651472496208415E-2</v>
      </c>
      <c r="JQ455">
        <v>7.067268378026953E-2</v>
      </c>
      <c r="JR455">
        <v>7.0450046499341043E-2</v>
      </c>
      <c r="JS455">
        <v>6.9827770286222876E-2</v>
      </c>
      <c r="JT455">
        <v>6.9564978968533545E-2</v>
      </c>
      <c r="JU455">
        <v>6.8693268401802121E-2</v>
      </c>
      <c r="JV455">
        <v>6.7577277643830813E-2</v>
      </c>
      <c r="JW455">
        <v>6.7193077944290053E-2</v>
      </c>
      <c r="JX455">
        <v>6.7111512982551733E-2</v>
      </c>
      <c r="JY455">
        <v>6.6192691295511599E-2</v>
      </c>
      <c r="JZ455">
        <v>6.6183408483370579E-2</v>
      </c>
      <c r="KA455">
        <v>6.5300887827666687E-2</v>
      </c>
      <c r="KB455">
        <v>6.5182802918534719E-2</v>
      </c>
      <c r="KC455">
        <v>6.4239542587937432E-2</v>
      </c>
      <c r="KD455">
        <v>6.3648786226302587E-2</v>
      </c>
      <c r="KE455">
        <v>6.3561349624234056E-2</v>
      </c>
      <c r="KF455">
        <v>6.2746048205920626E-2</v>
      </c>
      <c r="KG455">
        <v>6.2695255440757228E-2</v>
      </c>
      <c r="KH455">
        <v>6.2192919503887223E-2</v>
      </c>
      <c r="KI455">
        <v>6.1783982706635973E-2</v>
      </c>
      <c r="KJ455">
        <v>6.1762277920179312E-2</v>
      </c>
      <c r="KK455">
        <v>6.0744783626946922E-2</v>
      </c>
      <c r="KL455">
        <v>6.0772220551475298E-2</v>
      </c>
      <c r="KM455">
        <v>6.0360068443732616E-2</v>
      </c>
      <c r="KN455">
        <v>6.0293209364064598E-2</v>
      </c>
      <c r="KO455">
        <v>6.003040814127332E-2</v>
      </c>
      <c r="KP455">
        <v>5.9404637606746441E-2</v>
      </c>
      <c r="KQ455">
        <v>5.9069754264607643E-2</v>
      </c>
      <c r="KR455">
        <v>5.8691366116696161E-2</v>
      </c>
      <c r="KS455">
        <v>5.8690434851184588E-2</v>
      </c>
      <c r="KT455">
        <v>5.8610047873356864E-2</v>
      </c>
      <c r="KU455">
        <v>5.780835685536672E-2</v>
      </c>
      <c r="KV455">
        <v>5.7855864885734541E-2</v>
      </c>
      <c r="KW455">
        <v>5.7593554587655992E-2</v>
      </c>
      <c r="KX455">
        <v>5.7236374597121518E-2</v>
      </c>
      <c r="KY455">
        <v>5.7308844556081796E-2</v>
      </c>
      <c r="KZ455">
        <v>5.7199460585020193E-2</v>
      </c>
      <c r="LA455">
        <v>5.6703005850526518E-2</v>
      </c>
      <c r="LB455">
        <v>5.6435363235883149E-2</v>
      </c>
      <c r="LC455">
        <v>5.6459637103080947E-2</v>
      </c>
      <c r="LD455">
        <v>5.6458842073947892E-2</v>
      </c>
      <c r="LE455">
        <v>5.6625781707916524E-2</v>
      </c>
      <c r="LF455">
        <v>5.6349345957180448E-2</v>
      </c>
      <c r="LG455">
        <v>5.6166661386893482E-2</v>
      </c>
      <c r="LH455">
        <v>5.563541695774573E-2</v>
      </c>
      <c r="LI455">
        <v>5.5621148387297571E-2</v>
      </c>
      <c r="LJ455">
        <v>5.5804721487445252E-2</v>
      </c>
      <c r="LK455">
        <v>5.5780473726770377E-2</v>
      </c>
      <c r="LL455">
        <v>5.5524463404825225E-2</v>
      </c>
      <c r="LM455">
        <v>5.6210207245767578E-2</v>
      </c>
      <c r="LN455">
        <v>5.5409466029681963E-2</v>
      </c>
    </row>
    <row r="456" spans="1:326" x14ac:dyDescent="0.2">
      <c r="A456" t="s">
        <v>1</v>
      </c>
      <c r="B456">
        <v>0.2734763128682971</v>
      </c>
      <c r="C456">
        <v>0.31435636791688215</v>
      </c>
      <c r="D456">
        <v>0.58124563082857039</v>
      </c>
      <c r="E456">
        <v>5.1480871543229244E-2</v>
      </c>
      <c r="F456">
        <v>9.3189709711679197E-2</v>
      </c>
      <c r="G456">
        <v>0.19929183478113005</v>
      </c>
      <c r="H456">
        <v>0.33244125848893635</v>
      </c>
      <c r="I456">
        <v>0.84243829029924178</v>
      </c>
      <c r="J456">
        <v>1.3095063023185503</v>
      </c>
      <c r="K456">
        <v>0.5349251358314725</v>
      </c>
      <c r="L456">
        <v>0.61000890834981258</v>
      </c>
      <c r="M456">
        <v>0.92089827211163788</v>
      </c>
      <c r="N456">
        <v>1.1250469846047653</v>
      </c>
      <c r="O456">
        <v>1.1966984600843216</v>
      </c>
      <c r="P456">
        <v>1.4142795361978304</v>
      </c>
      <c r="Q456">
        <v>1.2661786992948811</v>
      </c>
      <c r="R456">
        <v>1.7182501871630829</v>
      </c>
      <c r="S456">
        <v>1.3393515829988933</v>
      </c>
      <c r="T456">
        <v>0.70566778548273146</v>
      </c>
      <c r="U456">
        <v>0.46304998320322821</v>
      </c>
      <c r="V456">
        <v>1.2342251024522586</v>
      </c>
      <c r="W456">
        <v>3.1650572010572393</v>
      </c>
      <c r="X456">
        <v>1.5394559102493406</v>
      </c>
      <c r="Y456">
        <v>0.96525688891019479</v>
      </c>
      <c r="Z456">
        <v>1.6022494314523661</v>
      </c>
      <c r="AA456">
        <v>3.0812978314000872</v>
      </c>
      <c r="AB456">
        <v>4.9955848607169564</v>
      </c>
      <c r="AC456">
        <v>4.5634240917960547</v>
      </c>
      <c r="AD456">
        <v>2.5557537021176802</v>
      </c>
      <c r="AE456">
        <v>3.1074384581845234</v>
      </c>
      <c r="AF456">
        <v>2.2302182918352118</v>
      </c>
      <c r="AG456">
        <v>5.4821500320774375</v>
      </c>
      <c r="AH456">
        <v>6.5280996443203421</v>
      </c>
      <c r="AI456">
        <v>5.4364646426757233</v>
      </c>
      <c r="AJ456">
        <v>4.5306708909167925</v>
      </c>
      <c r="AK456">
        <v>4.6461691702069094</v>
      </c>
      <c r="AL456">
        <v>6.8717857008229206</v>
      </c>
      <c r="AM456">
        <v>8.6750791477390834</v>
      </c>
      <c r="AN456">
        <v>9.2794268255519476</v>
      </c>
      <c r="AO456">
        <v>8.8274951617342641</v>
      </c>
      <c r="AP456">
        <v>6.9293862099038686</v>
      </c>
      <c r="AQ456">
        <v>6.4452952261192342</v>
      </c>
      <c r="AR456">
        <v>6.9668050163991042</v>
      </c>
      <c r="AS456">
        <v>11.921886231799981</v>
      </c>
      <c r="AT456">
        <v>13.344388340972147</v>
      </c>
      <c r="AU456">
        <v>12.141218531665926</v>
      </c>
      <c r="AV456">
        <v>7.6381451379848997</v>
      </c>
      <c r="AW456">
        <v>2.2481896786281967</v>
      </c>
      <c r="AX456">
        <v>2.6745385076752237</v>
      </c>
      <c r="AY456">
        <v>9.3735629824198021</v>
      </c>
      <c r="AZ456">
        <v>11.21951315114161</v>
      </c>
      <c r="BA456">
        <v>9.4402480065216903</v>
      </c>
      <c r="BB456">
        <v>7.0362169770256662</v>
      </c>
      <c r="BC456">
        <v>5.3054534136848206</v>
      </c>
      <c r="BD456">
        <v>4.0081160181097504</v>
      </c>
      <c r="BE456">
        <v>2.2791670424220802</v>
      </c>
      <c r="BF456">
        <v>0.10018050445802927</v>
      </c>
      <c r="BG456">
        <v>1.900887663070449</v>
      </c>
      <c r="BH456">
        <v>4.0949281310860375</v>
      </c>
      <c r="BI456">
        <v>3.3405719452831053</v>
      </c>
      <c r="BJ456">
        <v>2.0747059551419542</v>
      </c>
      <c r="BK456">
        <v>3.0233982311583505</v>
      </c>
      <c r="BL456">
        <v>1.7517399002572533</v>
      </c>
      <c r="BM456">
        <v>1.2439775816820269</v>
      </c>
      <c r="BN456">
        <v>2.4776138534151491</v>
      </c>
      <c r="BO456">
        <v>2.1710571121697733</v>
      </c>
      <c r="BP456">
        <v>3.1663427243593989</v>
      </c>
      <c r="BQ456">
        <v>3.8678354197895879</v>
      </c>
      <c r="BR456">
        <v>4.8164105092010763</v>
      </c>
      <c r="BS456">
        <v>3.2767758128203082</v>
      </c>
      <c r="BT456">
        <v>2.032857392110516</v>
      </c>
      <c r="BU456">
        <v>1.5909185777282326</v>
      </c>
      <c r="BV456">
        <v>4.773461714382778</v>
      </c>
      <c r="BW456">
        <v>3.2511802058673367</v>
      </c>
      <c r="BX456">
        <v>3.0776957559204137</v>
      </c>
      <c r="BY456">
        <v>3.0896141252195486</v>
      </c>
      <c r="BZ456">
        <v>0.67065169020980131</v>
      </c>
      <c r="CA456">
        <v>3.7854847969397754</v>
      </c>
      <c r="CB456">
        <v>2.6054598982236503</v>
      </c>
      <c r="CC456">
        <v>2.6720434248353184</v>
      </c>
      <c r="CD456">
        <v>2.1230676789974972</v>
      </c>
      <c r="CE456">
        <v>0.68400273496026687</v>
      </c>
      <c r="CF456">
        <v>0.39717727589920288</v>
      </c>
      <c r="CG456">
        <v>3.04268460955358</v>
      </c>
      <c r="CH456">
        <v>2.9312524433270033</v>
      </c>
      <c r="CI456">
        <v>1.7738883954169788</v>
      </c>
      <c r="CJ456">
        <v>4.5963849468482572</v>
      </c>
      <c r="CK456">
        <v>4.5777297830036883</v>
      </c>
      <c r="CL456">
        <v>1.5037922201347407</v>
      </c>
      <c r="CM456">
        <v>1.311651527650934</v>
      </c>
      <c r="CN456">
        <v>1.5585287774772938</v>
      </c>
      <c r="CO456">
        <v>0.68933498051429809</v>
      </c>
      <c r="CP456">
        <v>0.78418153230766185</v>
      </c>
      <c r="CQ456">
        <v>1.2618785583900647</v>
      </c>
      <c r="CR456">
        <v>0.41897956307330392</v>
      </c>
      <c r="CS456">
        <v>2.3914797288901095</v>
      </c>
      <c r="CT456">
        <v>4.5441208201590584</v>
      </c>
      <c r="CU456">
        <v>0.96112511290629854</v>
      </c>
      <c r="CV456">
        <v>2.5855203659989203</v>
      </c>
      <c r="CW456">
        <v>1.2249899473917725</v>
      </c>
      <c r="CX456">
        <v>1.2768759844444248</v>
      </c>
      <c r="CY456">
        <v>1.1252902503809237</v>
      </c>
      <c r="CZ456">
        <v>3.9127629816410594</v>
      </c>
      <c r="DA456">
        <v>4.3950955386287607</v>
      </c>
      <c r="DB456">
        <v>3.4317393382896877</v>
      </c>
      <c r="DC456">
        <v>3.6761137529083858</v>
      </c>
      <c r="DD456">
        <v>3.5637527584716961</v>
      </c>
      <c r="DE456">
        <v>4.8148249320657817</v>
      </c>
      <c r="DF456">
        <v>3.3262419080537531</v>
      </c>
      <c r="DG456">
        <v>4.2061063010429622</v>
      </c>
      <c r="DH456">
        <v>5.5444264964035064</v>
      </c>
      <c r="DI456">
        <v>2.845464196453773</v>
      </c>
      <c r="DJ456">
        <v>1.3736335351072382</v>
      </c>
      <c r="DK456">
        <v>5.4464220841835038</v>
      </c>
      <c r="DL456">
        <v>3.1880195725192317</v>
      </c>
      <c r="DM456">
        <v>3.1463436718703619</v>
      </c>
      <c r="DN456">
        <v>4.5439230775366584</v>
      </c>
      <c r="DO456">
        <v>4.7286558937397025</v>
      </c>
      <c r="DP456">
        <v>7.1308802264262443</v>
      </c>
      <c r="DQ456">
        <v>14.826194216626527</v>
      </c>
      <c r="DR456">
        <v>14.405871803777488</v>
      </c>
      <c r="DS456">
        <v>10.10212055774584</v>
      </c>
      <c r="DT456">
        <v>8.0907603001610173</v>
      </c>
      <c r="DU456">
        <v>3.5387308245978684</v>
      </c>
      <c r="DV456">
        <v>5.1570219016350176</v>
      </c>
      <c r="DW456">
        <v>10.947801191147011</v>
      </c>
      <c r="DX456">
        <v>9.2536152028169116</v>
      </c>
      <c r="DY456">
        <v>3.5296702495408501</v>
      </c>
      <c r="DZ456">
        <v>1.6691491123638973</v>
      </c>
      <c r="EA456">
        <v>4.096073977202523</v>
      </c>
      <c r="EB456">
        <v>4.8408572429880925</v>
      </c>
      <c r="EC456">
        <v>11.22778468143229</v>
      </c>
      <c r="ED456">
        <v>13.803514240071516</v>
      </c>
      <c r="EE456">
        <v>8.9468612488355994</v>
      </c>
      <c r="EF456">
        <v>11.586585804487372</v>
      </c>
      <c r="EG456">
        <v>11.051040087904477</v>
      </c>
      <c r="EH456">
        <v>5.5817149854574897</v>
      </c>
      <c r="EI456">
        <v>4.5492548024273489</v>
      </c>
      <c r="EJ456">
        <v>4.4377281948625136</v>
      </c>
      <c r="EK456">
        <v>7.2649398918078347</v>
      </c>
      <c r="EL456">
        <v>6.0468210215714713</v>
      </c>
      <c r="EM456">
        <v>3.6026710240627606</v>
      </c>
      <c r="EN456">
        <v>0.57448374440737748</v>
      </c>
      <c r="EO456">
        <v>3.0525367485074959</v>
      </c>
      <c r="EP456">
        <v>2.4218141580596502</v>
      </c>
      <c r="EQ456">
        <v>2.947093612277679</v>
      </c>
      <c r="ER456">
        <v>1.772234481381542</v>
      </c>
      <c r="ES456">
        <v>1.4239114134028366</v>
      </c>
      <c r="ET456">
        <v>0.99716366411214707</v>
      </c>
      <c r="EU456">
        <v>2.361784548488401</v>
      </c>
      <c r="EV456">
        <v>2.1756465896905079</v>
      </c>
      <c r="EW456">
        <v>3.2965464364598183</v>
      </c>
      <c r="EX456">
        <v>2.2373338004568666</v>
      </c>
      <c r="EY456">
        <v>1.5014982072155318</v>
      </c>
      <c r="EZ456">
        <v>0.35150270388929089</v>
      </c>
      <c r="FA456">
        <v>0.84453285246996213</v>
      </c>
      <c r="FB456">
        <v>0.78760415854193511</v>
      </c>
      <c r="FC456">
        <v>1.128638965320933</v>
      </c>
      <c r="FD456">
        <v>2.1755620564312368</v>
      </c>
      <c r="FE456">
        <v>1.2430714847475743</v>
      </c>
      <c r="FF456">
        <v>0.76707634036573757</v>
      </c>
      <c r="FG456">
        <v>2.065823898225795</v>
      </c>
      <c r="FH456">
        <v>1.8469656022805476</v>
      </c>
      <c r="FI456">
        <v>0.74034358514921117</v>
      </c>
      <c r="FJ456">
        <v>1.1514178675466862</v>
      </c>
      <c r="FK456">
        <v>0.36935616879156358</v>
      </c>
      <c r="FL456">
        <v>0.66698041805111752</v>
      </c>
      <c r="FM456">
        <v>0.52867143988896248</v>
      </c>
      <c r="FN456">
        <v>0.8794707327241772</v>
      </c>
      <c r="FO456">
        <v>1.5272297765579956</v>
      </c>
      <c r="FP456">
        <v>0.48755659085746489</v>
      </c>
      <c r="FQ456">
        <v>0.54250941845145162</v>
      </c>
      <c r="FR456">
        <v>1.2440198253701249</v>
      </c>
      <c r="FS456">
        <v>0.10412861385239663</v>
      </c>
      <c r="FT456">
        <v>0.3963529473600072</v>
      </c>
      <c r="FU456">
        <v>0.46294357201465502</v>
      </c>
      <c r="FV456">
        <v>0.99060724456898341</v>
      </c>
      <c r="FW456">
        <v>0.44008151251517996</v>
      </c>
      <c r="FX456">
        <v>0.8115860746207092</v>
      </c>
      <c r="FY456">
        <v>0.44604647344123166</v>
      </c>
      <c r="FZ456">
        <v>0.17255899601254232</v>
      </c>
      <c r="GA456">
        <v>0.45618568303849044</v>
      </c>
      <c r="GB456">
        <v>1.3800268490714653</v>
      </c>
      <c r="GC456">
        <v>1.5467348538749057</v>
      </c>
      <c r="GD456">
        <v>0.6225434942410476</v>
      </c>
      <c r="GE456">
        <v>2.1495869719278677</v>
      </c>
      <c r="GF456">
        <v>3.2975153713497978</v>
      </c>
      <c r="GG456">
        <v>1.7610862334152253</v>
      </c>
      <c r="GH456">
        <v>3.2341002159685317</v>
      </c>
      <c r="GI456">
        <v>3.6405558953852362</v>
      </c>
      <c r="GJ456">
        <v>4.756607007947486</v>
      </c>
      <c r="GK456">
        <v>2.2273011356028221</v>
      </c>
      <c r="GL456">
        <v>1.9172094517856879</v>
      </c>
      <c r="GM456">
        <v>4.1417751712789208</v>
      </c>
      <c r="GN456">
        <v>5.3199102126063798</v>
      </c>
      <c r="GO456">
        <v>3.0309548473210239</v>
      </c>
      <c r="GP456">
        <v>4.0474501493637911</v>
      </c>
      <c r="GQ456">
        <v>2.6532927895788774</v>
      </c>
      <c r="GR456">
        <v>7.4390319883525393</v>
      </c>
      <c r="GS456">
        <v>10.860256555900467</v>
      </c>
      <c r="GT456">
        <v>4.1107043087544382</v>
      </c>
      <c r="GU456">
        <v>7.5200471590031919</v>
      </c>
      <c r="GV456">
        <v>0.72653038375212897</v>
      </c>
      <c r="GW456">
        <v>8.5168753986612131</v>
      </c>
      <c r="GX456">
        <v>6.8950804080144676</v>
      </c>
      <c r="GY456">
        <v>6.3259367360021823</v>
      </c>
      <c r="GZ456">
        <v>5.186274670789552</v>
      </c>
      <c r="HA456">
        <v>3.1954689925261057</v>
      </c>
      <c r="HB456">
        <v>2.046959982887588</v>
      </c>
      <c r="HC456">
        <v>7.1256719273766338</v>
      </c>
      <c r="HD456">
        <v>3.7937611736041612</v>
      </c>
      <c r="HE456">
        <v>3.1790936869775797</v>
      </c>
      <c r="HF456">
        <v>1.2446542122560895</v>
      </c>
      <c r="HG456">
        <v>8.9071350416576553</v>
      </c>
      <c r="HH456">
        <v>2.7478179459924457</v>
      </c>
      <c r="HI456">
        <v>11.440571165966315</v>
      </c>
      <c r="HJ456">
        <v>8.4582729746005825</v>
      </c>
      <c r="HK456">
        <v>2.0333318192170977</v>
      </c>
      <c r="HL456">
        <v>7.733954334941612</v>
      </c>
      <c r="HM456">
        <v>14.426259134492211</v>
      </c>
      <c r="HN456">
        <v>19.040299350846286</v>
      </c>
      <c r="HO456">
        <v>3.6855441409668175</v>
      </c>
      <c r="HP456">
        <v>6.8357569283582595</v>
      </c>
      <c r="HQ456">
        <v>6.3861605093570359</v>
      </c>
      <c r="HR456">
        <v>5.7125368726821009</v>
      </c>
      <c r="HS456">
        <v>4.5743581542421943</v>
      </c>
      <c r="HT456">
        <v>7.3742556870503879</v>
      </c>
      <c r="HU456">
        <v>8.6075820754554275</v>
      </c>
      <c r="HV456">
        <v>8.9335257163003536</v>
      </c>
      <c r="HW456">
        <v>1.68081308136027</v>
      </c>
      <c r="HX456">
        <v>8.4589361931157079</v>
      </c>
      <c r="HY456">
        <v>13.867763699743065</v>
      </c>
      <c r="HZ456">
        <v>5.5987259661713651</v>
      </c>
      <c r="IA456">
        <v>9.1107760593510037</v>
      </c>
      <c r="IB456">
        <v>6.2630734107314083</v>
      </c>
      <c r="IC456">
        <v>4.0593926276058045</v>
      </c>
      <c r="ID456">
        <v>2.498676633154874</v>
      </c>
      <c r="IE456">
        <v>1.9305998126616621</v>
      </c>
      <c r="IF456">
        <v>1.1346701722526666</v>
      </c>
      <c r="IG456">
        <v>2.3474786501504936</v>
      </c>
      <c r="IH456">
        <v>5.1052489515085053</v>
      </c>
      <c r="II456">
        <v>6.8086304552183856</v>
      </c>
      <c r="IJ456">
        <v>6.0752710564404957</v>
      </c>
      <c r="IK456">
        <v>3.1633621889418082</v>
      </c>
      <c r="IL456">
        <v>2.37860052886733</v>
      </c>
      <c r="IM456">
        <v>1.7850582460705371</v>
      </c>
      <c r="IN456">
        <v>0.82886517804014248</v>
      </c>
      <c r="IO456">
        <v>0.9480393050727467</v>
      </c>
      <c r="IP456">
        <v>1.0064742740870911</v>
      </c>
      <c r="IQ456">
        <v>0.91397071163569199</v>
      </c>
      <c r="IR456">
        <v>0.83784416387619243</v>
      </c>
      <c r="IS456">
        <v>0.77329329822561632</v>
      </c>
      <c r="IT456">
        <v>0.7184731718193218</v>
      </c>
      <c r="IU456">
        <v>0.67033063417177685</v>
      </c>
      <c r="IV456">
        <v>0.62933078808347298</v>
      </c>
      <c r="IW456">
        <v>0.59165993492128766</v>
      </c>
      <c r="IX456">
        <v>0.55862261809208813</v>
      </c>
      <c r="IY456">
        <v>0.52887741148328837</v>
      </c>
      <c r="IZ456">
        <v>0.50202609056348668</v>
      </c>
      <c r="JA456">
        <v>0.47773276635025724</v>
      </c>
      <c r="JB456">
        <v>0.45479711814671642</v>
      </c>
      <c r="JC456">
        <v>0.43436212277030478</v>
      </c>
      <c r="JD456">
        <v>0.41578176055587251</v>
      </c>
      <c r="JE456">
        <v>0.39801150113197342</v>
      </c>
      <c r="JF456">
        <v>0.38165106115082803</v>
      </c>
      <c r="JG456">
        <v>0.36578479301354472</v>
      </c>
      <c r="JH456">
        <v>0.35192819237795581</v>
      </c>
      <c r="JI456">
        <v>0.3383634813537631</v>
      </c>
      <c r="JJ456">
        <v>0.3264517975747564</v>
      </c>
      <c r="JK456">
        <v>0.31431952799957141</v>
      </c>
      <c r="JL456">
        <v>0.30319959882651809</v>
      </c>
      <c r="JM456">
        <v>0.29204749863222845</v>
      </c>
      <c r="JN456">
        <v>0.28220838294562983</v>
      </c>
      <c r="JO456">
        <v>0.27265649399929059</v>
      </c>
      <c r="JP456">
        <v>0.26382124043370897</v>
      </c>
      <c r="JQ456">
        <v>0.25530863213765387</v>
      </c>
      <c r="JR456">
        <v>0.24682495551399722</v>
      </c>
      <c r="JS456">
        <v>0.23882001648108264</v>
      </c>
      <c r="JT456">
        <v>0.23143103734276216</v>
      </c>
      <c r="JU456">
        <v>0.22424085478258607</v>
      </c>
      <c r="JV456">
        <v>0.21757901393776621</v>
      </c>
      <c r="JW456">
        <v>0.21099918416135266</v>
      </c>
      <c r="JX456">
        <v>0.20441335188621981</v>
      </c>
      <c r="JY456">
        <v>0.19819432217525251</v>
      </c>
      <c r="JZ456">
        <v>0.19257509634014619</v>
      </c>
      <c r="KA456">
        <v>0.1874102558459457</v>
      </c>
      <c r="KB456">
        <v>0.18211911206515413</v>
      </c>
      <c r="KC456">
        <v>0.1767827148971782</v>
      </c>
      <c r="KD456">
        <v>0.1719722341054826</v>
      </c>
      <c r="KE456">
        <v>0.16676307260068268</v>
      </c>
      <c r="KF456">
        <v>0.16247769977796897</v>
      </c>
      <c r="KG456">
        <v>0.15764418535423394</v>
      </c>
      <c r="KH456">
        <v>0.15381420695429182</v>
      </c>
      <c r="KI456">
        <v>0.14959494294852513</v>
      </c>
      <c r="KJ456">
        <v>0.14603540985596694</v>
      </c>
      <c r="KK456">
        <v>0.14175770483543809</v>
      </c>
      <c r="KL456">
        <v>0.13821625906747667</v>
      </c>
      <c r="KM456">
        <v>0.13448812513916691</v>
      </c>
      <c r="KN456">
        <v>0.13116174015923668</v>
      </c>
      <c r="KO456">
        <v>0.12808239645053557</v>
      </c>
      <c r="KP456">
        <v>0.12482659243685128</v>
      </c>
      <c r="KQ456">
        <v>0.1215018120457092</v>
      </c>
      <c r="KR456">
        <v>0.11904890759294968</v>
      </c>
      <c r="KS456">
        <v>0.1157300132800595</v>
      </c>
      <c r="KT456">
        <v>0.11278522383853321</v>
      </c>
      <c r="KU456">
        <v>0.11036779914370921</v>
      </c>
      <c r="KV456">
        <v>0.10792223379098219</v>
      </c>
      <c r="KW456">
        <v>0.10583294024568186</v>
      </c>
      <c r="KX456">
        <v>0.10337537323018849</v>
      </c>
      <c r="KY456">
        <v>0.10127591939700395</v>
      </c>
      <c r="KZ456">
        <v>9.9636266886550098E-2</v>
      </c>
      <c r="LA456">
        <v>9.7269197522322715E-2</v>
      </c>
      <c r="LB456">
        <v>9.5697391294795459E-2</v>
      </c>
      <c r="LC456">
        <v>9.3952632458063678E-2</v>
      </c>
      <c r="LD456">
        <v>9.2795168155523397E-2</v>
      </c>
      <c r="LE456">
        <v>9.1296402808761945E-2</v>
      </c>
      <c r="LF456">
        <v>9.0568567996210297E-2</v>
      </c>
      <c r="LG456">
        <v>8.8725757141601871E-2</v>
      </c>
      <c r="LH456">
        <v>8.7969039528054072E-2</v>
      </c>
      <c r="LI456">
        <v>8.6756596968208005E-2</v>
      </c>
      <c r="LJ456">
        <v>8.6386041487179377E-2</v>
      </c>
      <c r="LK456">
        <v>8.5907387661415979E-2</v>
      </c>
      <c r="LL456">
        <v>8.5264358299295379E-2</v>
      </c>
      <c r="LM456">
        <v>8.4707587633117462E-2</v>
      </c>
      <c r="LN456">
        <v>8.4227113142039026E-2</v>
      </c>
    </row>
    <row r="457" spans="1:326" x14ac:dyDescent="0.2">
      <c r="A457" t="s">
        <v>1</v>
      </c>
      <c r="B457">
        <v>0.13342688418924809</v>
      </c>
      <c r="C457">
        <v>0.33146112713149117</v>
      </c>
      <c r="D457">
        <v>0.42416047919579547</v>
      </c>
      <c r="E457">
        <v>0.36116753688781272</v>
      </c>
      <c r="F457">
        <v>0.3457492067940523</v>
      </c>
      <c r="G457">
        <v>0.11788558889660944</v>
      </c>
      <c r="H457">
        <v>1.005619143530758</v>
      </c>
      <c r="I457">
        <v>1.6276751700299104</v>
      </c>
      <c r="J457">
        <v>1.0342274553469426</v>
      </c>
      <c r="K457">
        <v>0.96418564534903661</v>
      </c>
      <c r="L457">
        <v>0.64877623178127286</v>
      </c>
      <c r="M457">
        <v>0.90483251593777747</v>
      </c>
      <c r="N457">
        <v>0.43370847371372334</v>
      </c>
      <c r="O457">
        <v>0.34239778803628285</v>
      </c>
      <c r="P457">
        <v>0.46131231551780189</v>
      </c>
      <c r="Q457">
        <v>0.26824716817559036</v>
      </c>
      <c r="R457">
        <v>0.16958929493245423</v>
      </c>
      <c r="S457">
        <v>1.20215976763632</v>
      </c>
      <c r="T457">
        <v>0.4504145848029808</v>
      </c>
      <c r="U457">
        <v>0.25451894847739781</v>
      </c>
      <c r="V457">
        <v>0.69073147464817441</v>
      </c>
      <c r="W457">
        <v>0.72051499753362624</v>
      </c>
      <c r="X457">
        <v>0.92451099973612627</v>
      </c>
      <c r="Y457">
        <v>1.3001515907416852</v>
      </c>
      <c r="Z457">
        <v>0.71310521207761224</v>
      </c>
      <c r="AA457">
        <v>2.5229167211113466</v>
      </c>
      <c r="AB457">
        <v>1.5431064869909803</v>
      </c>
      <c r="AC457">
        <v>2.0085996003359874</v>
      </c>
      <c r="AD457">
        <v>2.5510177874285858</v>
      </c>
      <c r="AE457">
        <v>2.2220710091244036</v>
      </c>
      <c r="AF457">
        <v>6.5336363049890007</v>
      </c>
      <c r="AG457">
        <v>5.4322958903226217</v>
      </c>
      <c r="AH457">
        <v>6.3005378647861789</v>
      </c>
      <c r="AI457">
        <v>6.6606651388086471</v>
      </c>
      <c r="AJ457">
        <v>5.2755457109245754</v>
      </c>
      <c r="AK457">
        <v>4.3253980428280165</v>
      </c>
      <c r="AL457">
        <v>3.8385599380820707</v>
      </c>
      <c r="AM457">
        <v>5.8633297280267413</v>
      </c>
      <c r="AN457">
        <v>5.2484100106340863</v>
      </c>
      <c r="AO457">
        <v>1.5416046089909268</v>
      </c>
      <c r="AP457">
        <v>0.66511531070381946</v>
      </c>
      <c r="AQ457">
        <v>7.1037496150579997</v>
      </c>
      <c r="AR457">
        <v>8.0148554467447486</v>
      </c>
      <c r="AS457">
        <v>7.6539145010367484</v>
      </c>
      <c r="AT457">
        <v>11.847576315040522</v>
      </c>
      <c r="AU457">
        <v>14.078635576083178</v>
      </c>
      <c r="AV457">
        <v>11.603386049276041</v>
      </c>
      <c r="AW457">
        <v>9.8995570097709109</v>
      </c>
      <c r="AX457">
        <v>6.4681351428594587</v>
      </c>
      <c r="AY457">
        <v>3.4217010062052897</v>
      </c>
      <c r="AZ457">
        <v>5.1803761070928775</v>
      </c>
      <c r="BA457">
        <v>3.5533283643071867</v>
      </c>
      <c r="BB457">
        <v>0.67322327839244156</v>
      </c>
      <c r="BC457">
        <v>3.5907180345841763</v>
      </c>
      <c r="BD457">
        <v>4.427887437659134</v>
      </c>
      <c r="BE457">
        <v>3.262928196408732</v>
      </c>
      <c r="BF457">
        <v>0.25221355645121157</v>
      </c>
      <c r="BG457">
        <v>1.4577067770792014</v>
      </c>
      <c r="BH457">
        <v>2.5242655049664529</v>
      </c>
      <c r="BI457">
        <v>3.6918790620250004</v>
      </c>
      <c r="BJ457">
        <v>2.3376713494161341</v>
      </c>
      <c r="BK457">
        <v>3.0073759859841034</v>
      </c>
      <c r="BL457">
        <v>3.3235935383290665</v>
      </c>
      <c r="BM457">
        <v>1.0325648825974345</v>
      </c>
      <c r="BN457">
        <v>1.9464116163861791</v>
      </c>
      <c r="BO457">
        <v>2.0555026117520621</v>
      </c>
      <c r="BP457">
        <v>2.8263744832863851</v>
      </c>
      <c r="BQ457">
        <v>1.8737140506475218</v>
      </c>
      <c r="BR457">
        <v>2.1817744336636595</v>
      </c>
      <c r="BS457">
        <v>1.4697748799521899</v>
      </c>
      <c r="BT457">
        <v>2.0472379359144641</v>
      </c>
      <c r="BU457">
        <v>4.3663163571583103</v>
      </c>
      <c r="BV457">
        <v>1.2610773909262003</v>
      </c>
      <c r="BW457">
        <v>5.907125508242232</v>
      </c>
      <c r="BX457">
        <v>3.1418317430138543</v>
      </c>
      <c r="BY457">
        <v>6.1229518348246597</v>
      </c>
      <c r="BZ457">
        <v>5.7555288468862171</v>
      </c>
      <c r="CA457">
        <v>5.702081072018145</v>
      </c>
      <c r="CB457">
        <v>4.771002942935346</v>
      </c>
      <c r="CC457">
        <v>3.8748646167654757</v>
      </c>
      <c r="CD457">
        <v>3.9490361833103433</v>
      </c>
      <c r="CE457">
        <v>3.1346385368364875</v>
      </c>
      <c r="CF457">
        <v>2.4829246245202663</v>
      </c>
      <c r="CG457">
        <v>1.6068347481553631</v>
      </c>
      <c r="CH457">
        <v>0.68556220998835238</v>
      </c>
      <c r="CI457">
        <v>1.161503384057561</v>
      </c>
      <c r="CJ457">
        <v>0.83329434412497161</v>
      </c>
      <c r="CK457">
        <v>0.88000486591493587</v>
      </c>
      <c r="CL457">
        <v>1.3221313148254419</v>
      </c>
      <c r="CM457">
        <v>0.92373342870778985</v>
      </c>
      <c r="CN457">
        <v>1.7932142923150365</v>
      </c>
      <c r="CO457">
        <v>1.1705968083646483</v>
      </c>
      <c r="CP457">
        <v>2.1188518366813449</v>
      </c>
      <c r="CQ457">
        <v>2.2449776579988381</v>
      </c>
      <c r="CR457">
        <v>2.2964349529816768</v>
      </c>
      <c r="CS457">
        <v>3.670672574915864</v>
      </c>
      <c r="CT457">
        <v>2.3757783195703013</v>
      </c>
      <c r="CU457">
        <v>2.958618573270551</v>
      </c>
      <c r="CV457">
        <v>2.2319424372047045</v>
      </c>
      <c r="CW457">
        <v>1.64423111243057</v>
      </c>
      <c r="CX457">
        <v>2.3622174237736879</v>
      </c>
      <c r="CY457">
        <v>2.3755548088930558</v>
      </c>
      <c r="CZ457">
        <v>1.3609669366045689</v>
      </c>
      <c r="DA457">
        <v>1.0247053589899804</v>
      </c>
      <c r="DB457">
        <v>1.4836981859385048</v>
      </c>
      <c r="DC457">
        <v>3.3877285900775505</v>
      </c>
      <c r="DD457">
        <v>4.1589884721001766</v>
      </c>
      <c r="DE457">
        <v>11.205220072697223</v>
      </c>
      <c r="DF457">
        <v>1.9753458083427298</v>
      </c>
      <c r="DG457">
        <v>6.5949297248690071</v>
      </c>
      <c r="DH457">
        <v>9.1549618941722635</v>
      </c>
      <c r="DI457">
        <v>7.5147586638660337</v>
      </c>
      <c r="DJ457">
        <v>2.1280134719661938</v>
      </c>
      <c r="DK457">
        <v>1.8023783674161808</v>
      </c>
      <c r="DL457">
        <v>3.2129529540124069</v>
      </c>
      <c r="DM457">
        <v>0.17702161355317145</v>
      </c>
      <c r="DN457">
        <v>0.32725481997043521</v>
      </c>
      <c r="DO457">
        <v>4.6643953234550635</v>
      </c>
      <c r="DP457">
        <v>4.386037389580637</v>
      </c>
      <c r="DQ457">
        <v>4.1820309871640662</v>
      </c>
      <c r="DR457">
        <v>3.4831907735681491</v>
      </c>
      <c r="DS457">
        <v>5.1769643720168412</v>
      </c>
      <c r="DT457">
        <v>6.5639611689480111</v>
      </c>
      <c r="DU457">
        <v>8.5468870583150061</v>
      </c>
      <c r="DV457">
        <v>15.197640482895173</v>
      </c>
      <c r="DW457">
        <v>2.7506265690943863</v>
      </c>
      <c r="DX457">
        <v>7.3736422520409297</v>
      </c>
      <c r="DY457">
        <v>5.1683732860500333</v>
      </c>
      <c r="DZ457">
        <v>10.325729429720557</v>
      </c>
      <c r="EA457">
        <v>11.95984654858111</v>
      </c>
      <c r="EB457">
        <v>14.133620683709458</v>
      </c>
      <c r="EC457">
        <v>17.373868417922985</v>
      </c>
      <c r="ED457">
        <v>13.778261539083019</v>
      </c>
      <c r="EE457">
        <v>23.66548988882758</v>
      </c>
      <c r="EF457">
        <v>8.6317177719128786</v>
      </c>
      <c r="EG457">
        <v>8.9746131670609497</v>
      </c>
      <c r="EH457">
        <v>11.594564446310287</v>
      </c>
      <c r="EI457">
        <v>15.080785074138781</v>
      </c>
      <c r="EJ457">
        <v>10.090304223408678</v>
      </c>
      <c r="EK457">
        <v>13.790404701200325</v>
      </c>
      <c r="EL457">
        <v>8.8034520974072574</v>
      </c>
      <c r="EM457">
        <v>4.6400294231649264</v>
      </c>
      <c r="EN457">
        <v>4.7368492528145527</v>
      </c>
      <c r="EO457">
        <v>1.4468384205482419</v>
      </c>
      <c r="EP457">
        <v>2.6876353335850278</v>
      </c>
      <c r="EQ457">
        <v>1.0771195273976009</v>
      </c>
      <c r="ER457">
        <v>1.8591738606367272</v>
      </c>
      <c r="ES457">
        <v>0.86985820539648284</v>
      </c>
      <c r="ET457">
        <v>3.9781226008601278</v>
      </c>
      <c r="EU457">
        <v>0.62395453106316012</v>
      </c>
      <c r="EV457">
        <v>0.90161836500987969</v>
      </c>
      <c r="EW457">
        <v>3.0548580053175423</v>
      </c>
      <c r="EX457">
        <v>1.0632688762042934</v>
      </c>
      <c r="EY457">
        <v>2.0835429218162629</v>
      </c>
      <c r="EZ457">
        <v>0.86765446678221592</v>
      </c>
      <c r="FA457">
        <v>0.66187544496016604</v>
      </c>
      <c r="FB457">
        <v>0.46228694620493183</v>
      </c>
      <c r="FC457">
        <v>1.7775662607250593</v>
      </c>
      <c r="FD457">
        <v>2.0149946815197901</v>
      </c>
      <c r="FE457">
        <v>1.2508921995863986</v>
      </c>
      <c r="FF457">
        <v>0.90221201696314679</v>
      </c>
      <c r="FG457">
        <v>2.4886398248917123</v>
      </c>
      <c r="FH457">
        <v>1.5692653382392465</v>
      </c>
      <c r="FI457">
        <v>1.6981281795536629</v>
      </c>
      <c r="FJ457">
        <v>1.4063082038716475</v>
      </c>
      <c r="FK457">
        <v>2.2901365640222116</v>
      </c>
      <c r="FL457">
        <v>0.31185896126834878</v>
      </c>
      <c r="FM457">
        <v>0.72460264891745296</v>
      </c>
      <c r="FN457">
        <v>1.675938427808195</v>
      </c>
      <c r="FO457">
        <v>0.89885641729153176</v>
      </c>
      <c r="FP457">
        <v>1.3174947535115296</v>
      </c>
      <c r="FQ457">
        <v>2.1160891637563708</v>
      </c>
      <c r="FR457">
        <v>1.4612117976886658</v>
      </c>
      <c r="FS457">
        <v>0.90195686851110435</v>
      </c>
      <c r="FT457">
        <v>2.3330514056260174</v>
      </c>
      <c r="FU457">
        <v>0.36713124574725464</v>
      </c>
      <c r="FV457">
        <v>0.67187460884191819</v>
      </c>
      <c r="FW457">
        <v>1.8129684739737879</v>
      </c>
      <c r="FX457">
        <v>1.2742923724645481</v>
      </c>
      <c r="FY457">
        <v>1.4887957445600497</v>
      </c>
      <c r="FZ457">
        <v>1.9418691885441424</v>
      </c>
      <c r="GA457">
        <v>2.6406404385035493</v>
      </c>
      <c r="GB457">
        <v>1.2072874768598887</v>
      </c>
      <c r="GC457">
        <v>2.6353796111301069</v>
      </c>
      <c r="GD457">
        <v>1.4525755892996288</v>
      </c>
      <c r="GE457">
        <v>2.1513878557133497</v>
      </c>
      <c r="GF457">
        <v>1.8454084262323265</v>
      </c>
      <c r="GG457">
        <v>3.6797656149777773</v>
      </c>
      <c r="GH457">
        <v>1.6648778103263036</v>
      </c>
      <c r="GI457">
        <v>1.8228361189962863</v>
      </c>
      <c r="GJ457">
        <v>3.8891640476250946</v>
      </c>
      <c r="GK457">
        <v>3.677581820107902</v>
      </c>
      <c r="GL457">
        <v>2.8080382899250798</v>
      </c>
      <c r="GM457">
        <v>2.5436311455782041</v>
      </c>
      <c r="GN457">
        <v>2.5334399056384367</v>
      </c>
      <c r="GO457">
        <v>3.3209763394972525</v>
      </c>
      <c r="GP457">
        <v>4.070230846581306</v>
      </c>
      <c r="GQ457">
        <v>3.1351306789751296</v>
      </c>
      <c r="GR457">
        <v>5.2135872842964188</v>
      </c>
      <c r="GS457">
        <v>4.9318105168934148</v>
      </c>
      <c r="GT457">
        <v>1.796284354111404</v>
      </c>
      <c r="GU457">
        <v>2.3799783899747298</v>
      </c>
      <c r="GV457">
        <v>8.555727746547328</v>
      </c>
      <c r="GW457">
        <v>6.39260040177553</v>
      </c>
      <c r="GX457">
        <v>3.8714583342624924</v>
      </c>
      <c r="GY457">
        <v>2.1645853124397023</v>
      </c>
      <c r="GZ457">
        <v>0.39227593701706992</v>
      </c>
      <c r="HA457">
        <v>3.7354823446018597</v>
      </c>
      <c r="HB457">
        <v>4.8934052299318127</v>
      </c>
      <c r="HC457">
        <v>1.7382496859457941</v>
      </c>
      <c r="HD457">
        <v>5.4949329088280239</v>
      </c>
      <c r="HE457">
        <v>3.3223066337422762</v>
      </c>
      <c r="HF457">
        <v>3.580406762371303</v>
      </c>
      <c r="HG457">
        <v>5.7669200179987943</v>
      </c>
      <c r="HH457">
        <v>6.5103868569769796</v>
      </c>
      <c r="HI457">
        <v>5.4657034514753597</v>
      </c>
      <c r="HJ457">
        <v>9.122301107787381</v>
      </c>
      <c r="HK457">
        <v>3.0756740006357774</v>
      </c>
      <c r="HL457">
        <v>11.038676160232651</v>
      </c>
      <c r="HM457">
        <v>11.423883103578952</v>
      </c>
      <c r="HN457">
        <v>13.139815642652172</v>
      </c>
      <c r="HO457">
        <v>21.025549056226467</v>
      </c>
      <c r="HP457">
        <v>23.007610114917529</v>
      </c>
      <c r="HQ457">
        <v>5.9278309095133155</v>
      </c>
      <c r="HR457">
        <v>3.7378733443496661</v>
      </c>
      <c r="HS457">
        <v>10.370501692079793</v>
      </c>
      <c r="HT457">
        <v>12.94737929565038</v>
      </c>
      <c r="HU457">
        <v>7.8192910405929306</v>
      </c>
      <c r="HV457">
        <v>9.0914646447171386</v>
      </c>
      <c r="HW457">
        <v>6.3041049340196382</v>
      </c>
      <c r="HX457">
        <v>19.008371032519914</v>
      </c>
      <c r="HY457">
        <v>10.89731534277897</v>
      </c>
      <c r="HZ457">
        <v>7.2072874083605383</v>
      </c>
      <c r="IA457">
        <v>0.55316741051826057</v>
      </c>
      <c r="IB457">
        <v>2.4972334371559097</v>
      </c>
      <c r="IC457">
        <v>6.0629203168704349</v>
      </c>
      <c r="ID457">
        <v>8.4128682117772158</v>
      </c>
      <c r="IE457">
        <v>5.1698078587774328</v>
      </c>
      <c r="IF457">
        <v>4.1087781678718986</v>
      </c>
      <c r="IG457">
        <v>1.8711080101092803</v>
      </c>
      <c r="IH457">
        <v>6.6737507979514206</v>
      </c>
      <c r="II457">
        <v>9.0699965358746137</v>
      </c>
      <c r="IJ457">
        <v>1.618650101204874</v>
      </c>
      <c r="IK457">
        <v>1.8687374273122559</v>
      </c>
      <c r="IL457">
        <v>1.6393348121643339</v>
      </c>
      <c r="IM457">
        <v>0.34475653628376796</v>
      </c>
      <c r="IN457">
        <v>0.91886831159842797</v>
      </c>
      <c r="IO457">
        <v>0.47990347537909422</v>
      </c>
      <c r="IP457">
        <v>0.5084496879009589</v>
      </c>
      <c r="IQ457">
        <v>0.46652920110393281</v>
      </c>
      <c r="IR457">
        <v>0.42646631192019485</v>
      </c>
      <c r="IS457">
        <v>0.39758833506637792</v>
      </c>
      <c r="IT457">
        <v>0.37099841068429296</v>
      </c>
      <c r="IU457">
        <v>0.34812652808076211</v>
      </c>
      <c r="IV457">
        <v>0.32908585391761758</v>
      </c>
      <c r="IW457">
        <v>0.31145704358694176</v>
      </c>
      <c r="IX457">
        <v>0.29629050529470985</v>
      </c>
      <c r="IY457">
        <v>0.28232528123241796</v>
      </c>
      <c r="IZ457">
        <v>0.2702793199535215</v>
      </c>
      <c r="JA457">
        <v>0.25910687336538574</v>
      </c>
      <c r="JB457">
        <v>0.24925819610298175</v>
      </c>
      <c r="JC457">
        <v>0.24014239405218779</v>
      </c>
      <c r="JD457">
        <v>0.23188420900491469</v>
      </c>
      <c r="JE457">
        <v>0.22489056747378408</v>
      </c>
      <c r="JF457">
        <v>0.21770553721954289</v>
      </c>
      <c r="JG457">
        <v>0.21125361697423911</v>
      </c>
      <c r="JH457">
        <v>0.20538497088528179</v>
      </c>
      <c r="JI457">
        <v>0.20007216237399397</v>
      </c>
      <c r="JJ457">
        <v>0.19457471333059517</v>
      </c>
      <c r="JK457">
        <v>0.18971581906080665</v>
      </c>
      <c r="JL457">
        <v>0.18558818084155612</v>
      </c>
      <c r="JM457">
        <v>0.18122293610537335</v>
      </c>
      <c r="JN457">
        <v>0.17750346720997057</v>
      </c>
      <c r="JO457">
        <v>0.17381812245854508</v>
      </c>
      <c r="JP457">
        <v>0.17075307492672179</v>
      </c>
      <c r="JQ457">
        <v>0.16726858334606617</v>
      </c>
      <c r="JR457">
        <v>0.16430516949082685</v>
      </c>
      <c r="JS457">
        <v>0.16165005517414963</v>
      </c>
      <c r="JT457">
        <v>0.1590473748329887</v>
      </c>
      <c r="JU457">
        <v>0.15639885218691335</v>
      </c>
      <c r="JV457">
        <v>0.1540058911320068</v>
      </c>
      <c r="JW457">
        <v>0.15205428821190303</v>
      </c>
      <c r="JX457">
        <v>0.14973544432967861</v>
      </c>
      <c r="JY457">
        <v>0.14762028765424856</v>
      </c>
      <c r="JZ457">
        <v>0.14597598829947406</v>
      </c>
      <c r="KA457">
        <v>0.14410038248587342</v>
      </c>
      <c r="KB457">
        <v>0.14222510149391462</v>
      </c>
      <c r="KC457">
        <v>0.14102838192507092</v>
      </c>
      <c r="KD457">
        <v>0.13955775751850122</v>
      </c>
      <c r="KE457">
        <v>0.13824531610370824</v>
      </c>
      <c r="KF457">
        <v>0.13688323030593277</v>
      </c>
      <c r="KG457">
        <v>0.13498079451397138</v>
      </c>
      <c r="KH457">
        <v>0.1342309207971637</v>
      </c>
      <c r="KI457">
        <v>0.13296554603976005</v>
      </c>
      <c r="KJ457">
        <v>0.13119808392986579</v>
      </c>
      <c r="KK457">
        <v>0.1311290493730371</v>
      </c>
      <c r="KL457">
        <v>0.12952279119129811</v>
      </c>
      <c r="KM457">
        <v>0.12850528977514911</v>
      </c>
      <c r="KN457">
        <v>0.12777189307376036</v>
      </c>
      <c r="KO457">
        <v>0.12705216461776755</v>
      </c>
      <c r="KP457">
        <v>0.12647543706655595</v>
      </c>
      <c r="KQ457">
        <v>0.12504902263660758</v>
      </c>
      <c r="KR457">
        <v>0.12462709428283428</v>
      </c>
      <c r="KS457">
        <v>0.12380449271561535</v>
      </c>
      <c r="KT457">
        <v>0.12342915387329523</v>
      </c>
      <c r="KU457">
        <v>0.12241217156186822</v>
      </c>
      <c r="KV457">
        <v>0.12219195440249118</v>
      </c>
      <c r="KW457">
        <v>0.1215806683351752</v>
      </c>
      <c r="KX457">
        <v>0.12099913449710827</v>
      </c>
      <c r="KY457">
        <v>0.12087110608351848</v>
      </c>
      <c r="KZ457">
        <v>0.12005547782248074</v>
      </c>
      <c r="LA457">
        <v>0.11954658572515996</v>
      </c>
      <c r="LB457">
        <v>0.11929946622279741</v>
      </c>
      <c r="LC457">
        <v>0.11835893478093243</v>
      </c>
      <c r="LD457">
        <v>0.11829516302073929</v>
      </c>
      <c r="LE457">
        <v>0.11869847876246477</v>
      </c>
      <c r="LF457">
        <v>0.11805922878247425</v>
      </c>
      <c r="LG457">
        <v>0.1179977740516656</v>
      </c>
      <c r="LH457">
        <v>0.1176540914583495</v>
      </c>
      <c r="LI457">
        <v>0.11754062342543178</v>
      </c>
      <c r="LJ457">
        <v>0.11713045607812013</v>
      </c>
      <c r="LK457">
        <v>0.11708031470063185</v>
      </c>
      <c r="LL457">
        <v>0.11725129496743696</v>
      </c>
      <c r="LM457">
        <v>0.11697751004978219</v>
      </c>
      <c r="LN457">
        <v>0.11745632410263321</v>
      </c>
    </row>
    <row r="458" spans="1:326" x14ac:dyDescent="0.2">
      <c r="A458" t="s">
        <v>1</v>
      </c>
      <c r="B458">
        <v>0.50096143130213089</v>
      </c>
      <c r="C458">
        <v>0.44489916673194246</v>
      </c>
      <c r="D458">
        <v>0.43810652424960145</v>
      </c>
      <c r="E458">
        <v>0.51320833992687453</v>
      </c>
      <c r="F458">
        <v>0.33744796806084698</v>
      </c>
      <c r="G458">
        <v>0.26760200530196376</v>
      </c>
      <c r="H458">
        <v>0.54993236682014235</v>
      </c>
      <c r="I458">
        <v>0.93742728434607803</v>
      </c>
      <c r="J458">
        <v>1.6755423436204506</v>
      </c>
      <c r="K458">
        <v>0.93229853770174009</v>
      </c>
      <c r="L458">
        <v>0.60544532653992444</v>
      </c>
      <c r="M458">
        <v>0.94402068519534399</v>
      </c>
      <c r="N458">
        <v>0.56365607597495371</v>
      </c>
      <c r="O458">
        <v>0.59353530742529892</v>
      </c>
      <c r="P458">
        <v>1.0895096894946217</v>
      </c>
      <c r="Q458">
        <v>0.73919603886876717</v>
      </c>
      <c r="R458">
        <v>1.7157012826645122</v>
      </c>
      <c r="S458">
        <v>0.28618697747375682</v>
      </c>
      <c r="T458">
        <v>0.85366085175547413</v>
      </c>
      <c r="U458">
        <v>1.762388496728724</v>
      </c>
      <c r="V458">
        <v>2.8054529494754181</v>
      </c>
      <c r="W458">
        <v>2.2250445569381987</v>
      </c>
      <c r="X458">
        <v>1.1046565597053333</v>
      </c>
      <c r="Y458">
        <v>1.2704143973866757</v>
      </c>
      <c r="Z458">
        <v>2.532725891952063</v>
      </c>
      <c r="AA458">
        <v>3.5863985977064039</v>
      </c>
      <c r="AB458">
        <v>3.41833789428888</v>
      </c>
      <c r="AC458">
        <v>4.238060672832499</v>
      </c>
      <c r="AD458">
        <v>5.5614646577094593</v>
      </c>
      <c r="AE458">
        <v>4.8637878239078471</v>
      </c>
      <c r="AF458">
        <v>6.7095698674270929</v>
      </c>
      <c r="AG458">
        <v>9.6756160868932426</v>
      </c>
      <c r="AH458">
        <v>6.2685809202825373</v>
      </c>
      <c r="AI458">
        <v>2.6625845865949165</v>
      </c>
      <c r="AJ458">
        <v>3.3660531869837751</v>
      </c>
      <c r="AK458">
        <v>7.3954025513235528</v>
      </c>
      <c r="AL458">
        <v>5.6906226985322732</v>
      </c>
      <c r="AM458">
        <v>2.1353899034878205</v>
      </c>
      <c r="AN458">
        <v>1.8547400574701398</v>
      </c>
      <c r="AO458">
        <v>3.7666935786005307</v>
      </c>
      <c r="AP458">
        <v>4.1178116707766055</v>
      </c>
      <c r="AQ458">
        <v>8.3213355528829069</v>
      </c>
      <c r="AR458">
        <v>9.5113463298484238</v>
      </c>
      <c r="AS458">
        <v>4.4595071663937773</v>
      </c>
      <c r="AT458">
        <v>8.3872638808084297</v>
      </c>
      <c r="AU458">
        <v>4.5902573078190114</v>
      </c>
      <c r="AV458">
        <v>3.7625097870983302</v>
      </c>
      <c r="AW458">
        <v>6.1612430849123188</v>
      </c>
      <c r="AX458">
        <v>1.5288477608262196</v>
      </c>
      <c r="AY458">
        <v>5.5096841497643245</v>
      </c>
      <c r="AZ458">
        <v>1.4193873480435228</v>
      </c>
      <c r="BA458">
        <v>2.6687306746392463</v>
      </c>
      <c r="BB458">
        <v>3.3107064860724105</v>
      </c>
      <c r="BC458">
        <v>4.3621378861124072</v>
      </c>
      <c r="BD458">
        <v>3.3204436518478984</v>
      </c>
      <c r="BE458">
        <v>3.7948912677027282</v>
      </c>
      <c r="BF458">
        <v>1.2946554293686159</v>
      </c>
      <c r="BG458">
        <v>5.3421874886951928</v>
      </c>
      <c r="BH458">
        <v>3.8644579550372424</v>
      </c>
      <c r="BI458">
        <v>0.55842856386823803</v>
      </c>
      <c r="BJ458">
        <v>1.0883267139808341</v>
      </c>
      <c r="BK458">
        <v>2.887491646875898</v>
      </c>
      <c r="BL458">
        <v>4.6394984224613669</v>
      </c>
      <c r="BM458">
        <v>5.5644326179411525</v>
      </c>
      <c r="BN458">
        <v>5.1248966077598404</v>
      </c>
      <c r="BO458">
        <v>2.6721029933948417</v>
      </c>
      <c r="BP458">
        <v>2.5405880397263614</v>
      </c>
      <c r="BQ458">
        <v>0.63691357533361503</v>
      </c>
      <c r="BR458">
        <v>3.2848568549755641</v>
      </c>
      <c r="BS458">
        <v>6.5746596307433709</v>
      </c>
      <c r="BT458">
        <v>2.3919221622121563</v>
      </c>
      <c r="BU458">
        <v>2.2359119778524064</v>
      </c>
      <c r="BV458">
        <v>4.7880203506842509</v>
      </c>
      <c r="BW458">
        <v>6.8030419617472475</v>
      </c>
      <c r="BX458">
        <v>3.5728353015908896</v>
      </c>
      <c r="BY458">
        <v>1.6564914593667619</v>
      </c>
      <c r="BZ458">
        <v>0.68207628608417747</v>
      </c>
      <c r="CA458">
        <v>4.1572136796094163</v>
      </c>
      <c r="CB458">
        <v>3.893579879955626</v>
      </c>
      <c r="CC458">
        <v>3.1640404157787194</v>
      </c>
      <c r="CD458">
        <v>2.3598493089234638</v>
      </c>
      <c r="CE458">
        <v>1.8871024362368745</v>
      </c>
      <c r="CF458">
        <v>1.6714807507976042</v>
      </c>
      <c r="CG458">
        <v>1.9402463648044068</v>
      </c>
      <c r="CH458">
        <v>1.6818827491732296</v>
      </c>
      <c r="CI458">
        <v>1.8998216765524407</v>
      </c>
      <c r="CJ458">
        <v>0.85860704062899496</v>
      </c>
      <c r="CK458">
        <v>1.3369606425431033</v>
      </c>
      <c r="CL458">
        <v>1.3968833824953739</v>
      </c>
      <c r="CM458">
        <v>0.41395700853569217</v>
      </c>
      <c r="CN458">
        <v>1.2959101292899369</v>
      </c>
      <c r="CO458">
        <v>1.208603865937032</v>
      </c>
      <c r="CP458">
        <v>1.7337312513797714</v>
      </c>
      <c r="CQ458">
        <v>1.0944759765133742</v>
      </c>
      <c r="CR458">
        <v>1.3531884517335311</v>
      </c>
      <c r="CS458">
        <v>0.76807362338026253</v>
      </c>
      <c r="CT458">
        <v>1.9713575272002271</v>
      </c>
      <c r="CU458">
        <v>4.7450368265072926</v>
      </c>
      <c r="CV458">
        <v>5.1071942778275057</v>
      </c>
      <c r="CW458">
        <v>3.4309096121228757</v>
      </c>
      <c r="CX458">
        <v>2.0952863219727287</v>
      </c>
      <c r="CY458">
        <v>0.30797321525705684</v>
      </c>
      <c r="CZ458">
        <v>1.9894484046880538</v>
      </c>
      <c r="DA458">
        <v>1.0867716446035998</v>
      </c>
      <c r="DB458">
        <v>1.3773809300357043</v>
      </c>
      <c r="DC458">
        <v>2.7857734748365508</v>
      </c>
      <c r="DD458">
        <v>5.5538074923718037</v>
      </c>
      <c r="DE458">
        <v>0.54513927782466309</v>
      </c>
      <c r="DF458">
        <v>2.3333465530201156</v>
      </c>
      <c r="DG458">
        <v>5.2212700838528958</v>
      </c>
      <c r="DH458">
        <v>1.8160304120426765</v>
      </c>
      <c r="DI458">
        <v>3.7353762282355891</v>
      </c>
      <c r="DJ458">
        <v>3.3047381623725074</v>
      </c>
      <c r="DK458">
        <v>1.88922115255137</v>
      </c>
      <c r="DL458">
        <v>0.44994804939286981</v>
      </c>
      <c r="DM458">
        <v>1.9716381837225905</v>
      </c>
      <c r="DN458">
        <v>1.4980504045604335</v>
      </c>
      <c r="DO458">
        <v>3.7525880357697972</v>
      </c>
      <c r="DP458">
        <v>1.4790757643001746</v>
      </c>
      <c r="DQ458">
        <v>2.6480092516706186</v>
      </c>
      <c r="DR458">
        <v>2.2279838851586256</v>
      </c>
      <c r="DS458">
        <v>9.2124767162147432</v>
      </c>
      <c r="DT458">
        <v>9.883882726115834</v>
      </c>
      <c r="DU458">
        <v>19.368032199395579</v>
      </c>
      <c r="DV458">
        <v>11.77544325409665</v>
      </c>
      <c r="DW458">
        <v>12.332805344763232</v>
      </c>
      <c r="DX458">
        <v>7.7601359945427868</v>
      </c>
      <c r="DY458">
        <v>12.624816758543556</v>
      </c>
      <c r="DZ458">
        <v>8.1434949777791434</v>
      </c>
      <c r="EA458">
        <v>2.3352124201791016</v>
      </c>
      <c r="EB458">
        <v>5.9159742043259484</v>
      </c>
      <c r="EC458">
        <v>10.454968464773938</v>
      </c>
      <c r="ED458">
        <v>13.472425534152336</v>
      </c>
      <c r="EE458">
        <v>9.479707335071561</v>
      </c>
      <c r="EF458">
        <v>11.895073144174393</v>
      </c>
      <c r="EG458">
        <v>12.595781112132194</v>
      </c>
      <c r="EH458">
        <v>11.015663614037543</v>
      </c>
      <c r="EI458">
        <v>20.766524826006638</v>
      </c>
      <c r="EJ458">
        <v>18.776659042346701</v>
      </c>
      <c r="EK458">
        <v>7.933359891965484</v>
      </c>
      <c r="EL458">
        <v>5.3221732672728956</v>
      </c>
      <c r="EM458">
        <v>4.744225004658591</v>
      </c>
      <c r="EN458">
        <v>5.3387882282341588</v>
      </c>
      <c r="EO458">
        <v>4.2532400823776007</v>
      </c>
      <c r="EP458">
        <v>2.1850453464982169</v>
      </c>
      <c r="EQ458">
        <v>0.84028834383621187</v>
      </c>
      <c r="ER458">
        <v>1.8718941865541168</v>
      </c>
      <c r="ES458">
        <v>1.6648792986527792</v>
      </c>
      <c r="ET458">
        <v>0.61017729163328005</v>
      </c>
      <c r="EU458">
        <v>0.54624580297196368</v>
      </c>
      <c r="EV458">
        <v>0.82771241649088123</v>
      </c>
      <c r="EW458">
        <v>2.3406908842924365</v>
      </c>
      <c r="EX458">
        <v>2.7584578319948867</v>
      </c>
      <c r="EY458">
        <v>0.97684007368319481</v>
      </c>
      <c r="EZ458">
        <v>1.3537280787028743</v>
      </c>
      <c r="FA458">
        <v>1.7295675810445399</v>
      </c>
      <c r="FB458">
        <v>2.1848337172935794</v>
      </c>
      <c r="FC458">
        <v>2.5877289650410664</v>
      </c>
      <c r="FD458">
        <v>3.3089736870416901</v>
      </c>
      <c r="FE458">
        <v>3.0292485867971077</v>
      </c>
      <c r="FF458">
        <v>2.3273972843114032</v>
      </c>
      <c r="FG458">
        <v>2.4056219798460123</v>
      </c>
      <c r="FH458">
        <v>0.41526432503542876</v>
      </c>
      <c r="FI458">
        <v>1.9086534244348361</v>
      </c>
      <c r="FJ458">
        <v>1.3693101049380261</v>
      </c>
      <c r="FK458">
        <v>1.2417339342725628</v>
      </c>
      <c r="FL458">
        <v>1.6445353326855414</v>
      </c>
      <c r="FM458">
        <v>0.69265018493634878</v>
      </c>
      <c r="FN458">
        <v>1.5371037294044174</v>
      </c>
      <c r="FO458">
        <v>8.7238025616729248E-2</v>
      </c>
      <c r="FP458">
        <v>0.57424180053586316</v>
      </c>
      <c r="FQ458">
        <v>2.2415579771132679</v>
      </c>
      <c r="FR458">
        <v>2.5954620893807214</v>
      </c>
      <c r="FS458">
        <v>1.6017939507615371</v>
      </c>
      <c r="FT458">
        <v>1.6549775757103451</v>
      </c>
      <c r="FU458">
        <v>1.4802937141610946</v>
      </c>
      <c r="FV458">
        <v>1.2061729956321496</v>
      </c>
      <c r="FW458">
        <v>0.85252980663058109</v>
      </c>
      <c r="FX458">
        <v>0.66719903269963154</v>
      </c>
      <c r="FY458">
        <v>0.8989357734537059</v>
      </c>
      <c r="FZ458">
        <v>0.3173989892107541</v>
      </c>
      <c r="GA458">
        <v>0.83754128907070047</v>
      </c>
      <c r="GB458">
        <v>2.2858946891762364</v>
      </c>
      <c r="GC458">
        <v>1.1132239666225645</v>
      </c>
      <c r="GD458">
        <v>0.8529701662123631</v>
      </c>
      <c r="GE458">
        <v>1.9576045461543856</v>
      </c>
      <c r="GF458">
        <v>1.4440978698636957</v>
      </c>
      <c r="GG458">
        <v>1.2322640166477985</v>
      </c>
      <c r="GH458">
        <v>0.22461414279054859</v>
      </c>
      <c r="GI458">
        <v>1.3115188774796609</v>
      </c>
      <c r="GJ458">
        <v>0.79276685500554744</v>
      </c>
      <c r="GK458">
        <v>2.3331201032127855</v>
      </c>
      <c r="GL458">
        <v>1.5426782860770516</v>
      </c>
      <c r="GM458">
        <v>1.0747302427065981</v>
      </c>
      <c r="GN458">
        <v>1.0252452057224912</v>
      </c>
      <c r="GO458">
        <v>2.0493586364819731</v>
      </c>
      <c r="GP458">
        <v>3.9838633313868712</v>
      </c>
      <c r="GQ458">
        <v>2.8999288171323365</v>
      </c>
      <c r="GR458">
        <v>1.3224088599278885</v>
      </c>
      <c r="GS458">
        <v>1.0261341322683097</v>
      </c>
      <c r="GT458">
        <v>0.6039005172273616</v>
      </c>
      <c r="GU458">
        <v>4.0409388595983238</v>
      </c>
      <c r="GV458">
        <v>2.2600236037105526</v>
      </c>
      <c r="GW458">
        <v>3.3679807559171588</v>
      </c>
      <c r="GX458">
        <v>1.6860072925769554</v>
      </c>
      <c r="GY458">
        <v>4.0075477712021437</v>
      </c>
      <c r="GZ458">
        <v>6.1341897116614685</v>
      </c>
      <c r="HA458">
        <v>1.7684162434727309</v>
      </c>
      <c r="HB458">
        <v>3.0213130689300911</v>
      </c>
      <c r="HC458">
        <v>3.0771481471199276</v>
      </c>
      <c r="HD458">
        <v>4.2323795571773939</v>
      </c>
      <c r="HE458">
        <v>1.3577051950204415</v>
      </c>
      <c r="HF458">
        <v>1.3121799719883209</v>
      </c>
      <c r="HG458">
        <v>1.7163841994301854</v>
      </c>
      <c r="HH458">
        <v>4.3074668134536571</v>
      </c>
      <c r="HI458">
        <v>8.594632383240187</v>
      </c>
      <c r="HJ458">
        <v>10.387691336556006</v>
      </c>
      <c r="HK458">
        <v>6.6118140594321648</v>
      </c>
      <c r="HL458">
        <v>6.7458397806382981</v>
      </c>
      <c r="HM458">
        <v>25.173328755147992</v>
      </c>
      <c r="HN458">
        <v>16.782157194157055</v>
      </c>
      <c r="HO458">
        <v>8.1542736561501084</v>
      </c>
      <c r="HP458">
        <v>16.117262109580409</v>
      </c>
      <c r="HQ458">
        <v>17.252348820849637</v>
      </c>
      <c r="HR458">
        <v>7.5647274540941973</v>
      </c>
      <c r="HS458">
        <v>15.011945160773569</v>
      </c>
      <c r="HT458">
        <v>13.096299246185104</v>
      </c>
      <c r="HU458">
        <v>6.0103471148671765</v>
      </c>
      <c r="HV458">
        <v>0.61771201073195769</v>
      </c>
      <c r="HW458">
        <v>3.8809286186509042</v>
      </c>
      <c r="HX458">
        <v>6.9241702339862599</v>
      </c>
      <c r="HY458">
        <v>8.9014845278006778</v>
      </c>
      <c r="HZ458">
        <v>2.9765007720876437</v>
      </c>
      <c r="IA458">
        <v>4.2265692136352762</v>
      </c>
      <c r="IB458">
        <v>2.5999465615901065</v>
      </c>
      <c r="IC458">
        <v>0.85541695292411424</v>
      </c>
      <c r="ID458">
        <v>1.2149733478335503</v>
      </c>
      <c r="IE458">
        <v>5.1293873760246367</v>
      </c>
      <c r="IF458">
        <v>4.8048152658569689</v>
      </c>
      <c r="IG458">
        <v>5.8422280945062086</v>
      </c>
      <c r="IH458">
        <v>3.1187776732033812</v>
      </c>
      <c r="II458">
        <v>8.1310730786988845</v>
      </c>
      <c r="IJ458">
        <v>2.0697336388909089</v>
      </c>
      <c r="IK458">
        <v>4.7884734762005552</v>
      </c>
      <c r="IL458">
        <v>4.7465876443216066</v>
      </c>
      <c r="IM458">
        <v>0.71146285029304435</v>
      </c>
      <c r="IN458">
        <v>0.7666005326385259</v>
      </c>
      <c r="IO458">
        <v>0.41040951118543406</v>
      </c>
      <c r="IP458">
        <v>0.31062680985604058</v>
      </c>
      <c r="IQ458">
        <v>0.32896352738510087</v>
      </c>
      <c r="IR458">
        <v>0.32305990906407123</v>
      </c>
      <c r="IS458">
        <v>0.31457688320832999</v>
      </c>
      <c r="IT458">
        <v>0.30874203872895589</v>
      </c>
      <c r="IU458">
        <v>0.30072193171290718</v>
      </c>
      <c r="IV458">
        <v>0.29333734759127189</v>
      </c>
      <c r="IW458">
        <v>0.28514530918713832</v>
      </c>
      <c r="IX458">
        <v>0.27689253822900423</v>
      </c>
      <c r="IY458">
        <v>0.26901053674215591</v>
      </c>
      <c r="IZ458">
        <v>0.2611074856582149</v>
      </c>
      <c r="JA458">
        <v>0.25401878558992719</v>
      </c>
      <c r="JB458">
        <v>0.24664426363788045</v>
      </c>
      <c r="JC458">
        <v>0.23961112360689277</v>
      </c>
      <c r="JD458">
        <v>0.23293718998623755</v>
      </c>
      <c r="JE458">
        <v>0.22672724310526798</v>
      </c>
      <c r="JF458">
        <v>0.220522766904997</v>
      </c>
      <c r="JG458">
        <v>0.21444344493338394</v>
      </c>
      <c r="JH458">
        <v>0.20849545576675191</v>
      </c>
      <c r="JI458">
        <v>0.20264915241842135</v>
      </c>
      <c r="JJ458">
        <v>0.19722955062693143</v>
      </c>
      <c r="JK458">
        <v>0.19235390049315765</v>
      </c>
      <c r="JL458">
        <v>0.18753755094845376</v>
      </c>
      <c r="JM458">
        <v>0.18295350023829912</v>
      </c>
      <c r="JN458">
        <v>0.17809712088952978</v>
      </c>
      <c r="JO458">
        <v>0.17379794144073168</v>
      </c>
      <c r="JP458">
        <v>0.16859324406311493</v>
      </c>
      <c r="JQ458">
        <v>0.16461270098395653</v>
      </c>
      <c r="JR458">
        <v>0.16073137855847755</v>
      </c>
      <c r="JS458">
        <v>0.15665734755625876</v>
      </c>
      <c r="JT458">
        <v>0.15345844832345759</v>
      </c>
      <c r="JU458">
        <v>0.14990069797783126</v>
      </c>
      <c r="JV458">
        <v>0.14586685150660064</v>
      </c>
      <c r="JW458">
        <v>0.1427439818921139</v>
      </c>
      <c r="JX458">
        <v>0.13961801355188763</v>
      </c>
      <c r="JY458">
        <v>0.13640269337278763</v>
      </c>
      <c r="JZ458">
        <v>0.13347322342781773</v>
      </c>
      <c r="KA458">
        <v>0.13040715126381924</v>
      </c>
      <c r="KB458">
        <v>0.12756649900832714</v>
      </c>
      <c r="KC458">
        <v>0.12484020222491118</v>
      </c>
      <c r="KD458">
        <v>0.12195069532438933</v>
      </c>
      <c r="KE458">
        <v>0.11918053506009424</v>
      </c>
      <c r="KF458">
        <v>0.11718607929733114</v>
      </c>
      <c r="KG458">
        <v>0.11431082009600593</v>
      </c>
      <c r="KH458">
        <v>0.1123899771972441</v>
      </c>
      <c r="KI458">
        <v>0.11007277009568907</v>
      </c>
      <c r="KJ458">
        <v>0.10805858091830671</v>
      </c>
      <c r="KK458">
        <v>0.10554153526715554</v>
      </c>
      <c r="KL458">
        <v>0.10378046442652833</v>
      </c>
      <c r="KM458">
        <v>0.10187782741282746</v>
      </c>
      <c r="KN458">
        <v>9.9563009602767163E-2</v>
      </c>
      <c r="KO458">
        <v>9.8577083388949063E-2</v>
      </c>
      <c r="KP458">
        <v>9.6454319025788687E-2</v>
      </c>
      <c r="KQ458">
        <v>9.4729379246955112E-2</v>
      </c>
      <c r="KR458">
        <v>9.3541304094445027E-2</v>
      </c>
      <c r="KS458">
        <v>9.1693438736802607E-2</v>
      </c>
      <c r="KT458">
        <v>9.0065342944713231E-2</v>
      </c>
      <c r="KU458">
        <v>8.8788871814790921E-2</v>
      </c>
      <c r="KV458">
        <v>8.754763720389179E-2</v>
      </c>
      <c r="KW458">
        <v>8.6302285690943781E-2</v>
      </c>
      <c r="KX458">
        <v>8.4961819949185155E-2</v>
      </c>
      <c r="KY458">
        <v>8.4624242909948674E-2</v>
      </c>
      <c r="KZ458">
        <v>8.2765311835014718E-2</v>
      </c>
      <c r="LA458">
        <v>8.1587596051564654E-2</v>
      </c>
      <c r="LB458">
        <v>8.1258205890514579E-2</v>
      </c>
      <c r="LC458">
        <v>8.012881449507038E-2</v>
      </c>
      <c r="LD458">
        <v>7.9247838609869253E-2</v>
      </c>
      <c r="LE458">
        <v>7.8456878533523344E-2</v>
      </c>
      <c r="LF458">
        <v>7.7911100898160876E-2</v>
      </c>
      <c r="LG458">
        <v>7.7578023132640964E-2</v>
      </c>
      <c r="LH458">
        <v>7.6907853413253985E-2</v>
      </c>
      <c r="LI458">
        <v>7.6457642228867792E-2</v>
      </c>
      <c r="LJ458">
        <v>7.6447711980744293E-2</v>
      </c>
      <c r="LK458">
        <v>7.5008075460426427E-2</v>
      </c>
      <c r="LL458">
        <v>7.5268888498625189E-2</v>
      </c>
      <c r="LM458">
        <v>7.5594947670885412E-2</v>
      </c>
      <c r="LN458">
        <v>7.5011622969175407E-2</v>
      </c>
    </row>
    <row r="459" spans="1:326" x14ac:dyDescent="0.2">
      <c r="A459" t="s">
        <v>1</v>
      </c>
      <c r="B459">
        <v>0.70992155373096377</v>
      </c>
      <c r="C459">
        <v>0.66224526799573902</v>
      </c>
      <c r="D459">
        <v>0.58071451292436038</v>
      </c>
      <c r="E459">
        <v>0.26367295926608331</v>
      </c>
      <c r="F459">
        <v>0.14286849440991939</v>
      </c>
      <c r="G459">
        <v>0.39719374811253949</v>
      </c>
      <c r="H459">
        <v>0.60553483881313475</v>
      </c>
      <c r="I459">
        <v>0.393891097694403</v>
      </c>
      <c r="J459">
        <v>1.2740571721344507</v>
      </c>
      <c r="K459">
        <v>1.8559101871861916</v>
      </c>
      <c r="L459">
        <v>1.0734496246793637</v>
      </c>
      <c r="M459">
        <v>2.0875288302693882</v>
      </c>
      <c r="N459">
        <v>2.4424914174890797</v>
      </c>
      <c r="O459">
        <v>1.186957668764792</v>
      </c>
      <c r="P459">
        <v>0.441745431340267</v>
      </c>
      <c r="Q459">
        <v>0.48820566564136469</v>
      </c>
      <c r="R459">
        <v>0.10738085635159604</v>
      </c>
      <c r="S459">
        <v>1.6707225581634699</v>
      </c>
      <c r="T459">
        <v>1.8578374065434695</v>
      </c>
      <c r="U459">
        <v>0.80438862327822436</v>
      </c>
      <c r="V459">
        <v>0.47850724286199336</v>
      </c>
      <c r="W459">
        <v>1.1511977525527279</v>
      </c>
      <c r="X459">
        <v>1.51321285737705</v>
      </c>
      <c r="Y459">
        <v>2.0588989882744313</v>
      </c>
      <c r="Z459">
        <v>0.82873626446111115</v>
      </c>
      <c r="AA459">
        <v>2.5978648910942401</v>
      </c>
      <c r="AB459">
        <v>5.924798167825803</v>
      </c>
      <c r="AC459">
        <v>6.8047007899727472</v>
      </c>
      <c r="AD459">
        <v>3.9568085960244788</v>
      </c>
      <c r="AE459">
        <v>2.3069455297811445</v>
      </c>
      <c r="AF459">
        <v>6.8073470699520282</v>
      </c>
      <c r="AG459">
        <v>9.1406459049596283</v>
      </c>
      <c r="AH459">
        <v>7.9804642581572054</v>
      </c>
      <c r="AI459">
        <v>3.6403866094970931</v>
      </c>
      <c r="AJ459">
        <v>0.71499347926481149</v>
      </c>
      <c r="AK459">
        <v>4.5805336994137633</v>
      </c>
      <c r="AL459">
        <v>6.7317195706459545</v>
      </c>
      <c r="AM459">
        <v>6.4492876934891079</v>
      </c>
      <c r="AN459">
        <v>5.7670306461867638</v>
      </c>
      <c r="AO459">
        <v>5.7053437823448219</v>
      </c>
      <c r="AP459">
        <v>7.3081056809333953</v>
      </c>
      <c r="AQ459">
        <v>7.8910320594328978</v>
      </c>
      <c r="AR459">
        <v>6.1778730754619309</v>
      </c>
      <c r="AS459">
        <v>3.6959199675388108</v>
      </c>
      <c r="AT459">
        <v>3.3290894673211389</v>
      </c>
      <c r="AU459">
        <v>6.0454753896076632</v>
      </c>
      <c r="AV459">
        <v>8.5270917373625288</v>
      </c>
      <c r="AW459">
        <v>10.148666241357732</v>
      </c>
      <c r="AX459">
        <v>10.691006906337932</v>
      </c>
      <c r="AY459">
        <v>9.9726705675038829</v>
      </c>
      <c r="AZ459">
        <v>7.990989954934248</v>
      </c>
      <c r="BA459">
        <v>5.7804524288238106</v>
      </c>
      <c r="BB459">
        <v>5.1635036428521142</v>
      </c>
      <c r="BC459">
        <v>5.2307520320823944</v>
      </c>
      <c r="BD459">
        <v>5.0913087037392426</v>
      </c>
      <c r="BE459">
        <v>4.050223416282833</v>
      </c>
      <c r="BF459">
        <v>3.5036680738189854</v>
      </c>
      <c r="BG459">
        <v>5.7040000982466994</v>
      </c>
      <c r="BH459">
        <v>8.8293020220150193</v>
      </c>
      <c r="BI459">
        <v>11.643938684748893</v>
      </c>
      <c r="BJ459">
        <v>13.456747604368759</v>
      </c>
      <c r="BK459">
        <v>13.713437739007556</v>
      </c>
      <c r="BL459">
        <v>12.516214250893286</v>
      </c>
      <c r="BM459">
        <v>9.9829320963933377</v>
      </c>
      <c r="BN459">
        <v>7.0449618967503556</v>
      </c>
      <c r="BO459">
        <v>5.6419525442350196</v>
      </c>
      <c r="BP459">
        <v>1.8615828799717367</v>
      </c>
      <c r="BQ459">
        <v>4.544939185228773</v>
      </c>
      <c r="BR459">
        <v>2.4216168049469604</v>
      </c>
      <c r="BS459">
        <v>6.8623977667882636</v>
      </c>
      <c r="BT459">
        <v>1.6309089578733964</v>
      </c>
      <c r="BU459">
        <v>1.1890012187922476</v>
      </c>
      <c r="BV459">
        <v>2.5581874718080062</v>
      </c>
      <c r="BW459">
        <v>4.1223677439308934</v>
      </c>
      <c r="BX459">
        <v>1.6470892267028729</v>
      </c>
      <c r="BY459">
        <v>3.1049832794321404</v>
      </c>
      <c r="BZ459">
        <v>3.2675301761159199</v>
      </c>
      <c r="CA459">
        <v>1.2545860647647928</v>
      </c>
      <c r="CB459">
        <v>5.4340033813554864</v>
      </c>
      <c r="CC459">
        <v>7.6589728260702836</v>
      </c>
      <c r="CD459">
        <v>3.0767895772249463</v>
      </c>
      <c r="CE459">
        <v>0.72624056924754565</v>
      </c>
      <c r="CF459">
        <v>0.64294347391062878</v>
      </c>
      <c r="CG459">
        <v>2.4411740780857203</v>
      </c>
      <c r="CH459">
        <v>1.7550403334414757</v>
      </c>
      <c r="CI459">
        <v>2.6049062542232897</v>
      </c>
      <c r="CJ459">
        <v>1.8808008037120847</v>
      </c>
      <c r="CK459">
        <v>0.7439798958090571</v>
      </c>
      <c r="CL459">
        <v>1.2851321492351058</v>
      </c>
      <c r="CM459">
        <v>3.3838235226285049</v>
      </c>
      <c r="CN459">
        <v>2.6717097967386039</v>
      </c>
      <c r="CO459">
        <v>1.2552057612955621</v>
      </c>
      <c r="CP459">
        <v>0.6270508767325591</v>
      </c>
      <c r="CQ459">
        <v>1.1086751898432845</v>
      </c>
      <c r="CR459">
        <v>0.89095229749042326</v>
      </c>
      <c r="CS459">
        <v>2.8141259069064453</v>
      </c>
      <c r="CT459">
        <v>3.4439807997687941</v>
      </c>
      <c r="CU459">
        <v>5.7191813798596343</v>
      </c>
      <c r="CV459">
        <v>4.2757914495326119</v>
      </c>
      <c r="CW459">
        <v>1.9876495817790161</v>
      </c>
      <c r="CX459">
        <v>3.0907014165132174</v>
      </c>
      <c r="CY459">
        <v>0.58735630258551752</v>
      </c>
      <c r="CZ459">
        <v>3.5250286763643435</v>
      </c>
      <c r="DA459">
        <v>5.7574618969611171</v>
      </c>
      <c r="DB459">
        <v>3.0025877485933545</v>
      </c>
      <c r="DC459">
        <v>5.3576426315324408</v>
      </c>
      <c r="DD459">
        <v>3.9170632535328482</v>
      </c>
      <c r="DE459">
        <v>9.6677742537086573</v>
      </c>
      <c r="DF459">
        <v>1.3558447396797249</v>
      </c>
      <c r="DG459">
        <v>2.0015549758477373</v>
      </c>
      <c r="DH459">
        <v>2.696360265498158</v>
      </c>
      <c r="DI459">
        <v>8.8495541974629894</v>
      </c>
      <c r="DJ459">
        <v>4.5749795566024449</v>
      </c>
      <c r="DK459">
        <v>7.0336010495825532</v>
      </c>
      <c r="DL459">
        <v>7.1831984035139627</v>
      </c>
      <c r="DM459">
        <v>5.763225977183291</v>
      </c>
      <c r="DN459">
        <v>3.3143544778424663</v>
      </c>
      <c r="DO459">
        <v>4.8748912197706327</v>
      </c>
      <c r="DP459">
        <v>2.9973998504065165</v>
      </c>
      <c r="DQ459">
        <v>4.322673774772527</v>
      </c>
      <c r="DR459">
        <v>2.3775442491712391</v>
      </c>
      <c r="DS459">
        <v>3.6564713034380918</v>
      </c>
      <c r="DT459">
        <v>2.6948831940747384</v>
      </c>
      <c r="DU459">
        <v>8.5946710994117232</v>
      </c>
      <c r="DV459">
        <v>12.12389927371334</v>
      </c>
      <c r="DW459">
        <v>5.5875012913226758</v>
      </c>
      <c r="DX459">
        <v>11.61694577074123</v>
      </c>
      <c r="DY459">
        <v>8.3675484170511538</v>
      </c>
      <c r="DZ459">
        <v>11.467970747088032</v>
      </c>
      <c r="EA459">
        <v>5.0258772517041006</v>
      </c>
      <c r="EB459">
        <v>9.6416546168283173</v>
      </c>
      <c r="EC459">
        <v>8.9118184470997601</v>
      </c>
      <c r="ED459">
        <v>10.536936829700688</v>
      </c>
      <c r="EE459">
        <v>13.663230027354894</v>
      </c>
      <c r="EF459">
        <v>15.178245150104795</v>
      </c>
      <c r="EG459">
        <v>19.696525409379444</v>
      </c>
      <c r="EH459">
        <v>19.789133571177988</v>
      </c>
      <c r="EI459">
        <v>17.907379623145438</v>
      </c>
      <c r="EJ459">
        <v>24.44573299290407</v>
      </c>
      <c r="EK459">
        <v>7.7397179280865602</v>
      </c>
      <c r="EL459">
        <v>5.9888882723489933</v>
      </c>
      <c r="EM459">
        <v>7.8127453471810213</v>
      </c>
      <c r="EN459">
        <v>9.6086830339606326</v>
      </c>
      <c r="EO459">
        <v>5.4169278639946761</v>
      </c>
      <c r="EP459">
        <v>3.2652001818980243</v>
      </c>
      <c r="EQ459">
        <v>5.5187803973830674</v>
      </c>
      <c r="ER459">
        <v>10.503113598978439</v>
      </c>
      <c r="ES459">
        <v>2.7848314500113815</v>
      </c>
      <c r="ET459">
        <v>1.4920962653871639</v>
      </c>
      <c r="EU459">
        <v>5.3415916004009221</v>
      </c>
      <c r="EV459">
        <v>9.3236768177034772</v>
      </c>
      <c r="EW459">
        <v>2.198746412585117</v>
      </c>
      <c r="EX459">
        <v>2.1812847640445483</v>
      </c>
      <c r="EY459">
        <v>6.4657184041055684</v>
      </c>
      <c r="EZ459">
        <v>10.18476876411356</v>
      </c>
      <c r="FA459">
        <v>13.830130434282417</v>
      </c>
      <c r="FB459">
        <v>0.89228431455570445</v>
      </c>
      <c r="FC459">
        <v>5.8090655240026576</v>
      </c>
      <c r="FD459">
        <v>2.032448168340228</v>
      </c>
      <c r="FE459">
        <v>5.1282234868366565</v>
      </c>
      <c r="FF459">
        <v>3.8422896659730381</v>
      </c>
      <c r="FG459">
        <v>2.6622151981791071</v>
      </c>
      <c r="FH459">
        <v>1.4050898181104825</v>
      </c>
      <c r="FI459">
        <v>1.9162124741700826</v>
      </c>
      <c r="FJ459">
        <v>1.6140122685087601</v>
      </c>
      <c r="FK459">
        <v>3.3034647409959348</v>
      </c>
      <c r="FL459">
        <v>2.4228205598365951</v>
      </c>
      <c r="FM459">
        <v>2.02801509823869</v>
      </c>
      <c r="FN459">
        <v>1.9565879809792168</v>
      </c>
      <c r="FO459">
        <v>0.79740806848184376</v>
      </c>
      <c r="FP459">
        <v>2.4421159831071635</v>
      </c>
      <c r="FQ459">
        <v>0.88057169015843884</v>
      </c>
      <c r="FR459">
        <v>1.8916173121555646</v>
      </c>
      <c r="FS459">
        <v>2.6032874141264348</v>
      </c>
      <c r="FT459">
        <v>1.3312566215867085</v>
      </c>
      <c r="FU459">
        <v>4.2098085043218916</v>
      </c>
      <c r="FV459">
        <v>1.4836708897548043</v>
      </c>
      <c r="FW459">
        <v>4.9420932299975071</v>
      </c>
      <c r="FX459">
        <v>4.9376479433055955</v>
      </c>
      <c r="FY459">
        <v>13.084775824783966</v>
      </c>
      <c r="FZ459">
        <v>4.9471578810993115</v>
      </c>
      <c r="GA459">
        <v>3.3586411452723235</v>
      </c>
      <c r="GB459">
        <v>3.5325141028495222</v>
      </c>
      <c r="GC459">
        <v>3.6211065740150525</v>
      </c>
      <c r="GD459">
        <v>0.87921547423336377</v>
      </c>
      <c r="GE459">
        <v>4.1906067527977626</v>
      </c>
      <c r="GF459">
        <v>6.913876777569544</v>
      </c>
      <c r="GG459">
        <v>5.4353413094286029</v>
      </c>
      <c r="GH459">
        <v>1.3564738360121809</v>
      </c>
      <c r="GI459">
        <v>8.8795387624616691</v>
      </c>
      <c r="GJ459">
        <v>11.275986465341726</v>
      </c>
      <c r="GK459">
        <v>3.0891113579850047</v>
      </c>
      <c r="GL459">
        <v>2.2416272162861173</v>
      </c>
      <c r="GM459">
        <v>5.1344981577299853</v>
      </c>
      <c r="GN459">
        <v>4.4949835536193303</v>
      </c>
      <c r="GO459">
        <v>5.1518879370351227</v>
      </c>
      <c r="GP459">
        <v>7.2776535367433199</v>
      </c>
      <c r="GQ459">
        <v>5.526635435586738</v>
      </c>
      <c r="GR459">
        <v>4.2581242481988255</v>
      </c>
      <c r="GS459">
        <v>4.6668652314661383</v>
      </c>
      <c r="GT459">
        <v>6.3646303994667051</v>
      </c>
      <c r="GU459">
        <v>6.5817159288100902</v>
      </c>
      <c r="GV459">
        <v>11.103500036421995</v>
      </c>
      <c r="GW459">
        <v>9.9358659903111164</v>
      </c>
      <c r="GX459">
        <v>7.1473084710840755</v>
      </c>
      <c r="GY459">
        <v>5.8313837525914414</v>
      </c>
      <c r="GZ459">
        <v>5.0559403414551589</v>
      </c>
      <c r="HA459">
        <v>6.9825544849238099</v>
      </c>
      <c r="HB459">
        <v>8.0504389688430074</v>
      </c>
      <c r="HC459">
        <v>3.1891659445741469</v>
      </c>
      <c r="HD459">
        <v>4.388455383517611</v>
      </c>
      <c r="HE459">
        <v>8.8904991040970085</v>
      </c>
      <c r="HF459">
        <v>13.384410163141901</v>
      </c>
      <c r="HG459">
        <v>14.848887459040307</v>
      </c>
      <c r="HH459">
        <v>5.3364912870275658</v>
      </c>
      <c r="HI459">
        <v>8.6687904015233617</v>
      </c>
      <c r="HJ459">
        <v>6.0681464834157053</v>
      </c>
      <c r="HK459">
        <v>9.1217485636353626</v>
      </c>
      <c r="HL459">
        <v>8.9859004943595746</v>
      </c>
      <c r="HM459">
        <v>6.5601630835921769</v>
      </c>
      <c r="HN459">
        <v>13.629382192595159</v>
      </c>
      <c r="HO459">
        <v>13.374052716854527</v>
      </c>
      <c r="HP459">
        <v>10.292299006321004</v>
      </c>
      <c r="HQ459">
        <v>15.377999663710174</v>
      </c>
      <c r="HR459">
        <v>11.024935529326902</v>
      </c>
      <c r="HS459">
        <v>5.8076498164122761</v>
      </c>
      <c r="HT459">
        <v>8.2807609112021883</v>
      </c>
      <c r="HU459">
        <v>5.5681516313105268</v>
      </c>
      <c r="HV459">
        <v>10.104619976745662</v>
      </c>
      <c r="HW459">
        <v>14.275962659744071</v>
      </c>
      <c r="HX459">
        <v>3.7547544166459987</v>
      </c>
      <c r="HY459">
        <v>12.234231597216846</v>
      </c>
      <c r="HZ459">
        <v>6.9363681222090383</v>
      </c>
      <c r="IA459">
        <v>3.5308034130805859</v>
      </c>
      <c r="IB459">
        <v>6.4392977156811932</v>
      </c>
      <c r="IC459">
        <v>4.3860013484303986</v>
      </c>
      <c r="ID459">
        <v>3.4207090717051303</v>
      </c>
      <c r="IE459">
        <v>2.6044706518682119</v>
      </c>
      <c r="IF459">
        <v>1.7947704282736821</v>
      </c>
      <c r="IG459">
        <v>4.8535098618496066</v>
      </c>
      <c r="IH459">
        <v>9.6745778616130611</v>
      </c>
      <c r="II459">
        <v>11.352208371343472</v>
      </c>
      <c r="IJ459">
        <v>11.536351709645794</v>
      </c>
      <c r="IK459">
        <v>9.2292083316041271</v>
      </c>
      <c r="IL459">
        <v>5.8730273880407724</v>
      </c>
      <c r="IM459">
        <v>1.7355432074146671</v>
      </c>
      <c r="IN459">
        <v>1.8126205752608804</v>
      </c>
      <c r="IO459">
        <v>1.5315484206053342</v>
      </c>
      <c r="IP459">
        <v>1.0692432266984848</v>
      </c>
      <c r="IQ459">
        <v>0.89866482514218948</v>
      </c>
      <c r="IR459">
        <v>0.81991759414222887</v>
      </c>
      <c r="IS459">
        <v>0.73538770405106446</v>
      </c>
      <c r="IT459">
        <v>0.68029016920514074</v>
      </c>
      <c r="IU459">
        <v>0.63195889489174617</v>
      </c>
      <c r="IV459">
        <v>0.58899631682892573</v>
      </c>
      <c r="IW459">
        <v>0.55592998370792468</v>
      </c>
      <c r="IX459">
        <v>0.52348788694129844</v>
      </c>
      <c r="IY459">
        <v>0.4964470428430563</v>
      </c>
      <c r="IZ459">
        <v>0.47197088713197216</v>
      </c>
      <c r="JA459">
        <v>0.44981656469092596</v>
      </c>
      <c r="JB459">
        <v>0.43018344371426342</v>
      </c>
      <c r="JC459">
        <v>0.41209504774899963</v>
      </c>
      <c r="JD459">
        <v>0.39517229090736461</v>
      </c>
      <c r="JE459">
        <v>0.37948506003648486</v>
      </c>
      <c r="JF459">
        <v>0.36608879551644852</v>
      </c>
      <c r="JG459">
        <v>0.35299787877797917</v>
      </c>
      <c r="JH459">
        <v>0.34067472135315235</v>
      </c>
      <c r="JI459">
        <v>0.32915951392149695</v>
      </c>
      <c r="JJ459">
        <v>0.31833534663689489</v>
      </c>
      <c r="JK459">
        <v>0.3090640298905929</v>
      </c>
      <c r="JL459">
        <v>0.29962541292480027</v>
      </c>
      <c r="JM459">
        <v>0.29076082184359936</v>
      </c>
      <c r="JN459">
        <v>0.28250103681975358</v>
      </c>
      <c r="JO459">
        <v>0.27558062322692711</v>
      </c>
      <c r="JP459">
        <v>0.26766423273819084</v>
      </c>
      <c r="JQ459">
        <v>0.26116222220604651</v>
      </c>
      <c r="JR459">
        <v>0.25455898800679116</v>
      </c>
      <c r="JS459">
        <v>0.24868287039245876</v>
      </c>
      <c r="JT459">
        <v>0.24216875705673005</v>
      </c>
      <c r="JU459">
        <v>0.23712608194191573</v>
      </c>
      <c r="JV459">
        <v>0.23187711694279864</v>
      </c>
      <c r="JW459">
        <v>0.22687938248289088</v>
      </c>
      <c r="JX459">
        <v>0.22224491328681656</v>
      </c>
      <c r="JY459">
        <v>0.21793128771901513</v>
      </c>
      <c r="JZ459">
        <v>0.21351355534246017</v>
      </c>
      <c r="KA459">
        <v>0.2093073139091281</v>
      </c>
      <c r="KB459">
        <v>0.20551158095547756</v>
      </c>
      <c r="KC459">
        <v>0.20199801093985245</v>
      </c>
      <c r="KD459">
        <v>0.19832232256006141</v>
      </c>
      <c r="KE459">
        <v>0.19502378333158699</v>
      </c>
      <c r="KF459">
        <v>0.19161809546862205</v>
      </c>
      <c r="KG459">
        <v>0.18869479389674668</v>
      </c>
      <c r="KH459">
        <v>0.18569657384615953</v>
      </c>
      <c r="KI459">
        <v>0.18300805773586012</v>
      </c>
      <c r="KJ459">
        <v>0.18033532159661361</v>
      </c>
      <c r="KK459">
        <v>0.17772257327827171</v>
      </c>
      <c r="KL459">
        <v>0.17567729862713868</v>
      </c>
      <c r="KM459">
        <v>0.17344107299999334</v>
      </c>
      <c r="KN459">
        <v>0.17121876939749822</v>
      </c>
      <c r="KO459">
        <v>0.16916938851488503</v>
      </c>
      <c r="KP459">
        <v>0.16745458449126643</v>
      </c>
      <c r="KQ459">
        <v>0.16522980201704554</v>
      </c>
      <c r="KR459">
        <v>0.16327081925977294</v>
      </c>
      <c r="KS459">
        <v>0.16205539914842032</v>
      </c>
      <c r="KT459">
        <v>0.16053313953376447</v>
      </c>
      <c r="KU459">
        <v>0.15880235803339965</v>
      </c>
      <c r="KV459">
        <v>0.15683237610563003</v>
      </c>
      <c r="KW459">
        <v>0.15546747250227111</v>
      </c>
      <c r="KX459">
        <v>0.15526324935098795</v>
      </c>
      <c r="KY459">
        <v>0.15326752217262929</v>
      </c>
      <c r="KZ459">
        <v>0.15287071401072705</v>
      </c>
      <c r="LA459">
        <v>0.15202165829569744</v>
      </c>
      <c r="LB459">
        <v>0.15071962867294986</v>
      </c>
      <c r="LC459">
        <v>0.1500098679438942</v>
      </c>
      <c r="LD459">
        <v>0.1491569093182844</v>
      </c>
      <c r="LE459">
        <v>0.14833752838981226</v>
      </c>
      <c r="LF459">
        <v>0.14815475339948714</v>
      </c>
      <c r="LG459">
        <v>0.14699972617943013</v>
      </c>
      <c r="LH459">
        <v>0.14657973871503724</v>
      </c>
      <c r="LI459">
        <v>0.14662481653887285</v>
      </c>
      <c r="LJ459">
        <v>0.14604613384474341</v>
      </c>
      <c r="LK459">
        <v>0.1455227225989926</v>
      </c>
      <c r="LL459">
        <v>0.14520472665190354</v>
      </c>
      <c r="LM459">
        <v>0.14550430004842482</v>
      </c>
      <c r="LN459">
        <v>0.14483254713508945</v>
      </c>
    </row>
    <row r="460" spans="1:326" x14ac:dyDescent="0.2">
      <c r="A460" t="s">
        <v>1</v>
      </c>
      <c r="B460">
        <v>0.29837939329445495</v>
      </c>
      <c r="C460">
        <v>0.34997927935003509</v>
      </c>
      <c r="D460">
        <v>0.45675858137078912</v>
      </c>
      <c r="E460">
        <v>0.26504304604496026</v>
      </c>
      <c r="F460">
        <v>0.14082372486119735</v>
      </c>
      <c r="G460">
        <v>0.34502114359513331</v>
      </c>
      <c r="H460">
        <v>0.31255770974602398</v>
      </c>
      <c r="I460">
        <v>1.859047319706381</v>
      </c>
      <c r="J460">
        <v>0.96156399675035198</v>
      </c>
      <c r="K460">
        <v>0.52435953528451296</v>
      </c>
      <c r="L460">
        <v>0.77076773277668809</v>
      </c>
      <c r="M460">
        <v>1.3590441382268283</v>
      </c>
      <c r="N460">
        <v>0.87768111497788903</v>
      </c>
      <c r="O460">
        <v>0.4897946803995305</v>
      </c>
      <c r="P460">
        <v>1.0183297816724368</v>
      </c>
      <c r="Q460">
        <v>0.96202806596984747</v>
      </c>
      <c r="R460">
        <v>0.86108395459996012</v>
      </c>
      <c r="S460">
        <v>0.52899295789056511</v>
      </c>
      <c r="T460">
        <v>0.56215193394991558</v>
      </c>
      <c r="U460">
        <v>1.7320220434274294</v>
      </c>
      <c r="V460">
        <v>1.8134484932194535</v>
      </c>
      <c r="W460">
        <v>1.7755587921226605</v>
      </c>
      <c r="X460">
        <v>1.2058541805283138</v>
      </c>
      <c r="Y460">
        <v>0.38701169089969623</v>
      </c>
      <c r="Z460">
        <v>1.6213267384927719</v>
      </c>
      <c r="AA460">
        <v>1.6162000336578008</v>
      </c>
      <c r="AB460">
        <v>0.5633081426390969</v>
      </c>
      <c r="AC460">
        <v>3.3439007228346598</v>
      </c>
      <c r="AD460">
        <v>7.3748812183898123</v>
      </c>
      <c r="AE460">
        <v>8.7613297498826732</v>
      </c>
      <c r="AF460">
        <v>3.9046829280235102</v>
      </c>
      <c r="AG460">
        <v>1.6138710850034936</v>
      </c>
      <c r="AH460">
        <v>4.4218650770842869</v>
      </c>
      <c r="AI460">
        <v>4.5406100287097981</v>
      </c>
      <c r="AJ460">
        <v>4.5794280708164683</v>
      </c>
      <c r="AK460">
        <v>6.2951163040226756</v>
      </c>
      <c r="AL460">
        <v>8.539302398658787</v>
      </c>
      <c r="AM460">
        <v>8.1532919234751517</v>
      </c>
      <c r="AN460">
        <v>6.9304518911957125</v>
      </c>
      <c r="AO460">
        <v>7.2430198787894353</v>
      </c>
      <c r="AP460">
        <v>6.7692573878884827</v>
      </c>
      <c r="AQ460">
        <v>4.6353625528556561</v>
      </c>
      <c r="AR460">
        <v>4.442334158007232</v>
      </c>
      <c r="AS460">
        <v>5.3023716325117078</v>
      </c>
      <c r="AT460">
        <v>6.0768077592648027</v>
      </c>
      <c r="AU460">
        <v>7.9184313718656929</v>
      </c>
      <c r="AV460">
        <v>8.982175521692243</v>
      </c>
      <c r="AW460">
        <v>8.0641608271194745</v>
      </c>
      <c r="AX460">
        <v>6.0162118108342906</v>
      </c>
      <c r="AY460">
        <v>4.0740112001616566</v>
      </c>
      <c r="AZ460">
        <v>1.3816639834605382</v>
      </c>
      <c r="BA460">
        <v>1.055006118283097</v>
      </c>
      <c r="BB460">
        <v>2.2649990790511163</v>
      </c>
      <c r="BC460">
        <v>4.3680445140367734</v>
      </c>
      <c r="BD460">
        <v>4.2837332219616107</v>
      </c>
      <c r="BE460">
        <v>1.6570875218832073</v>
      </c>
      <c r="BF460">
        <v>2.1294384744879684</v>
      </c>
      <c r="BG460">
        <v>3.2217622218291035</v>
      </c>
      <c r="BH460">
        <v>2.7733751578294967</v>
      </c>
      <c r="BI460">
        <v>3.819038660710484</v>
      </c>
      <c r="BJ460">
        <v>4.8890052156837669</v>
      </c>
      <c r="BK460">
        <v>4.1734079144791618</v>
      </c>
      <c r="BL460">
        <v>3.0455202287289547</v>
      </c>
      <c r="BM460">
        <v>3.3660903344992139</v>
      </c>
      <c r="BN460">
        <v>3.7467814078356687</v>
      </c>
      <c r="BO460">
        <v>2.8495711189152853</v>
      </c>
      <c r="BP460">
        <v>4.0582839193143299</v>
      </c>
      <c r="BQ460">
        <v>1.4491719269498453</v>
      </c>
      <c r="BR460">
        <v>5.0545051921400557</v>
      </c>
      <c r="BS460">
        <v>3.3446666332189015</v>
      </c>
      <c r="BT460">
        <v>3.1124706832139024</v>
      </c>
      <c r="BU460">
        <v>4.7832236194033921</v>
      </c>
      <c r="BV460">
        <v>6.0165185871275684</v>
      </c>
      <c r="BW460">
        <v>6.2059121080716908</v>
      </c>
      <c r="BX460">
        <v>4.0184863461157709</v>
      </c>
      <c r="BY460">
        <v>2.4824667200570256</v>
      </c>
      <c r="BZ460">
        <v>0.90081917460625749</v>
      </c>
      <c r="CA460">
        <v>2.0141332156351304</v>
      </c>
      <c r="CB460">
        <v>2.3977861898656974</v>
      </c>
      <c r="CC460">
        <v>1.8098998783986999</v>
      </c>
      <c r="CD460">
        <v>3.4178480305617303</v>
      </c>
      <c r="CE460">
        <v>0.85671295761680699</v>
      </c>
      <c r="CF460">
        <v>1.017786853784806</v>
      </c>
      <c r="CG460">
        <v>1.8184460714220618</v>
      </c>
      <c r="CH460">
        <v>2.7106130839367522</v>
      </c>
      <c r="CI460">
        <v>3.9679334822324521</v>
      </c>
      <c r="CJ460">
        <v>7.0301822693192468</v>
      </c>
      <c r="CK460">
        <v>3.0296236307819977</v>
      </c>
      <c r="CL460">
        <v>0.8129314191508209</v>
      </c>
      <c r="CM460">
        <v>1.8123860084210945</v>
      </c>
      <c r="CN460">
        <v>0.82469204644176208</v>
      </c>
      <c r="CO460">
        <v>0.76935336951854705</v>
      </c>
      <c r="CP460">
        <v>1.3263918590922497</v>
      </c>
      <c r="CQ460">
        <v>1.7558657000394955</v>
      </c>
      <c r="CR460">
        <v>1.4178580824637421</v>
      </c>
      <c r="CS460">
        <v>1.6262191809845088</v>
      </c>
      <c r="CT460">
        <v>2.5984613523287363</v>
      </c>
      <c r="CU460">
        <v>3.4215212989618751</v>
      </c>
      <c r="CV460">
        <v>3.9634791974999435</v>
      </c>
      <c r="CW460">
        <v>1.5420479115752788</v>
      </c>
      <c r="CX460">
        <v>1.8169360815965887</v>
      </c>
      <c r="CY460">
        <v>2.3287470498509659</v>
      </c>
      <c r="CZ460">
        <v>3.3545405189436859</v>
      </c>
      <c r="DA460">
        <v>5.4752966497977109</v>
      </c>
      <c r="DB460">
        <v>2.1376713668618517</v>
      </c>
      <c r="DC460">
        <v>4.5790693194896628</v>
      </c>
      <c r="DD460">
        <v>7.8940199839453307</v>
      </c>
      <c r="DE460">
        <v>4.127938972954996</v>
      </c>
      <c r="DF460">
        <v>5.1905234153352495</v>
      </c>
      <c r="DG460">
        <v>3.9617223531680126</v>
      </c>
      <c r="DH460">
        <v>2.1607738624719759</v>
      </c>
      <c r="DI460">
        <v>0.96732215234668362</v>
      </c>
      <c r="DJ460">
        <v>0.55916193070032771</v>
      </c>
      <c r="DK460">
        <v>6.700133632684218</v>
      </c>
      <c r="DL460">
        <v>6.5106095362120184</v>
      </c>
      <c r="DM460">
        <v>4.8901605907763566</v>
      </c>
      <c r="DN460">
        <v>2.60273235667275</v>
      </c>
      <c r="DO460">
        <v>5.1583736548417889</v>
      </c>
      <c r="DP460">
        <v>1.5528021154050917</v>
      </c>
      <c r="DQ460">
        <v>2.0953461103183302</v>
      </c>
      <c r="DR460">
        <v>9.0783884834233231</v>
      </c>
      <c r="DS460">
        <v>16.034313154161577</v>
      </c>
      <c r="DT460">
        <v>3.4021621786865053</v>
      </c>
      <c r="DU460">
        <v>11.062425576198306</v>
      </c>
      <c r="DV460">
        <v>5.6378331582415884</v>
      </c>
      <c r="DW460">
        <v>12.654648203406392</v>
      </c>
      <c r="DX460">
        <v>10.402190413847933</v>
      </c>
      <c r="DY460">
        <v>4.9539671739572126</v>
      </c>
      <c r="DZ460">
        <v>3.5367182887305191</v>
      </c>
      <c r="EA460">
        <v>5.1026163197935812</v>
      </c>
      <c r="EB460">
        <v>7.3173905782497721</v>
      </c>
      <c r="EC460">
        <v>19.714298242712765</v>
      </c>
      <c r="ED460">
        <v>18.440909753491695</v>
      </c>
      <c r="EE460">
        <v>22.607038925075475</v>
      </c>
      <c r="EF460">
        <v>21.002389985217345</v>
      </c>
      <c r="EG460">
        <v>15.834317692919333</v>
      </c>
      <c r="EH460">
        <v>13.321004957936481</v>
      </c>
      <c r="EI460">
        <v>10.360629422013719</v>
      </c>
      <c r="EJ460">
        <v>4.9747903113921463</v>
      </c>
      <c r="EK460">
        <v>1.606262892688884</v>
      </c>
      <c r="EL460">
        <v>3.9706913948430804</v>
      </c>
      <c r="EM460">
        <v>4.3126907585306329</v>
      </c>
      <c r="EN460">
        <v>4.5262388330329832</v>
      </c>
      <c r="EO460">
        <v>4.1269098691059041</v>
      </c>
      <c r="EP460">
        <v>2.8070701532143287</v>
      </c>
      <c r="EQ460">
        <v>0.77281438099910615</v>
      </c>
      <c r="ER460">
        <v>5.2152462792319669</v>
      </c>
      <c r="ES460">
        <v>3.1655984869743654</v>
      </c>
      <c r="ET460">
        <v>1.7245148849795178</v>
      </c>
      <c r="EU460">
        <v>4.0849927410958236</v>
      </c>
      <c r="EV460">
        <v>2.2757963202462337</v>
      </c>
      <c r="EW460">
        <v>1.5980291855739197</v>
      </c>
      <c r="EX460">
        <v>2.436837463181738</v>
      </c>
      <c r="EY460">
        <v>2.2774766407629423</v>
      </c>
      <c r="EZ460">
        <v>1.0854156846305507</v>
      </c>
      <c r="FA460">
        <v>1.9523242216279375</v>
      </c>
      <c r="FB460">
        <v>3.0163628423663953</v>
      </c>
      <c r="FC460">
        <v>2.3705635828613061</v>
      </c>
      <c r="FD460">
        <v>1.8659499791744478</v>
      </c>
      <c r="FE460">
        <v>4.6382319322323546</v>
      </c>
      <c r="FF460">
        <v>4.0297138497952609</v>
      </c>
      <c r="FG460">
        <v>1.8586572394859313</v>
      </c>
      <c r="FH460">
        <v>0.9936368816720359</v>
      </c>
      <c r="FI460">
        <v>1.832988650127072</v>
      </c>
      <c r="FJ460">
        <v>1.4025816243381932</v>
      </c>
      <c r="FK460">
        <v>2.2081545133403639</v>
      </c>
      <c r="FL460">
        <v>1.8873220212282966</v>
      </c>
      <c r="FM460">
        <v>2.2414812095034966</v>
      </c>
      <c r="FN460">
        <v>1.3671244040702719</v>
      </c>
      <c r="FO460">
        <v>1.4475589262888839</v>
      </c>
      <c r="FP460">
        <v>3.3552705267839382</v>
      </c>
      <c r="FQ460">
        <v>1.6138257131703837</v>
      </c>
      <c r="FR460">
        <v>0.82389547710893307</v>
      </c>
      <c r="FS460">
        <v>1.0372075795512876</v>
      </c>
      <c r="FT460">
        <v>1.8669825543477887</v>
      </c>
      <c r="FU460">
        <v>2.1942451585963672</v>
      </c>
      <c r="FV460">
        <v>1.7279612430713038</v>
      </c>
      <c r="FW460">
        <v>0.87033150618763955</v>
      </c>
      <c r="FX460">
        <v>2.0062996240965916</v>
      </c>
      <c r="FY460">
        <v>3.8688970049836402</v>
      </c>
      <c r="FZ460">
        <v>1.6458515767579622</v>
      </c>
      <c r="GA460">
        <v>1.1734300271397535</v>
      </c>
      <c r="GB460">
        <v>3.1202780977348445</v>
      </c>
      <c r="GC460">
        <v>1.7269365854173235</v>
      </c>
      <c r="GD460">
        <v>0.8474058098569669</v>
      </c>
      <c r="GE460">
        <v>1.5212302896004053</v>
      </c>
      <c r="GF460">
        <v>2.832678542112864</v>
      </c>
      <c r="GG460">
        <v>2.1369814397357008</v>
      </c>
      <c r="GH460">
        <v>2.3505726420049178</v>
      </c>
      <c r="GI460">
        <v>0.55156842755764479</v>
      </c>
      <c r="GJ460">
        <v>0.60562456601902548</v>
      </c>
      <c r="GK460">
        <v>0.67160885530380143</v>
      </c>
      <c r="GL460">
        <v>0.71502063722838127</v>
      </c>
      <c r="GM460">
        <v>0.86448687399224</v>
      </c>
      <c r="GN460">
        <v>3.0373394289699869</v>
      </c>
      <c r="GO460">
        <v>1.7469740088323646</v>
      </c>
      <c r="GP460">
        <v>1.8950390655334743</v>
      </c>
      <c r="GQ460">
        <v>0.54794494511842817</v>
      </c>
      <c r="GR460">
        <v>5.4130166667060777</v>
      </c>
      <c r="GS460">
        <v>5.503668804046181</v>
      </c>
      <c r="GT460">
        <v>5.9794711085425352</v>
      </c>
      <c r="GU460">
        <v>6.1197860695806572</v>
      </c>
      <c r="GV460">
        <v>4.1653463742928514</v>
      </c>
      <c r="GW460">
        <v>3.4178259806202393</v>
      </c>
      <c r="GX460">
        <v>2.9830316097315221</v>
      </c>
      <c r="GY460">
        <v>4.8795504614470815</v>
      </c>
      <c r="GZ460">
        <v>2.9334262839806469</v>
      </c>
      <c r="HA460">
        <v>10.816080098070575</v>
      </c>
      <c r="HB460">
        <v>8.8536959402954647</v>
      </c>
      <c r="HC460">
        <v>2.3789472574502666</v>
      </c>
      <c r="HD460">
        <v>6.4813256228367226</v>
      </c>
      <c r="HE460">
        <v>3.6822316635275323</v>
      </c>
      <c r="HF460">
        <v>11.897560256372968</v>
      </c>
      <c r="HG460">
        <v>11.552063219414164</v>
      </c>
      <c r="HH460">
        <v>7.0725095550900319</v>
      </c>
      <c r="HI460">
        <v>0.75684721174347225</v>
      </c>
      <c r="HJ460">
        <v>10.429814251884507</v>
      </c>
      <c r="HK460">
        <v>10.300435392910133</v>
      </c>
      <c r="HL460">
        <v>21.878306116434306</v>
      </c>
      <c r="HM460">
        <v>25.6345164321339</v>
      </c>
      <c r="HN460">
        <v>18.710411074702076</v>
      </c>
      <c r="HO460">
        <v>8.6184928142320754</v>
      </c>
      <c r="HP460">
        <v>19.266567163911869</v>
      </c>
      <c r="HQ460">
        <v>8.1186076147881572</v>
      </c>
      <c r="HR460">
        <v>19.215291733992743</v>
      </c>
      <c r="HS460">
        <v>18.773468685428028</v>
      </c>
      <c r="HT460">
        <v>6.8817088882689879</v>
      </c>
      <c r="HU460">
        <v>10.042603586550912</v>
      </c>
      <c r="HV460">
        <v>19.394952255957168</v>
      </c>
      <c r="HW460">
        <v>16.055908776628208</v>
      </c>
      <c r="HX460">
        <v>8.6060055793521606</v>
      </c>
      <c r="HY460">
        <v>4.5010271967877094</v>
      </c>
      <c r="HZ460">
        <v>6.3612958003646938</v>
      </c>
      <c r="IA460">
        <v>1.9356993993848659</v>
      </c>
      <c r="IB460">
        <v>3.3377431848402659</v>
      </c>
      <c r="IC460">
        <v>2.0225183845891679</v>
      </c>
      <c r="ID460">
        <v>2.0354750756157971</v>
      </c>
      <c r="IE460">
        <v>3.6308599853955492</v>
      </c>
      <c r="IF460">
        <v>3.09542211726925</v>
      </c>
      <c r="IG460">
        <v>1.9401280924425464</v>
      </c>
      <c r="IH460">
        <v>5.7747692720948338</v>
      </c>
      <c r="II460">
        <v>15.271201773774795</v>
      </c>
      <c r="IJ460">
        <v>10.976084109683525</v>
      </c>
      <c r="IK460">
        <v>4.2912007416257607</v>
      </c>
      <c r="IL460">
        <v>0.60244437092957337</v>
      </c>
      <c r="IM460">
        <v>4.2114370517364268</v>
      </c>
      <c r="IN460">
        <v>0.33779981802562103</v>
      </c>
      <c r="IO460">
        <v>1.739466305364475</v>
      </c>
      <c r="IP460">
        <v>1.2309109898019464</v>
      </c>
      <c r="IQ460">
        <v>1.0244416016232414</v>
      </c>
      <c r="IR460">
        <v>0.91833156435738417</v>
      </c>
      <c r="IS460">
        <v>0.82876243594680099</v>
      </c>
      <c r="IT460">
        <v>0.75665231710384073</v>
      </c>
      <c r="IU460">
        <v>0.70017042236487326</v>
      </c>
      <c r="IV460">
        <v>0.6501521533762199</v>
      </c>
      <c r="IW460">
        <v>0.60712905936811934</v>
      </c>
      <c r="IX460">
        <v>0.56928969944586838</v>
      </c>
      <c r="IY460">
        <v>0.53571228013648442</v>
      </c>
      <c r="IZ460">
        <v>0.50564130781552175</v>
      </c>
      <c r="JA460">
        <v>0.4786526768933469</v>
      </c>
      <c r="JB460">
        <v>0.45386568306947905</v>
      </c>
      <c r="JC460">
        <v>0.43148116289648075</v>
      </c>
      <c r="JD460">
        <v>0.41096578644381837</v>
      </c>
      <c r="JE460">
        <v>0.3914788898796922</v>
      </c>
      <c r="JF460">
        <v>0.37414423479473896</v>
      </c>
      <c r="JG460">
        <v>0.35769398737843516</v>
      </c>
      <c r="JH460">
        <v>0.34251852399801519</v>
      </c>
      <c r="JI460">
        <v>0.32809026461469271</v>
      </c>
      <c r="JJ460">
        <v>0.31454165395894412</v>
      </c>
      <c r="JK460">
        <v>0.30169448909536356</v>
      </c>
      <c r="JL460">
        <v>0.28996216560379401</v>
      </c>
      <c r="JM460">
        <v>0.27851151727465545</v>
      </c>
      <c r="JN460">
        <v>0.26742599367628705</v>
      </c>
      <c r="JO460">
        <v>0.25778530549148265</v>
      </c>
      <c r="JP460">
        <v>0.2482938740744326</v>
      </c>
      <c r="JQ460">
        <v>0.23826305640448908</v>
      </c>
      <c r="JR460">
        <v>0.22953127422972674</v>
      </c>
      <c r="JS460">
        <v>0.22093622759828638</v>
      </c>
      <c r="JT460">
        <v>0.21315311870869386</v>
      </c>
      <c r="JU460">
        <v>0.20567513147902167</v>
      </c>
      <c r="JV460">
        <v>0.19802493187962728</v>
      </c>
      <c r="JW460">
        <v>0.19074161340935025</v>
      </c>
      <c r="JX460">
        <v>0.18395470819900572</v>
      </c>
      <c r="JY460">
        <v>0.17751871829488194</v>
      </c>
      <c r="JZ460">
        <v>0.17093992899101215</v>
      </c>
      <c r="KA460">
        <v>0.16459943664881668</v>
      </c>
      <c r="KB460">
        <v>0.15843231505406055</v>
      </c>
      <c r="KC460">
        <v>0.15346636933622343</v>
      </c>
      <c r="KD460">
        <v>0.14655405477717839</v>
      </c>
      <c r="KE460">
        <v>0.14149514336633132</v>
      </c>
      <c r="KF460">
        <v>0.13653447783058933</v>
      </c>
      <c r="KG460">
        <v>0.13080038893628049</v>
      </c>
      <c r="KH460">
        <v>0.12637494095739457</v>
      </c>
      <c r="KI460">
        <v>0.12126677451543502</v>
      </c>
      <c r="KJ460">
        <v>0.11622924476835308</v>
      </c>
      <c r="KK460">
        <v>0.1116222410933345</v>
      </c>
      <c r="KL460">
        <v>0.10680518778851611</v>
      </c>
      <c r="KM460">
        <v>0.10246784603356408</v>
      </c>
      <c r="KN460">
        <v>9.8424117621896054E-2</v>
      </c>
      <c r="KO460">
        <v>9.4283844954895307E-2</v>
      </c>
      <c r="KP460">
        <v>8.9900872225246981E-2</v>
      </c>
      <c r="KQ460">
        <v>8.5644858259425236E-2</v>
      </c>
      <c r="KR460">
        <v>8.2414383983736961E-2</v>
      </c>
      <c r="KS460">
        <v>7.7904908395548672E-2</v>
      </c>
      <c r="KT460">
        <v>7.4462270352247506E-2</v>
      </c>
      <c r="KU460">
        <v>7.0220743425625731E-2</v>
      </c>
      <c r="KV460">
        <v>6.6624443219910401E-2</v>
      </c>
      <c r="KW460">
        <v>6.2889184581985613E-2</v>
      </c>
      <c r="KX460">
        <v>5.9190970225353905E-2</v>
      </c>
      <c r="KY460">
        <v>5.4955248945971764E-2</v>
      </c>
      <c r="KZ460">
        <v>5.2197017831493338E-2</v>
      </c>
      <c r="LA460">
        <v>4.8780762977829552E-2</v>
      </c>
      <c r="LB460">
        <v>4.4455119007907627E-2</v>
      </c>
      <c r="LC460">
        <v>4.0986678869795942E-2</v>
      </c>
      <c r="LD460">
        <v>3.8116765120889143E-2</v>
      </c>
      <c r="LE460">
        <v>3.4707917614254208E-2</v>
      </c>
      <c r="LF460">
        <v>3.1604837032355969E-2</v>
      </c>
      <c r="LG460">
        <v>2.829008983415629E-2</v>
      </c>
      <c r="LH460">
        <v>2.4848304189816005E-2</v>
      </c>
      <c r="LI460">
        <v>2.1618427178334922E-2</v>
      </c>
      <c r="LJ460">
        <v>1.9336489972649029E-2</v>
      </c>
      <c r="LK460">
        <v>1.6122321550870591E-2</v>
      </c>
      <c r="LL460">
        <v>1.3945743388336779E-2</v>
      </c>
      <c r="LM460">
        <v>1.1565505358424492E-2</v>
      </c>
      <c r="LN460">
        <v>9.7460781770672619E-3</v>
      </c>
    </row>
    <row r="461" spans="1:326" x14ac:dyDescent="0.2">
      <c r="A461" t="s">
        <v>1</v>
      </c>
      <c r="B461">
        <v>0.4126102589070797</v>
      </c>
      <c r="C461">
        <v>0.4836068733365298</v>
      </c>
      <c r="D461">
        <v>0.51792976954224634</v>
      </c>
      <c r="E461">
        <v>0.55328795316263046</v>
      </c>
      <c r="F461">
        <v>0.59299673641800088</v>
      </c>
      <c r="G461">
        <v>0.58153790645920655</v>
      </c>
      <c r="H461">
        <v>0.76603384286858234</v>
      </c>
      <c r="I461">
        <v>0.54324247996042441</v>
      </c>
      <c r="J461">
        <v>0.39514575447370109</v>
      </c>
      <c r="K461">
        <v>0.35102783831143736</v>
      </c>
      <c r="L461">
        <v>1.1530332265156242</v>
      </c>
      <c r="M461">
        <v>1.3162793653581515</v>
      </c>
      <c r="N461">
        <v>0.9953223309656648</v>
      </c>
      <c r="O461">
        <v>0.39499853572090482</v>
      </c>
      <c r="P461">
        <v>1.3426116252510825</v>
      </c>
      <c r="Q461">
        <v>1.0097193484586393</v>
      </c>
      <c r="R461">
        <v>1.1445830198535669</v>
      </c>
      <c r="S461">
        <v>0.99323366344244601</v>
      </c>
      <c r="T461">
        <v>1.2627191924083283</v>
      </c>
      <c r="U461">
        <v>1.2090093475008166</v>
      </c>
      <c r="V461">
        <v>1.806521172089776</v>
      </c>
      <c r="W461">
        <v>2.6131229977709203</v>
      </c>
      <c r="X461">
        <v>2.7350112272117979</v>
      </c>
      <c r="Y461">
        <v>2.738385893886635</v>
      </c>
      <c r="Z461">
        <v>1.5057902241181524</v>
      </c>
      <c r="AA461">
        <v>1.5796041505537219</v>
      </c>
      <c r="AB461">
        <v>4.1399801626104988</v>
      </c>
      <c r="AC461">
        <v>5.4182418023136503</v>
      </c>
      <c r="AD461">
        <v>5.6996634172972271</v>
      </c>
      <c r="AE461">
        <v>6.5188937027638643</v>
      </c>
      <c r="AF461">
        <v>6.9902401241149317</v>
      </c>
      <c r="AG461">
        <v>7.9932577014378072</v>
      </c>
      <c r="AH461">
        <v>7.7503522439934036</v>
      </c>
      <c r="AI461">
        <v>7.7276370748350214</v>
      </c>
      <c r="AJ461">
        <v>8.7379200539628741</v>
      </c>
      <c r="AK461">
        <v>9.256715787813528</v>
      </c>
      <c r="AL461">
        <v>8.6761006846798683</v>
      </c>
      <c r="AM461">
        <v>8.3164358766195985</v>
      </c>
      <c r="AN461">
        <v>8.0745453243613881</v>
      </c>
      <c r="AO461">
        <v>8.3324412478473935</v>
      </c>
      <c r="AP461">
        <v>8.2931873363650528</v>
      </c>
      <c r="AQ461">
        <v>8.5147517507015014</v>
      </c>
      <c r="AR461">
        <v>6.7584005049165832</v>
      </c>
      <c r="AS461">
        <v>4.1710871373169676</v>
      </c>
      <c r="AT461">
        <v>3.2749264991497835</v>
      </c>
      <c r="AU461">
        <v>4.6074777621097462</v>
      </c>
      <c r="AV461">
        <v>4.526470101272098</v>
      </c>
      <c r="AW461">
        <v>4.0922279425917276</v>
      </c>
      <c r="AX461">
        <v>8.1962192399102456</v>
      </c>
      <c r="AY461">
        <v>11.98833591370796</v>
      </c>
      <c r="AZ461">
        <v>12.082199671592488</v>
      </c>
      <c r="BA461">
        <v>8.4800879591580074</v>
      </c>
      <c r="BB461">
        <v>5.8360486260785533</v>
      </c>
      <c r="BC461">
        <v>4.549038607937387</v>
      </c>
      <c r="BD461">
        <v>4.781462895137035</v>
      </c>
      <c r="BE461">
        <v>3.2874727667706902</v>
      </c>
      <c r="BF461">
        <v>1.7433053427749841</v>
      </c>
      <c r="BG461">
        <v>8.3970866697748239</v>
      </c>
      <c r="BH461">
        <v>11.73775925565913</v>
      </c>
      <c r="BI461">
        <v>10.295282055860214</v>
      </c>
      <c r="BJ461">
        <v>6.2112190281141064</v>
      </c>
      <c r="BK461">
        <v>2.5735208601126343</v>
      </c>
      <c r="BL461">
        <v>2.1120230041686718</v>
      </c>
      <c r="BM461">
        <v>3.8606163908702444</v>
      </c>
      <c r="BN461">
        <v>4.3187826124231199</v>
      </c>
      <c r="BO461">
        <v>4.0751302767760009</v>
      </c>
      <c r="BP461">
        <v>3.3263228311181292</v>
      </c>
      <c r="BQ461">
        <v>2.7748521502591506</v>
      </c>
      <c r="BR461">
        <v>1.6456593697347013</v>
      </c>
      <c r="BS461">
        <v>3.7713670824457775</v>
      </c>
      <c r="BT461">
        <v>3.4655057717675919</v>
      </c>
      <c r="BU461">
        <v>4.1298405278538599</v>
      </c>
      <c r="BV461">
        <v>5.2568630552010243</v>
      </c>
      <c r="BW461">
        <v>2.9360193760222568</v>
      </c>
      <c r="BX461">
        <v>2.5899946970427807</v>
      </c>
      <c r="BY461">
        <v>4.9267908235114968</v>
      </c>
      <c r="BZ461">
        <v>2.7186758475431891</v>
      </c>
      <c r="CA461">
        <v>4.5850879875952124</v>
      </c>
      <c r="CB461">
        <v>2.424429016163828</v>
      </c>
      <c r="CC461">
        <v>2.611488670218074</v>
      </c>
      <c r="CD461">
        <v>2.4238760285890835</v>
      </c>
      <c r="CE461">
        <v>2.0898808062134644</v>
      </c>
      <c r="CF461">
        <v>3.7207469323213163</v>
      </c>
      <c r="CG461">
        <v>2.2903640446679745</v>
      </c>
      <c r="CH461">
        <v>2.0640904555577113</v>
      </c>
      <c r="CI461">
        <v>2.1037776502337131</v>
      </c>
      <c r="CJ461">
        <v>5.6165463308234909</v>
      </c>
      <c r="CK461">
        <v>3.3041134242017973</v>
      </c>
      <c r="CL461">
        <v>3.4573702230081196</v>
      </c>
      <c r="CM461">
        <v>3.5767639643516236</v>
      </c>
      <c r="CN461">
        <v>4.6473850375287364</v>
      </c>
      <c r="CO461">
        <v>4.0609244056255998</v>
      </c>
      <c r="CP461">
        <v>2.4184794646193732</v>
      </c>
      <c r="CQ461">
        <v>1.1187437561629774</v>
      </c>
      <c r="CR461">
        <v>1.1526003062419945</v>
      </c>
      <c r="CS461">
        <v>2.4998162319808244</v>
      </c>
      <c r="CT461">
        <v>2.9694352227248015</v>
      </c>
      <c r="CU461">
        <v>2.7346469406184934</v>
      </c>
      <c r="CV461">
        <v>2.8525821580334028</v>
      </c>
      <c r="CW461">
        <v>2.0852594575832497</v>
      </c>
      <c r="CX461">
        <v>1.8753913540153824</v>
      </c>
      <c r="CY461">
        <v>1.4410618312120509</v>
      </c>
      <c r="CZ461">
        <v>3.4596354802828948</v>
      </c>
      <c r="DA461">
        <v>2.2593651588442469</v>
      </c>
      <c r="DB461">
        <v>1.1310504858918871</v>
      </c>
      <c r="DC461">
        <v>4.7500247294763716</v>
      </c>
      <c r="DD461">
        <v>7.0641515553053491</v>
      </c>
      <c r="DE461">
        <v>6.6888928395786671</v>
      </c>
      <c r="DF461">
        <v>2.6068595589410406</v>
      </c>
      <c r="DG461">
        <v>2.1951508291618707</v>
      </c>
      <c r="DH461">
        <v>3.5125917004248381</v>
      </c>
      <c r="DI461">
        <v>1.8049156288504595</v>
      </c>
      <c r="DJ461">
        <v>0.36876375611209078</v>
      </c>
      <c r="DK461">
        <v>1.3521792714326026</v>
      </c>
      <c r="DL461">
        <v>0.96937680454311803</v>
      </c>
      <c r="DM461">
        <v>2.8212095150272041</v>
      </c>
      <c r="DN461">
        <v>3.4268135633608234</v>
      </c>
      <c r="DO461">
        <v>7.2167631863948527</v>
      </c>
      <c r="DP461">
        <v>6.7618650118767452</v>
      </c>
      <c r="DQ461">
        <v>6.3940283107270348</v>
      </c>
      <c r="DR461">
        <v>7.3550436548176421</v>
      </c>
      <c r="DS461">
        <v>5.397400099675898</v>
      </c>
      <c r="DT461">
        <v>5.7741390855196943</v>
      </c>
      <c r="DU461">
        <v>3.9009949291782227</v>
      </c>
      <c r="DV461">
        <v>6.3103318003000917</v>
      </c>
      <c r="DW461">
        <v>9.0932187594502558</v>
      </c>
      <c r="DX461">
        <v>3.664241600022395</v>
      </c>
      <c r="DY461">
        <v>1.8927032800584915</v>
      </c>
      <c r="DZ461">
        <v>2.843572257715123</v>
      </c>
      <c r="EA461">
        <v>6.3465191153853899</v>
      </c>
      <c r="EB461">
        <v>4.0851410384009936</v>
      </c>
      <c r="EC461">
        <v>3.417107886383147</v>
      </c>
      <c r="ED461">
        <v>6.8292860183570001</v>
      </c>
      <c r="EE461">
        <v>9.2326162654234789</v>
      </c>
      <c r="EF461">
        <v>7.0220159250566789</v>
      </c>
      <c r="EG461">
        <v>11.386265503621853</v>
      </c>
      <c r="EH461">
        <v>13.839038795333954</v>
      </c>
      <c r="EI461">
        <v>10.959775032831143</v>
      </c>
      <c r="EJ461">
        <v>4.5343269216133377</v>
      </c>
      <c r="EK461">
        <v>7.4434404999105066</v>
      </c>
      <c r="EL461">
        <v>5.7235792444718108</v>
      </c>
      <c r="EM461">
        <v>4.8623426715046314</v>
      </c>
      <c r="EN461">
        <v>4.3174428107373739</v>
      </c>
      <c r="EO461">
        <v>0.85133049373633418</v>
      </c>
      <c r="EP461">
        <v>0.5578444944250911</v>
      </c>
      <c r="EQ461">
        <v>4.8941689819533529</v>
      </c>
      <c r="ER461">
        <v>6.3802694026566478</v>
      </c>
      <c r="ES461">
        <v>5.3459717568100853</v>
      </c>
      <c r="ET461">
        <v>1.9138225149698906</v>
      </c>
      <c r="EU461">
        <v>5.6720248945021901</v>
      </c>
      <c r="EV461">
        <v>5.4725627301438378</v>
      </c>
      <c r="EW461">
        <v>3.3450215572373039</v>
      </c>
      <c r="EX461">
        <v>10.961983134512685</v>
      </c>
      <c r="EY461">
        <v>7.5110751285059614</v>
      </c>
      <c r="EZ461">
        <v>5.8255678135780427</v>
      </c>
      <c r="FA461">
        <v>2.9450976127109625</v>
      </c>
      <c r="FB461">
        <v>3.9270770296656088</v>
      </c>
      <c r="FC461">
        <v>1.5063979251157327</v>
      </c>
      <c r="FD461">
        <v>2.3914981816249301</v>
      </c>
      <c r="FE461">
        <v>2.2438798584967916</v>
      </c>
      <c r="FF461">
        <v>0.95283908877603207</v>
      </c>
      <c r="FG461">
        <v>2.4984112006682144</v>
      </c>
      <c r="FH461">
        <v>2.5008807966322184</v>
      </c>
      <c r="FI461">
        <v>0.48444106135369569</v>
      </c>
      <c r="FJ461">
        <v>2.0275469362531244</v>
      </c>
      <c r="FK461">
        <v>0.89490085481209003</v>
      </c>
      <c r="FL461">
        <v>0.64039318928006139</v>
      </c>
      <c r="FM461">
        <v>1.0747856312018944</v>
      </c>
      <c r="FN461">
        <v>1.2179255704208143</v>
      </c>
      <c r="FO461">
        <v>1.0171370948407452</v>
      </c>
      <c r="FP461">
        <v>1.9831602414335148</v>
      </c>
      <c r="FQ461">
        <v>1.5643030436189189</v>
      </c>
      <c r="FR461">
        <v>0.37825301795157829</v>
      </c>
      <c r="FS461">
        <v>0.66838790652453062</v>
      </c>
      <c r="FT461">
        <v>1.2772446879050343</v>
      </c>
      <c r="FU461">
        <v>2.3296020284357453</v>
      </c>
      <c r="FV461">
        <v>3.2053018293325128</v>
      </c>
      <c r="FW461">
        <v>1.9657805172736964</v>
      </c>
      <c r="FX461">
        <v>1.5807959439973613</v>
      </c>
      <c r="FY461">
        <v>3.0943671263224011</v>
      </c>
      <c r="FZ461">
        <v>2.2786605152364254</v>
      </c>
      <c r="GA461">
        <v>1.6900991185473015</v>
      </c>
      <c r="GB461">
        <v>2.0677943890293546</v>
      </c>
      <c r="GC461">
        <v>3.489504891244005</v>
      </c>
      <c r="GD461">
        <v>2.1158911300028045</v>
      </c>
      <c r="GE461">
        <v>3.3827740853454111</v>
      </c>
      <c r="GF461">
        <v>4.4807588933164837</v>
      </c>
      <c r="GG461">
        <v>1.6929647564363439</v>
      </c>
      <c r="GH461">
        <v>2.5278523234533909</v>
      </c>
      <c r="GI461">
        <v>2.7312679247562088</v>
      </c>
      <c r="GJ461">
        <v>1.7815893787782933</v>
      </c>
      <c r="GK461">
        <v>1.9044092904029035</v>
      </c>
      <c r="GL461">
        <v>2.7701566544417204</v>
      </c>
      <c r="GM461">
        <v>6.7561389176923035</v>
      </c>
      <c r="GN461">
        <v>2.4912827048531789</v>
      </c>
      <c r="GO461">
        <v>2.4226394313652153</v>
      </c>
      <c r="GP461">
        <v>3.7592275806936795</v>
      </c>
      <c r="GQ461">
        <v>4.373649648126408</v>
      </c>
      <c r="GR461">
        <v>0.77478396803526173</v>
      </c>
      <c r="GS461">
        <v>4.6023632698217032</v>
      </c>
      <c r="GT461">
        <v>8.534186460444916</v>
      </c>
      <c r="GU461">
        <v>10.93351107275465</v>
      </c>
      <c r="GV461">
        <v>6.3359902481263353</v>
      </c>
      <c r="GW461">
        <v>5.8782499638069838</v>
      </c>
      <c r="GX461">
        <v>6.2614245205661652</v>
      </c>
      <c r="GY461">
        <v>0.67972173557666538</v>
      </c>
      <c r="GZ461">
        <v>6.3037140813722816</v>
      </c>
      <c r="HA461">
        <v>11.586227207353927</v>
      </c>
      <c r="HB461">
        <v>2.4170390787818739</v>
      </c>
      <c r="HC461">
        <v>7.9978051108678967</v>
      </c>
      <c r="HD461">
        <v>8.3190666708267145</v>
      </c>
      <c r="HE461">
        <v>4.9858610272343995</v>
      </c>
      <c r="HF461">
        <v>3.2941039554031617</v>
      </c>
      <c r="HG461">
        <v>2.5897231266341918</v>
      </c>
      <c r="HH461">
        <v>4.3981471354836819</v>
      </c>
      <c r="HI461">
        <v>4.9129584155498769</v>
      </c>
      <c r="HJ461">
        <v>6.2591754460440576</v>
      </c>
      <c r="HK461">
        <v>3.0694935676165112</v>
      </c>
      <c r="HL461">
        <v>3.4299891785334076</v>
      </c>
      <c r="HM461">
        <v>12.951635274475176</v>
      </c>
      <c r="HN461">
        <v>8.391058866175241</v>
      </c>
      <c r="HO461">
        <v>2.9438864588955149</v>
      </c>
      <c r="HP461">
        <v>13.433899253484496</v>
      </c>
      <c r="HQ461">
        <v>14.698047719099968</v>
      </c>
      <c r="HR461">
        <v>5.2332327761375241</v>
      </c>
      <c r="HS461">
        <v>11.543337144746276</v>
      </c>
      <c r="HT461">
        <v>7.1031733231224985</v>
      </c>
      <c r="HU461">
        <v>11.862462242969496</v>
      </c>
      <c r="HV461">
        <v>12.070399099924218</v>
      </c>
      <c r="HW461">
        <v>13.826641858869429</v>
      </c>
      <c r="HX461">
        <v>8.6868644809787572</v>
      </c>
      <c r="HY461">
        <v>4.7992217924526024</v>
      </c>
      <c r="HZ461">
        <v>8.8581512975700889</v>
      </c>
      <c r="IA461">
        <v>4.1957589481793223</v>
      </c>
      <c r="IB461">
        <v>7.9744326164354788</v>
      </c>
      <c r="IC461">
        <v>5.9678033657491047</v>
      </c>
      <c r="ID461">
        <v>0.6433694240645278</v>
      </c>
      <c r="IE461">
        <v>1.2301600963559134</v>
      </c>
      <c r="IF461">
        <v>2.4135323915356892</v>
      </c>
      <c r="IG461">
        <v>5.4601059362367517</v>
      </c>
      <c r="IH461">
        <v>1.8489608844660521</v>
      </c>
      <c r="II461">
        <v>2.4413799617188761</v>
      </c>
      <c r="IJ461">
        <v>4.9932372944183028</v>
      </c>
      <c r="IK461">
        <v>5.7149347427658261</v>
      </c>
      <c r="IL461">
        <v>3.8507653053170534</v>
      </c>
      <c r="IM461">
        <v>0.32183435252766179</v>
      </c>
      <c r="IN461">
        <v>1.3596202706749145</v>
      </c>
      <c r="IO461">
        <v>1.2017990055780432</v>
      </c>
      <c r="IP461">
        <v>1.0355222085539393</v>
      </c>
      <c r="IQ461">
        <v>0.90535997485558528</v>
      </c>
      <c r="IR461">
        <v>0.81475068012823226</v>
      </c>
      <c r="IS461">
        <v>0.75153342780062771</v>
      </c>
      <c r="IT461">
        <v>0.70875132533276575</v>
      </c>
      <c r="IU461">
        <v>0.66988279966237019</v>
      </c>
      <c r="IV461">
        <v>0.63327894043860644</v>
      </c>
      <c r="IW461">
        <v>0.60054273469686081</v>
      </c>
      <c r="IX461">
        <v>0.57320361609770798</v>
      </c>
      <c r="IY461">
        <v>0.54952342602547255</v>
      </c>
      <c r="IZ461">
        <v>0.52814834968210289</v>
      </c>
      <c r="JA461">
        <v>0.50882889853766877</v>
      </c>
      <c r="JB461">
        <v>0.4913283795426695</v>
      </c>
      <c r="JC461">
        <v>0.47585934063473551</v>
      </c>
      <c r="JD461">
        <v>0.46074920559354748</v>
      </c>
      <c r="JE461">
        <v>0.44711358480850533</v>
      </c>
      <c r="JF461">
        <v>0.43548513169071379</v>
      </c>
      <c r="JG461">
        <v>0.42374375795460278</v>
      </c>
      <c r="JH461">
        <v>0.41335276997534071</v>
      </c>
      <c r="JI461">
        <v>0.40294773512964188</v>
      </c>
      <c r="JJ461">
        <v>0.39338846661361621</v>
      </c>
      <c r="JK461">
        <v>0.38519748027312295</v>
      </c>
      <c r="JL461">
        <v>0.37684384612287269</v>
      </c>
      <c r="JM461">
        <v>0.36905785951363912</v>
      </c>
      <c r="JN461">
        <v>0.36190583752066602</v>
      </c>
      <c r="JO461">
        <v>0.35551937703021114</v>
      </c>
      <c r="JP461">
        <v>0.34911680762597114</v>
      </c>
      <c r="JQ461">
        <v>0.34239675240523609</v>
      </c>
      <c r="JR461">
        <v>0.33718861244156639</v>
      </c>
      <c r="JS461">
        <v>0.33166744029849499</v>
      </c>
      <c r="JT461">
        <v>0.32640916856562319</v>
      </c>
      <c r="JU461">
        <v>0.32154199028700559</v>
      </c>
      <c r="JV461">
        <v>0.3165094276364725</v>
      </c>
      <c r="JW461">
        <v>0.31258552009203316</v>
      </c>
      <c r="JX461">
        <v>0.30779432430930787</v>
      </c>
      <c r="JY461">
        <v>0.3039625188756766</v>
      </c>
      <c r="JZ461">
        <v>0.30051172843876295</v>
      </c>
      <c r="KA461">
        <v>0.29708478082046785</v>
      </c>
      <c r="KB461">
        <v>0.2935351087876657</v>
      </c>
      <c r="KC461">
        <v>0.28984809159477315</v>
      </c>
      <c r="KD461">
        <v>0.28677504557059452</v>
      </c>
      <c r="KE461">
        <v>0.28396856146839533</v>
      </c>
      <c r="KF461">
        <v>0.28113618159824144</v>
      </c>
      <c r="KG461">
        <v>0.27864438344752795</v>
      </c>
      <c r="KH461">
        <v>0.27557083455928844</v>
      </c>
      <c r="KI461">
        <v>0.27310433665145994</v>
      </c>
      <c r="KJ461">
        <v>0.27123490390869465</v>
      </c>
      <c r="KK461">
        <v>0.26865769731774719</v>
      </c>
      <c r="KL461">
        <v>0.26655178349116926</v>
      </c>
      <c r="KM461">
        <v>0.26427111358377575</v>
      </c>
      <c r="KN461">
        <v>0.26278819924195773</v>
      </c>
      <c r="KO461">
        <v>0.26073794041257081</v>
      </c>
      <c r="KP461">
        <v>0.25929647504491576</v>
      </c>
      <c r="KQ461">
        <v>0.25741055934928858</v>
      </c>
      <c r="KR461">
        <v>0.25623571416993945</v>
      </c>
      <c r="KS461">
        <v>0.25410750123053588</v>
      </c>
      <c r="KT461">
        <v>0.25286736923497288</v>
      </c>
      <c r="KU461">
        <v>0.25148985662004297</v>
      </c>
      <c r="KV461">
        <v>0.25051926465255675</v>
      </c>
      <c r="KW461">
        <v>0.24884140821130357</v>
      </c>
      <c r="KX461">
        <v>0.24777683424149297</v>
      </c>
      <c r="KY461">
        <v>0.24713317967952989</v>
      </c>
      <c r="KZ461">
        <v>0.24613933801329166</v>
      </c>
      <c r="LA461">
        <v>0.24553439682032055</v>
      </c>
      <c r="LB461">
        <v>0.24438694223041924</v>
      </c>
      <c r="LC461">
        <v>0.24369223555157279</v>
      </c>
      <c r="LD461">
        <v>0.24245589525040787</v>
      </c>
      <c r="LE461">
        <v>0.24243138658679653</v>
      </c>
      <c r="LF461">
        <v>0.2415833123592912</v>
      </c>
      <c r="LG461">
        <v>0.24071884952427616</v>
      </c>
      <c r="LH461">
        <v>0.2403941286231692</v>
      </c>
      <c r="LI461">
        <v>0.24037179997441344</v>
      </c>
      <c r="LJ461">
        <v>0.23977195408191671</v>
      </c>
      <c r="LK461">
        <v>0.23996211170964726</v>
      </c>
      <c r="LL461">
        <v>0.23966392734735384</v>
      </c>
      <c r="LM461">
        <v>0.23935084573579232</v>
      </c>
      <c r="LN461">
        <v>0.23926314796659623</v>
      </c>
    </row>
    <row r="462" spans="1:326" x14ac:dyDescent="0.2">
      <c r="A462" t="s">
        <v>1</v>
      </c>
      <c r="B462">
        <v>0.48768580704927511</v>
      </c>
      <c r="C462">
        <v>0.48530058560027922</v>
      </c>
      <c r="D462">
        <v>0.47331352630944162</v>
      </c>
      <c r="E462">
        <v>0.38265948608894479</v>
      </c>
      <c r="F462">
        <v>0.65257105608228605</v>
      </c>
      <c r="G462">
        <v>0.65394434561774784</v>
      </c>
      <c r="H462">
        <v>0.8345918363558158</v>
      </c>
      <c r="I462">
        <v>0.52376135007456437</v>
      </c>
      <c r="J462">
        <v>0.61953714662275461</v>
      </c>
      <c r="K462">
        <v>1.1677582567045959</v>
      </c>
      <c r="L462">
        <v>0.26969446461796237</v>
      </c>
      <c r="M462">
        <v>0.34482374490716167</v>
      </c>
      <c r="N462">
        <v>1.0932481613192673</v>
      </c>
      <c r="O462">
        <v>0.74158913892430345</v>
      </c>
      <c r="P462">
        <v>0.55216884927197363</v>
      </c>
      <c r="Q462">
        <v>1.3170085936249212</v>
      </c>
      <c r="R462">
        <v>1.3142817554961264</v>
      </c>
      <c r="S462">
        <v>1.6996827195885955</v>
      </c>
      <c r="T462">
        <v>0.75691505010730431</v>
      </c>
      <c r="U462">
        <v>2.895774572724692</v>
      </c>
      <c r="V462">
        <v>6.1686377276877842</v>
      </c>
      <c r="W462">
        <v>5.9514195458133283</v>
      </c>
      <c r="X462">
        <v>3.1183699181383426</v>
      </c>
      <c r="Y462">
        <v>3.9675225086148695</v>
      </c>
      <c r="Z462">
        <v>4.0280627890965297</v>
      </c>
      <c r="AA462">
        <v>3.2595690618185587</v>
      </c>
      <c r="AB462">
        <v>3.7160780350138536</v>
      </c>
      <c r="AC462">
        <v>5.2830688224719111</v>
      </c>
      <c r="AD462">
        <v>6.9261450186204598</v>
      </c>
      <c r="AE462">
        <v>7.8988627181427002</v>
      </c>
      <c r="AF462">
        <v>5.3798876052240585</v>
      </c>
      <c r="AG462">
        <v>5.6931881759844725</v>
      </c>
      <c r="AH462">
        <v>11.785195510345138</v>
      </c>
      <c r="AI462">
        <v>11.632174624526442</v>
      </c>
      <c r="AJ462">
        <v>7.7897097586093791</v>
      </c>
      <c r="AK462">
        <v>5.7940186427937554</v>
      </c>
      <c r="AL462">
        <v>4.5448834395712812</v>
      </c>
      <c r="AM462">
        <v>1.3617619626171118</v>
      </c>
      <c r="AN462">
        <v>1.0842556485374324</v>
      </c>
      <c r="AO462">
        <v>2.2891247815207176</v>
      </c>
      <c r="AP462">
        <v>5.122981695192478</v>
      </c>
      <c r="AQ462">
        <v>8.2070218967064772</v>
      </c>
      <c r="AR462">
        <v>10.530619765273798</v>
      </c>
      <c r="AS462">
        <v>13.471710544533565</v>
      </c>
      <c r="AT462">
        <v>15.896004562032894</v>
      </c>
      <c r="AU462">
        <v>14.640481248212895</v>
      </c>
      <c r="AV462">
        <v>8.5830553230562678</v>
      </c>
      <c r="AW462">
        <v>3.2205970332739073</v>
      </c>
      <c r="AX462">
        <v>4.9281531270977288</v>
      </c>
      <c r="AY462">
        <v>4.0364765264672187</v>
      </c>
      <c r="AZ462">
        <v>0.88749790783661087</v>
      </c>
      <c r="BA462">
        <v>5.5379753434850523</v>
      </c>
      <c r="BB462">
        <v>10.213924598790026</v>
      </c>
      <c r="BC462">
        <v>9.738156745492855</v>
      </c>
      <c r="BD462">
        <v>5.8432934634001885</v>
      </c>
      <c r="BE462">
        <v>4.9777585335443755</v>
      </c>
      <c r="BF462">
        <v>6.7411942908529161</v>
      </c>
      <c r="BG462">
        <v>7.6785647558820962</v>
      </c>
      <c r="BH462">
        <v>8.0961994773239496</v>
      </c>
      <c r="BI462">
        <v>8.1759718574722875</v>
      </c>
      <c r="BJ462">
        <v>5.9779233074820466</v>
      </c>
      <c r="BK462">
        <v>3.0809532416044449</v>
      </c>
      <c r="BL462">
        <v>3.6211966097238637</v>
      </c>
      <c r="BM462">
        <v>4.5077916691368776</v>
      </c>
      <c r="BN462">
        <v>3.5040969737063863</v>
      </c>
      <c r="BO462">
        <v>1.8205289258909989</v>
      </c>
      <c r="BP462">
        <v>1.6942821270848092</v>
      </c>
      <c r="BQ462">
        <v>4.014809316618849</v>
      </c>
      <c r="BR462">
        <v>2.4931294130854789</v>
      </c>
      <c r="BS462">
        <v>3.118084251160544</v>
      </c>
      <c r="BT462">
        <v>7.352710397245998</v>
      </c>
      <c r="BU462">
        <v>8.9762080699087168</v>
      </c>
      <c r="BV462">
        <v>7.0760259435425716</v>
      </c>
      <c r="BW462">
        <v>2.2743436450590346</v>
      </c>
      <c r="BX462">
        <v>6.5097914141373776</v>
      </c>
      <c r="BY462">
        <v>3.7708952108913669</v>
      </c>
      <c r="BZ462">
        <v>1.930009229974935</v>
      </c>
      <c r="CA462">
        <v>3.0482480583391012</v>
      </c>
      <c r="CB462">
        <v>3.2542129259095094</v>
      </c>
      <c r="CC462">
        <v>4.4368520304403845</v>
      </c>
      <c r="CD462">
        <v>5.5528669297320352</v>
      </c>
      <c r="CE462">
        <v>1.4305904732711086</v>
      </c>
      <c r="CF462">
        <v>0.96776059590833907</v>
      </c>
      <c r="CG462">
        <v>1.1916583122262563</v>
      </c>
      <c r="CH462">
        <v>1.9303489799670452</v>
      </c>
      <c r="CI462">
        <v>1.7167573003797296</v>
      </c>
      <c r="CJ462">
        <v>2.2525563590511566</v>
      </c>
      <c r="CK462">
        <v>2.1582100008376091</v>
      </c>
      <c r="CL462">
        <v>1.5432262573353976</v>
      </c>
      <c r="CM462">
        <v>3.154756835510828</v>
      </c>
      <c r="CN462">
        <v>2.124838981080309</v>
      </c>
      <c r="CO462">
        <v>1.1307853395568155</v>
      </c>
      <c r="CP462">
        <v>1.1170594414526518</v>
      </c>
      <c r="CQ462">
        <v>1.8190047940088039</v>
      </c>
      <c r="CR462">
        <v>1.4158850024562004</v>
      </c>
      <c r="CS462">
        <v>1.9875723486005707</v>
      </c>
      <c r="CT462">
        <v>2.0917788316964132</v>
      </c>
      <c r="CU462">
        <v>0.34508045879272392</v>
      </c>
      <c r="CV462">
        <v>1.3061436683879024</v>
      </c>
      <c r="CW462">
        <v>2.2915237883566433</v>
      </c>
      <c r="CX462">
        <v>7.038906285163848</v>
      </c>
      <c r="CY462">
        <v>5.8294430649409312</v>
      </c>
      <c r="CZ462">
        <v>1.6504547538087371</v>
      </c>
      <c r="DA462">
        <v>0.84581796100538909</v>
      </c>
      <c r="DB462">
        <v>1.262453149016556</v>
      </c>
      <c r="DC462">
        <v>3.1763762137403018</v>
      </c>
      <c r="DD462">
        <v>4.969602854268433</v>
      </c>
      <c r="DE462">
        <v>9.7353861685878247</v>
      </c>
      <c r="DF462">
        <v>14.263441882363285</v>
      </c>
      <c r="DG462">
        <v>10.537698319523912</v>
      </c>
      <c r="DH462">
        <v>7.1951616905561666</v>
      </c>
      <c r="DI462">
        <v>2.5985485762639224</v>
      </c>
      <c r="DJ462">
        <v>3.3296020985868524</v>
      </c>
      <c r="DK462">
        <v>1.249586219290604</v>
      </c>
      <c r="DL462">
        <v>2.5505265667229065</v>
      </c>
      <c r="DM462">
        <v>1.3898128702223147</v>
      </c>
      <c r="DN462">
        <v>6.5863989295843215</v>
      </c>
      <c r="DO462">
        <v>1.7346202462974005</v>
      </c>
      <c r="DP462">
        <v>2.8290874097353487</v>
      </c>
      <c r="DQ462">
        <v>1.4658470499099809</v>
      </c>
      <c r="DR462">
        <v>5.3477372817729041</v>
      </c>
      <c r="DS462">
        <v>4.2805773461190393</v>
      </c>
      <c r="DT462">
        <v>10.458789265066413</v>
      </c>
      <c r="DU462">
        <v>10.512339072057529</v>
      </c>
      <c r="DV462">
        <v>5.1427339398552716</v>
      </c>
      <c r="DW462">
        <v>1.2937973641558889</v>
      </c>
      <c r="DX462">
        <v>3.9577194791903496</v>
      </c>
      <c r="DY462">
        <v>3.6488740062236094</v>
      </c>
      <c r="DZ462">
        <v>6.8527070503088412</v>
      </c>
      <c r="EA462">
        <v>7.5804313332090683</v>
      </c>
      <c r="EB462">
        <v>2.4146335890086368</v>
      </c>
      <c r="EC462">
        <v>12.58483408208309</v>
      </c>
      <c r="ED462">
        <v>6.7263569759865538</v>
      </c>
      <c r="EE462">
        <v>15.997031217104784</v>
      </c>
      <c r="EF462">
        <v>25.005695348056101</v>
      </c>
      <c r="EG462">
        <v>15.778935130510892</v>
      </c>
      <c r="EH462">
        <v>2.0746710004365503</v>
      </c>
      <c r="EI462">
        <v>3.2873561926969277</v>
      </c>
      <c r="EJ462">
        <v>5.502530249098819</v>
      </c>
      <c r="EK462">
        <v>6.7212068558211469</v>
      </c>
      <c r="EL462">
        <v>6.6560684833246198</v>
      </c>
      <c r="EM462">
        <v>4.8952285860319771</v>
      </c>
      <c r="EN462">
        <v>4.7063241077056288</v>
      </c>
      <c r="EO462">
        <v>8.8821005299519342</v>
      </c>
      <c r="EP462">
        <v>8.5401943513499763</v>
      </c>
      <c r="EQ462">
        <v>4.0214694909494009</v>
      </c>
      <c r="ER462">
        <v>2.5805452473418371</v>
      </c>
      <c r="ES462">
        <v>1.2899875465939246</v>
      </c>
      <c r="ET462">
        <v>4.0113291847005499</v>
      </c>
      <c r="EU462">
        <v>2.7454691492475098</v>
      </c>
      <c r="EV462">
        <v>1.4055029856112611</v>
      </c>
      <c r="EW462">
        <v>0.96506569576973089</v>
      </c>
      <c r="EX462">
        <v>1.3896135165038519</v>
      </c>
      <c r="EY462">
        <v>0.7353976883146196</v>
      </c>
      <c r="EZ462">
        <v>3.1061779694359215</v>
      </c>
      <c r="FA462">
        <v>2.672950672790535</v>
      </c>
      <c r="FB462">
        <v>2.3468599994007961</v>
      </c>
      <c r="FC462">
        <v>2.4171728017441039</v>
      </c>
      <c r="FD462">
        <v>2.4789157663196613</v>
      </c>
      <c r="FE462">
        <v>1.9898951036352353</v>
      </c>
      <c r="FF462">
        <v>3.3196483134664172</v>
      </c>
      <c r="FG462">
        <v>2.1007989023323677</v>
      </c>
      <c r="FH462">
        <v>1.3917216605643659</v>
      </c>
      <c r="FI462">
        <v>0.98521132545764445</v>
      </c>
      <c r="FJ462">
        <v>1.3628084507455356</v>
      </c>
      <c r="FK462">
        <v>1.4668638327440557</v>
      </c>
      <c r="FL462">
        <v>1.2437142325205028</v>
      </c>
      <c r="FM462">
        <v>2.5761878222342549</v>
      </c>
      <c r="FN462">
        <v>3.140027205390044</v>
      </c>
      <c r="FO462">
        <v>0.35448916882410675</v>
      </c>
      <c r="FP462">
        <v>0.3015323258666735</v>
      </c>
      <c r="FQ462">
        <v>0.15072675032958202</v>
      </c>
      <c r="FR462">
        <v>0.8766281501030927</v>
      </c>
      <c r="FS462">
        <v>0.2816619572988483</v>
      </c>
      <c r="FT462">
        <v>1.5986302363417619</v>
      </c>
      <c r="FU462">
        <v>0.12168912379205525</v>
      </c>
      <c r="FV462">
        <v>1.5754410009932243</v>
      </c>
      <c r="FW462">
        <v>2.4079168799965571</v>
      </c>
      <c r="FX462">
        <v>2.182706502162751</v>
      </c>
      <c r="FY462">
        <v>2.3530664833871868</v>
      </c>
      <c r="FZ462">
        <v>1.4548599079542071</v>
      </c>
      <c r="GA462">
        <v>2.4113916053602695</v>
      </c>
      <c r="GB462">
        <v>3.7545822629166294</v>
      </c>
      <c r="GC462">
        <v>2.3687833049856919</v>
      </c>
      <c r="GD462">
        <v>1.2540276171517375</v>
      </c>
      <c r="GE462">
        <v>0.498788157319767</v>
      </c>
      <c r="GF462">
        <v>1.682405822855763</v>
      </c>
      <c r="GG462">
        <v>2.0929053998841343</v>
      </c>
      <c r="GH462">
        <v>0.75390675801507179</v>
      </c>
      <c r="GI462">
        <v>3.8887004570748536</v>
      </c>
      <c r="GJ462">
        <v>3.3092111300460396</v>
      </c>
      <c r="GK462">
        <v>9.9613140215743121E-2</v>
      </c>
      <c r="GL462">
        <v>2.0766683907490768</v>
      </c>
      <c r="GM462">
        <v>0.93090625980420716</v>
      </c>
      <c r="GN462">
        <v>2.254464961151053</v>
      </c>
      <c r="GO462">
        <v>2.4984377877337978</v>
      </c>
      <c r="GP462">
        <v>0.47680605141471977</v>
      </c>
      <c r="GQ462">
        <v>3.1074327516855913</v>
      </c>
      <c r="GR462">
        <v>3.3328788739948925</v>
      </c>
      <c r="GS462">
        <v>0.56670595794591649</v>
      </c>
      <c r="GT462">
        <v>3.2262904899434948</v>
      </c>
      <c r="GU462">
        <v>4.6509575969630568</v>
      </c>
      <c r="GV462">
        <v>2.1480313111148956</v>
      </c>
      <c r="GW462">
        <v>3.8122754005561288</v>
      </c>
      <c r="GX462">
        <v>4.7365275549954227</v>
      </c>
      <c r="GY462">
        <v>2.3362880798852532</v>
      </c>
      <c r="GZ462">
        <v>2.492305639697288</v>
      </c>
      <c r="HA462">
        <v>3.8549576253310542</v>
      </c>
      <c r="HB462">
        <v>4.032326214086309</v>
      </c>
      <c r="HC462">
        <v>1.857024723738143</v>
      </c>
      <c r="HD462">
        <v>2.8559109411670751</v>
      </c>
      <c r="HE462">
        <v>4.4391330568835583</v>
      </c>
      <c r="HF462">
        <v>3.6489455900009959</v>
      </c>
      <c r="HG462">
        <v>6.4313588658853096</v>
      </c>
      <c r="HH462">
        <v>5.7704171951986751</v>
      </c>
      <c r="HI462">
        <v>2.7435692752531771</v>
      </c>
      <c r="HJ462">
        <v>4.4545201743640224</v>
      </c>
      <c r="HK462">
        <v>3.6975757918166798</v>
      </c>
      <c r="HL462">
        <v>8.9072467897879477</v>
      </c>
      <c r="HM462">
        <v>15.351188353632551</v>
      </c>
      <c r="HN462">
        <v>8.6890447387169498</v>
      </c>
      <c r="HO462">
        <v>11.883448623417298</v>
      </c>
      <c r="HP462">
        <v>13.366276270263215</v>
      </c>
      <c r="HQ462">
        <v>17.281364005588628</v>
      </c>
      <c r="HR462">
        <v>14.33895240730561</v>
      </c>
      <c r="HS462">
        <v>15.925600632355378</v>
      </c>
      <c r="HT462">
        <v>11.696160416406297</v>
      </c>
      <c r="HU462">
        <v>6.5878169448709212</v>
      </c>
      <c r="HV462">
        <v>12.473978933588681</v>
      </c>
      <c r="HW462">
        <v>5.6614580369047944</v>
      </c>
      <c r="HX462">
        <v>3.6902134444505172</v>
      </c>
      <c r="HY462">
        <v>1.4341587962348956</v>
      </c>
      <c r="HZ462">
        <v>2.0921542871048047</v>
      </c>
      <c r="IA462">
        <v>0.89962868081938163</v>
      </c>
      <c r="IB462">
        <v>2.5768844510288642</v>
      </c>
      <c r="IC462">
        <v>2.3888922497512417</v>
      </c>
      <c r="ID462">
        <v>4.8712140589335293</v>
      </c>
      <c r="IE462">
        <v>6.7440216629256726</v>
      </c>
      <c r="IF462">
        <v>4.0137062285329694</v>
      </c>
      <c r="IG462">
        <v>5.2670997457215556</v>
      </c>
      <c r="IH462">
        <v>13.234895530790158</v>
      </c>
      <c r="II462">
        <v>13.976842014841411</v>
      </c>
      <c r="IJ462">
        <v>6.9828544985905658</v>
      </c>
      <c r="IK462">
        <v>8.5539377840181086</v>
      </c>
      <c r="IL462">
        <v>4.6174342695013024</v>
      </c>
      <c r="IM462">
        <v>1.0450135392488786</v>
      </c>
      <c r="IN462">
        <v>1.5942468011498119</v>
      </c>
      <c r="IO462">
        <v>0.77984975386454258</v>
      </c>
      <c r="IP462">
        <v>0.93882121401993257</v>
      </c>
      <c r="IQ462">
        <v>0.8982381102567456</v>
      </c>
      <c r="IR462">
        <v>0.76255566080626846</v>
      </c>
      <c r="IS462">
        <v>0.7801113431100386</v>
      </c>
      <c r="IT462">
        <v>0.72475375593152169</v>
      </c>
      <c r="IU462">
        <v>0.68840380070976881</v>
      </c>
      <c r="IV462">
        <v>0.65836079134866687</v>
      </c>
      <c r="IW462">
        <v>0.62800693126302598</v>
      </c>
      <c r="IX462">
        <v>0.60383162247584954</v>
      </c>
      <c r="IY462">
        <v>0.57874453977639395</v>
      </c>
      <c r="IZ462">
        <v>0.55749259024174436</v>
      </c>
      <c r="JA462">
        <v>0.53684854314024455</v>
      </c>
      <c r="JB462">
        <v>0.51803168510496966</v>
      </c>
      <c r="JC462">
        <v>0.49973736770435762</v>
      </c>
      <c r="JD462">
        <v>0.48288220709526286</v>
      </c>
      <c r="JE462">
        <v>0.46689287024947207</v>
      </c>
      <c r="JF462">
        <v>0.45203623751785932</v>
      </c>
      <c r="JG462">
        <v>0.43810923674704866</v>
      </c>
      <c r="JH462">
        <v>0.4246528796134354</v>
      </c>
      <c r="JI462">
        <v>0.41224077507024881</v>
      </c>
      <c r="JJ462">
        <v>0.39996024186981161</v>
      </c>
      <c r="JK462">
        <v>0.38849238397972674</v>
      </c>
      <c r="JL462">
        <v>0.37752699463615841</v>
      </c>
      <c r="JM462">
        <v>0.3674103461846836</v>
      </c>
      <c r="JN462">
        <v>0.35771496148256843</v>
      </c>
      <c r="JO462">
        <v>0.34796572557121591</v>
      </c>
      <c r="JP462">
        <v>0.33873313539506061</v>
      </c>
      <c r="JQ462">
        <v>0.32995383575367282</v>
      </c>
      <c r="JR462">
        <v>0.32207088697514924</v>
      </c>
      <c r="JS462">
        <v>0.31412205609469313</v>
      </c>
      <c r="JT462">
        <v>0.30670382591579132</v>
      </c>
      <c r="JU462">
        <v>0.29900507092454948</v>
      </c>
      <c r="JV462">
        <v>0.29258955070076681</v>
      </c>
      <c r="JW462">
        <v>0.28586060633754395</v>
      </c>
      <c r="JX462">
        <v>0.27874212745283983</v>
      </c>
      <c r="JY462">
        <v>0.27317199023922012</v>
      </c>
      <c r="JZ462">
        <v>0.26671331853526192</v>
      </c>
      <c r="KA462">
        <v>0.26118253704111949</v>
      </c>
      <c r="KB462">
        <v>0.25577752812428617</v>
      </c>
      <c r="KC462">
        <v>0.25031570302848427</v>
      </c>
      <c r="KD462">
        <v>0.24527882727517095</v>
      </c>
      <c r="KE462">
        <v>0.24051940944987296</v>
      </c>
      <c r="KF462">
        <v>0.23607099829888578</v>
      </c>
      <c r="KG462">
        <v>0.23100107539016218</v>
      </c>
      <c r="KH462">
        <v>0.22652674327902847</v>
      </c>
      <c r="KI462">
        <v>0.22283218402573396</v>
      </c>
      <c r="KJ462">
        <v>0.218226789489151</v>
      </c>
      <c r="KK462">
        <v>0.21447372339328327</v>
      </c>
      <c r="KL462">
        <v>0.21053915320703293</v>
      </c>
      <c r="KM462">
        <v>0.20739850309072394</v>
      </c>
      <c r="KN462">
        <v>0.20428034150171676</v>
      </c>
      <c r="KO462">
        <v>0.20053352153740042</v>
      </c>
      <c r="KP462">
        <v>0.19758154666624925</v>
      </c>
      <c r="KQ462">
        <v>0.19440213060844186</v>
      </c>
      <c r="KR462">
        <v>0.19169254220476137</v>
      </c>
      <c r="KS462">
        <v>0.18863878369158885</v>
      </c>
      <c r="KT462">
        <v>0.1864636786104939</v>
      </c>
      <c r="KU462">
        <v>0.18398227086800886</v>
      </c>
      <c r="KV462">
        <v>0.18178024338549598</v>
      </c>
      <c r="KW462">
        <v>0.17940379472184464</v>
      </c>
      <c r="KX462">
        <v>0.17719540853497409</v>
      </c>
      <c r="KY462">
        <v>0.17483196131779022</v>
      </c>
      <c r="KZ462">
        <v>0.17339693395250039</v>
      </c>
      <c r="LA462">
        <v>0.17177890382281741</v>
      </c>
      <c r="LB462">
        <v>0.17043878963875586</v>
      </c>
      <c r="LC462">
        <v>0.16909302534899553</v>
      </c>
      <c r="LD462">
        <v>0.16744692537708145</v>
      </c>
      <c r="LE462">
        <v>0.16580942832051612</v>
      </c>
      <c r="LF462">
        <v>0.16483010349795438</v>
      </c>
      <c r="LG462">
        <v>0.16412766871530202</v>
      </c>
      <c r="LH462">
        <v>0.16315306576181235</v>
      </c>
      <c r="LI462">
        <v>0.16217884057341314</v>
      </c>
      <c r="LJ462">
        <v>0.16163479429421887</v>
      </c>
      <c r="LK462">
        <v>0.16117926557288945</v>
      </c>
      <c r="LL462">
        <v>0.16094485720556467</v>
      </c>
      <c r="LM462">
        <v>0.1604398183247214</v>
      </c>
      <c r="LN462">
        <v>0.16031642000336932</v>
      </c>
    </row>
    <row r="463" spans="1:326" x14ac:dyDescent="0.2">
      <c r="A463" t="s">
        <v>1</v>
      </c>
      <c r="B463">
        <v>0.15057850629091263</v>
      </c>
      <c r="C463">
        <v>4.740432516510458E-2</v>
      </c>
      <c r="D463">
        <v>0.1088267010181541</v>
      </c>
      <c r="E463">
        <v>0.22493984598487146</v>
      </c>
      <c r="F463">
        <v>0.36433184561133641</v>
      </c>
      <c r="G463">
        <v>0.33862392198530394</v>
      </c>
      <c r="H463">
        <v>0.89516250216882642</v>
      </c>
      <c r="I463">
        <v>1.0046536249322113</v>
      </c>
      <c r="J463">
        <v>0.10121241205102381</v>
      </c>
      <c r="K463">
        <v>0.70520956843696847</v>
      </c>
      <c r="L463">
        <v>0.78800098361776516</v>
      </c>
      <c r="M463">
        <v>1.5721722111905312</v>
      </c>
      <c r="N463">
        <v>1.0395858251442363</v>
      </c>
      <c r="O463">
        <v>0.85183149062779973</v>
      </c>
      <c r="P463">
        <v>0.72859588185856261</v>
      </c>
      <c r="Q463">
        <v>0.13390632511981493</v>
      </c>
      <c r="R463">
        <v>1.1135835957445714</v>
      </c>
      <c r="S463">
        <v>1.2088821801614231</v>
      </c>
      <c r="T463">
        <v>2.4076238619539838</v>
      </c>
      <c r="U463">
        <v>2.7456936313080749</v>
      </c>
      <c r="V463">
        <v>2.2458385390844664</v>
      </c>
      <c r="W463">
        <v>2.7271385055102222</v>
      </c>
      <c r="X463">
        <v>2.881570219400738</v>
      </c>
      <c r="Y463">
        <v>0.75737418744836704</v>
      </c>
      <c r="Z463">
        <v>2.0773400943511922</v>
      </c>
      <c r="AA463">
        <v>3.3783553753088964</v>
      </c>
      <c r="AB463">
        <v>1.9849359839165064</v>
      </c>
      <c r="AC463">
        <v>4.7147109825785591</v>
      </c>
      <c r="AD463">
        <v>7.6408732040091891</v>
      </c>
      <c r="AE463">
        <v>8.1181004752581707</v>
      </c>
      <c r="AF463">
        <v>8.3250378761499064</v>
      </c>
      <c r="AG463">
        <v>8.3676320698502167</v>
      </c>
      <c r="AH463">
        <v>7.8965376657818229</v>
      </c>
      <c r="AI463">
        <v>6.9758017045028806</v>
      </c>
      <c r="AJ463">
        <v>4.0623216818166439</v>
      </c>
      <c r="AK463">
        <v>1.6154507073081597</v>
      </c>
      <c r="AL463">
        <v>2.7409296061233666</v>
      </c>
      <c r="AM463">
        <v>2.9131158981069789</v>
      </c>
      <c r="AN463">
        <v>5.7391716562995727</v>
      </c>
      <c r="AO463">
        <v>9.7122422985570989</v>
      </c>
      <c r="AP463">
        <v>10.595157719005774</v>
      </c>
      <c r="AQ463">
        <v>8.9518613787848</v>
      </c>
      <c r="AR463">
        <v>7.1545665257994759</v>
      </c>
      <c r="AS463">
        <v>6.0587975685991777</v>
      </c>
      <c r="AT463">
        <v>6.2677064288449014</v>
      </c>
      <c r="AU463">
        <v>7.1397434514951312</v>
      </c>
      <c r="AV463">
        <v>8.4209525007325006</v>
      </c>
      <c r="AW463">
        <v>9.6069864530791165</v>
      </c>
      <c r="AX463">
        <v>9.5564861757327648</v>
      </c>
      <c r="AY463">
        <v>8.6585535018498785</v>
      </c>
      <c r="AZ463">
        <v>7.6523660337513366</v>
      </c>
      <c r="BA463">
        <v>6.4100157353884279</v>
      </c>
      <c r="BB463">
        <v>4.4769872391184995</v>
      </c>
      <c r="BC463">
        <v>4.237271748633864</v>
      </c>
      <c r="BD463">
        <v>6.9536233956193509</v>
      </c>
      <c r="BE463">
        <v>6.5725215927214231</v>
      </c>
      <c r="BF463">
        <v>0.87540947168472127</v>
      </c>
      <c r="BG463">
        <v>4.800022210180086</v>
      </c>
      <c r="BH463">
        <v>6.1612107082099223</v>
      </c>
      <c r="BI463">
        <v>4.7123940872576648</v>
      </c>
      <c r="BJ463">
        <v>5.0243691385333049</v>
      </c>
      <c r="BK463">
        <v>6.2788490328288891</v>
      </c>
      <c r="BL463">
        <v>4.8546290242161811</v>
      </c>
      <c r="BM463">
        <v>3.3992560226519322</v>
      </c>
      <c r="BN463">
        <v>4.8308629413519384</v>
      </c>
      <c r="BO463">
        <v>4.3678331025961423</v>
      </c>
      <c r="BP463">
        <v>0.8439743052998856</v>
      </c>
      <c r="BQ463">
        <v>3.8526500279088163</v>
      </c>
      <c r="BR463">
        <v>4.4431932840049306</v>
      </c>
      <c r="BS463">
        <v>5.5327582905296708</v>
      </c>
      <c r="BT463">
        <v>3.0401483764125019</v>
      </c>
      <c r="BU463">
        <v>0.86727688943241421</v>
      </c>
      <c r="BV463">
        <v>2.1183788972913726</v>
      </c>
      <c r="BW463">
        <v>1.8148900639735353</v>
      </c>
      <c r="BX463">
        <v>3.221028162798266</v>
      </c>
      <c r="BY463">
        <v>0.88334562521170623</v>
      </c>
      <c r="BZ463">
        <v>3.7491809207682381</v>
      </c>
      <c r="CA463">
        <v>4.4025578250142736</v>
      </c>
      <c r="CB463">
        <v>1.1647510998597463</v>
      </c>
      <c r="CC463">
        <v>4.1679519190287957</v>
      </c>
      <c r="CD463">
        <v>2.8257396437008602</v>
      </c>
      <c r="CE463">
        <v>1.8007432544855064</v>
      </c>
      <c r="CF463">
        <v>1.4402390564636738</v>
      </c>
      <c r="CG463">
        <v>0.46266788326301456</v>
      </c>
      <c r="CH463">
        <v>2.1816055656383369</v>
      </c>
      <c r="CI463">
        <v>1.0044436398653844</v>
      </c>
      <c r="CJ463">
        <v>0.62046359758720704</v>
      </c>
      <c r="CK463">
        <v>0.81012252584506983</v>
      </c>
      <c r="CL463">
        <v>0.92990694352412817</v>
      </c>
      <c r="CM463">
        <v>0.67069808386510976</v>
      </c>
      <c r="CN463">
        <v>1.3312189615166503</v>
      </c>
      <c r="CO463">
        <v>1.7969723178333106</v>
      </c>
      <c r="CP463">
        <v>2.0961703082527507</v>
      </c>
      <c r="CQ463">
        <v>2.0077069754100987</v>
      </c>
      <c r="CR463">
        <v>1.7780454873816507</v>
      </c>
      <c r="CS463">
        <v>1.8370872479085267</v>
      </c>
      <c r="CT463">
        <v>3.2387615366406846</v>
      </c>
      <c r="CU463">
        <v>3.6957038748078945</v>
      </c>
      <c r="CV463">
        <v>1.157592452115199</v>
      </c>
      <c r="CW463">
        <v>1.0388756060555495</v>
      </c>
      <c r="CX463">
        <v>2.3543518546304711</v>
      </c>
      <c r="CY463">
        <v>4.9174065559390003</v>
      </c>
      <c r="CZ463">
        <v>2.7471314763748325</v>
      </c>
      <c r="DA463">
        <v>1.7812249150762582</v>
      </c>
      <c r="DB463">
        <v>1.5973818398379367</v>
      </c>
      <c r="DC463">
        <v>3.6013468318440602</v>
      </c>
      <c r="DD463">
        <v>4.1627352767541073</v>
      </c>
      <c r="DE463">
        <v>7.2002766516397427</v>
      </c>
      <c r="DF463">
        <v>3.0756930857792342</v>
      </c>
      <c r="DG463">
        <v>11.215864450821865</v>
      </c>
      <c r="DH463">
        <v>7.0714108284994222</v>
      </c>
      <c r="DI463">
        <v>4.3534146684158914</v>
      </c>
      <c r="DJ463">
        <v>3.6643399224828128</v>
      </c>
      <c r="DK463">
        <v>4.0619574394271272</v>
      </c>
      <c r="DL463">
        <v>12.376578259430453</v>
      </c>
      <c r="DM463">
        <v>4.3075596914489687</v>
      </c>
      <c r="DN463">
        <v>6.5318341704720062</v>
      </c>
      <c r="DO463">
        <v>1.9769357795357505</v>
      </c>
      <c r="DP463">
        <v>4.2294923322411773</v>
      </c>
      <c r="DQ463">
        <v>6.4998229403513772</v>
      </c>
      <c r="DR463">
        <v>5.0255848220267278</v>
      </c>
      <c r="DS463">
        <v>6.0625268700144588</v>
      </c>
      <c r="DT463">
        <v>6.1873082217093556</v>
      </c>
      <c r="DU463">
        <v>3.3757806279443079</v>
      </c>
      <c r="DV463">
        <v>11.250365028065497</v>
      </c>
      <c r="DW463">
        <v>9.9392149818373383</v>
      </c>
      <c r="DX463">
        <v>12.851237978902146</v>
      </c>
      <c r="DY463">
        <v>12.56949471703531</v>
      </c>
      <c r="DZ463">
        <v>8.974708223235158</v>
      </c>
      <c r="EA463">
        <v>6.9733664524674923</v>
      </c>
      <c r="EB463">
        <v>4.0618597423006273</v>
      </c>
      <c r="EC463">
        <v>7.4738674282993118</v>
      </c>
      <c r="ED463">
        <v>8.947269173251744</v>
      </c>
      <c r="EE463">
        <v>7.0550179732277547</v>
      </c>
      <c r="EF463">
        <v>5.1546070437353979</v>
      </c>
      <c r="EG463">
        <v>2.5302811078896652</v>
      </c>
      <c r="EH463">
        <v>5.2230759716218964</v>
      </c>
      <c r="EI463">
        <v>7.46290930006138</v>
      </c>
      <c r="EJ463">
        <v>5.1463127607479375</v>
      </c>
      <c r="EK463">
        <v>11.382706789384446</v>
      </c>
      <c r="EL463">
        <v>10.57001867196522</v>
      </c>
      <c r="EM463">
        <v>11.428959657136318</v>
      </c>
      <c r="EN463">
        <v>5.7569720868472274</v>
      </c>
      <c r="EO463">
        <v>3.684273638145231</v>
      </c>
      <c r="EP463">
        <v>9.8924076029824448</v>
      </c>
      <c r="EQ463">
        <v>8.9773534601334077</v>
      </c>
      <c r="ER463">
        <v>1.7768964530852103</v>
      </c>
      <c r="ES463">
        <v>6.7579535947125864</v>
      </c>
      <c r="ET463">
        <v>12.366424576471871</v>
      </c>
      <c r="EU463">
        <v>7.4356371803466637</v>
      </c>
      <c r="EV463">
        <v>11.856338443962869</v>
      </c>
      <c r="EW463">
        <v>8.8813910081876166</v>
      </c>
      <c r="EX463">
        <v>1.12468714675384</v>
      </c>
      <c r="EY463">
        <v>7.2803484304688437</v>
      </c>
      <c r="EZ463">
        <v>0.60107909892660383</v>
      </c>
      <c r="FA463">
        <v>6.8927746719934246</v>
      </c>
      <c r="FB463">
        <v>7.0305015566690026</v>
      </c>
      <c r="FC463">
        <v>3.4540535204415841</v>
      </c>
      <c r="FD463">
        <v>6.8430237864880255</v>
      </c>
      <c r="FE463">
        <v>2.8064715943406937</v>
      </c>
      <c r="FF463">
        <v>3.2954433695882623</v>
      </c>
      <c r="FG463">
        <v>1.9154833672642266</v>
      </c>
      <c r="FH463">
        <v>0.19829947685007035</v>
      </c>
      <c r="FI463">
        <v>2.3481675612736472</v>
      </c>
      <c r="FJ463">
        <v>0.71719107424463813</v>
      </c>
      <c r="FK463">
        <v>0.87080774632520619</v>
      </c>
      <c r="FL463">
        <v>0.75334093814440972</v>
      </c>
      <c r="FM463">
        <v>1.1119237612065394</v>
      </c>
      <c r="FN463">
        <v>2.1569453673185888</v>
      </c>
      <c r="FO463">
        <v>1.0574332608693753</v>
      </c>
      <c r="FP463">
        <v>2.0170987360105848</v>
      </c>
      <c r="FQ463">
        <v>2.6655586696195752</v>
      </c>
      <c r="FR463">
        <v>2.5731482348129178</v>
      </c>
      <c r="FS463">
        <v>1.73135454285626</v>
      </c>
      <c r="FT463">
        <v>2.0690868279072729</v>
      </c>
      <c r="FU463">
        <v>2.3344230456277137</v>
      </c>
      <c r="FV463">
        <v>1.0049074908115836</v>
      </c>
      <c r="FW463">
        <v>0.71652984123284225</v>
      </c>
      <c r="FX463">
        <v>1.3770237689642921</v>
      </c>
      <c r="FY463">
        <v>1.2501130828121334</v>
      </c>
      <c r="FZ463">
        <v>5.9267649301843504</v>
      </c>
      <c r="GA463">
        <v>3.8376502703097719</v>
      </c>
      <c r="GB463">
        <v>3.9975708099020419</v>
      </c>
      <c r="GC463">
        <v>1.793735213212615</v>
      </c>
      <c r="GD463">
        <v>3.5044074107056074</v>
      </c>
      <c r="GE463">
        <v>2.5370915664010298</v>
      </c>
      <c r="GF463">
        <v>3.2126720358425667</v>
      </c>
      <c r="GG463">
        <v>4.3866094107138327</v>
      </c>
      <c r="GH463">
        <v>1.8232598568144944</v>
      </c>
      <c r="GI463">
        <v>3.5140242029617359</v>
      </c>
      <c r="GJ463">
        <v>1.4531825972595771</v>
      </c>
      <c r="GK463">
        <v>2.7627749166610855</v>
      </c>
      <c r="GL463">
        <v>3.2404842589140546</v>
      </c>
      <c r="GM463">
        <v>4.8089117652545541</v>
      </c>
      <c r="GN463">
        <v>1.6848901404450547</v>
      </c>
      <c r="GO463">
        <v>2.2360446116698105</v>
      </c>
      <c r="GP463">
        <v>5.1279653212573715</v>
      </c>
      <c r="GQ463">
        <v>5.2552897167996564</v>
      </c>
      <c r="GR463">
        <v>8.512721133278454</v>
      </c>
      <c r="GS463">
        <v>5.6074237205269117</v>
      </c>
      <c r="GT463">
        <v>3.5224542208509999</v>
      </c>
      <c r="GU463">
        <v>1.6185380522828392</v>
      </c>
      <c r="GV463">
        <v>0.74469153205002758</v>
      </c>
      <c r="GW463">
        <v>3.4861787178046622</v>
      </c>
      <c r="GX463">
        <v>4.5437165670385848</v>
      </c>
      <c r="GY463">
        <v>1.9924958748208021</v>
      </c>
      <c r="GZ463">
        <v>5.643124245233718</v>
      </c>
      <c r="HA463">
        <v>4.5299656983882226</v>
      </c>
      <c r="HB463">
        <v>1.2254788077287035</v>
      </c>
      <c r="HC463">
        <v>3.3417159863151173</v>
      </c>
      <c r="HD463">
        <v>4.3518552454686166</v>
      </c>
      <c r="HE463">
        <v>2.8788120388595249</v>
      </c>
      <c r="HF463">
        <v>2.234063457399543</v>
      </c>
      <c r="HG463">
        <v>3.6646091420997498</v>
      </c>
      <c r="HH463">
        <v>7.0351417557482643</v>
      </c>
      <c r="HI463">
        <v>8.1853525051012035</v>
      </c>
      <c r="HJ463">
        <v>9.2700633005012012</v>
      </c>
      <c r="HK463">
        <v>6.715383755196414</v>
      </c>
      <c r="HL463">
        <v>7.1387342842533332</v>
      </c>
      <c r="HM463">
        <v>3.2628693635028037</v>
      </c>
      <c r="HN463">
        <v>6.0268433188020305</v>
      </c>
      <c r="HO463">
        <v>1.5209632820842351</v>
      </c>
      <c r="HP463">
        <v>5.0979382896751595</v>
      </c>
      <c r="HQ463">
        <v>10.687339839104121</v>
      </c>
      <c r="HR463">
        <v>9.8035547914230676</v>
      </c>
      <c r="HS463">
        <v>2.0112071712633637</v>
      </c>
      <c r="HT463">
        <v>10.270220207013811</v>
      </c>
      <c r="HU463">
        <v>3.0515688419572387</v>
      </c>
      <c r="HV463">
        <v>5.5708009547692878</v>
      </c>
      <c r="HW463">
        <v>12.628998708353565</v>
      </c>
      <c r="HX463">
        <v>8.367160227727803</v>
      </c>
      <c r="HY463">
        <v>9.6088239142837448</v>
      </c>
      <c r="HZ463">
        <v>1.6793199432501495</v>
      </c>
      <c r="IA463">
        <v>4.6839493202206866</v>
      </c>
      <c r="IB463">
        <v>9.6032380437358338</v>
      </c>
      <c r="IC463">
        <v>4.9115393694836147</v>
      </c>
      <c r="ID463">
        <v>6.3173962477721615</v>
      </c>
      <c r="IE463">
        <v>9.4489689291597934</v>
      </c>
      <c r="IF463">
        <v>8.7497541710958178</v>
      </c>
      <c r="IG463">
        <v>5.5379074174404508</v>
      </c>
      <c r="IH463">
        <v>3.2168281314206322</v>
      </c>
      <c r="II463">
        <v>6.7647004603256624</v>
      </c>
      <c r="IJ463">
        <v>4.0675114304914475</v>
      </c>
      <c r="IK463">
        <v>6.3176578036147273</v>
      </c>
      <c r="IL463">
        <v>4.4689058495324838</v>
      </c>
      <c r="IM463">
        <v>2.1096878560920644</v>
      </c>
      <c r="IN463">
        <v>1.5406520370980306</v>
      </c>
      <c r="IO463">
        <v>0.8802948967482036</v>
      </c>
      <c r="IP463">
        <v>0.6554954734607632</v>
      </c>
      <c r="IQ463">
        <v>0.57997733979728305</v>
      </c>
      <c r="IR463">
        <v>0.507123084882802</v>
      </c>
      <c r="IS463">
        <v>0.46751019233621194</v>
      </c>
      <c r="IT463">
        <v>0.43230061658934288</v>
      </c>
      <c r="IU463">
        <v>0.40869755958039122</v>
      </c>
      <c r="IV463">
        <v>0.38752860909274328</v>
      </c>
      <c r="IW463">
        <v>0.37171073774562285</v>
      </c>
      <c r="IX463">
        <v>0.35719344010728277</v>
      </c>
      <c r="IY463">
        <v>0.34580217883047432</v>
      </c>
      <c r="IZ463">
        <v>0.33540572135195612</v>
      </c>
      <c r="JA463">
        <v>0.32637861931336359</v>
      </c>
      <c r="JB463">
        <v>0.31814668365121274</v>
      </c>
      <c r="JC463">
        <v>0.31081146691070283</v>
      </c>
      <c r="JD463">
        <v>0.30422564924231404</v>
      </c>
      <c r="JE463">
        <v>0.298174752000546</v>
      </c>
      <c r="JF463">
        <v>0.2927777016073323</v>
      </c>
      <c r="JG463">
        <v>0.28725540597734905</v>
      </c>
      <c r="JH463">
        <v>0.28253403204396793</v>
      </c>
      <c r="JI463">
        <v>0.2781625464230309</v>
      </c>
      <c r="JJ463">
        <v>0.27377087921900423</v>
      </c>
      <c r="JK463">
        <v>0.26993220641094867</v>
      </c>
      <c r="JL463">
        <v>0.26627005994500463</v>
      </c>
      <c r="JM463">
        <v>0.26297032562770029</v>
      </c>
      <c r="JN463">
        <v>0.25973874294301486</v>
      </c>
      <c r="JO463">
        <v>0.25661536689278003</v>
      </c>
      <c r="JP463">
        <v>0.25370401680226345</v>
      </c>
      <c r="JQ463">
        <v>0.25068513019635158</v>
      </c>
      <c r="JR463">
        <v>0.24816197126428491</v>
      </c>
      <c r="JS463">
        <v>0.24573075759389729</v>
      </c>
      <c r="JT463">
        <v>0.24348160591016277</v>
      </c>
      <c r="JU463">
        <v>0.24104647260337109</v>
      </c>
      <c r="JV463">
        <v>0.23880259513294499</v>
      </c>
      <c r="JW463">
        <v>0.23693325064251144</v>
      </c>
      <c r="JX463">
        <v>0.23478059128955389</v>
      </c>
      <c r="JY463">
        <v>0.23273780935897909</v>
      </c>
      <c r="JZ463">
        <v>0.23105978679409467</v>
      </c>
      <c r="KA463">
        <v>0.22927730799195883</v>
      </c>
      <c r="KB463">
        <v>0.22739729248657298</v>
      </c>
      <c r="KC463">
        <v>0.2260507167783867</v>
      </c>
      <c r="KD463">
        <v>0.22443247430236837</v>
      </c>
      <c r="KE463">
        <v>0.22348099697262427</v>
      </c>
      <c r="KF463">
        <v>0.22190084592593062</v>
      </c>
      <c r="KG463">
        <v>0.22078009981306118</v>
      </c>
      <c r="KH463">
        <v>0.21895859061823525</v>
      </c>
      <c r="KI463">
        <v>0.21789531245011046</v>
      </c>
      <c r="KJ463">
        <v>0.21695881350595292</v>
      </c>
      <c r="KK463">
        <v>0.21556083517948557</v>
      </c>
      <c r="KL463">
        <v>0.21483896990884374</v>
      </c>
      <c r="KM463">
        <v>0.21421616766284943</v>
      </c>
      <c r="KN463">
        <v>0.21292408430740578</v>
      </c>
      <c r="KO463">
        <v>0.21161347101737504</v>
      </c>
      <c r="KP463">
        <v>0.21134081907948568</v>
      </c>
      <c r="KQ463">
        <v>0.210000900567062</v>
      </c>
      <c r="KR463">
        <v>0.20989191689357473</v>
      </c>
      <c r="KS463">
        <v>0.20894200350930184</v>
      </c>
      <c r="KT463">
        <v>0.20774763762083998</v>
      </c>
      <c r="KU463">
        <v>0.20721601866555431</v>
      </c>
      <c r="KV463">
        <v>0.206429880830406</v>
      </c>
      <c r="KW463">
        <v>0.20599186115251769</v>
      </c>
      <c r="KX463">
        <v>0.2050376271359737</v>
      </c>
      <c r="KY463">
        <v>0.20541486151175378</v>
      </c>
      <c r="KZ463">
        <v>0.20432568469540902</v>
      </c>
      <c r="LA463">
        <v>0.20411821408166389</v>
      </c>
      <c r="LB463">
        <v>0.20385123190415122</v>
      </c>
      <c r="LC463">
        <v>0.20327760665680761</v>
      </c>
      <c r="LD463">
        <v>0.20293166419409278</v>
      </c>
      <c r="LE463">
        <v>0.2026361047243668</v>
      </c>
      <c r="LF463">
        <v>0.20175863825581702</v>
      </c>
      <c r="LG463">
        <v>0.20201345639055623</v>
      </c>
      <c r="LH463">
        <v>0.20168040852455124</v>
      </c>
      <c r="LI463">
        <v>0.2020647123096512</v>
      </c>
      <c r="LJ463">
        <v>0.20139888600320799</v>
      </c>
      <c r="LK463">
        <v>0.20118791409063042</v>
      </c>
      <c r="LL463">
        <v>0.2010691248482406</v>
      </c>
      <c r="LM463">
        <v>0.20079952103810528</v>
      </c>
      <c r="LN463">
        <v>0.20143264082509746</v>
      </c>
    </row>
    <row r="464" spans="1:326" x14ac:dyDescent="0.2">
      <c r="A464" t="s">
        <v>1</v>
      </c>
      <c r="B464">
        <v>0.89059109333902642</v>
      </c>
      <c r="C464">
        <v>1.3224709597697482</v>
      </c>
      <c r="D464">
        <v>1.2076342312953854</v>
      </c>
      <c r="E464">
        <v>0.97131416656650749</v>
      </c>
      <c r="F464">
        <v>1.3163038364664761</v>
      </c>
      <c r="G464">
        <v>0.96618831633545899</v>
      </c>
      <c r="H464">
        <v>1.2594135281948746</v>
      </c>
      <c r="I464">
        <v>1.9822423646904779</v>
      </c>
      <c r="J464">
        <v>1.2726264282318549</v>
      </c>
      <c r="K464">
        <v>1.6113345750381853</v>
      </c>
      <c r="L464">
        <v>0.50999723186162826</v>
      </c>
      <c r="M464">
        <v>0.70754843482756424</v>
      </c>
      <c r="N464">
        <v>1.789440319027642</v>
      </c>
      <c r="O464">
        <v>0.11570673871119912</v>
      </c>
      <c r="P464">
        <v>1.6208142921854072</v>
      </c>
      <c r="Q464">
        <v>1.720159373419728</v>
      </c>
      <c r="R464">
        <v>1.3194647897284659</v>
      </c>
      <c r="S464">
        <v>2.2691278429693957</v>
      </c>
      <c r="T464">
        <v>3.0492123991787352</v>
      </c>
      <c r="U464">
        <v>2.6569449970570029</v>
      </c>
      <c r="V464">
        <v>0.87267814843718983</v>
      </c>
      <c r="W464">
        <v>3.2920842742742824</v>
      </c>
      <c r="X464">
        <v>2.768970569807069</v>
      </c>
      <c r="Y464">
        <v>3.4757090529070309</v>
      </c>
      <c r="Z464">
        <v>1.7036974605867694</v>
      </c>
      <c r="AA464">
        <v>1.6223900747731954</v>
      </c>
      <c r="AB464">
        <v>4.259524530666706</v>
      </c>
      <c r="AC464">
        <v>9.1120854977606882</v>
      </c>
      <c r="AD464">
        <v>4.3853185356706135</v>
      </c>
      <c r="AE464">
        <v>6.0822725722614583</v>
      </c>
      <c r="AF464">
        <v>1.3787568346172483</v>
      </c>
      <c r="AG464">
        <v>10.169515578515071</v>
      </c>
      <c r="AH464">
        <v>7.3208985372185271</v>
      </c>
      <c r="AI464">
        <v>0.526296296133693</v>
      </c>
      <c r="AJ464">
        <v>3.27009088584078</v>
      </c>
      <c r="AK464">
        <v>3.9763554000475838</v>
      </c>
      <c r="AL464">
        <v>8.7711806965579378</v>
      </c>
      <c r="AM464">
        <v>8.7809242912178487</v>
      </c>
      <c r="AN464">
        <v>6.8492247236395487</v>
      </c>
      <c r="AO464">
        <v>3.4778154816803943</v>
      </c>
      <c r="AP464">
        <v>7.0881045816995778</v>
      </c>
      <c r="AQ464">
        <v>10.367178874486312</v>
      </c>
      <c r="AR464">
        <v>1.5682764430467375</v>
      </c>
      <c r="AS464">
        <v>5.1654405747140979</v>
      </c>
      <c r="AT464">
        <v>10.453087584185907</v>
      </c>
      <c r="AU464">
        <v>18.11023061407229</v>
      </c>
      <c r="AV464">
        <v>6.4457739793089761</v>
      </c>
      <c r="AW464">
        <v>4.68551353119613</v>
      </c>
      <c r="AX464">
        <v>4.7926435123221234</v>
      </c>
      <c r="AY464">
        <v>12.268873148650393</v>
      </c>
      <c r="AZ464">
        <v>5.7756690043228058</v>
      </c>
      <c r="BA464">
        <v>6.0269936126806769</v>
      </c>
      <c r="BB464">
        <v>6.5749466994548085</v>
      </c>
      <c r="BC464">
        <v>7.4914171534158385</v>
      </c>
      <c r="BD464">
        <v>4.4639659256513111</v>
      </c>
      <c r="BE464">
        <v>10.528306289786149</v>
      </c>
      <c r="BF464">
        <v>3.7153013109465243</v>
      </c>
      <c r="BG464">
        <v>9.5260310107835924</v>
      </c>
      <c r="BH464">
        <v>4.040546212188727</v>
      </c>
      <c r="BI464">
        <v>7.5346708693203688</v>
      </c>
      <c r="BJ464">
        <v>8.6608103261200995</v>
      </c>
      <c r="BK464">
        <v>7.4382958792717115</v>
      </c>
      <c r="BL464">
        <v>4.5928463807665345</v>
      </c>
      <c r="BM464">
        <v>7.6884004401150392</v>
      </c>
      <c r="BN464">
        <v>5.2988419065037755</v>
      </c>
      <c r="BO464">
        <v>4.1165890010296406</v>
      </c>
      <c r="BP464">
        <v>7.0178520385158318</v>
      </c>
      <c r="BQ464">
        <v>9.8876822130851316</v>
      </c>
      <c r="BR464">
        <v>3.2813988348095373</v>
      </c>
      <c r="BS464">
        <v>3.4009086507547366</v>
      </c>
      <c r="BT464">
        <v>8.0734361183073808</v>
      </c>
      <c r="BU464">
        <v>4.0657831692976512</v>
      </c>
      <c r="BV464">
        <v>5.9896752028485611</v>
      </c>
      <c r="BW464">
        <v>10.355281077594507</v>
      </c>
      <c r="BX464">
        <v>4.875323960375991</v>
      </c>
      <c r="BY464">
        <v>0.81550275414036766</v>
      </c>
      <c r="BZ464">
        <v>4.7433978347587953</v>
      </c>
      <c r="CA464">
        <v>4.8835727704374037</v>
      </c>
      <c r="CB464">
        <v>2.6516569409162041</v>
      </c>
      <c r="CC464">
        <v>5.1703335259864502</v>
      </c>
      <c r="CD464">
        <v>1.0683417526026664</v>
      </c>
      <c r="CE464">
        <v>6.4118876764326993</v>
      </c>
      <c r="CF464">
        <v>4.2379766980104527</v>
      </c>
      <c r="CG464">
        <v>1.1183918283854555</v>
      </c>
      <c r="CH464">
        <v>5.9583273165604638</v>
      </c>
      <c r="CI464">
        <v>5.575266545904439</v>
      </c>
      <c r="CJ464">
        <v>0.79747589058665036</v>
      </c>
      <c r="CK464">
        <v>2.9092464532642697</v>
      </c>
      <c r="CL464">
        <v>3.6683978416958012</v>
      </c>
      <c r="CM464">
        <v>2.3154319303857207</v>
      </c>
      <c r="CN464">
        <v>1.1121603592855349</v>
      </c>
      <c r="CO464">
        <v>1.5970036979538169</v>
      </c>
      <c r="CP464">
        <v>2.26711218184668</v>
      </c>
      <c r="CQ464">
        <v>2.7093539009271268</v>
      </c>
      <c r="CR464">
        <v>1.6979566271178066</v>
      </c>
      <c r="CS464">
        <v>2.6047212546209382</v>
      </c>
      <c r="CT464">
        <v>2.2727939084730089</v>
      </c>
      <c r="CU464">
        <v>3.5440092045696785</v>
      </c>
      <c r="CV464">
        <v>2.5831394095037497</v>
      </c>
      <c r="CW464">
        <v>3.3414963287170614</v>
      </c>
      <c r="CX464">
        <v>3.7939550835885925</v>
      </c>
      <c r="CY464">
        <v>1.9760049847165408</v>
      </c>
      <c r="CZ464">
        <v>2.5215576981397771</v>
      </c>
      <c r="DA464">
        <v>0.3399303430297746</v>
      </c>
      <c r="DB464">
        <v>5.2977098490848107</v>
      </c>
      <c r="DC464">
        <v>7.8317893958012483</v>
      </c>
      <c r="DD464">
        <v>9.658688532152329</v>
      </c>
      <c r="DE464">
        <v>3.3053451548635526</v>
      </c>
      <c r="DF464">
        <v>3.9062301065712504</v>
      </c>
      <c r="DG464">
        <v>6.9144267065690048</v>
      </c>
      <c r="DH464">
        <v>3.4185191068630334</v>
      </c>
      <c r="DI464">
        <v>1.5862620082126448</v>
      </c>
      <c r="DJ464">
        <v>3.2425662851617241</v>
      </c>
      <c r="DK464">
        <v>8.608448243211889</v>
      </c>
      <c r="DL464">
        <v>4.2143478097493281</v>
      </c>
      <c r="DM464">
        <v>3.0910071082308388</v>
      </c>
      <c r="DN464">
        <v>5.7335314538766182</v>
      </c>
      <c r="DO464">
        <v>2.5483037167235434</v>
      </c>
      <c r="DP464">
        <v>10.924809496986445</v>
      </c>
      <c r="DQ464">
        <v>7.0230212315337504</v>
      </c>
      <c r="DR464">
        <v>7.4320886129278261</v>
      </c>
      <c r="DS464">
        <v>2.887656462401158</v>
      </c>
      <c r="DT464">
        <v>1.6042610711881926</v>
      </c>
      <c r="DU464">
        <v>4.4421469226514558</v>
      </c>
      <c r="DV464">
        <v>11.761518242973253</v>
      </c>
      <c r="DW464">
        <v>9.2425311600614304</v>
      </c>
      <c r="DX464">
        <v>0.89553273834664116</v>
      </c>
      <c r="DY464">
        <v>1.671337907329006</v>
      </c>
      <c r="DZ464">
        <v>4.7617054787311615</v>
      </c>
      <c r="EA464">
        <v>13.186317925851647</v>
      </c>
      <c r="EB464">
        <v>1.885120600377552</v>
      </c>
      <c r="EC464">
        <v>11.444457142712654</v>
      </c>
      <c r="ED464">
        <v>1.630968482185162</v>
      </c>
      <c r="EE464">
        <v>4.8410295900939868</v>
      </c>
      <c r="EF464">
        <v>8.2678132873263976</v>
      </c>
      <c r="EG464">
        <v>3.9174966616199542</v>
      </c>
      <c r="EH464">
        <v>6.225447433532902</v>
      </c>
      <c r="EI464">
        <v>6.263244427236657</v>
      </c>
      <c r="EJ464">
        <v>6.1890691707178096</v>
      </c>
      <c r="EK464">
        <v>17.821710916481884</v>
      </c>
      <c r="EL464">
        <v>11.195679519682143</v>
      </c>
      <c r="EM464">
        <v>10.698139975010376</v>
      </c>
      <c r="EN464">
        <v>13.03503346763609</v>
      </c>
      <c r="EO464">
        <v>6.7526330578200913</v>
      </c>
      <c r="EP464">
        <v>4.1701299856806475</v>
      </c>
      <c r="EQ464">
        <v>3.5885302777398924</v>
      </c>
      <c r="ER464">
        <v>3.6524579608019687</v>
      </c>
      <c r="ES464">
        <v>1.2637769406811443</v>
      </c>
      <c r="ET464">
        <v>3.8357065460521951</v>
      </c>
      <c r="EU464">
        <v>2.4173419439115449</v>
      </c>
      <c r="EV464">
        <v>2.9906011717217509</v>
      </c>
      <c r="EW464">
        <v>1.1500061268950779</v>
      </c>
      <c r="EX464">
        <v>3.0677630111008467</v>
      </c>
      <c r="EY464">
        <v>4.0774751983751232</v>
      </c>
      <c r="EZ464">
        <v>2.9505338948676281</v>
      </c>
      <c r="FA464">
        <v>4.1125377010826822</v>
      </c>
      <c r="FB464">
        <v>0.76058511657648242</v>
      </c>
      <c r="FC464">
        <v>3.8148640704966987</v>
      </c>
      <c r="FD464">
        <v>5.1868886357060733</v>
      </c>
      <c r="FE464">
        <v>3.0169935953879552</v>
      </c>
      <c r="FF464">
        <v>1.2136628689257518</v>
      </c>
      <c r="FG464">
        <v>0.65989105116126878</v>
      </c>
      <c r="FH464">
        <v>1.2208949756991729</v>
      </c>
      <c r="FI464">
        <v>2.4722709617749814</v>
      </c>
      <c r="FJ464">
        <v>2.7942045556419366</v>
      </c>
      <c r="FK464">
        <v>3.1136281103553927</v>
      </c>
      <c r="FL464">
        <v>2.7332835563366902</v>
      </c>
      <c r="FM464">
        <v>1.9051455284701153</v>
      </c>
      <c r="FN464">
        <v>1.9509695684091157</v>
      </c>
      <c r="FO464">
        <v>0.99681453263421771</v>
      </c>
      <c r="FP464">
        <v>1.4859308544132874</v>
      </c>
      <c r="FQ464">
        <v>2.3999445374896782</v>
      </c>
      <c r="FR464">
        <v>3.3838159641840408</v>
      </c>
      <c r="FS464">
        <v>2.1582737602084796</v>
      </c>
      <c r="FT464">
        <v>2.2642228875814174</v>
      </c>
      <c r="FU464">
        <v>2.2821955802362446</v>
      </c>
      <c r="FV464">
        <v>1.3497689512944075</v>
      </c>
      <c r="FW464">
        <v>3.0910838166813517</v>
      </c>
      <c r="FX464">
        <v>3.5839197137449439</v>
      </c>
      <c r="FY464">
        <v>1.3251298823087183</v>
      </c>
      <c r="FZ464">
        <v>1.1957444386598299</v>
      </c>
      <c r="GA464">
        <v>1.5078105583572139</v>
      </c>
      <c r="GB464">
        <v>2.1898872563352185</v>
      </c>
      <c r="GC464">
        <v>2.4036396515013347</v>
      </c>
      <c r="GD464">
        <v>1.9530142311090688</v>
      </c>
      <c r="GE464">
        <v>2.9450695351677667</v>
      </c>
      <c r="GF464">
        <v>5.8346572526465073</v>
      </c>
      <c r="GG464">
        <v>4.6681393382469336</v>
      </c>
      <c r="GH464">
        <v>3.2775853811507325</v>
      </c>
      <c r="GI464">
        <v>5.8930416907895582</v>
      </c>
      <c r="GJ464">
        <v>4.8615574998466684</v>
      </c>
      <c r="GK464">
        <v>3.2439208662015684</v>
      </c>
      <c r="GL464">
        <v>0.55188974012387237</v>
      </c>
      <c r="GM464">
        <v>3.2084388092354481</v>
      </c>
      <c r="GN464">
        <v>3.1243012591003052</v>
      </c>
      <c r="GO464">
        <v>0.94011110687625021</v>
      </c>
      <c r="GP464">
        <v>5.889274332350058</v>
      </c>
      <c r="GQ464">
        <v>5.929168856662991</v>
      </c>
      <c r="GR464">
        <v>5.3395959468436454</v>
      </c>
      <c r="GS464">
        <v>0.88196222427467141</v>
      </c>
      <c r="GT464">
        <v>2.6615711391358987</v>
      </c>
      <c r="GU464">
        <v>2.1640533164226734</v>
      </c>
      <c r="GV464">
        <v>2.673058013625166</v>
      </c>
      <c r="GW464">
        <v>6.3069692829519237</v>
      </c>
      <c r="GX464">
        <v>2.9764392461146962</v>
      </c>
      <c r="GY464">
        <v>4.6631162064668183</v>
      </c>
      <c r="GZ464">
        <v>4.5197383594639495</v>
      </c>
      <c r="HA464">
        <v>0.77975316949510021</v>
      </c>
      <c r="HB464">
        <v>0.72783903009250672</v>
      </c>
      <c r="HC464">
        <v>5.5086291282203046</v>
      </c>
      <c r="HD464">
        <v>5.85749521489321</v>
      </c>
      <c r="HE464">
        <v>5.5105638863196598</v>
      </c>
      <c r="HF464">
        <v>2.5497972536853246</v>
      </c>
      <c r="HG464">
        <v>2.3756609418683734</v>
      </c>
      <c r="HH464">
        <v>4.3716051012176766</v>
      </c>
      <c r="HI464">
        <v>7.421617648202897</v>
      </c>
      <c r="HJ464">
        <v>7.7888084714812624</v>
      </c>
      <c r="HK464">
        <v>7.6694629903593476</v>
      </c>
      <c r="HL464">
        <v>24.421823002584539</v>
      </c>
      <c r="HM464">
        <v>15.368530008786845</v>
      </c>
      <c r="HN464">
        <v>11.730734983110137</v>
      </c>
      <c r="HO464">
        <v>8.149951669969191</v>
      </c>
      <c r="HP464">
        <v>5.9024391005082482</v>
      </c>
      <c r="HQ464">
        <v>11.347189153766985</v>
      </c>
      <c r="HR464">
        <v>15.272308565499838</v>
      </c>
      <c r="HS464">
        <v>9.3604211587940878</v>
      </c>
      <c r="HT464">
        <v>10.392569302253621</v>
      </c>
      <c r="HU464">
        <v>9.0743777282127471</v>
      </c>
      <c r="HV464">
        <v>3.2867069206099182</v>
      </c>
      <c r="HW464">
        <v>1.7586588801286061</v>
      </c>
      <c r="HX464">
        <v>2.4777549173559921</v>
      </c>
      <c r="HY464">
        <v>2.493489358699883</v>
      </c>
      <c r="HZ464">
        <v>2.9835587839669953</v>
      </c>
      <c r="IA464">
        <v>0.9321656149636125</v>
      </c>
      <c r="IB464">
        <v>0.6586289500036554</v>
      </c>
      <c r="IC464">
        <v>8.5469345291826055</v>
      </c>
      <c r="ID464">
        <v>1.8708439179623135</v>
      </c>
      <c r="IE464">
        <v>9.8855345727892949</v>
      </c>
      <c r="IF464">
        <v>16.638600060976053</v>
      </c>
      <c r="IG464">
        <v>3.8564104304339719</v>
      </c>
      <c r="IH464">
        <v>9.1988135071753021</v>
      </c>
      <c r="II464">
        <v>10.148880189208979</v>
      </c>
      <c r="IJ464">
        <v>20.276757137222891</v>
      </c>
      <c r="IK464">
        <v>20.620561868943199</v>
      </c>
      <c r="IL464">
        <v>9.8745145953793489</v>
      </c>
      <c r="IM464">
        <v>8.2860211612722576</v>
      </c>
      <c r="IN464">
        <v>3.761587458147639</v>
      </c>
      <c r="IO464">
        <v>1.3497958980317708</v>
      </c>
      <c r="IP464">
        <v>1.0727730489439278</v>
      </c>
      <c r="IQ464">
        <v>0.96845420205891863</v>
      </c>
      <c r="IR464">
        <v>0.89359309387849661</v>
      </c>
      <c r="IS464">
        <v>0.82022823189238503</v>
      </c>
      <c r="IT464">
        <v>0.76422921327229465</v>
      </c>
      <c r="IU464">
        <v>0.72097821575872711</v>
      </c>
      <c r="IV464">
        <v>0.6843912292902532</v>
      </c>
      <c r="IW464">
        <v>0.65284146479840199</v>
      </c>
      <c r="IX464">
        <v>0.62658615740765666</v>
      </c>
      <c r="IY464">
        <v>0.60392036693200835</v>
      </c>
      <c r="IZ464">
        <v>0.58360078922250491</v>
      </c>
      <c r="JA464">
        <v>0.56586602393538188</v>
      </c>
      <c r="JB464">
        <v>0.54962017821190845</v>
      </c>
      <c r="JC464">
        <v>0.53517913355547098</v>
      </c>
      <c r="JD464">
        <v>0.52189112487173628</v>
      </c>
      <c r="JE464">
        <v>0.51010290878465925</v>
      </c>
      <c r="JF464">
        <v>0.4991449895203256</v>
      </c>
      <c r="JG464">
        <v>0.48861701545209252</v>
      </c>
      <c r="JH464">
        <v>0.47937318627042846</v>
      </c>
      <c r="JI464">
        <v>0.47077263357653909</v>
      </c>
      <c r="JJ464">
        <v>0.46307793296260447</v>
      </c>
      <c r="JK464">
        <v>0.45551232271295317</v>
      </c>
      <c r="JL464">
        <v>0.44831701386921857</v>
      </c>
      <c r="JM464">
        <v>0.44150583583324515</v>
      </c>
      <c r="JN464">
        <v>0.43497717512463968</v>
      </c>
      <c r="JO464">
        <v>0.42957703891800086</v>
      </c>
      <c r="JP464">
        <v>0.42382635919066836</v>
      </c>
      <c r="JQ464">
        <v>0.41853267111912418</v>
      </c>
      <c r="JR464">
        <v>0.41359470884615407</v>
      </c>
      <c r="JS464">
        <v>0.4092294543297838</v>
      </c>
      <c r="JT464">
        <v>0.40472982849255412</v>
      </c>
      <c r="JU464">
        <v>0.40054996806216353</v>
      </c>
      <c r="JV464">
        <v>0.39616109046919123</v>
      </c>
      <c r="JW464">
        <v>0.3922921338226999</v>
      </c>
      <c r="JX464">
        <v>0.38891757113916803</v>
      </c>
      <c r="JY464">
        <v>0.38517070102047563</v>
      </c>
      <c r="JZ464">
        <v>0.3820352631492685</v>
      </c>
      <c r="KA464">
        <v>0.37911510246317082</v>
      </c>
      <c r="KB464">
        <v>0.37549478422246774</v>
      </c>
      <c r="KC464">
        <v>0.37301379773862631</v>
      </c>
      <c r="KD464">
        <v>0.37015210368413132</v>
      </c>
      <c r="KE464">
        <v>0.36810341061565599</v>
      </c>
      <c r="KF464">
        <v>0.36531519230504395</v>
      </c>
      <c r="KG464">
        <v>0.36267146498522956</v>
      </c>
      <c r="KH464">
        <v>0.36055621367837676</v>
      </c>
      <c r="KI464">
        <v>0.35853763017303203</v>
      </c>
      <c r="KJ464">
        <v>0.35657437415679422</v>
      </c>
      <c r="KK464">
        <v>0.35478817415243163</v>
      </c>
      <c r="KL464">
        <v>0.3526126663780989</v>
      </c>
      <c r="KM464">
        <v>0.35114420384695461</v>
      </c>
      <c r="KN464">
        <v>0.34929200401129112</v>
      </c>
      <c r="KO464">
        <v>0.34759710445765513</v>
      </c>
      <c r="KP464">
        <v>0.34572430226667861</v>
      </c>
      <c r="KQ464">
        <v>0.34471213707947568</v>
      </c>
      <c r="KR464">
        <v>0.3436586241601649</v>
      </c>
      <c r="KS464">
        <v>0.34237413996400357</v>
      </c>
      <c r="KT464">
        <v>0.34084549642663153</v>
      </c>
      <c r="KU464">
        <v>0.33942389251194349</v>
      </c>
      <c r="KV464">
        <v>0.33842629571873156</v>
      </c>
      <c r="KW464">
        <v>0.33793970331538847</v>
      </c>
      <c r="KX464">
        <v>0.33644923652925413</v>
      </c>
      <c r="KY464">
        <v>0.33567468158366998</v>
      </c>
      <c r="KZ464">
        <v>0.33484629087697759</v>
      </c>
      <c r="LA464">
        <v>0.33387195785601453</v>
      </c>
      <c r="LB464">
        <v>0.33336277851509882</v>
      </c>
      <c r="LC464">
        <v>0.33243426890626532</v>
      </c>
      <c r="LD464">
        <v>0.33225276246172541</v>
      </c>
      <c r="LE464">
        <v>0.33163140490184845</v>
      </c>
      <c r="LF464">
        <v>0.33115119905403806</v>
      </c>
      <c r="LG464">
        <v>0.33042996947960829</v>
      </c>
      <c r="LH464">
        <v>0.33038354102353051</v>
      </c>
      <c r="LI464">
        <v>0.32966056464477328</v>
      </c>
      <c r="LJ464">
        <v>0.32992661954991498</v>
      </c>
      <c r="LK464">
        <v>0.3291025867701845</v>
      </c>
      <c r="LL464">
        <v>0.32934568651947577</v>
      </c>
      <c r="LM464">
        <v>0.32886255600118952</v>
      </c>
      <c r="LN464">
        <v>0.32873516587083507</v>
      </c>
    </row>
    <row r="465" spans="1:326" x14ac:dyDescent="0.2">
      <c r="A465" t="s">
        <v>1</v>
      </c>
      <c r="B465">
        <v>0.6358838090673089</v>
      </c>
      <c r="C465">
        <v>0.62346109172178332</v>
      </c>
      <c r="D465">
        <v>0.52299078145127698</v>
      </c>
      <c r="E465">
        <v>0.50713436558474734</v>
      </c>
      <c r="F465">
        <v>0.65624461155700442</v>
      </c>
      <c r="G465">
        <v>0.80462748519140803</v>
      </c>
      <c r="H465">
        <v>0.64991556083107227</v>
      </c>
      <c r="I465">
        <v>0.68075186179461777</v>
      </c>
      <c r="J465">
        <v>1.1063425493652428</v>
      </c>
      <c r="K465">
        <v>1.4239104567135563</v>
      </c>
      <c r="L465">
        <v>2.199484099448529</v>
      </c>
      <c r="M465">
        <v>0.7050756469254158</v>
      </c>
      <c r="N465">
        <v>0.82410804969200113</v>
      </c>
      <c r="O465">
        <v>0.8723420403877159</v>
      </c>
      <c r="P465">
        <v>0.88525133920235111</v>
      </c>
      <c r="Q465">
        <v>1.3306100113717745</v>
      </c>
      <c r="R465">
        <v>1.6377497897127287</v>
      </c>
      <c r="S465">
        <v>1.3221957794202996</v>
      </c>
      <c r="T465">
        <v>0.59030008839496417</v>
      </c>
      <c r="U465">
        <v>1.0311515118338628</v>
      </c>
      <c r="V465">
        <v>1.3301535083715048</v>
      </c>
      <c r="W465">
        <v>2.0048817962291965</v>
      </c>
      <c r="X465">
        <v>1.6930610363154412</v>
      </c>
      <c r="Y465">
        <v>1.299553165728468</v>
      </c>
      <c r="Z465">
        <v>1.6290807431078014</v>
      </c>
      <c r="AA465">
        <v>3.1968592633747144</v>
      </c>
      <c r="AB465">
        <v>2.49389513096247</v>
      </c>
      <c r="AC465">
        <v>3.4064949066082422</v>
      </c>
      <c r="AD465">
        <v>6.6259469946252185</v>
      </c>
      <c r="AE465">
        <v>11.722419633207011</v>
      </c>
      <c r="AF465">
        <v>12.888014015683117</v>
      </c>
      <c r="AG465">
        <v>8.7025183476003178</v>
      </c>
      <c r="AH465">
        <v>4.5062499961569866</v>
      </c>
      <c r="AI465">
        <v>4.9485905393570269</v>
      </c>
      <c r="AJ465">
        <v>8.3810332513283985</v>
      </c>
      <c r="AK465">
        <v>10.464917450903981</v>
      </c>
      <c r="AL465">
        <v>10.647534539477872</v>
      </c>
      <c r="AM465">
        <v>10.788214739777821</v>
      </c>
      <c r="AN465">
        <v>10.968498872885267</v>
      </c>
      <c r="AO465">
        <v>9.2096282013143345</v>
      </c>
      <c r="AP465">
        <v>5.8375970466525446</v>
      </c>
      <c r="AQ465">
        <v>4.9644282557702262</v>
      </c>
      <c r="AR465">
        <v>6.0948180475842877</v>
      </c>
      <c r="AS465">
        <v>3.2298754775226737</v>
      </c>
      <c r="AT465">
        <v>2.0063920369925636</v>
      </c>
      <c r="AU465">
        <v>1.1626059148872259</v>
      </c>
      <c r="AV465">
        <v>4.3191340324621921</v>
      </c>
      <c r="AW465">
        <v>10.939435833167394</v>
      </c>
      <c r="AX465">
        <v>13.051889957186498</v>
      </c>
      <c r="AY465">
        <v>10.549258492567258</v>
      </c>
      <c r="AZ465">
        <v>7.1565552464703028</v>
      </c>
      <c r="BA465">
        <v>9.8974617058622609</v>
      </c>
      <c r="BB465">
        <v>12.032014214834273</v>
      </c>
      <c r="BC465">
        <v>13.168317013455635</v>
      </c>
      <c r="BD465">
        <v>8.2570510751290804</v>
      </c>
      <c r="BE465">
        <v>4.9528316303826836</v>
      </c>
      <c r="BF465">
        <v>3.8654761721181359</v>
      </c>
      <c r="BG465">
        <v>1.2440033650853612</v>
      </c>
      <c r="BH465">
        <v>1.3470563749901487</v>
      </c>
      <c r="BI465">
        <v>2.2191422968984122</v>
      </c>
      <c r="BJ465">
        <v>2.9709028131975646</v>
      </c>
      <c r="BK465">
        <v>2.7683318681331084</v>
      </c>
      <c r="BL465">
        <v>3.4001231182474085</v>
      </c>
      <c r="BM465">
        <v>3.1049467803283362</v>
      </c>
      <c r="BN465">
        <v>2.2018668523325284</v>
      </c>
      <c r="BO465">
        <v>2.0815053060592112</v>
      </c>
      <c r="BP465">
        <v>1.3916457656794639</v>
      </c>
      <c r="BQ465">
        <v>0.87630865894679966</v>
      </c>
      <c r="BR465">
        <v>1.6866668426239995</v>
      </c>
      <c r="BS465">
        <v>0.62228962155575673</v>
      </c>
      <c r="BT465">
        <v>3.0805562076505675</v>
      </c>
      <c r="BU465">
        <v>4.6165510631462325</v>
      </c>
      <c r="BV465">
        <v>2.90314703754597</v>
      </c>
      <c r="BW465">
        <v>1.677338870518744</v>
      </c>
      <c r="BX465">
        <v>0.89956861712141845</v>
      </c>
      <c r="BY465">
        <v>3.313695056594868</v>
      </c>
      <c r="BZ465">
        <v>5.7321675497571034</v>
      </c>
      <c r="CA465">
        <v>5.2964613186121454</v>
      </c>
      <c r="CB465">
        <v>5.3289572756161814</v>
      </c>
      <c r="CC465">
        <v>4.6360222444224108</v>
      </c>
      <c r="CD465">
        <v>7.1849661439406614</v>
      </c>
      <c r="CE465">
        <v>3.7630988227730287</v>
      </c>
      <c r="CF465">
        <v>2.6047263032823351</v>
      </c>
      <c r="CG465">
        <v>0.94398233377711471</v>
      </c>
      <c r="CH465">
        <v>1.9836494856087246</v>
      </c>
      <c r="CI465">
        <v>2.0866172834352783</v>
      </c>
      <c r="CJ465">
        <v>1.240113707192251</v>
      </c>
      <c r="CK465">
        <v>2.5035429504229039</v>
      </c>
      <c r="CL465">
        <v>1.4639702533380354</v>
      </c>
      <c r="CM465">
        <v>1.4115240005960743</v>
      </c>
      <c r="CN465">
        <v>3.5863840899204802</v>
      </c>
      <c r="CO465">
        <v>1.7724432020006919</v>
      </c>
      <c r="CP465">
        <v>2.4273620550396107</v>
      </c>
      <c r="CQ465">
        <v>3.7648130736887908</v>
      </c>
      <c r="CR465">
        <v>0.95548772083572575</v>
      </c>
      <c r="CS465">
        <v>2.5698299519060619</v>
      </c>
      <c r="CT465">
        <v>2.1059589450897405</v>
      </c>
      <c r="CU465">
        <v>0.72115526461199797</v>
      </c>
      <c r="CV465">
        <v>0.90922332349942225</v>
      </c>
      <c r="CW465">
        <v>0.88169981030019562</v>
      </c>
      <c r="CX465">
        <v>2.3173929878593307</v>
      </c>
      <c r="CY465">
        <v>2.0453132311453204</v>
      </c>
      <c r="CZ465">
        <v>0.52591643880744199</v>
      </c>
      <c r="DA465">
        <v>2.2303286292001818</v>
      </c>
      <c r="DB465">
        <v>3.4219476006082483</v>
      </c>
      <c r="DC465">
        <v>4.2762622193530282</v>
      </c>
      <c r="DD465">
        <v>1.2078995449726726</v>
      </c>
      <c r="DE465">
        <v>2.4345008911289043</v>
      </c>
      <c r="DF465">
        <v>3.0240653734965224</v>
      </c>
      <c r="DG465">
        <v>4.7732532422475362</v>
      </c>
      <c r="DH465">
        <v>5.6321016642324526</v>
      </c>
      <c r="DI465">
        <v>1.5227073674942724</v>
      </c>
      <c r="DJ465">
        <v>2.5955244353992857</v>
      </c>
      <c r="DK465">
        <v>7.0984939902885555</v>
      </c>
      <c r="DL465">
        <v>6.1173520245927442</v>
      </c>
      <c r="DM465">
        <v>4.3657589010430033</v>
      </c>
      <c r="DN465">
        <v>2.9065177255218857</v>
      </c>
      <c r="DO465">
        <v>1.7768173712647066</v>
      </c>
      <c r="DP465">
        <v>4.8618963425840542</v>
      </c>
      <c r="DQ465">
        <v>6.3552404350566709</v>
      </c>
      <c r="DR465">
        <v>9.3646793103280377</v>
      </c>
      <c r="DS465">
        <v>3.1512405546207161</v>
      </c>
      <c r="DT465">
        <v>10.679926475428957</v>
      </c>
      <c r="DU465">
        <v>1.8760598914499731</v>
      </c>
      <c r="DV465">
        <v>12.717034909181844</v>
      </c>
      <c r="DW465">
        <v>12.19767246672415</v>
      </c>
      <c r="DX465">
        <v>9.6768791557029346</v>
      </c>
      <c r="DY465">
        <v>5.7725850655237974</v>
      </c>
      <c r="DZ465">
        <v>6.0479486106572624</v>
      </c>
      <c r="EA465">
        <v>8.4343883195945022</v>
      </c>
      <c r="EB465">
        <v>14.893871343811943</v>
      </c>
      <c r="EC465">
        <v>17.317363452955302</v>
      </c>
      <c r="ED465">
        <v>8.1624845508080206</v>
      </c>
      <c r="EE465">
        <v>6.6422913695794028</v>
      </c>
      <c r="EF465">
        <v>16.623470621000923</v>
      </c>
      <c r="EG465">
        <v>12.157184431594745</v>
      </c>
      <c r="EH465">
        <v>4.0933066214014904</v>
      </c>
      <c r="EI465">
        <v>7.7471533971690016</v>
      </c>
      <c r="EJ465">
        <v>2.8101588581032821</v>
      </c>
      <c r="EK465">
        <v>9.2984861977985638</v>
      </c>
      <c r="EL465">
        <v>7.5455735284193297</v>
      </c>
      <c r="EM465">
        <v>4.7606887646832519</v>
      </c>
      <c r="EN465">
        <v>4.2205826829883222</v>
      </c>
      <c r="EO465">
        <v>6.5878757341404537</v>
      </c>
      <c r="EP465">
        <v>4.2112796247352007</v>
      </c>
      <c r="EQ465">
        <v>3.915549978943798</v>
      </c>
      <c r="ER465">
        <v>3.737127412071283</v>
      </c>
      <c r="ES465">
        <v>2.8028697303608179</v>
      </c>
      <c r="ET465">
        <v>1.6647543814777903</v>
      </c>
      <c r="EU465">
        <v>3.8868278638479365</v>
      </c>
      <c r="EV465">
        <v>2.4933702373014359</v>
      </c>
      <c r="EW465">
        <v>1.796231831007592</v>
      </c>
      <c r="EX465">
        <v>2.6131775053060529</v>
      </c>
      <c r="EY465">
        <v>3.0928952274832335</v>
      </c>
      <c r="EZ465">
        <v>0.82685791521441709</v>
      </c>
      <c r="FA465">
        <v>1.1021181809524623</v>
      </c>
      <c r="FB465">
        <v>1.2841030781982166</v>
      </c>
      <c r="FC465">
        <v>2.1913052336247723</v>
      </c>
      <c r="FD465">
        <v>1.2057138044644087</v>
      </c>
      <c r="FE465">
        <v>4.0558783587464742</v>
      </c>
      <c r="FF465">
        <v>1.840398341473336</v>
      </c>
      <c r="FG465">
        <v>1.9692916820221884</v>
      </c>
      <c r="FH465">
        <v>2.9899914841351802</v>
      </c>
      <c r="FI465">
        <v>1.2422821254363152</v>
      </c>
      <c r="FJ465">
        <v>1.5347763901823308</v>
      </c>
      <c r="FK465">
        <v>0.28321902814844013</v>
      </c>
      <c r="FL465">
        <v>0.76276915144263147</v>
      </c>
      <c r="FM465">
        <v>1.1574062228738082</v>
      </c>
      <c r="FN465">
        <v>0.74161290774273325</v>
      </c>
      <c r="FO465">
        <v>1.5740585644624936</v>
      </c>
      <c r="FP465">
        <v>0.89862235699641957</v>
      </c>
      <c r="FQ465">
        <v>1.2290831384098659</v>
      </c>
      <c r="FR465">
        <v>1.5879138886007145</v>
      </c>
      <c r="FS465">
        <v>1.6873197768943842</v>
      </c>
      <c r="FT465">
        <v>2.5619269124407515</v>
      </c>
      <c r="FU465">
        <v>3.1997374590802772</v>
      </c>
      <c r="FV465">
        <v>0.8333543740533651</v>
      </c>
      <c r="FW465">
        <v>0.79620463385550766</v>
      </c>
      <c r="FX465">
        <v>1.4280436753265422</v>
      </c>
      <c r="FY465">
        <v>1.3516189144943056</v>
      </c>
      <c r="FZ465">
        <v>1.3076142059875504</v>
      </c>
      <c r="GA465">
        <v>1.281767137229558</v>
      </c>
      <c r="GB465">
        <v>0.95371163179032725</v>
      </c>
      <c r="GC465">
        <v>0.70749772049417059</v>
      </c>
      <c r="GD465">
        <v>0.56193129534684927</v>
      </c>
      <c r="GE465">
        <v>1.3810794062884248</v>
      </c>
      <c r="GF465">
        <v>0.55122433353179345</v>
      </c>
      <c r="GG465">
        <v>1.0220386993327668</v>
      </c>
      <c r="GH465">
        <v>1.4920128157206003</v>
      </c>
      <c r="GI465">
        <v>3.1979165414013586</v>
      </c>
      <c r="GJ465">
        <v>2.7503488220764991</v>
      </c>
      <c r="GK465">
        <v>3.3675001397029733</v>
      </c>
      <c r="GL465">
        <v>1.7515864419903886</v>
      </c>
      <c r="GM465">
        <v>3.9915036617094435</v>
      </c>
      <c r="GN465">
        <v>0.53366036319287036</v>
      </c>
      <c r="GO465">
        <v>1.111183874231523</v>
      </c>
      <c r="GP465">
        <v>4.0844600997811042</v>
      </c>
      <c r="GQ465">
        <v>2.5743573142324978</v>
      </c>
      <c r="GR465">
        <v>5.2477033734461482</v>
      </c>
      <c r="GS465">
        <v>0.45876571280385742</v>
      </c>
      <c r="GT465">
        <v>0.63944331233750784</v>
      </c>
      <c r="GU465">
        <v>3.6983463315948848</v>
      </c>
      <c r="GV465">
        <v>5.6500979869105779</v>
      </c>
      <c r="GW465">
        <v>3.7363650058889788</v>
      </c>
      <c r="GX465">
        <v>6.4473675733910278</v>
      </c>
      <c r="GY465">
        <v>1.1159867109292929</v>
      </c>
      <c r="GZ465">
        <v>5.4649693800001433</v>
      </c>
      <c r="HA465">
        <v>2.5144216880176411</v>
      </c>
      <c r="HB465">
        <v>2.0584495784904759</v>
      </c>
      <c r="HC465">
        <v>1.3418385066231153</v>
      </c>
      <c r="HD465">
        <v>3.8016993601941232E-2</v>
      </c>
      <c r="HE465">
        <v>3.2316294341191365</v>
      </c>
      <c r="HF465">
        <v>0.4931868227634571</v>
      </c>
      <c r="HG465">
        <v>1.8067537073982167</v>
      </c>
      <c r="HH465">
        <v>1.9229570291683722</v>
      </c>
      <c r="HI465">
        <v>6.5510086024931757</v>
      </c>
      <c r="HJ465">
        <v>8.3249639520346541</v>
      </c>
      <c r="HK465">
        <v>5.0027656904953783</v>
      </c>
      <c r="HL465">
        <v>6.4675298141707778</v>
      </c>
      <c r="HM465">
        <v>7.2314159923071948</v>
      </c>
      <c r="HN465">
        <v>8.2421926337046472</v>
      </c>
      <c r="HO465">
        <v>5.9905056349430401</v>
      </c>
      <c r="HP465">
        <v>4.8386535241751378</v>
      </c>
      <c r="HQ465">
        <v>7.2953379429889669</v>
      </c>
      <c r="HR465">
        <v>10.115685928665455</v>
      </c>
      <c r="HS465">
        <v>5.0304319383022778</v>
      </c>
      <c r="HT465">
        <v>8.5152725698086886</v>
      </c>
      <c r="HU465">
        <v>2.804940326888905</v>
      </c>
      <c r="HV465">
        <v>9.9519812808732944</v>
      </c>
      <c r="HW465">
        <v>4.1432284696828496</v>
      </c>
      <c r="HX465">
        <v>3.4309184281805014</v>
      </c>
      <c r="HY465">
        <v>2.8809171167727134</v>
      </c>
      <c r="HZ465">
        <v>0.54585471196471957</v>
      </c>
      <c r="IA465">
        <v>2.8822892636472521</v>
      </c>
      <c r="IB465">
        <v>3.9523124863869188</v>
      </c>
      <c r="IC465">
        <v>4.3400024792433927</v>
      </c>
      <c r="ID465">
        <v>3.860593794624843</v>
      </c>
      <c r="IE465">
        <v>2.8368859148734176</v>
      </c>
      <c r="IF465">
        <v>0.43481498971637045</v>
      </c>
      <c r="IG465">
        <v>2.8856379501792642</v>
      </c>
      <c r="IH465">
        <v>1.3443584900431267</v>
      </c>
      <c r="II465">
        <v>3.4164642996796442</v>
      </c>
      <c r="IJ465">
        <v>2.6205336884329462</v>
      </c>
      <c r="IK465">
        <v>4.061373923209759</v>
      </c>
      <c r="IL465">
        <v>3.5797106982061893</v>
      </c>
      <c r="IM465">
        <v>1.2128634417640125</v>
      </c>
      <c r="IN465">
        <v>0.55186334424736616</v>
      </c>
      <c r="IO465">
        <v>0.15193138526314323</v>
      </c>
      <c r="IP465">
        <v>0.13328857540357819</v>
      </c>
      <c r="IQ465">
        <v>0.11200194892072796</v>
      </c>
      <c r="IR465">
        <v>0.11167380939722162</v>
      </c>
      <c r="IS465">
        <v>0.11858155847414727</v>
      </c>
      <c r="IT465">
        <v>0.12358062714234767</v>
      </c>
      <c r="IU465">
        <v>0.12856201072738746</v>
      </c>
      <c r="IV465">
        <v>0.1331290771929389</v>
      </c>
      <c r="IW465">
        <v>0.13652285991668878</v>
      </c>
      <c r="IX465">
        <v>0.13957655218905407</v>
      </c>
      <c r="IY465">
        <v>0.1419581022014845</v>
      </c>
      <c r="IZ465">
        <v>0.14411401835653512</v>
      </c>
      <c r="JA465">
        <v>0.14577774362744131</v>
      </c>
      <c r="JB465">
        <v>0.14679768771444415</v>
      </c>
      <c r="JC465">
        <v>0.14743103589610915</v>
      </c>
      <c r="JD465">
        <v>0.14848372631135995</v>
      </c>
      <c r="JE465">
        <v>0.1485667880783044</v>
      </c>
      <c r="JF465">
        <v>0.14873174253863422</v>
      </c>
      <c r="JG465">
        <v>0.14918942339403915</v>
      </c>
      <c r="JH465">
        <v>0.14904379954572383</v>
      </c>
      <c r="JI465">
        <v>0.14958537007952027</v>
      </c>
      <c r="JJ465">
        <v>0.1494176344150269</v>
      </c>
      <c r="JK465">
        <v>0.14907002274633382</v>
      </c>
      <c r="JL465">
        <v>0.14873026339645931</v>
      </c>
      <c r="JM465">
        <v>0.14855873605989162</v>
      </c>
      <c r="JN465">
        <v>0.14800595388123397</v>
      </c>
      <c r="JO465">
        <v>0.14798352608022802</v>
      </c>
      <c r="JP465">
        <v>0.14738183494934484</v>
      </c>
      <c r="JQ465">
        <v>0.1466609850829437</v>
      </c>
      <c r="JR465">
        <v>0.14652180426667646</v>
      </c>
      <c r="JS465">
        <v>0.14626713235405214</v>
      </c>
      <c r="JT465">
        <v>0.1459622951212951</v>
      </c>
      <c r="JU465">
        <v>0.14530440652129933</v>
      </c>
      <c r="JV465">
        <v>0.14496632824770408</v>
      </c>
      <c r="JW465">
        <v>0.14442934472659075</v>
      </c>
      <c r="JX465">
        <v>0.1438676511968518</v>
      </c>
      <c r="JY465">
        <v>0.14366945398302045</v>
      </c>
      <c r="JZ465">
        <v>0.14315939460138677</v>
      </c>
      <c r="KA465">
        <v>0.14285072841664176</v>
      </c>
      <c r="KB465">
        <v>0.14216365249674229</v>
      </c>
      <c r="KC465">
        <v>0.14221556590878515</v>
      </c>
      <c r="KD465">
        <v>0.14150871153231037</v>
      </c>
      <c r="KE465">
        <v>0.14131166869300613</v>
      </c>
      <c r="KF465">
        <v>0.14021138828873059</v>
      </c>
      <c r="KG465">
        <v>0.14021815934906265</v>
      </c>
      <c r="KH465">
        <v>0.13952510763988088</v>
      </c>
      <c r="KI465">
        <v>0.13949273405322166</v>
      </c>
      <c r="KJ465">
        <v>0.13942570745673671</v>
      </c>
      <c r="KK465">
        <v>0.13933669173017715</v>
      </c>
      <c r="KL465">
        <v>0.13841879758404751</v>
      </c>
      <c r="KM465">
        <v>0.13832167205747514</v>
      </c>
      <c r="KN465">
        <v>0.13768336321501137</v>
      </c>
      <c r="KO465">
        <v>0.13821795314622376</v>
      </c>
      <c r="KP465">
        <v>0.13729435493167583</v>
      </c>
      <c r="KQ465">
        <v>0.13711192344630913</v>
      </c>
      <c r="KR465">
        <v>0.13705035304674781</v>
      </c>
      <c r="KS465">
        <v>0.1364933055718269</v>
      </c>
      <c r="KT465">
        <v>0.13593581541114455</v>
      </c>
      <c r="KU465">
        <v>0.13638168328435804</v>
      </c>
      <c r="KV465">
        <v>0.13618430658239455</v>
      </c>
      <c r="KW465">
        <v>0.13537930061993994</v>
      </c>
      <c r="KX465">
        <v>0.13550540242411979</v>
      </c>
      <c r="KY465">
        <v>0.1353606205005731</v>
      </c>
      <c r="KZ465">
        <v>0.13503829112487603</v>
      </c>
      <c r="LA465">
        <v>0.13483603228736701</v>
      </c>
      <c r="LB465">
        <v>0.13534051542691755</v>
      </c>
      <c r="LC465">
        <v>0.13456787012589197</v>
      </c>
      <c r="LD465">
        <v>0.13462468790580162</v>
      </c>
      <c r="LE465">
        <v>0.13429612729035972</v>
      </c>
      <c r="LF465">
        <v>0.13446478404380816</v>
      </c>
      <c r="LG465">
        <v>0.13427499375669338</v>
      </c>
      <c r="LH465">
        <v>0.13417385735973061</v>
      </c>
      <c r="LI465">
        <v>0.13396238597937124</v>
      </c>
      <c r="LJ465">
        <v>0.133930542683595</v>
      </c>
      <c r="LK465">
        <v>0.13406699106870343</v>
      </c>
      <c r="LL465">
        <v>0.1336391503354214</v>
      </c>
      <c r="LM465">
        <v>0.13394372729731216</v>
      </c>
      <c r="LN465">
        <v>0.13345889495713914</v>
      </c>
    </row>
    <row r="466" spans="1:326" x14ac:dyDescent="0.2">
      <c r="A466" t="s">
        <v>1</v>
      </c>
      <c r="B466">
        <v>2.6543776346370578</v>
      </c>
      <c r="C466">
        <v>2.5680283097411429</v>
      </c>
      <c r="D466">
        <v>2.7724824322440966</v>
      </c>
      <c r="E466">
        <v>1.9223143077404203</v>
      </c>
      <c r="F466">
        <v>2.3936800154772873</v>
      </c>
      <c r="G466">
        <v>2.0759793327115421</v>
      </c>
      <c r="H466">
        <v>3.122658640384997</v>
      </c>
      <c r="I466">
        <v>1.6687828808071765</v>
      </c>
      <c r="J466">
        <v>2.7735565844623529</v>
      </c>
      <c r="K466">
        <v>1.3976369499284464</v>
      </c>
      <c r="L466">
        <v>1.5035557257488774</v>
      </c>
      <c r="M466">
        <v>2.186832653158894</v>
      </c>
      <c r="N466">
        <v>2.3332959600458834</v>
      </c>
      <c r="O466">
        <v>2.0806083291557971</v>
      </c>
      <c r="P466">
        <v>2.2897749102466811</v>
      </c>
      <c r="Q466">
        <v>1.8780288312462718</v>
      </c>
      <c r="R466">
        <v>2.2733098749410385</v>
      </c>
      <c r="S466">
        <v>2.8505790375328277</v>
      </c>
      <c r="T466">
        <v>2.6610975718668879</v>
      </c>
      <c r="U466">
        <v>1.6333578721643627</v>
      </c>
      <c r="V466">
        <v>1.659983095951943</v>
      </c>
      <c r="W466">
        <v>3.9028041816495764</v>
      </c>
      <c r="X466">
        <v>0.18380325400427724</v>
      </c>
      <c r="Y466">
        <v>2.7712856045666432</v>
      </c>
      <c r="Z466">
        <v>2.112974246493323</v>
      </c>
      <c r="AA466">
        <v>5.1095993538157121</v>
      </c>
      <c r="AB466">
        <v>1.1523261313586199</v>
      </c>
      <c r="AC466">
        <v>6.1115658766061136</v>
      </c>
      <c r="AD466">
        <v>1.1820723263864197</v>
      </c>
      <c r="AE466">
        <v>5.2500482681957124</v>
      </c>
      <c r="AF466">
        <v>4.9331075200617187</v>
      </c>
      <c r="AG466">
        <v>3.204439158206164</v>
      </c>
      <c r="AH466">
        <v>3.3846092758202988</v>
      </c>
      <c r="AI466">
        <v>4.7193266292812153</v>
      </c>
      <c r="AJ466">
        <v>5.3829511874431049</v>
      </c>
      <c r="AK466">
        <v>4.0832576618835263</v>
      </c>
      <c r="AL466">
        <v>4.2201697404170755</v>
      </c>
      <c r="AM466">
        <v>2.1558042848529437</v>
      </c>
      <c r="AN466">
        <v>6.3344704336181037</v>
      </c>
      <c r="AO466">
        <v>6.935106338737377</v>
      </c>
      <c r="AP466">
        <v>10.215072480311813</v>
      </c>
      <c r="AQ466">
        <v>3.0960704141081408</v>
      </c>
      <c r="AR466">
        <v>8.2056087086883043</v>
      </c>
      <c r="AS466">
        <v>7.2506932546634228</v>
      </c>
      <c r="AT466">
        <v>7.7192985847027362</v>
      </c>
      <c r="AU466">
        <v>8.4506999113029657</v>
      </c>
      <c r="AV466">
        <v>6.2860273456074465</v>
      </c>
      <c r="AW466">
        <v>6.3050372667455727</v>
      </c>
      <c r="AX466">
        <v>6.6987450704789229</v>
      </c>
      <c r="AY466">
        <v>7.7132063857817528</v>
      </c>
      <c r="AZ466">
        <v>7.0261424604787681</v>
      </c>
      <c r="BA466">
        <v>4.5102212710061487</v>
      </c>
      <c r="BB466">
        <v>7.737256747424869</v>
      </c>
      <c r="BC466">
        <v>4.3158016739862841</v>
      </c>
      <c r="BD466">
        <v>6.5307466978063138</v>
      </c>
      <c r="BE466">
        <v>6.4210063155554788</v>
      </c>
      <c r="BF466">
        <v>6.6237836780094144</v>
      </c>
      <c r="BG466">
        <v>2.4328432307572005</v>
      </c>
      <c r="BH466">
        <v>8.3637311171045283</v>
      </c>
      <c r="BI466">
        <v>4.9047958597532988</v>
      </c>
      <c r="BJ466">
        <v>7.0505816262511933</v>
      </c>
      <c r="BK466">
        <v>6.1897129262219943</v>
      </c>
      <c r="BL466">
        <v>2.6804153736069045</v>
      </c>
      <c r="BM466">
        <v>8.7245696487793687</v>
      </c>
      <c r="BN466">
        <v>4.950969062430552</v>
      </c>
      <c r="BO466">
        <v>4.5232439321603417</v>
      </c>
      <c r="BP466">
        <v>3.1090563838570815</v>
      </c>
      <c r="BQ466">
        <v>6.1406070041321676</v>
      </c>
      <c r="BR466">
        <v>1.1801737075218863</v>
      </c>
      <c r="BS466">
        <v>0.99611179743392664</v>
      </c>
      <c r="BT466">
        <v>0.57966406797313086</v>
      </c>
      <c r="BU466">
        <v>5.3866943796819422</v>
      </c>
      <c r="BV466">
        <v>0.58985352761684673</v>
      </c>
      <c r="BW466">
        <v>4.0450467473006313</v>
      </c>
      <c r="BX466">
        <v>3.6349569071404693</v>
      </c>
      <c r="BY466">
        <v>3.85904257651397</v>
      </c>
      <c r="BZ466">
        <v>5.4465916440590263</v>
      </c>
      <c r="CA466">
        <v>3.7353126226799809</v>
      </c>
      <c r="CB466">
        <v>0.99679011287125563</v>
      </c>
      <c r="CC466">
        <v>1.8316470481290017</v>
      </c>
      <c r="CD466">
        <v>1.6973890802551408</v>
      </c>
      <c r="CE466">
        <v>2.0491720597215042</v>
      </c>
      <c r="CF466">
        <v>2.288773150363197</v>
      </c>
      <c r="CG466">
        <v>1.3550848570395029</v>
      </c>
      <c r="CH466">
        <v>3.322642906539266</v>
      </c>
      <c r="CI466">
        <v>1.121802741469577</v>
      </c>
      <c r="CJ466">
        <v>1.0401346785816747</v>
      </c>
      <c r="CK466">
        <v>2.1023826771156213</v>
      </c>
      <c r="CL466">
        <v>1.5855750045695629</v>
      </c>
      <c r="CM466">
        <v>0.77479527330183173</v>
      </c>
      <c r="CN466">
        <v>0.859822911131218</v>
      </c>
      <c r="CO466">
        <v>1.2575466706236547</v>
      </c>
      <c r="CP466">
        <v>1.5310174320803411</v>
      </c>
      <c r="CQ466">
        <v>3.0959854370653139</v>
      </c>
      <c r="CR466">
        <v>0.58971806869897281</v>
      </c>
      <c r="CS466">
        <v>3.3347479885217086</v>
      </c>
      <c r="CT466">
        <v>5.132248260158188</v>
      </c>
      <c r="CU466">
        <v>0.4693977139408404</v>
      </c>
      <c r="CV466">
        <v>3.6483576024863753</v>
      </c>
      <c r="CW466">
        <v>0.69388957981177879</v>
      </c>
      <c r="CX466">
        <v>2.1676863882848445</v>
      </c>
      <c r="CY466">
        <v>3.0116529501867619</v>
      </c>
      <c r="CZ466">
        <v>2.1766234444960286</v>
      </c>
      <c r="DA466">
        <v>2.8760641624232646</v>
      </c>
      <c r="DB466">
        <v>5.4634860310572844</v>
      </c>
      <c r="DC466">
        <v>4.0854886367536984</v>
      </c>
      <c r="DD466">
        <v>6.3731113122030738</v>
      </c>
      <c r="DE466">
        <v>4.7264325878350011</v>
      </c>
      <c r="DF466">
        <v>9.671725473642022</v>
      </c>
      <c r="DG466">
        <v>3.7491024369803707</v>
      </c>
      <c r="DH466">
        <v>7.9345360882337905</v>
      </c>
      <c r="DI466">
        <v>5.0440748839231606</v>
      </c>
      <c r="DJ466">
        <v>6.3578675883757949</v>
      </c>
      <c r="DK466">
        <v>1.4005360177355439</v>
      </c>
      <c r="DL466">
        <v>3.9446552665492383</v>
      </c>
      <c r="DM466">
        <v>1.6552961848670116</v>
      </c>
      <c r="DN466">
        <v>1.3613267051574904</v>
      </c>
      <c r="DO466">
        <v>7.4682535947482664</v>
      </c>
      <c r="DP466">
        <v>7.3856839209970664</v>
      </c>
      <c r="DQ466">
        <v>1.9117103944505114</v>
      </c>
      <c r="DR466">
        <v>5.1819423915131146</v>
      </c>
      <c r="DS466">
        <v>0.75336633733454306</v>
      </c>
      <c r="DT466">
        <v>3.1349251978373762</v>
      </c>
      <c r="DU466">
        <v>17.935152463885025</v>
      </c>
      <c r="DV466">
        <v>12.066687556228532</v>
      </c>
      <c r="DW466">
        <v>15.396129651736999</v>
      </c>
      <c r="DX466">
        <v>22.940320414030559</v>
      </c>
      <c r="DY466">
        <v>15.747434958765931</v>
      </c>
      <c r="DZ466">
        <v>9.6354789714009073</v>
      </c>
      <c r="EA466">
        <v>14.732499254032856</v>
      </c>
      <c r="EB466">
        <v>21.68196189301657</v>
      </c>
      <c r="EC466">
        <v>19.414305586558669</v>
      </c>
      <c r="ED466">
        <v>4.0520733186791205</v>
      </c>
      <c r="EE466">
        <v>13.043935592028722</v>
      </c>
      <c r="EF466">
        <v>7.9011720262691609</v>
      </c>
      <c r="EG466">
        <v>5.1203480553313723</v>
      </c>
      <c r="EH466">
        <v>14.706545265178187</v>
      </c>
      <c r="EI466">
        <v>15.965917477009125</v>
      </c>
      <c r="EJ466">
        <v>20.467988597871287</v>
      </c>
      <c r="EK466">
        <v>1.7403980019377459</v>
      </c>
      <c r="EL466">
        <v>6.6133619208949854</v>
      </c>
      <c r="EM466">
        <v>8.0206769646677696</v>
      </c>
      <c r="EN466">
        <v>6.2329979846001216</v>
      </c>
      <c r="EO466">
        <v>6.7795683796261406</v>
      </c>
      <c r="EP466">
        <v>5.0924323977799615</v>
      </c>
      <c r="EQ466">
        <v>3.020177331989041</v>
      </c>
      <c r="ER466">
        <v>2.092569610027367</v>
      </c>
      <c r="ES466">
        <v>4.6471558762239367</v>
      </c>
      <c r="ET466">
        <v>3.0971038952857093</v>
      </c>
      <c r="EU466">
        <v>4.5015234959102219</v>
      </c>
      <c r="EV466">
        <v>5.5987247209461248</v>
      </c>
      <c r="EW466">
        <v>3.758467620582898</v>
      </c>
      <c r="EX466">
        <v>3.0101999416741347</v>
      </c>
      <c r="EY466">
        <v>1.8024070092920992</v>
      </c>
      <c r="EZ466">
        <v>7.9346047347817625E-2</v>
      </c>
      <c r="FA466">
        <v>2.3803426743111182</v>
      </c>
      <c r="FB466">
        <v>2.4852664995666145</v>
      </c>
      <c r="FC466">
        <v>2.1886799010123177</v>
      </c>
      <c r="FD466">
        <v>2.79978823622739</v>
      </c>
      <c r="FE466">
        <v>2.3750631224616723</v>
      </c>
      <c r="FF466">
        <v>1.4382407633772596</v>
      </c>
      <c r="FG466">
        <v>0.70219303247718978</v>
      </c>
      <c r="FH466">
        <v>2.0370246595309012</v>
      </c>
      <c r="FI466">
        <v>2.3096184405258784</v>
      </c>
      <c r="FJ466">
        <v>1.3569033880818784</v>
      </c>
      <c r="FK466">
        <v>1.7470275138651179</v>
      </c>
      <c r="FL466">
        <v>0.65461606914003967</v>
      </c>
      <c r="FM466">
        <v>0.83043319932219239</v>
      </c>
      <c r="FN466">
        <v>1.8576434979214484</v>
      </c>
      <c r="FO466">
        <v>1.50082298131196</v>
      </c>
      <c r="FP466">
        <v>0.94632356721392119</v>
      </c>
      <c r="FQ466">
        <v>2.5170005100156496</v>
      </c>
      <c r="FR466">
        <v>1.1492973104072404</v>
      </c>
      <c r="FS466">
        <v>0.86320275798528223</v>
      </c>
      <c r="FT466">
        <v>1.5296367913142954</v>
      </c>
      <c r="FU466">
        <v>2.1613308763232038</v>
      </c>
      <c r="FV466">
        <v>1.9350094108884579</v>
      </c>
      <c r="FW466">
        <v>0.84708366934062862</v>
      </c>
      <c r="FX466">
        <v>0.90003280175992251</v>
      </c>
      <c r="FY466">
        <v>1.1462178690471898</v>
      </c>
      <c r="FZ466">
        <v>1.8689341852011176</v>
      </c>
      <c r="GA466">
        <v>0.98615458606877127</v>
      </c>
      <c r="GB466">
        <v>2.6590885097708288</v>
      </c>
      <c r="GC466">
        <v>1.5041620160696014</v>
      </c>
      <c r="GD466">
        <v>0.82823561968725745</v>
      </c>
      <c r="GE466">
        <v>1.9501810585732329</v>
      </c>
      <c r="GF466">
        <v>2.0238955565029215</v>
      </c>
      <c r="GG466">
        <v>2.6375455585297547</v>
      </c>
      <c r="GH466">
        <v>2.1691572183197163</v>
      </c>
      <c r="GI466">
        <v>3.6724025095135104</v>
      </c>
      <c r="GJ466">
        <v>3.820120304843909</v>
      </c>
      <c r="GK466">
        <v>2.6211999702025581</v>
      </c>
      <c r="GL466">
        <v>2.5492650346860324</v>
      </c>
      <c r="GM466">
        <v>1.6069774084907176</v>
      </c>
      <c r="GN466">
        <v>1.5859603068452435</v>
      </c>
      <c r="GO466">
        <v>0.56563817162193708</v>
      </c>
      <c r="GP466">
        <v>2.3988713296930557</v>
      </c>
      <c r="GQ466">
        <v>1.4320285036776075</v>
      </c>
      <c r="GR466">
        <v>4.8099482975913439</v>
      </c>
      <c r="GS466">
        <v>5.6090807979777013</v>
      </c>
      <c r="GT466">
        <v>4.4297635667601609</v>
      </c>
      <c r="GU466">
        <v>3.7468511428687234</v>
      </c>
      <c r="GV466">
        <v>6.307498809674474</v>
      </c>
      <c r="GW466">
        <v>6.9901584494083462</v>
      </c>
      <c r="GX466">
        <v>1.5192514444363647</v>
      </c>
      <c r="GY466">
        <v>5.1227433837541554</v>
      </c>
      <c r="GZ466">
        <v>5.5152791066611027</v>
      </c>
      <c r="HA466">
        <v>1.9187394157749105</v>
      </c>
      <c r="HB466">
        <v>3.5760895598030147</v>
      </c>
      <c r="HC466">
        <v>9.2174469337632647</v>
      </c>
      <c r="HD466">
        <v>5.7068953636217996</v>
      </c>
      <c r="HE466">
        <v>0.87121368452371695</v>
      </c>
      <c r="HF466">
        <v>1.4600244923859307</v>
      </c>
      <c r="HG466">
        <v>7.2711181901680284</v>
      </c>
      <c r="HH466">
        <v>7.9720702413360218</v>
      </c>
      <c r="HI466">
        <v>5.2138276035660418</v>
      </c>
      <c r="HJ466">
        <v>10.4873927725576</v>
      </c>
      <c r="HK466">
        <v>11.596218165341387</v>
      </c>
      <c r="HL466">
        <v>5.0678967031490938</v>
      </c>
      <c r="HM466">
        <v>5.2659989806409051</v>
      </c>
      <c r="HN466">
        <v>11.153087377442047</v>
      </c>
      <c r="HO466">
        <v>12.942062596493336</v>
      </c>
      <c r="HP466">
        <v>16.031695046803609</v>
      </c>
      <c r="HQ466">
        <v>12.750400933721934</v>
      </c>
      <c r="HR466">
        <v>20.515087663265557</v>
      </c>
      <c r="HS466">
        <v>12.425817825865533</v>
      </c>
      <c r="HT466">
        <v>12.456097821479748</v>
      </c>
      <c r="HU466">
        <v>6.3567943293283236</v>
      </c>
      <c r="HV466">
        <v>12.493308709807769</v>
      </c>
      <c r="HW466">
        <v>9.6898250466901121</v>
      </c>
      <c r="HX466">
        <v>12.209800778849358</v>
      </c>
      <c r="HY466">
        <v>1.8725103286780316</v>
      </c>
      <c r="HZ466">
        <v>3.4375629739265086</v>
      </c>
      <c r="IA466">
        <v>4.8533144793462162</v>
      </c>
      <c r="IB466">
        <v>3.1817743207672118</v>
      </c>
      <c r="IC466">
        <v>2.2023688417407068</v>
      </c>
      <c r="ID466">
        <v>3.161899724287093</v>
      </c>
      <c r="IE466">
        <v>3.4898118595077334</v>
      </c>
      <c r="IF466">
        <v>3.5108903845535822</v>
      </c>
      <c r="IG466">
        <v>10.547971980038959</v>
      </c>
      <c r="IH466">
        <v>7.1278825657296521</v>
      </c>
      <c r="II466">
        <v>5.8615503738141355</v>
      </c>
      <c r="IJ466">
        <v>8.5766121753166296</v>
      </c>
      <c r="IK466">
        <v>2.7597959175008291</v>
      </c>
      <c r="IL466">
        <v>1.5615868170156786</v>
      </c>
      <c r="IM466">
        <v>1.1682247885469652</v>
      </c>
      <c r="IN466">
        <v>1.7364147714215257</v>
      </c>
      <c r="IO466">
        <v>0.38490712603369087</v>
      </c>
      <c r="IP466">
        <v>0.22712887879603783</v>
      </c>
      <c r="IQ466">
        <v>0.19551471651853139</v>
      </c>
      <c r="IR466">
        <v>0.14193376879037625</v>
      </c>
      <c r="IS466">
        <v>8.7221866733413589E-2</v>
      </c>
      <c r="IT466">
        <v>6.5209745365811242E-2</v>
      </c>
      <c r="IU466">
        <v>4.746556448340792E-2</v>
      </c>
      <c r="IV466">
        <v>4.1702568537945066E-2</v>
      </c>
      <c r="IW466">
        <v>4.6736013385730225E-2</v>
      </c>
      <c r="IX466">
        <v>5.4870919228398402E-2</v>
      </c>
      <c r="IY466">
        <v>6.4799365642868118E-2</v>
      </c>
      <c r="IZ466">
        <v>7.3316328654045429E-2</v>
      </c>
      <c r="JA466">
        <v>8.0659390398780437E-2</v>
      </c>
      <c r="JB466">
        <v>8.8218959048905851E-2</v>
      </c>
      <c r="JC466">
        <v>9.4105987599929858E-2</v>
      </c>
      <c r="JD466">
        <v>9.9247635757195127E-2</v>
      </c>
      <c r="JE466">
        <v>0.1041743466197009</v>
      </c>
      <c r="JF466">
        <v>0.10883818357998172</v>
      </c>
      <c r="JG466">
        <v>0.11215829671102677</v>
      </c>
      <c r="JH466">
        <v>0.11616600981936513</v>
      </c>
      <c r="JI466">
        <v>0.11879516561930591</v>
      </c>
      <c r="JJ466">
        <v>0.12149961220226357</v>
      </c>
      <c r="JK466">
        <v>0.12370159759693376</v>
      </c>
      <c r="JL466">
        <v>0.12622551388551814</v>
      </c>
      <c r="JM466">
        <v>0.12794991474199818</v>
      </c>
      <c r="JN466">
        <v>0.129840532371927</v>
      </c>
      <c r="JO466">
        <v>0.13141320828042757</v>
      </c>
      <c r="JP466">
        <v>0.13247020682982</v>
      </c>
      <c r="JQ466">
        <v>0.13427544392862376</v>
      </c>
      <c r="JR466">
        <v>0.13487489264536204</v>
      </c>
      <c r="JS466">
        <v>0.13619606041147517</v>
      </c>
      <c r="JT466">
        <v>0.13723733230291779</v>
      </c>
      <c r="JU466">
        <v>0.13799022139385225</v>
      </c>
      <c r="JV466">
        <v>0.13877132022840369</v>
      </c>
      <c r="JW466">
        <v>0.13985404723806866</v>
      </c>
      <c r="JX466">
        <v>0.14050453559072731</v>
      </c>
      <c r="JY466">
        <v>0.14157451845423941</v>
      </c>
      <c r="JZ466">
        <v>0.14184084970962307</v>
      </c>
      <c r="KA466">
        <v>0.14254243826023677</v>
      </c>
      <c r="KB466">
        <v>0.14293671361204627</v>
      </c>
      <c r="KC466">
        <v>0.14335317734363706</v>
      </c>
      <c r="KD466">
        <v>0.14365679026181991</v>
      </c>
      <c r="KE466">
        <v>0.1438658576225523</v>
      </c>
      <c r="KF466">
        <v>0.14440938425699795</v>
      </c>
      <c r="KG466">
        <v>0.14480695959768278</v>
      </c>
      <c r="KH466">
        <v>0.14554352825180802</v>
      </c>
      <c r="KI466">
        <v>0.14563218229179198</v>
      </c>
      <c r="KJ466">
        <v>0.14521439461359614</v>
      </c>
      <c r="KK466">
        <v>0.14574348900746709</v>
      </c>
      <c r="KL466">
        <v>0.1461876765280864</v>
      </c>
      <c r="KM466">
        <v>0.14684372442052657</v>
      </c>
      <c r="KN466">
        <v>0.1465805227229682</v>
      </c>
      <c r="KO466">
        <v>0.1466719549973001</v>
      </c>
      <c r="KP466">
        <v>0.14695066386901351</v>
      </c>
      <c r="KQ466">
        <v>0.14742402609938454</v>
      </c>
      <c r="KR466">
        <v>0.1472296941282013</v>
      </c>
      <c r="KS466">
        <v>0.14713523877800311</v>
      </c>
      <c r="KT466">
        <v>0.14744323533215467</v>
      </c>
      <c r="KU466">
        <v>0.14754992419219734</v>
      </c>
      <c r="KV466">
        <v>0.14717707323409401</v>
      </c>
      <c r="KW466">
        <v>0.14761274699728508</v>
      </c>
      <c r="KX466">
        <v>0.1476024490992994</v>
      </c>
      <c r="KY466">
        <v>0.14758157612923881</v>
      </c>
      <c r="KZ466">
        <v>0.1476092917944187</v>
      </c>
      <c r="LA466">
        <v>0.14797152394136626</v>
      </c>
      <c r="LB466">
        <v>0.14767958042625534</v>
      </c>
      <c r="LC466">
        <v>0.14818820299386901</v>
      </c>
      <c r="LD466">
        <v>0.1480733931931594</v>
      </c>
      <c r="LE466">
        <v>0.14769632772663491</v>
      </c>
      <c r="LF466">
        <v>0.14847853993526494</v>
      </c>
      <c r="LG466">
        <v>0.14775694326438768</v>
      </c>
      <c r="LH466">
        <v>0.1480378489180946</v>
      </c>
      <c r="LI466">
        <v>0.14829455946708101</v>
      </c>
      <c r="LJ466">
        <v>0.14780030274043129</v>
      </c>
      <c r="LK466">
        <v>0.14795721627779174</v>
      </c>
      <c r="LL466">
        <v>0.14878861461069726</v>
      </c>
      <c r="LM466">
        <v>0.14861510611599218</v>
      </c>
      <c r="LN466">
        <v>0.14837143300732847</v>
      </c>
    </row>
    <row r="467" spans="1:326" x14ac:dyDescent="0.2">
      <c r="A467" t="s">
        <v>1</v>
      </c>
      <c r="B467">
        <v>2.1362802945077419E-2</v>
      </c>
      <c r="C467">
        <v>0.17005934732492589</v>
      </c>
      <c r="D467">
        <v>0.39492401447426434</v>
      </c>
      <c r="E467">
        <v>0.37393684105905495</v>
      </c>
      <c r="F467">
        <v>1.3308431608108007</v>
      </c>
      <c r="G467">
        <v>1.2460694582331215</v>
      </c>
      <c r="H467">
        <v>1.5097706734953851</v>
      </c>
      <c r="I467">
        <v>1.5340227561634214</v>
      </c>
      <c r="J467">
        <v>0.83497065137897708</v>
      </c>
      <c r="K467">
        <v>0.74608307802445517</v>
      </c>
      <c r="L467">
        <v>0.45652545432719194</v>
      </c>
      <c r="M467">
        <v>0.43779651252437302</v>
      </c>
      <c r="N467">
        <v>0.75099595023431698</v>
      </c>
      <c r="O467">
        <v>0.38976616129055053</v>
      </c>
      <c r="P467">
        <v>0.69671817192947527</v>
      </c>
      <c r="Q467">
        <v>0.27326598642465322</v>
      </c>
      <c r="R467">
        <v>0.93987646569316829</v>
      </c>
      <c r="S467">
        <v>0.94342753739250618</v>
      </c>
      <c r="T467">
        <v>1.2392766996565232</v>
      </c>
      <c r="U467">
        <v>1.2992717278415682</v>
      </c>
      <c r="V467">
        <v>0.84174840200718171</v>
      </c>
      <c r="W467">
        <v>0.6248026941548932</v>
      </c>
      <c r="X467">
        <v>1.578194525057933</v>
      </c>
      <c r="Y467">
        <v>1.6667130778284955</v>
      </c>
      <c r="Z467">
        <v>3.324324378432896</v>
      </c>
      <c r="AA467">
        <v>4.5621308075339675</v>
      </c>
      <c r="AB467">
        <v>4.6209641114225466</v>
      </c>
      <c r="AC467">
        <v>3.5383438736476927</v>
      </c>
      <c r="AD467">
        <v>2.0187570434320818</v>
      </c>
      <c r="AE467">
        <v>2.534807066594583</v>
      </c>
      <c r="AF467">
        <v>2.0173728189494629</v>
      </c>
      <c r="AG467">
        <v>1.544782713765624</v>
      </c>
      <c r="AH467">
        <v>2.0653122822866181</v>
      </c>
      <c r="AI467">
        <v>2.477485829952903</v>
      </c>
      <c r="AJ467">
        <v>5.7602073650581511</v>
      </c>
      <c r="AK467">
        <v>9.3285513180663848</v>
      </c>
      <c r="AL467">
        <v>12.705493529147292</v>
      </c>
      <c r="AM467">
        <v>12.916830893443649</v>
      </c>
      <c r="AN467">
        <v>10.900086781255684</v>
      </c>
      <c r="AO467">
        <v>9.5386786399226438</v>
      </c>
      <c r="AP467">
        <v>8.248533643059158</v>
      </c>
      <c r="AQ467">
        <v>8.6382576074450448</v>
      </c>
      <c r="AR467">
        <v>9.3570173038464333</v>
      </c>
      <c r="AS467">
        <v>10.474792495547424</v>
      </c>
      <c r="AT467">
        <v>11.323569827092237</v>
      </c>
      <c r="AU467">
        <v>11.778953810017651</v>
      </c>
      <c r="AV467">
        <v>12.773706379392406</v>
      </c>
      <c r="AW467">
        <v>13.808425001650024</v>
      </c>
      <c r="AX467">
        <v>13.719736281490619</v>
      </c>
      <c r="AY467">
        <v>12.92555851930285</v>
      </c>
      <c r="AZ467">
        <v>11.409421683414195</v>
      </c>
      <c r="BA467">
        <v>10.007657312926424</v>
      </c>
      <c r="BB467">
        <v>9.5828029643750412</v>
      </c>
      <c r="BC467">
        <v>9.4574802078964275</v>
      </c>
      <c r="BD467">
        <v>8.6205161057586057</v>
      </c>
      <c r="BE467">
        <v>7.2474083510296792</v>
      </c>
      <c r="BF467">
        <v>5.7496131518444313</v>
      </c>
      <c r="BG467">
        <v>4.1607218803725994</v>
      </c>
      <c r="BH467">
        <v>2.5427106843026328</v>
      </c>
      <c r="BI467">
        <v>1.4595439015960947</v>
      </c>
      <c r="BJ467">
        <v>0.99676636066804181</v>
      </c>
      <c r="BK467">
        <v>0.89896299690954984</v>
      </c>
      <c r="BL467">
        <v>1.248726315215686</v>
      </c>
      <c r="BM467">
        <v>1.0183696959789406</v>
      </c>
      <c r="BN467">
        <v>1.627027517888582</v>
      </c>
      <c r="BO467">
        <v>2.1072402094375908</v>
      </c>
      <c r="BP467">
        <v>2.3780601546637357</v>
      </c>
      <c r="BQ467">
        <v>1.3779267529738277</v>
      </c>
      <c r="BR467">
        <v>1.4820666871066281</v>
      </c>
      <c r="BS467">
        <v>0.50392437815826752</v>
      </c>
      <c r="BT467">
        <v>2.2046385905087962</v>
      </c>
      <c r="BU467">
        <v>1.4095045156028185</v>
      </c>
      <c r="BV467">
        <v>3.9799951672180094</v>
      </c>
      <c r="BW467">
        <v>3.7674445328652646</v>
      </c>
      <c r="BX467">
        <v>1.9254869154806513</v>
      </c>
      <c r="BY467">
        <v>5.1158263114554119</v>
      </c>
      <c r="BZ467">
        <v>4.478050325564281</v>
      </c>
      <c r="CA467">
        <v>3.277080043806988</v>
      </c>
      <c r="CB467">
        <v>2.07765512626781</v>
      </c>
      <c r="CC467">
        <v>1.3643564394800003</v>
      </c>
      <c r="CD467">
        <v>2.1601215948156693</v>
      </c>
      <c r="CE467">
        <v>3.806967941484853</v>
      </c>
      <c r="CF467">
        <v>1.7211529391696665</v>
      </c>
      <c r="CG467">
        <v>0.60481598154539584</v>
      </c>
      <c r="CH467">
        <v>0.43115102293338547</v>
      </c>
      <c r="CI467">
        <v>0.85520805330494842</v>
      </c>
      <c r="CJ467">
        <v>3.7869271535702715</v>
      </c>
      <c r="CK467">
        <v>3.6919425826651957</v>
      </c>
      <c r="CL467">
        <v>2.1864998776493438</v>
      </c>
      <c r="CM467">
        <v>2.667690358385872</v>
      </c>
      <c r="CN467">
        <v>0.69271582223473116</v>
      </c>
      <c r="CO467">
        <v>1.7486685023186124</v>
      </c>
      <c r="CP467">
        <v>2.4930435389785179</v>
      </c>
      <c r="CQ467">
        <v>1.8429886554027579</v>
      </c>
      <c r="CR467">
        <v>0.85135733273490832</v>
      </c>
      <c r="CS467">
        <v>2.7234242376575004</v>
      </c>
      <c r="CT467">
        <v>1.2992175349879174</v>
      </c>
      <c r="CU467">
        <v>0.74128067780499096</v>
      </c>
      <c r="CV467">
        <v>1.4278681403611289</v>
      </c>
      <c r="CW467">
        <v>0.44040348319344819</v>
      </c>
      <c r="CX467">
        <v>1.5665094459381546</v>
      </c>
      <c r="CY467">
        <v>1.5954415544873599</v>
      </c>
      <c r="CZ467">
        <v>1.1267747075890466</v>
      </c>
      <c r="DA467">
        <v>2.9910605039984781</v>
      </c>
      <c r="DB467">
        <v>2.7226722920226187</v>
      </c>
      <c r="DC467">
        <v>1.8974777374437342</v>
      </c>
      <c r="DD467">
        <v>4.0666530724098386</v>
      </c>
      <c r="DE467">
        <v>5.2742814705904566</v>
      </c>
      <c r="DF467">
        <v>8.1191887054688596</v>
      </c>
      <c r="DG467">
        <v>19.146965206252041</v>
      </c>
      <c r="DH467">
        <v>15.270908966011662</v>
      </c>
      <c r="DI467">
        <v>9.0758765836671493</v>
      </c>
      <c r="DJ467">
        <v>6.349470566342247</v>
      </c>
      <c r="DK467">
        <v>5.5112019579086224</v>
      </c>
      <c r="DL467">
        <v>1.4724087374830928</v>
      </c>
      <c r="DM467">
        <v>3.6579201114236706</v>
      </c>
      <c r="DN467">
        <v>1.8987280143543772</v>
      </c>
      <c r="DO467">
        <v>3.2120156663739996</v>
      </c>
      <c r="DP467">
        <v>8.9909867689650991</v>
      </c>
      <c r="DQ467">
        <v>5.3004519056342474</v>
      </c>
      <c r="DR467">
        <v>15.950103896202522</v>
      </c>
      <c r="DS467">
        <v>9.1891607612377815</v>
      </c>
      <c r="DT467">
        <v>11.099521785464342</v>
      </c>
      <c r="DU467">
        <v>7.6922138774814401</v>
      </c>
      <c r="DV467">
        <v>9.3431465829629943</v>
      </c>
      <c r="DW467">
        <v>19.453702371421084</v>
      </c>
      <c r="DX467">
        <v>12.232960781145021</v>
      </c>
      <c r="DY467">
        <v>9.7763902751055252</v>
      </c>
      <c r="DZ467">
        <v>4.8969779525529162</v>
      </c>
      <c r="EA467">
        <v>5.4309683264976671</v>
      </c>
      <c r="EB467">
        <v>9.2931199179542396</v>
      </c>
      <c r="EC467">
        <v>14.756637491855061</v>
      </c>
      <c r="ED467">
        <v>8.9739486652303029</v>
      </c>
      <c r="EE467">
        <v>8.0668604319590553</v>
      </c>
      <c r="EF467">
        <v>3.4374325310750398</v>
      </c>
      <c r="EG467">
        <v>3.4845031941709519</v>
      </c>
      <c r="EH467">
        <v>5.7353614171525535</v>
      </c>
      <c r="EI467">
        <v>4.0451607169942081</v>
      </c>
      <c r="EJ467">
        <v>7.6912365258252589</v>
      </c>
      <c r="EK467">
        <v>8.6867647501989822</v>
      </c>
      <c r="EL467">
        <v>7.719019798566392</v>
      </c>
      <c r="EM467">
        <v>7.5795701360828307</v>
      </c>
      <c r="EN467">
        <v>4.1434556049831741</v>
      </c>
      <c r="EO467">
        <v>4.0325804468082413</v>
      </c>
      <c r="EP467">
        <v>10.591389261480581</v>
      </c>
      <c r="EQ467">
        <v>7.9316523219265394</v>
      </c>
      <c r="ER467">
        <v>6.2928438336627535</v>
      </c>
      <c r="ES467">
        <v>6.207712670369542</v>
      </c>
      <c r="ET467">
        <v>3.2788364130868963</v>
      </c>
      <c r="EU467">
        <v>6.1032556514369523</v>
      </c>
      <c r="EV467">
        <v>1.9206449917267319</v>
      </c>
      <c r="EW467">
        <v>3.6185089256570473</v>
      </c>
      <c r="EX467">
        <v>2.7767252947752974</v>
      </c>
      <c r="EY467">
        <v>2.8094482992332321</v>
      </c>
      <c r="EZ467">
        <v>1.8173907065193329</v>
      </c>
      <c r="FA467">
        <v>3.9071445370148901</v>
      </c>
      <c r="FB467">
        <v>3.385832339277179</v>
      </c>
      <c r="FC467">
        <v>0.92885971583731886</v>
      </c>
      <c r="FD467">
        <v>0.86345036711684686</v>
      </c>
      <c r="FE467">
        <v>1.1615689034892467</v>
      </c>
      <c r="FF467">
        <v>1.1492413335827643</v>
      </c>
      <c r="FG467">
        <v>1.3900714923957702</v>
      </c>
      <c r="FH467">
        <v>0.30517710683617361</v>
      </c>
      <c r="FI467">
        <v>0.17107908560661994</v>
      </c>
      <c r="FJ467">
        <v>0.2393622146992308</v>
      </c>
      <c r="FK467">
        <v>1.682715715453865</v>
      </c>
      <c r="FL467">
        <v>1.2132355470120144</v>
      </c>
      <c r="FM467">
        <v>2.640304290807562</v>
      </c>
      <c r="FN467">
        <v>2.5990382644298351</v>
      </c>
      <c r="FO467">
        <v>1.4113575251786967</v>
      </c>
      <c r="FP467">
        <v>1.8248746611408346</v>
      </c>
      <c r="FQ467">
        <v>1.8946791689358513</v>
      </c>
      <c r="FR467">
        <v>5.1463222063739789</v>
      </c>
      <c r="FS467">
        <v>3.8610424728409094</v>
      </c>
      <c r="FT467">
        <v>6.2391598447893823</v>
      </c>
      <c r="FU467">
        <v>5.1643634580443658</v>
      </c>
      <c r="FV467">
        <v>1.3842191051899198</v>
      </c>
      <c r="FW467">
        <v>3.7731200808968106</v>
      </c>
      <c r="FX467">
        <v>2.0862140850344719</v>
      </c>
      <c r="FY467">
        <v>1.082469492717467</v>
      </c>
      <c r="FZ467">
        <v>1.7774666610844279</v>
      </c>
      <c r="GA467">
        <v>3.9854569215981317</v>
      </c>
      <c r="GB467">
        <v>3.0993587149803581</v>
      </c>
      <c r="GC467">
        <v>3.2724857407514505</v>
      </c>
      <c r="GD467">
        <v>3.6107112510617161</v>
      </c>
      <c r="GE467">
        <v>4.5425553784915014</v>
      </c>
      <c r="GF467">
        <v>2.7938991725079667</v>
      </c>
      <c r="GG467">
        <v>3.0871575184362978</v>
      </c>
      <c r="GH467">
        <v>4.2941424010532181</v>
      </c>
      <c r="GI467">
        <v>2.3858251878957191</v>
      </c>
      <c r="GJ467">
        <v>2.286868304500421</v>
      </c>
      <c r="GK467">
        <v>1.6501894151357313</v>
      </c>
      <c r="GL467">
        <v>4.6546851929537514</v>
      </c>
      <c r="GM467">
        <v>4.0219933232959644</v>
      </c>
      <c r="GN467">
        <v>3.9124956579890475</v>
      </c>
      <c r="GO467">
        <v>4.9968316772602854</v>
      </c>
      <c r="GP467">
        <v>7.5643076174957677</v>
      </c>
      <c r="GQ467">
        <v>6.6452225980623556</v>
      </c>
      <c r="GR467">
        <v>3.8317256870448939</v>
      </c>
      <c r="GS467">
        <v>0.70492434527447922</v>
      </c>
      <c r="GT467">
        <v>2.324858612997061</v>
      </c>
      <c r="GU467">
        <v>3.5235561331935616</v>
      </c>
      <c r="GV467">
        <v>3.1805766469100232</v>
      </c>
      <c r="GW467">
        <v>1.4090946881686126</v>
      </c>
      <c r="GX467">
        <v>2.1698560591299016</v>
      </c>
      <c r="GY467">
        <v>3.1778821660733003</v>
      </c>
      <c r="GZ467">
        <v>1.1071870470064875</v>
      </c>
      <c r="HA467">
        <v>1.2020743194319405</v>
      </c>
      <c r="HB467">
        <v>2.018821875262323</v>
      </c>
      <c r="HC467">
        <v>2.4125236842531086</v>
      </c>
      <c r="HD467">
        <v>1.7420618556847878</v>
      </c>
      <c r="HE467">
        <v>4.2513849292523886</v>
      </c>
      <c r="HF467">
        <v>4.6562453847062057</v>
      </c>
      <c r="HG467">
        <v>5.5984089337887433</v>
      </c>
      <c r="HH467">
        <v>1.4000268403782785</v>
      </c>
      <c r="HI467">
        <v>3.4704773353774248</v>
      </c>
      <c r="HJ467">
        <v>5.9965514862905573</v>
      </c>
      <c r="HK467">
        <v>1.081007599574404</v>
      </c>
      <c r="HL467">
        <v>3.2387304659040623</v>
      </c>
      <c r="HM467">
        <v>2.5749622143307276</v>
      </c>
      <c r="HN467">
        <v>5.814983843454999</v>
      </c>
      <c r="HO467">
        <v>2.2387757808342288</v>
      </c>
      <c r="HP467">
        <v>1.7209965775877996</v>
      </c>
      <c r="HQ467">
        <v>3.8366628156760418</v>
      </c>
      <c r="HR467">
        <v>8.1012253797840454</v>
      </c>
      <c r="HS467">
        <v>10.892210143344307</v>
      </c>
      <c r="HT467">
        <v>5.1589177559924186</v>
      </c>
      <c r="HU467">
        <v>4.9976063608548831</v>
      </c>
      <c r="HV467">
        <v>4.5805097698339576</v>
      </c>
      <c r="HW467">
        <v>2.7822249898258788</v>
      </c>
      <c r="HX467">
        <v>3.9432431642301222</v>
      </c>
      <c r="HY467">
        <v>4.1693661507153621</v>
      </c>
      <c r="HZ467">
        <v>3.8065078526305087</v>
      </c>
      <c r="IA467">
        <v>7.9739029568565591</v>
      </c>
      <c r="IB467">
        <v>1.4294535434353779</v>
      </c>
      <c r="IC467">
        <v>0.75827700500482886</v>
      </c>
      <c r="ID467">
        <v>1.8082077372408711</v>
      </c>
      <c r="IE467">
        <v>3.8760501343710563</v>
      </c>
      <c r="IF467">
        <v>2.4183085708414782</v>
      </c>
      <c r="IG467">
        <v>0.90839830772384178</v>
      </c>
      <c r="IH467">
        <v>2.7025391474310645</v>
      </c>
      <c r="II467">
        <v>3.7088595252374681</v>
      </c>
      <c r="IJ467">
        <v>2.7363895259676569</v>
      </c>
      <c r="IK467">
        <v>2.3494393775457421</v>
      </c>
      <c r="IL467">
        <v>2.1728934671788944</v>
      </c>
      <c r="IM467">
        <v>1.6366246510826408</v>
      </c>
      <c r="IN467">
        <v>1.0267439682252701</v>
      </c>
      <c r="IO467">
        <v>0.52961490477567785</v>
      </c>
      <c r="IP467">
        <v>0.30847459503868169</v>
      </c>
      <c r="IQ467">
        <v>0.28138996864342147</v>
      </c>
      <c r="IR467">
        <v>0.2568416380837053</v>
      </c>
      <c r="IS467">
        <v>0.23988955435248516</v>
      </c>
      <c r="IT467">
        <v>0.22970832411118608</v>
      </c>
      <c r="IU467">
        <v>0.21913157149994866</v>
      </c>
      <c r="IV467">
        <v>0.21244534976902693</v>
      </c>
      <c r="IW467">
        <v>0.20652461015699375</v>
      </c>
      <c r="IX467">
        <v>0.20060654863082364</v>
      </c>
      <c r="IY467">
        <v>0.19530830995457324</v>
      </c>
      <c r="IZ467">
        <v>0.19200876360883712</v>
      </c>
      <c r="JA467">
        <v>0.18729494139696659</v>
      </c>
      <c r="JB467">
        <v>0.18365733070461138</v>
      </c>
      <c r="JC467">
        <v>0.17978705376393159</v>
      </c>
      <c r="JD467">
        <v>0.17677131042864344</v>
      </c>
      <c r="JE467">
        <v>0.17358248055432021</v>
      </c>
      <c r="JF467">
        <v>0.17038906745466262</v>
      </c>
      <c r="JG467">
        <v>0.16747743441795149</v>
      </c>
      <c r="JH467">
        <v>0.16473373353348278</v>
      </c>
      <c r="JI467">
        <v>0.16162643620537331</v>
      </c>
      <c r="JJ467">
        <v>0.15930654706061173</v>
      </c>
      <c r="JK467">
        <v>0.15707125925292445</v>
      </c>
      <c r="JL467">
        <v>0.15481823024910824</v>
      </c>
      <c r="JM467">
        <v>0.15259335416725525</v>
      </c>
      <c r="JN467">
        <v>0.15043762930626306</v>
      </c>
      <c r="JO467">
        <v>0.14849580520056435</v>
      </c>
      <c r="JP467">
        <v>0.14649475645620602</v>
      </c>
      <c r="JQ467">
        <v>0.14436984302166886</v>
      </c>
      <c r="JR467">
        <v>0.14281885222601817</v>
      </c>
      <c r="JS467">
        <v>0.14076366022777062</v>
      </c>
      <c r="JT467">
        <v>0.13923121665889676</v>
      </c>
      <c r="JU467">
        <v>0.13732510721374877</v>
      </c>
      <c r="JV467">
        <v>0.13560976175444336</v>
      </c>
      <c r="JW467">
        <v>0.13423714694788594</v>
      </c>
      <c r="JX467">
        <v>0.13253654341742921</v>
      </c>
      <c r="JY467">
        <v>0.13113171537891058</v>
      </c>
      <c r="JZ467">
        <v>0.12989892306233186</v>
      </c>
      <c r="KA467">
        <v>0.12845347780436256</v>
      </c>
      <c r="KB467">
        <v>0.12703318815591583</v>
      </c>
      <c r="KC467">
        <v>0.12619052721611385</v>
      </c>
      <c r="KD467">
        <v>0.12465465466735165</v>
      </c>
      <c r="KE467">
        <v>0.12388279469668424</v>
      </c>
      <c r="KF467">
        <v>0.12205098437159245</v>
      </c>
      <c r="KG467">
        <v>0.12048661225708157</v>
      </c>
      <c r="KH467">
        <v>0.12029111194121198</v>
      </c>
      <c r="KI467">
        <v>0.11902525985136626</v>
      </c>
      <c r="KJ467">
        <v>0.11786514723517325</v>
      </c>
      <c r="KK467">
        <v>0.11685915086110259</v>
      </c>
      <c r="KL467">
        <v>0.1157570766138081</v>
      </c>
      <c r="KM467">
        <v>0.11541541420117769</v>
      </c>
      <c r="KN467">
        <v>0.11429848288001092</v>
      </c>
      <c r="KO467">
        <v>0.1137076375243085</v>
      </c>
      <c r="KP467">
        <v>0.11315736172883144</v>
      </c>
      <c r="KQ467">
        <v>0.11193280635024286</v>
      </c>
      <c r="KR467">
        <v>0.11172813219340383</v>
      </c>
      <c r="KS467">
        <v>0.11099118101576996</v>
      </c>
      <c r="KT467">
        <v>0.11032800165883247</v>
      </c>
      <c r="KU467">
        <v>0.10964854839473168</v>
      </c>
      <c r="KV467">
        <v>0.1088651850145237</v>
      </c>
      <c r="KW467">
        <v>0.10873471441764067</v>
      </c>
      <c r="KX467">
        <v>0.10803583991390379</v>
      </c>
      <c r="KY467">
        <v>0.10797914813517984</v>
      </c>
      <c r="KZ467">
        <v>0.10743708165342929</v>
      </c>
      <c r="LA467">
        <v>0.10659045305700561</v>
      </c>
      <c r="LB467">
        <v>0.1064816402471304</v>
      </c>
      <c r="LC467">
        <v>0.10600088643505107</v>
      </c>
      <c r="LD467">
        <v>0.10548951439421889</v>
      </c>
      <c r="LE467">
        <v>0.1054222621015368</v>
      </c>
      <c r="LF467">
        <v>0.10509066330281083</v>
      </c>
      <c r="LG467">
        <v>0.10513443173476218</v>
      </c>
      <c r="LH467">
        <v>0.10459019859973107</v>
      </c>
      <c r="LI467">
        <v>0.10424432318763223</v>
      </c>
      <c r="LJ467">
        <v>0.10422272937629602</v>
      </c>
      <c r="LK467">
        <v>0.10413916067512403</v>
      </c>
      <c r="LL467">
        <v>0.10384350244124699</v>
      </c>
      <c r="LM467">
        <v>0.10379126309786336</v>
      </c>
      <c r="LN467">
        <v>0.10371871049450483</v>
      </c>
    </row>
    <row r="468" spans="1:326" x14ac:dyDescent="0.2">
      <c r="A468" t="s">
        <v>1</v>
      </c>
      <c r="B468">
        <v>0.14142283238470554</v>
      </c>
      <c r="C468">
        <v>0.13162986219840339</v>
      </c>
      <c r="D468">
        <v>0.1578146701737092</v>
      </c>
      <c r="E468">
        <v>0.15412620678685293</v>
      </c>
      <c r="F468">
        <v>0.30068052362759079</v>
      </c>
      <c r="G468">
        <v>0.55549951137662201</v>
      </c>
      <c r="H468">
        <v>0.99596091208274895</v>
      </c>
      <c r="I468">
        <v>1.5275888596833853</v>
      </c>
      <c r="J468">
        <v>0.60319522225959166</v>
      </c>
      <c r="K468">
        <v>0.77108810665457128</v>
      </c>
      <c r="L468">
        <v>0.60080303892366438</v>
      </c>
      <c r="M468">
        <v>0.64590873452256481</v>
      </c>
      <c r="N468">
        <v>1.1811824324586238</v>
      </c>
      <c r="O468">
        <v>0.94333993367345714</v>
      </c>
      <c r="P468">
        <v>0.22981786952211317</v>
      </c>
      <c r="Q468">
        <v>0.73903314354454608</v>
      </c>
      <c r="R468">
        <v>1.4421358243667746</v>
      </c>
      <c r="S468">
        <v>0.68288153228594939</v>
      </c>
      <c r="T468">
        <v>0.90576375626420813</v>
      </c>
      <c r="U468">
        <v>1.6475675495348994</v>
      </c>
      <c r="V468">
        <v>1.4762653034311575</v>
      </c>
      <c r="W468">
        <v>2.0626270885264635</v>
      </c>
      <c r="X468">
        <v>2.1662043293655238</v>
      </c>
      <c r="Y468">
        <v>0.76811141310858844</v>
      </c>
      <c r="Z468">
        <v>2.9438605087719019</v>
      </c>
      <c r="AA468">
        <v>4.8845630302168583</v>
      </c>
      <c r="AB468">
        <v>4.5181538614422747</v>
      </c>
      <c r="AC468">
        <v>4.1035916850294276</v>
      </c>
      <c r="AD468">
        <v>3.3345334069827821</v>
      </c>
      <c r="AE468">
        <v>6.738302284907645</v>
      </c>
      <c r="AF468">
        <v>8.4680006524620826</v>
      </c>
      <c r="AG468">
        <v>2.9011298157948007</v>
      </c>
      <c r="AH468">
        <v>4.568919998075156</v>
      </c>
      <c r="AI468">
        <v>6.6037998359491796</v>
      </c>
      <c r="AJ468">
        <v>4.2433149460897592</v>
      </c>
      <c r="AK468">
        <v>1.2973696985748906</v>
      </c>
      <c r="AL468">
        <v>0.84468037625460557</v>
      </c>
      <c r="AM468">
        <v>1.8539279361671526</v>
      </c>
      <c r="AN468">
        <v>1.2868108845346253</v>
      </c>
      <c r="AO468">
        <v>0.62072688346427463</v>
      </c>
      <c r="AP468">
        <v>0.90910009269034731</v>
      </c>
      <c r="AQ468">
        <v>1.997233149319863</v>
      </c>
      <c r="AR468">
        <v>4.3317151755326249</v>
      </c>
      <c r="AS468">
        <v>6.5729574955144807</v>
      </c>
      <c r="AT468">
        <v>8.0150172615874222</v>
      </c>
      <c r="AU468">
        <v>9.5002213822694586</v>
      </c>
      <c r="AV468">
        <v>8.251398925075117</v>
      </c>
      <c r="AW468">
        <v>4.7765788377976612</v>
      </c>
      <c r="AX468">
        <v>1.8769451276516258</v>
      </c>
      <c r="AY468">
        <v>0.93757594174834424</v>
      </c>
      <c r="AZ468">
        <v>0.22862220945433712</v>
      </c>
      <c r="BA468">
        <v>1.0753150212770095</v>
      </c>
      <c r="BB468">
        <v>1.129567350986534</v>
      </c>
      <c r="BC468">
        <v>2.4960764717554578</v>
      </c>
      <c r="BD468">
        <v>3.3690310835665604</v>
      </c>
      <c r="BE468">
        <v>2.0068517297102342</v>
      </c>
      <c r="BF468">
        <v>1.8624851592414566</v>
      </c>
      <c r="BG468">
        <v>1.3813476823993693</v>
      </c>
      <c r="BH468">
        <v>1.2943167236425399</v>
      </c>
      <c r="BI468">
        <v>3.458721416856247</v>
      </c>
      <c r="BJ468">
        <v>4.119300952375716</v>
      </c>
      <c r="BK468">
        <v>2.8308858138309527</v>
      </c>
      <c r="BL468">
        <v>2.0437030343610512</v>
      </c>
      <c r="BM468">
        <v>2.3650216846097663</v>
      </c>
      <c r="BN468">
        <v>3.2957307518826089</v>
      </c>
      <c r="BO468">
        <v>2.2447948480273539</v>
      </c>
      <c r="BP468">
        <v>3.3600111379191331</v>
      </c>
      <c r="BQ468">
        <v>3.6290308358753642</v>
      </c>
      <c r="BR468">
        <v>2.6428348628159264</v>
      </c>
      <c r="BS468">
        <v>2.6057571691429797</v>
      </c>
      <c r="BT468">
        <v>1.682875808236282</v>
      </c>
      <c r="BU468">
        <v>0.70004405774747247</v>
      </c>
      <c r="BV468">
        <v>3.26533287859254</v>
      </c>
      <c r="BW468">
        <v>5.0117800316057757</v>
      </c>
      <c r="BX468">
        <v>0.90783419854132019</v>
      </c>
      <c r="BY468">
        <v>1.8632248218102987</v>
      </c>
      <c r="BZ468">
        <v>2.3612529615000399</v>
      </c>
      <c r="CA468">
        <v>3.3839147239315834</v>
      </c>
      <c r="CB468">
        <v>2.7898846668070716</v>
      </c>
      <c r="CC468">
        <v>2.63829848224862</v>
      </c>
      <c r="CD468">
        <v>2.8068707933308699</v>
      </c>
      <c r="CE468">
        <v>1.3736075822659057</v>
      </c>
      <c r="CF468">
        <v>3.4603080732908751</v>
      </c>
      <c r="CG468">
        <v>5.2067167422405056</v>
      </c>
      <c r="CH468">
        <v>5.0360259494905097</v>
      </c>
      <c r="CI468">
        <v>4.6504779304022401</v>
      </c>
      <c r="CJ468">
        <v>5.0006357562234562</v>
      </c>
      <c r="CK468">
        <v>6.1138084952565928</v>
      </c>
      <c r="CL468">
        <v>3.4382710171483173</v>
      </c>
      <c r="CM468">
        <v>0.8479251028517204</v>
      </c>
      <c r="CN468">
        <v>1.4598734512840725</v>
      </c>
      <c r="CO468">
        <v>1.1852139498855572</v>
      </c>
      <c r="CP468">
        <v>1.6244664851220032</v>
      </c>
      <c r="CQ468">
        <v>1.1661970780994229</v>
      </c>
      <c r="CR468">
        <v>1.184982130464044</v>
      </c>
      <c r="CS468">
        <v>2.0015245561460158</v>
      </c>
      <c r="CT468">
        <v>2.3853044261918388</v>
      </c>
      <c r="CU468">
        <v>1.9491356364388832</v>
      </c>
      <c r="CV468">
        <v>1.4196525157546054</v>
      </c>
      <c r="CW468">
        <v>1.8634422134510731</v>
      </c>
      <c r="CX468">
        <v>3.2784905333119667</v>
      </c>
      <c r="CY468">
        <v>1.509600624866333</v>
      </c>
      <c r="CZ468">
        <v>0.78164411571187287</v>
      </c>
      <c r="DA468">
        <v>1.8523293328478561</v>
      </c>
      <c r="DB468">
        <v>4.6307947208926343</v>
      </c>
      <c r="DC468">
        <v>6.5660910890730362</v>
      </c>
      <c r="DD468">
        <v>3.6438982050320083</v>
      </c>
      <c r="DE468">
        <v>2.906593991878724</v>
      </c>
      <c r="DF468">
        <v>4.1273724979501969</v>
      </c>
      <c r="DG468">
        <v>6.524183133066118</v>
      </c>
      <c r="DH468">
        <v>3.3013466498064394</v>
      </c>
      <c r="DI468">
        <v>6.6515789076297089</v>
      </c>
      <c r="DJ468">
        <v>5.4023287414953716</v>
      </c>
      <c r="DK468">
        <v>1.1948152389491511</v>
      </c>
      <c r="DL468">
        <v>0.1944010701231452</v>
      </c>
      <c r="DM468">
        <v>2.1342888473523347</v>
      </c>
      <c r="DN468">
        <v>1.4675193827854331</v>
      </c>
      <c r="DO468">
        <v>0.62572348671176303</v>
      </c>
      <c r="DP468">
        <v>4.2114579870056801</v>
      </c>
      <c r="DQ468">
        <v>4.9907009310063986</v>
      </c>
      <c r="DR468">
        <v>10.747052088535163</v>
      </c>
      <c r="DS468">
        <v>7.920827000169826</v>
      </c>
      <c r="DT468">
        <v>2.5590844457120827</v>
      </c>
      <c r="DU468">
        <v>0.30556415875302595</v>
      </c>
      <c r="DV468">
        <v>5.5457237603554912</v>
      </c>
      <c r="DW468">
        <v>9.7781272473263492</v>
      </c>
      <c r="DX468">
        <v>13.786262759198548</v>
      </c>
      <c r="DY468">
        <v>13.079114177605573</v>
      </c>
      <c r="DZ468">
        <v>18.005301661825875</v>
      </c>
      <c r="EA468">
        <v>15.456177783423604</v>
      </c>
      <c r="EB468">
        <v>14.026123161132244</v>
      </c>
      <c r="EC468">
        <v>24.151801655163776</v>
      </c>
      <c r="ED468">
        <v>5.0473300220639237</v>
      </c>
      <c r="EE468">
        <v>4.1028206372480831</v>
      </c>
      <c r="EF468">
        <v>19.632239238137124</v>
      </c>
      <c r="EG468">
        <v>15.692975741227649</v>
      </c>
      <c r="EH468">
        <v>12.595867156864454</v>
      </c>
      <c r="EI468">
        <v>16.436770687465458</v>
      </c>
      <c r="EJ468">
        <v>8.8194434809252957</v>
      </c>
      <c r="EK468">
        <v>6.6775925354936359</v>
      </c>
      <c r="EL468">
        <v>4.3752667219863808</v>
      </c>
      <c r="EM468">
        <v>5.9474831732501423</v>
      </c>
      <c r="EN468">
        <v>10.086713740589634</v>
      </c>
      <c r="EO468">
        <v>5.4959256020423384</v>
      </c>
      <c r="EP468">
        <v>7.0273624310893776</v>
      </c>
      <c r="EQ468">
        <v>7.9251074700965161</v>
      </c>
      <c r="ER468">
        <v>1.989641855157201</v>
      </c>
      <c r="ES468">
        <v>6.5707069682285137</v>
      </c>
      <c r="ET468">
        <v>4.0653971977397978</v>
      </c>
      <c r="EU468">
        <v>0.72784659971509447</v>
      </c>
      <c r="EV468">
        <v>1.100097461535382</v>
      </c>
      <c r="EW468">
        <v>2.2997304085592671</v>
      </c>
      <c r="EX468">
        <v>1.3297217077805992</v>
      </c>
      <c r="EY468">
        <v>2.7435224607372199</v>
      </c>
      <c r="EZ468">
        <v>4.5936169061830068</v>
      </c>
      <c r="FA468">
        <v>0.89145541491055635</v>
      </c>
      <c r="FB468">
        <v>1.7506611525013007</v>
      </c>
      <c r="FC468">
        <v>3.3613493188957211</v>
      </c>
      <c r="FD468">
        <v>3.0657776007925608</v>
      </c>
      <c r="FE468">
        <v>4.6533064898035494</v>
      </c>
      <c r="FF468">
        <v>1.8925367229335441</v>
      </c>
      <c r="FG468">
        <v>1.3929157611724556</v>
      </c>
      <c r="FH468">
        <v>1.9440308313124872</v>
      </c>
      <c r="FI468">
        <v>1.7021778568404153</v>
      </c>
      <c r="FJ468">
        <v>1.7595300665242037</v>
      </c>
      <c r="FK468">
        <v>1.9482004762185952</v>
      </c>
      <c r="FL468">
        <v>1.0066552014579535</v>
      </c>
      <c r="FM468">
        <v>0.70707253668867798</v>
      </c>
      <c r="FN468">
        <v>1.7925301262031839</v>
      </c>
      <c r="FO468">
        <v>1.9139660654718453</v>
      </c>
      <c r="FP468">
        <v>1.28988335144315</v>
      </c>
      <c r="FQ468">
        <v>1.497595480014438</v>
      </c>
      <c r="FR468">
        <v>1.5113466295175282</v>
      </c>
      <c r="FS468">
        <v>1.7109081087796703</v>
      </c>
      <c r="FT468">
        <v>0.66658169472572004</v>
      </c>
      <c r="FU468">
        <v>1.3682479632086528</v>
      </c>
      <c r="FV468">
        <v>1.615637493864116</v>
      </c>
      <c r="FW468">
        <v>1.6962871110731559</v>
      </c>
      <c r="FX468">
        <v>0.72147478968230583</v>
      </c>
      <c r="FY468">
        <v>1.7044857394916642</v>
      </c>
      <c r="FZ468">
        <v>2.7404152091498863</v>
      </c>
      <c r="GA468">
        <v>3.3778153616802471</v>
      </c>
      <c r="GB468">
        <v>0.72107346761142344</v>
      </c>
      <c r="GC468">
        <v>1.8307180445683791</v>
      </c>
      <c r="GD468">
        <v>6.2465852599180502</v>
      </c>
      <c r="GE468">
        <v>6.0894820282957438</v>
      </c>
      <c r="GF468">
        <v>2.2625071604010305</v>
      </c>
      <c r="GG468">
        <v>5.9437969889074243</v>
      </c>
      <c r="GH468">
        <v>2.0056149336006457</v>
      </c>
      <c r="GI468">
        <v>2.3901013619461748</v>
      </c>
      <c r="GJ468">
        <v>1.6414222297736862</v>
      </c>
      <c r="GK468">
        <v>2.1349596314962103</v>
      </c>
      <c r="GL468">
        <v>1.9212485023063977</v>
      </c>
      <c r="GM468">
        <v>1.3262541864937547</v>
      </c>
      <c r="GN468">
        <v>1.7367943486878883</v>
      </c>
      <c r="GO468">
        <v>2.2021040046178979</v>
      </c>
      <c r="GP468">
        <v>4.9698247184582174</v>
      </c>
      <c r="GQ468">
        <v>6.9697469040000826</v>
      </c>
      <c r="GR468">
        <v>2.5395497962045863</v>
      </c>
      <c r="GS468">
        <v>3.5443811984387645</v>
      </c>
      <c r="GT468">
        <v>6.5958100409109539</v>
      </c>
      <c r="GU468">
        <v>8.1227301921064825</v>
      </c>
      <c r="GV468">
        <v>3.7689027787390881</v>
      </c>
      <c r="GW468">
        <v>3.5082782080560908</v>
      </c>
      <c r="GX468">
        <v>7.8773584556081531</v>
      </c>
      <c r="GY468">
        <v>5.846428386035103</v>
      </c>
      <c r="GZ468">
        <v>2.5444461608728677</v>
      </c>
      <c r="HA468">
        <v>9.5404670325378511</v>
      </c>
      <c r="HB468">
        <v>8.056365541421485</v>
      </c>
      <c r="HC468">
        <v>6.3032203538567844</v>
      </c>
      <c r="HD468">
        <v>7.4570197906344236</v>
      </c>
      <c r="HE468">
        <v>8.853841614193362</v>
      </c>
      <c r="HF468">
        <v>13.865461298574392</v>
      </c>
      <c r="HG468">
        <v>21.493703010852936</v>
      </c>
      <c r="HH468">
        <v>17.921737336124277</v>
      </c>
      <c r="HI468">
        <v>19.925733916827724</v>
      </c>
      <c r="HJ468">
        <v>6.2913399796685647</v>
      </c>
      <c r="HK468">
        <v>7.9459248865517935</v>
      </c>
      <c r="HL468">
        <v>15.657196452778674</v>
      </c>
      <c r="HM468">
        <v>17.646932222409227</v>
      </c>
      <c r="HN468">
        <v>20.084681254830237</v>
      </c>
      <c r="HO468">
        <v>10.889878428746153</v>
      </c>
      <c r="HP468">
        <v>2.930576291963082</v>
      </c>
      <c r="HQ468">
        <v>13.468737462221624</v>
      </c>
      <c r="HR468">
        <v>19.472845560103437</v>
      </c>
      <c r="HS468">
        <v>14.211854776787419</v>
      </c>
      <c r="HT468">
        <v>7.6820264314394064</v>
      </c>
      <c r="HU468">
        <v>4.8738517822056568</v>
      </c>
      <c r="HV468">
        <v>1.3786726553287243</v>
      </c>
      <c r="HW468">
        <v>9.5310938293058225</v>
      </c>
      <c r="HX468">
        <v>5.6542786825742475</v>
      </c>
      <c r="HY468">
        <v>8.4646337035827361</v>
      </c>
      <c r="HZ468">
        <v>2.235565425465297</v>
      </c>
      <c r="IA468">
        <v>5.3819637537821583</v>
      </c>
      <c r="IB468">
        <v>3.8283605776930631</v>
      </c>
      <c r="IC468">
        <v>1.8248671293078211</v>
      </c>
      <c r="ID468">
        <v>1.8117152317154164</v>
      </c>
      <c r="IE468">
        <v>2.3742329299965887</v>
      </c>
      <c r="IF468">
        <v>1.0327182858536765</v>
      </c>
      <c r="IG468">
        <v>0.68636679388095811</v>
      </c>
      <c r="IH468">
        <v>4.2238377728034253</v>
      </c>
      <c r="II468">
        <v>3.9732900135586053</v>
      </c>
      <c r="IJ468">
        <v>1.5021820331067912</v>
      </c>
      <c r="IK468">
        <v>3.3074930235306454</v>
      </c>
      <c r="IL468">
        <v>2.9176204470108935</v>
      </c>
      <c r="IM468">
        <v>0.94851122668754251</v>
      </c>
      <c r="IN468">
        <v>0.30820554793586996</v>
      </c>
      <c r="IO468">
        <v>0.33313856830574445</v>
      </c>
      <c r="IP468">
        <v>0.23456108150927013</v>
      </c>
      <c r="IQ468">
        <v>0.2725866952541518</v>
      </c>
      <c r="IR468">
        <v>0.28908571491338686</v>
      </c>
      <c r="IS468">
        <v>0.28563546381795257</v>
      </c>
      <c r="IT468">
        <v>0.25122274294370772</v>
      </c>
      <c r="IU468">
        <v>0.26780213114803475</v>
      </c>
      <c r="IV468">
        <v>0.29605518098948419</v>
      </c>
      <c r="IW468">
        <v>0.28068622804705062</v>
      </c>
      <c r="IX468">
        <v>0.25087651627396496</v>
      </c>
      <c r="IY468">
        <v>0.26940495494447381</v>
      </c>
      <c r="IZ468">
        <v>0.29471662389527908</v>
      </c>
      <c r="JA468">
        <v>0.27408810649584558</v>
      </c>
      <c r="JB468">
        <v>0.24692999830644022</v>
      </c>
      <c r="JC468">
        <v>0.26875958883890971</v>
      </c>
      <c r="JD468">
        <v>0.29005275775364309</v>
      </c>
      <c r="JE468">
        <v>0.26665107806996557</v>
      </c>
      <c r="JF468">
        <v>0.24124399006700242</v>
      </c>
      <c r="JG468">
        <v>0.26588045333810773</v>
      </c>
      <c r="JH468">
        <v>0.28442987241965384</v>
      </c>
      <c r="JI468">
        <v>0.25757293151904531</v>
      </c>
      <c r="JJ468">
        <v>0.23564511513415151</v>
      </c>
      <c r="JK468">
        <v>0.2616184496868329</v>
      </c>
      <c r="JL468">
        <v>0.27743545875011205</v>
      </c>
      <c r="JM468">
        <v>0.24868498651208601</v>
      </c>
      <c r="JN468">
        <v>0.22985781734849983</v>
      </c>
      <c r="JO468">
        <v>0.25778452338754604</v>
      </c>
      <c r="JP468">
        <v>0.27092487146120514</v>
      </c>
      <c r="JQ468">
        <v>0.24063326137100369</v>
      </c>
      <c r="JR468">
        <v>0.22478178116748379</v>
      </c>
      <c r="JS468">
        <v>0.25479625730868788</v>
      </c>
      <c r="JT468">
        <v>0.26466502273118642</v>
      </c>
      <c r="JU468">
        <v>0.23298769537109792</v>
      </c>
      <c r="JV468">
        <v>0.22054908160549866</v>
      </c>
      <c r="JW468">
        <v>0.25140229422881583</v>
      </c>
      <c r="JX468">
        <v>0.2581720988775788</v>
      </c>
      <c r="JY468">
        <v>0.22572890101122631</v>
      </c>
      <c r="JZ468">
        <v>0.21728155979059419</v>
      </c>
      <c r="KA468">
        <v>0.24828359338625589</v>
      </c>
      <c r="KB468">
        <v>0.25270488745127156</v>
      </c>
      <c r="KC468">
        <v>0.21905439720850683</v>
      </c>
      <c r="KD468">
        <v>0.21334755984644488</v>
      </c>
      <c r="KE468">
        <v>0.24582878925109852</v>
      </c>
      <c r="KF468">
        <v>0.2471336221053928</v>
      </c>
      <c r="KG468">
        <v>0.21323482257208329</v>
      </c>
      <c r="KH468">
        <v>0.21210025853875639</v>
      </c>
      <c r="KI468">
        <v>0.24399637861579307</v>
      </c>
      <c r="KJ468">
        <v>0.24198748143372001</v>
      </c>
      <c r="KK468">
        <v>0.20804129272377009</v>
      </c>
      <c r="KL468">
        <v>0.21025625979479423</v>
      </c>
      <c r="KM468">
        <v>0.24178131278228598</v>
      </c>
      <c r="KN468">
        <v>0.23681227734137955</v>
      </c>
      <c r="KO468">
        <v>0.20366266697631646</v>
      </c>
      <c r="KP468">
        <v>0.20943377544746261</v>
      </c>
      <c r="KQ468">
        <v>0.24001987194065114</v>
      </c>
      <c r="KR468">
        <v>0.23293094464154968</v>
      </c>
      <c r="KS468">
        <v>0.20021464352385557</v>
      </c>
      <c r="KT468">
        <v>0.2093529563261167</v>
      </c>
      <c r="KU468">
        <v>0.23866359593502245</v>
      </c>
      <c r="KV468">
        <v>0.2287964041857862</v>
      </c>
      <c r="KW468">
        <v>0.19674238925874649</v>
      </c>
      <c r="KX468">
        <v>0.20923843019609531</v>
      </c>
      <c r="KY468">
        <v>0.23776188818436039</v>
      </c>
      <c r="KZ468">
        <v>0.22524783018240643</v>
      </c>
      <c r="LA468">
        <v>0.1943216064352396</v>
      </c>
      <c r="LB468">
        <v>0.20952559995009887</v>
      </c>
      <c r="LC468">
        <v>0.23715156507549467</v>
      </c>
      <c r="LD468">
        <v>0.22189006387078683</v>
      </c>
      <c r="LE468">
        <v>0.19229484894111959</v>
      </c>
      <c r="LF468">
        <v>0.21070477815463245</v>
      </c>
      <c r="LG468">
        <v>0.23677163270541093</v>
      </c>
      <c r="LH468">
        <v>0.2189920424200068</v>
      </c>
      <c r="LI468">
        <v>0.19112194280679382</v>
      </c>
      <c r="LJ468">
        <v>0.21206199036710735</v>
      </c>
      <c r="LK468">
        <v>0.23649395800467843</v>
      </c>
      <c r="LL468">
        <v>0.2164082762621157</v>
      </c>
      <c r="LM468">
        <v>0.19039301417793975</v>
      </c>
      <c r="LN468">
        <v>0.21374817597421436</v>
      </c>
    </row>
    <row r="469" spans="1:326" x14ac:dyDescent="0.2">
      <c r="A469" t="s">
        <v>1</v>
      </c>
      <c r="B469">
        <v>0.72878187987953424</v>
      </c>
      <c r="C469">
        <v>0.64860577445105838</v>
      </c>
      <c r="D469">
        <v>0.72319717513914239</v>
      </c>
      <c r="E469">
        <v>0.72233140703170895</v>
      </c>
      <c r="F469">
        <v>1.511588464457468</v>
      </c>
      <c r="G469">
        <v>1.5686406769263117</v>
      </c>
      <c r="H469">
        <v>1.5102559864767426</v>
      </c>
      <c r="I469">
        <v>0.62528860980838086</v>
      </c>
      <c r="J469">
        <v>0.91661246231192839</v>
      </c>
      <c r="K469">
        <v>1.1847888556565054</v>
      </c>
      <c r="L469">
        <v>0.78584597609960694</v>
      </c>
      <c r="M469">
        <v>1.3906706282933188</v>
      </c>
      <c r="N469">
        <v>0.80661677384928876</v>
      </c>
      <c r="O469">
        <v>0.33085853927463327</v>
      </c>
      <c r="P469">
        <v>0.44487963112989709</v>
      </c>
      <c r="Q469">
        <v>1.158835963508182</v>
      </c>
      <c r="R469">
        <v>0.85169756017329112</v>
      </c>
      <c r="S469">
        <v>1.0634700776254546</v>
      </c>
      <c r="T469">
        <v>0.6116735771014814</v>
      </c>
      <c r="U469">
        <v>0.82457099284667623</v>
      </c>
      <c r="V469">
        <v>1.1919147190680988</v>
      </c>
      <c r="W469">
        <v>2.4527511021250583</v>
      </c>
      <c r="X469">
        <v>1.5355623534650193</v>
      </c>
      <c r="Y469">
        <v>0.54355018496648322</v>
      </c>
      <c r="Z469">
        <v>0.45265936743368274</v>
      </c>
      <c r="AA469">
        <v>2.5008606627595298</v>
      </c>
      <c r="AB469">
        <v>3.2200983254494178</v>
      </c>
      <c r="AC469">
        <v>3.375119147487637</v>
      </c>
      <c r="AD469">
        <v>2.9215661302783715</v>
      </c>
      <c r="AE469">
        <v>3.0787132367380727</v>
      </c>
      <c r="AF469">
        <v>3.3570507105657446</v>
      </c>
      <c r="AG469">
        <v>3.6282733070454096</v>
      </c>
      <c r="AH469">
        <v>3.436600282293929</v>
      </c>
      <c r="AI469">
        <v>2.9382405450384135</v>
      </c>
      <c r="AJ469">
        <v>3.0729875284263746</v>
      </c>
      <c r="AK469">
        <v>4.2330618735737371</v>
      </c>
      <c r="AL469">
        <v>5.3350085317110656</v>
      </c>
      <c r="AM469">
        <v>5.2274570606244994</v>
      </c>
      <c r="AN469">
        <v>4.9515431565480323</v>
      </c>
      <c r="AO469">
        <v>5.5135866833553058</v>
      </c>
      <c r="AP469">
        <v>6.5181744807253104</v>
      </c>
      <c r="AQ469">
        <v>6.1586902973457427</v>
      </c>
      <c r="AR469">
        <v>4.1741320503224371</v>
      </c>
      <c r="AS469">
        <v>2.8978402762662592</v>
      </c>
      <c r="AT469">
        <v>2.5799778688666173</v>
      </c>
      <c r="AU469">
        <v>2.1025518213941417</v>
      </c>
      <c r="AV469">
        <v>0.21731278036369217</v>
      </c>
      <c r="AW469">
        <v>2.3547134675171453</v>
      </c>
      <c r="AX469">
        <v>3.7464318239826855</v>
      </c>
      <c r="AY469">
        <v>2.9147379546433667</v>
      </c>
      <c r="AZ469">
        <v>1.1449842809444071</v>
      </c>
      <c r="BA469">
        <v>0.6859469539832157</v>
      </c>
      <c r="BB469">
        <v>0.83475964733246688</v>
      </c>
      <c r="BC469">
        <v>3.039954367699325</v>
      </c>
      <c r="BD469">
        <v>4.3996234118544111</v>
      </c>
      <c r="BE469">
        <v>4.364234158853594</v>
      </c>
      <c r="BF469">
        <v>2.9507119531068109</v>
      </c>
      <c r="BG469">
        <v>1.8028419676782599</v>
      </c>
      <c r="BH469">
        <v>2.6981059676748003</v>
      </c>
      <c r="BI469">
        <v>3.9132811200061939</v>
      </c>
      <c r="BJ469">
        <v>4.1345680674575833</v>
      </c>
      <c r="BK469">
        <v>3.5696353668501106</v>
      </c>
      <c r="BL469">
        <v>1.6319850967827085</v>
      </c>
      <c r="BM469">
        <v>1.03611873499587</v>
      </c>
      <c r="BN469">
        <v>3.1616287186079868</v>
      </c>
      <c r="BO469">
        <v>3.9631106688869342</v>
      </c>
      <c r="BP469">
        <v>3.360415748018498</v>
      </c>
      <c r="BQ469">
        <v>4.4099518370518647</v>
      </c>
      <c r="BR469">
        <v>6.6383174004889423</v>
      </c>
      <c r="BS469">
        <v>6.7922389872339188</v>
      </c>
      <c r="BT469">
        <v>4.1083857377134789</v>
      </c>
      <c r="BU469">
        <v>4.8561095170206734</v>
      </c>
      <c r="BV469">
        <v>7.5892219140540016</v>
      </c>
      <c r="BW469">
        <v>7.4520293609265682</v>
      </c>
      <c r="BX469">
        <v>6.4365269527110893</v>
      </c>
      <c r="BY469">
        <v>2.582223059704202</v>
      </c>
      <c r="BZ469">
        <v>8.7834582655728752</v>
      </c>
      <c r="CA469">
        <v>6.9560817186668258</v>
      </c>
      <c r="CB469">
        <v>3.7738597553575812</v>
      </c>
      <c r="CC469">
        <v>2.9340061850708334</v>
      </c>
      <c r="CD469">
        <v>3.7457520790133545</v>
      </c>
      <c r="CE469">
        <v>3.9791152762008464</v>
      </c>
      <c r="CF469">
        <v>1.501433031276719</v>
      </c>
      <c r="CG469">
        <v>5.13982703141754</v>
      </c>
      <c r="CH469">
        <v>3.9405807173087397</v>
      </c>
      <c r="CI469">
        <v>5.7169430121506881</v>
      </c>
      <c r="CJ469">
        <v>4.2693916234533633</v>
      </c>
      <c r="CK469">
        <v>2.2678394178266177</v>
      </c>
      <c r="CL469">
        <v>0.41617203915352158</v>
      </c>
      <c r="CM469">
        <v>2.1870143602994077</v>
      </c>
      <c r="CN469">
        <v>0.7186150119054161</v>
      </c>
      <c r="CO469">
        <v>1.3995808275106876</v>
      </c>
      <c r="CP469">
        <v>1.1916633999320512</v>
      </c>
      <c r="CQ469">
        <v>1.2911675933509736</v>
      </c>
      <c r="CR469">
        <v>0.96841480807628</v>
      </c>
      <c r="CS469">
        <v>3.2159897485341964</v>
      </c>
      <c r="CT469">
        <v>5.217389629952919</v>
      </c>
      <c r="CU469">
        <v>4.9046624512392105</v>
      </c>
      <c r="CV469">
        <v>4.7258364655314207</v>
      </c>
      <c r="CW469">
        <v>6.60546543274081</v>
      </c>
      <c r="CX469">
        <v>0.37431444403399611</v>
      </c>
      <c r="CY469">
        <v>4.7106173903556519</v>
      </c>
      <c r="CZ469">
        <v>1.1423403902519693</v>
      </c>
      <c r="DA469">
        <v>3.1937530608780769</v>
      </c>
      <c r="DB469">
        <v>1.8392556387355425</v>
      </c>
      <c r="DC469">
        <v>2.734374810515634</v>
      </c>
      <c r="DD469">
        <v>3.8290608038771765</v>
      </c>
      <c r="DE469">
        <v>5.0957685672369193</v>
      </c>
      <c r="DF469">
        <v>6.5269280837363546</v>
      </c>
      <c r="DG469">
        <v>4.1004794663813291</v>
      </c>
      <c r="DH469">
        <v>5.1353355632815294</v>
      </c>
      <c r="DI469">
        <v>7.2171982336299259</v>
      </c>
      <c r="DJ469">
        <v>3.5098591275860986</v>
      </c>
      <c r="DK469">
        <v>7.5186190152962018</v>
      </c>
      <c r="DL469">
        <v>3.1660448975588729</v>
      </c>
      <c r="DM469">
        <v>3.5021092851384865</v>
      </c>
      <c r="DN469">
        <v>6.0550129078805952</v>
      </c>
      <c r="DO469">
        <v>3.7275017528137444</v>
      </c>
      <c r="DP469">
        <v>3.918674084597102</v>
      </c>
      <c r="DQ469">
        <v>2.0860317106001109</v>
      </c>
      <c r="DR469">
        <v>3.533759331719033</v>
      </c>
      <c r="DS469">
        <v>1.607621751170722</v>
      </c>
      <c r="DT469">
        <v>10.263365493013412</v>
      </c>
      <c r="DU469">
        <v>18.722753940390092</v>
      </c>
      <c r="DV469">
        <v>14.916292328105897</v>
      </c>
      <c r="DW469">
        <v>4.6569730951800494</v>
      </c>
      <c r="DX469">
        <v>12.165196329586594</v>
      </c>
      <c r="DY469">
        <v>5.61724605806703</v>
      </c>
      <c r="DZ469">
        <v>2.6639483184722419</v>
      </c>
      <c r="EA469">
        <v>6.2382808050065091</v>
      </c>
      <c r="EB469">
        <v>24.372715981881857</v>
      </c>
      <c r="EC469">
        <v>10.97638598997397</v>
      </c>
      <c r="ED469">
        <v>19.666844485163971</v>
      </c>
      <c r="EE469">
        <v>15.011713382742879</v>
      </c>
      <c r="EF469">
        <v>11.663708319829636</v>
      </c>
      <c r="EG469">
        <v>8.2613367522449916</v>
      </c>
      <c r="EH469">
        <v>18.986172136471406</v>
      </c>
      <c r="EI469">
        <v>6.5685555150716919</v>
      </c>
      <c r="EJ469">
        <v>16.320122250389648</v>
      </c>
      <c r="EK469">
        <v>15.829119865173141</v>
      </c>
      <c r="EL469">
        <v>1.3774904546651083</v>
      </c>
      <c r="EM469">
        <v>5.2883517493244954</v>
      </c>
      <c r="EN469">
        <v>4.7705349775393238</v>
      </c>
      <c r="EO469">
        <v>2.8661566435869656</v>
      </c>
      <c r="EP469">
        <v>4.8570103599644918</v>
      </c>
      <c r="EQ469">
        <v>8.9695567816705886</v>
      </c>
      <c r="ER469">
        <v>4.7321403527742421</v>
      </c>
      <c r="ES469">
        <v>0.93582980477696831</v>
      </c>
      <c r="ET469">
        <v>2.6069321450048775</v>
      </c>
      <c r="EU469">
        <v>1.7251454520886418</v>
      </c>
      <c r="EV469">
        <v>2.6172059219405819</v>
      </c>
      <c r="EW469">
        <v>3.205262888162534</v>
      </c>
      <c r="EX469">
        <v>3.6425828831558014</v>
      </c>
      <c r="EY469">
        <v>0.94737479820438886</v>
      </c>
      <c r="EZ469">
        <v>3.8988540028116567</v>
      </c>
      <c r="FA469">
        <v>0.39315881610326064</v>
      </c>
      <c r="FB469">
        <v>3.9028151600371888</v>
      </c>
      <c r="FC469">
        <v>2.2204591475201991</v>
      </c>
      <c r="FD469">
        <v>2.1658263106515503</v>
      </c>
      <c r="FE469">
        <v>2.650086224036059</v>
      </c>
      <c r="FF469">
        <v>3.565015937077487</v>
      </c>
      <c r="FG469">
        <v>0.52477446623674207</v>
      </c>
      <c r="FH469">
        <v>2.2845049472340495</v>
      </c>
      <c r="FI469">
        <v>1.5105114408448657</v>
      </c>
      <c r="FJ469">
        <v>0.37946849579082909</v>
      </c>
      <c r="FK469">
        <v>1.0839292716343607</v>
      </c>
      <c r="FL469">
        <v>1.0831716857214275</v>
      </c>
      <c r="FM469">
        <v>0.96138594647293141</v>
      </c>
      <c r="FN469">
        <v>1.0063456476883224</v>
      </c>
      <c r="FO469">
        <v>0.22642542491297321</v>
      </c>
      <c r="FP469">
        <v>0.70833354917772651</v>
      </c>
      <c r="FQ469">
        <v>1.2865847613306878</v>
      </c>
      <c r="FR469">
        <v>1.7806603792046192</v>
      </c>
      <c r="FS469">
        <v>1.6804972943425236</v>
      </c>
      <c r="FT469">
        <v>1.6400089282588379</v>
      </c>
      <c r="FU469">
        <v>0.96867704169041979</v>
      </c>
      <c r="FV469">
        <v>1.5556890185345393</v>
      </c>
      <c r="FW469">
        <v>3.1158956475849195</v>
      </c>
      <c r="FX469">
        <v>2.1295844490624232</v>
      </c>
      <c r="FY469">
        <v>2.7087401245791947</v>
      </c>
      <c r="FZ469">
        <v>1.7759121089224974</v>
      </c>
      <c r="GA469">
        <v>1.7687659676855192</v>
      </c>
      <c r="GB469">
        <v>1.6308947006015793</v>
      </c>
      <c r="GC469">
        <v>1.938307621388496</v>
      </c>
      <c r="GD469">
        <v>1.2144928338618992</v>
      </c>
      <c r="GE469">
        <v>2.5734888078296478</v>
      </c>
      <c r="GF469">
        <v>1.9979899367887066</v>
      </c>
      <c r="GG469">
        <v>3.912096113095898</v>
      </c>
      <c r="GH469">
        <v>7.5564908687604122</v>
      </c>
      <c r="GI469">
        <v>3.1647567755516106</v>
      </c>
      <c r="GJ469">
        <v>5.7121315582335166</v>
      </c>
      <c r="GK469">
        <v>2.3410782055394468</v>
      </c>
      <c r="GL469">
        <v>2.6344546231373447</v>
      </c>
      <c r="GM469">
        <v>5.1364009579304479</v>
      </c>
      <c r="GN469">
        <v>5.0173838274101543</v>
      </c>
      <c r="GO469">
        <v>1.4327003937654448</v>
      </c>
      <c r="GP469">
        <v>5.6658665943929378</v>
      </c>
      <c r="GQ469">
        <v>3.9114627785287417</v>
      </c>
      <c r="GR469">
        <v>12.378932153527265</v>
      </c>
      <c r="GS469">
        <v>11.806458428946891</v>
      </c>
      <c r="GT469">
        <v>3.4929167804802415</v>
      </c>
      <c r="GU469">
        <v>5.9926278226970959</v>
      </c>
      <c r="GV469">
        <v>4.7536068772941915</v>
      </c>
      <c r="GW469">
        <v>5.515475129475691</v>
      </c>
      <c r="GX469">
        <v>7.1853491032851817</v>
      </c>
      <c r="GY469">
        <v>3.221235664528677</v>
      </c>
      <c r="GZ469">
        <v>2.8773799092629124</v>
      </c>
      <c r="HA469">
        <v>2.7569976090656332</v>
      </c>
      <c r="HB469">
        <v>8.2462274544463821</v>
      </c>
      <c r="HC469">
        <v>8.498028820401391</v>
      </c>
      <c r="HD469">
        <v>5.7549058276379537</v>
      </c>
      <c r="HE469">
        <v>5.8813795416627777</v>
      </c>
      <c r="HF469">
        <v>9.9219234863176329</v>
      </c>
      <c r="HG469">
        <v>5.9179368390413583</v>
      </c>
      <c r="HH469">
        <v>12.561037084374306</v>
      </c>
      <c r="HI469">
        <v>24.478149161771938</v>
      </c>
      <c r="HJ469">
        <v>11.025139334226948</v>
      </c>
      <c r="HK469">
        <v>14.862245640967444</v>
      </c>
      <c r="HL469">
        <v>15.960747383725732</v>
      </c>
      <c r="HM469">
        <v>13.542766874158051</v>
      </c>
      <c r="HN469">
        <v>11.702074902043357</v>
      </c>
      <c r="HO469">
        <v>6.2911143665081015</v>
      </c>
      <c r="HP469">
        <v>8.7736867576447892</v>
      </c>
      <c r="HQ469">
        <v>14.518767042297759</v>
      </c>
      <c r="HR469">
        <v>5.9671249558462733</v>
      </c>
      <c r="HS469">
        <v>12.937598281020309</v>
      </c>
      <c r="HT469">
        <v>13.405136991818379</v>
      </c>
      <c r="HU469">
        <v>17.797387159895418</v>
      </c>
      <c r="HV469">
        <v>18.218097604118089</v>
      </c>
      <c r="HW469">
        <v>6.9304663464624365</v>
      </c>
      <c r="HX469">
        <v>14.021644405070386</v>
      </c>
      <c r="HY469">
        <v>10.970310960269927</v>
      </c>
      <c r="HZ469">
        <v>3.7247065018735235</v>
      </c>
      <c r="IA469">
        <v>9.7671053559079066</v>
      </c>
      <c r="IB469">
        <v>6.4767799252546974</v>
      </c>
      <c r="IC469">
        <v>5.9959338026433064</v>
      </c>
      <c r="ID469">
        <v>3.3050510867606779</v>
      </c>
      <c r="IE469">
        <v>0.80010734880949896</v>
      </c>
      <c r="IF469">
        <v>0.54734386335196483</v>
      </c>
      <c r="IG469">
        <v>1.2527649877789955</v>
      </c>
      <c r="IH469">
        <v>1.842093208287499</v>
      </c>
      <c r="II469">
        <v>0.86900899409055132</v>
      </c>
      <c r="IJ469">
        <v>2.3288369514177392</v>
      </c>
      <c r="IK469">
        <v>1.5978916242169356</v>
      </c>
      <c r="IL469">
        <v>1.1846434808537016</v>
      </c>
      <c r="IM469">
        <v>0.48921562140812808</v>
      </c>
      <c r="IN469">
        <v>0.75820529097467637</v>
      </c>
      <c r="IO469">
        <v>0.58053048755662839</v>
      </c>
      <c r="IP469">
        <v>0.534643875217783</v>
      </c>
      <c r="IQ469">
        <v>0.43600138841324043</v>
      </c>
      <c r="IR469">
        <v>0.36426546465483067</v>
      </c>
      <c r="IS469">
        <v>0.34509120338905031</v>
      </c>
      <c r="IT469">
        <v>0.34571725896055849</v>
      </c>
      <c r="IU469">
        <v>0.33689869491858371</v>
      </c>
      <c r="IV469">
        <v>0.32432748518202553</v>
      </c>
      <c r="IW469">
        <v>0.31637801180224479</v>
      </c>
      <c r="IX469">
        <v>0.30822995836808093</v>
      </c>
      <c r="IY469">
        <v>0.29965149417769449</v>
      </c>
      <c r="IZ469">
        <v>0.29279085342784567</v>
      </c>
      <c r="JA469">
        <v>0.28629964883761133</v>
      </c>
      <c r="JB469">
        <v>0.28029482909202807</v>
      </c>
      <c r="JC469">
        <v>0.2739427532787842</v>
      </c>
      <c r="JD469">
        <v>0.26874204877281072</v>
      </c>
      <c r="JE469">
        <v>0.26365916601154821</v>
      </c>
      <c r="JF469">
        <v>0.25804296312425856</v>
      </c>
      <c r="JG469">
        <v>0.25342674544417171</v>
      </c>
      <c r="JH469">
        <v>0.24958200455386134</v>
      </c>
      <c r="JI469">
        <v>0.24472396795840298</v>
      </c>
      <c r="JJ469">
        <v>0.24104216637515144</v>
      </c>
      <c r="JK469">
        <v>0.23701374362305896</v>
      </c>
      <c r="JL469">
        <v>0.23315997784123729</v>
      </c>
      <c r="JM469">
        <v>0.2295838300516525</v>
      </c>
      <c r="JN469">
        <v>0.22664087761178567</v>
      </c>
      <c r="JO469">
        <v>0.22361400575242166</v>
      </c>
      <c r="JP469">
        <v>0.220031255986397</v>
      </c>
      <c r="JQ469">
        <v>0.21746091987555985</v>
      </c>
      <c r="JR469">
        <v>0.21454569966277875</v>
      </c>
      <c r="JS469">
        <v>0.21164838055466095</v>
      </c>
      <c r="JT469">
        <v>0.20891107653022248</v>
      </c>
      <c r="JU469">
        <v>0.20656436118148566</v>
      </c>
      <c r="JV469">
        <v>0.20381841633518216</v>
      </c>
      <c r="JW469">
        <v>0.20166746564035362</v>
      </c>
      <c r="JX469">
        <v>0.19994435478113415</v>
      </c>
      <c r="JY469">
        <v>0.19768044690983327</v>
      </c>
      <c r="JZ469">
        <v>0.19502266897734941</v>
      </c>
      <c r="KA469">
        <v>0.1933761667777949</v>
      </c>
      <c r="KB469">
        <v>0.19178391718539672</v>
      </c>
      <c r="KC469">
        <v>0.1897259263457628</v>
      </c>
      <c r="KD469">
        <v>0.18767009287308878</v>
      </c>
      <c r="KE469">
        <v>0.18646436574189665</v>
      </c>
      <c r="KF469">
        <v>0.18460066471733499</v>
      </c>
      <c r="KG469">
        <v>0.18349620590856502</v>
      </c>
      <c r="KH469">
        <v>0.18173464506846126</v>
      </c>
      <c r="KI469">
        <v>0.18020697945529809</v>
      </c>
      <c r="KJ469">
        <v>0.17892165101905164</v>
      </c>
      <c r="KK469">
        <v>0.17765646282783926</v>
      </c>
      <c r="KL469">
        <v>0.1766817983680195</v>
      </c>
      <c r="KM469">
        <v>0.17493542661309974</v>
      </c>
      <c r="KN469">
        <v>0.17400106556888331</v>
      </c>
      <c r="KO469">
        <v>0.17315956466708843</v>
      </c>
      <c r="KP469">
        <v>0.17187321393642019</v>
      </c>
      <c r="KQ469">
        <v>0.1711005786188019</v>
      </c>
      <c r="KR469">
        <v>0.16995104920191639</v>
      </c>
      <c r="KS469">
        <v>0.16889361905835432</v>
      </c>
      <c r="KT469">
        <v>0.16832350502049348</v>
      </c>
      <c r="KU469">
        <v>0.16738268054919545</v>
      </c>
      <c r="KV469">
        <v>0.16670647610246783</v>
      </c>
      <c r="KW469">
        <v>0.1663206559789282</v>
      </c>
      <c r="KX469">
        <v>0.16550896549982558</v>
      </c>
      <c r="KY469">
        <v>0.16500306541006787</v>
      </c>
      <c r="KZ469">
        <v>0.16389319514469972</v>
      </c>
      <c r="LA469">
        <v>0.16309966936435397</v>
      </c>
      <c r="LB469">
        <v>0.16292979595703194</v>
      </c>
      <c r="LC469">
        <v>0.16278043833486244</v>
      </c>
      <c r="LD469">
        <v>0.16250692667407127</v>
      </c>
      <c r="LE469">
        <v>0.16195983248322043</v>
      </c>
      <c r="LF469">
        <v>0.16150044082442183</v>
      </c>
      <c r="LG469">
        <v>0.16097744040285653</v>
      </c>
      <c r="LH469">
        <v>0.16117011518752036</v>
      </c>
      <c r="LI469">
        <v>0.16056085978130807</v>
      </c>
      <c r="LJ469">
        <v>0.16005753689348157</v>
      </c>
      <c r="LK469">
        <v>0.16042878010487432</v>
      </c>
      <c r="LL469">
        <v>0.16020337227063172</v>
      </c>
      <c r="LM469">
        <v>0.15994587162150609</v>
      </c>
      <c r="LN469">
        <v>0.15964703612237993</v>
      </c>
    </row>
    <row r="470" spans="1:326" x14ac:dyDescent="0.2">
      <c r="A470" t="s">
        <v>1</v>
      </c>
      <c r="B470">
        <v>0.59804059006273746</v>
      </c>
      <c r="C470">
        <v>0.57716662497749827</v>
      </c>
      <c r="D470">
        <v>0.59500400210033133</v>
      </c>
      <c r="E470">
        <v>0.72124814851399766</v>
      </c>
      <c r="F470">
        <v>0.57074064964186477</v>
      </c>
      <c r="G470">
        <v>1.9173746402545941</v>
      </c>
      <c r="H470">
        <v>0.88432847735056486</v>
      </c>
      <c r="I470">
        <v>1.6113544277073255</v>
      </c>
      <c r="J470">
        <v>1.1208881487112294</v>
      </c>
      <c r="K470">
        <v>0.89735450067897449</v>
      </c>
      <c r="L470">
        <v>1.5720952894537752</v>
      </c>
      <c r="M470">
        <v>0.70885941853231071</v>
      </c>
      <c r="N470">
        <v>1.2418154754250894</v>
      </c>
      <c r="O470">
        <v>0.86148687796562018</v>
      </c>
      <c r="P470">
        <v>0.98532247646127757</v>
      </c>
      <c r="Q470">
        <v>1.9491524066452568</v>
      </c>
      <c r="R470">
        <v>2.138810293546622</v>
      </c>
      <c r="S470">
        <v>1.9737084859937175</v>
      </c>
      <c r="T470">
        <v>0.67138279581990101</v>
      </c>
      <c r="U470">
        <v>1.1528600725910427</v>
      </c>
      <c r="V470">
        <v>3.4148014654066827</v>
      </c>
      <c r="W470">
        <v>4.4280685930246761</v>
      </c>
      <c r="X470">
        <v>1.7908222720758062</v>
      </c>
      <c r="Y470">
        <v>1.010493298179246</v>
      </c>
      <c r="Z470">
        <v>1.062297469212319</v>
      </c>
      <c r="AA470">
        <v>6.2449849999184455</v>
      </c>
      <c r="AB470">
        <v>9.2660385058350698</v>
      </c>
      <c r="AC470">
        <v>7.0115427946462372</v>
      </c>
      <c r="AD470">
        <v>5.1230351725952943</v>
      </c>
      <c r="AE470">
        <v>6.338913947473463</v>
      </c>
      <c r="AF470">
        <v>5.6856645186832626</v>
      </c>
      <c r="AG470">
        <v>8.4483502217355984</v>
      </c>
      <c r="AH470">
        <v>10.18050501148821</v>
      </c>
      <c r="AI470">
        <v>10.296686715768454</v>
      </c>
      <c r="AJ470">
        <v>9.2396273841110688</v>
      </c>
      <c r="AK470">
        <v>8.9232490210633326</v>
      </c>
      <c r="AL470">
        <v>10.343652035281465</v>
      </c>
      <c r="AM470">
        <v>8.1545690945965728</v>
      </c>
      <c r="AN470">
        <v>6.3472857496505597</v>
      </c>
      <c r="AO470">
        <v>7.0658359753539628</v>
      </c>
      <c r="AP470">
        <v>7.0570410351123414</v>
      </c>
      <c r="AQ470">
        <v>7.3925814423080176</v>
      </c>
      <c r="AR470">
        <v>8.0440486427865974</v>
      </c>
      <c r="AS470">
        <v>6.441251365017389</v>
      </c>
      <c r="AT470">
        <v>3.408050619274281</v>
      </c>
      <c r="AU470">
        <v>5.5850303218620914</v>
      </c>
      <c r="AV470">
        <v>8.6467154777057225</v>
      </c>
      <c r="AW470">
        <v>9.0148268034524452</v>
      </c>
      <c r="AX470">
        <v>7.5348801371370895</v>
      </c>
      <c r="AY470">
        <v>4.8883559580092983</v>
      </c>
      <c r="AZ470">
        <v>5.4323430759261022</v>
      </c>
      <c r="BA470">
        <v>2.9627005321071644</v>
      </c>
      <c r="BB470">
        <v>3.3832440917440731</v>
      </c>
      <c r="BC470">
        <v>6.8501616380843977</v>
      </c>
      <c r="BD470">
        <v>7.0160585656818686</v>
      </c>
      <c r="BE470">
        <v>3.986804693586834</v>
      </c>
      <c r="BF470">
        <v>2.7186190239436172</v>
      </c>
      <c r="BG470">
        <v>4.7019295424878109</v>
      </c>
      <c r="BH470">
        <v>3.8776085316302242</v>
      </c>
      <c r="BI470">
        <v>0.15650674410291482</v>
      </c>
      <c r="BJ470">
        <v>1.2712464005724196</v>
      </c>
      <c r="BK470">
        <v>2.1437154801649712</v>
      </c>
      <c r="BL470">
        <v>6.4606022985849441</v>
      </c>
      <c r="BM470">
        <v>8.4295649732143243</v>
      </c>
      <c r="BN470">
        <v>6.6895548210039806</v>
      </c>
      <c r="BO470">
        <v>3.1149038989198221</v>
      </c>
      <c r="BP470">
        <v>1.787310144791417</v>
      </c>
      <c r="BQ470">
        <v>3.2759783580581052</v>
      </c>
      <c r="BR470">
        <v>5.2283604581472014</v>
      </c>
      <c r="BS470">
        <v>4.6360406710907425</v>
      </c>
      <c r="BT470">
        <v>5.61389015238281</v>
      </c>
      <c r="BU470">
        <v>2.1332219400925236</v>
      </c>
      <c r="BV470">
        <v>1.5315680940852037</v>
      </c>
      <c r="BW470">
        <v>1.5335937833887094</v>
      </c>
      <c r="BX470">
        <v>5.9534861425947643</v>
      </c>
      <c r="BY470">
        <v>6.1288938976548355</v>
      </c>
      <c r="BZ470">
        <v>3.3777125296603625</v>
      </c>
      <c r="CA470">
        <v>6.1103206665319183</v>
      </c>
      <c r="CB470">
        <v>3.1778640963249116</v>
      </c>
      <c r="CC470">
        <v>3.4386450023812594</v>
      </c>
      <c r="CD470">
        <v>3.5812236748386614</v>
      </c>
      <c r="CE470">
        <v>1.3212375189815446</v>
      </c>
      <c r="CF470">
        <v>1.6261772706944653</v>
      </c>
      <c r="CG470">
        <v>1.742859348922235</v>
      </c>
      <c r="CH470">
        <v>1.8238149775304959</v>
      </c>
      <c r="CI470">
        <v>1.5851450092303108</v>
      </c>
      <c r="CJ470">
        <v>2.214258080067347</v>
      </c>
      <c r="CK470">
        <v>3.2620334246837528</v>
      </c>
      <c r="CL470">
        <v>0.31146509208134959</v>
      </c>
      <c r="CM470">
        <v>2.2345123546538339</v>
      </c>
      <c r="CN470">
        <v>1.5702465232310443</v>
      </c>
      <c r="CO470">
        <v>1.8359177391034991</v>
      </c>
      <c r="CP470">
        <v>1.5832276105248142</v>
      </c>
      <c r="CQ470">
        <v>1.0202274328193566</v>
      </c>
      <c r="CR470">
        <v>2.7786890188121141</v>
      </c>
      <c r="CS470">
        <v>1.6095568775623579</v>
      </c>
      <c r="CT470">
        <v>2.6761542430092766</v>
      </c>
      <c r="CU470">
        <v>1.3987264800033701</v>
      </c>
      <c r="CV470">
        <v>2.0748625496624507</v>
      </c>
      <c r="CW470">
        <v>3.6434833972250589</v>
      </c>
      <c r="CX470">
        <v>2.5299672378648825</v>
      </c>
      <c r="CY470">
        <v>0.51925586393275913</v>
      </c>
      <c r="CZ470">
        <v>1.9050604808082956</v>
      </c>
      <c r="DA470">
        <v>2.6481041427413161</v>
      </c>
      <c r="DB470">
        <v>0.44522621641739607</v>
      </c>
      <c r="DC470">
        <v>0.59822452397816495</v>
      </c>
      <c r="DD470">
        <v>3.6392082239386236</v>
      </c>
      <c r="DE470">
        <v>7.6988262360720494</v>
      </c>
      <c r="DF470">
        <v>4.82183243428626</v>
      </c>
      <c r="DG470">
        <v>5.6090451462890885</v>
      </c>
      <c r="DH470">
        <v>5.0597841032560105</v>
      </c>
      <c r="DI470">
        <v>1.1938160729260485</v>
      </c>
      <c r="DJ470">
        <v>1.5935261835751631</v>
      </c>
      <c r="DK470">
        <v>0.9806102751452882</v>
      </c>
      <c r="DL470">
        <v>5.488879727687169</v>
      </c>
      <c r="DM470">
        <v>3.5203986153646354</v>
      </c>
      <c r="DN470">
        <v>6.7589789442011199</v>
      </c>
      <c r="DO470">
        <v>8.5556465226765077</v>
      </c>
      <c r="DP470">
        <v>3.596321819650655</v>
      </c>
      <c r="DQ470">
        <v>6.7614285777284131</v>
      </c>
      <c r="DR470">
        <v>7.581943916860121</v>
      </c>
      <c r="DS470">
        <v>5.8668868106166769</v>
      </c>
      <c r="DT470">
        <v>3.2954658428598855</v>
      </c>
      <c r="DU470">
        <v>5.7460455690475758</v>
      </c>
      <c r="DV470">
        <v>7.8718202334488945</v>
      </c>
      <c r="DW470">
        <v>1.031816065655123</v>
      </c>
      <c r="DX470">
        <v>5.6284389318271737</v>
      </c>
      <c r="DY470">
        <v>6.7516457069176257</v>
      </c>
      <c r="DZ470">
        <v>1.5796981530836347</v>
      </c>
      <c r="EA470">
        <v>7.3950130375514371</v>
      </c>
      <c r="EB470">
        <v>7.2679309352834647</v>
      </c>
      <c r="EC470">
        <v>7.3155621568670517</v>
      </c>
      <c r="ED470">
        <v>16.240964827056398</v>
      </c>
      <c r="EE470">
        <v>13.431297560976249</v>
      </c>
      <c r="EF470">
        <v>14.728916751648613</v>
      </c>
      <c r="EG470">
        <v>9.7391072147674986</v>
      </c>
      <c r="EH470">
        <v>5.9420451017560492</v>
      </c>
      <c r="EI470">
        <v>5.0739814310225348</v>
      </c>
      <c r="EJ470">
        <v>2.5747060128749863</v>
      </c>
      <c r="EK470">
        <v>4.3454325974751065</v>
      </c>
      <c r="EL470">
        <v>4.3203009377663451</v>
      </c>
      <c r="EM470">
        <v>4.8850711298635652</v>
      </c>
      <c r="EN470">
        <v>4.3943365292383838</v>
      </c>
      <c r="EO470">
        <v>4.8310387100767569</v>
      </c>
      <c r="EP470">
        <v>0.75457612132800167</v>
      </c>
      <c r="EQ470">
        <v>0.46219405982113904</v>
      </c>
      <c r="ER470">
        <v>1.3967838946637099</v>
      </c>
      <c r="ES470">
        <v>3.8589855822632897</v>
      </c>
      <c r="ET470">
        <v>2.8791722793425998</v>
      </c>
      <c r="EU470">
        <v>1.0903777526582574</v>
      </c>
      <c r="EV470">
        <v>2.5248197003912374</v>
      </c>
      <c r="EW470">
        <v>6.5733173293088436</v>
      </c>
      <c r="EX470">
        <v>3.8990026481110096</v>
      </c>
      <c r="EY470">
        <v>5.9880915624448248</v>
      </c>
      <c r="EZ470">
        <v>4.6920226883619955</v>
      </c>
      <c r="FA470">
        <v>1.7904148894173479</v>
      </c>
      <c r="FB470">
        <v>4.884460041052467</v>
      </c>
      <c r="FC470">
        <v>1.2503658791667804</v>
      </c>
      <c r="FD470">
        <v>1.6451873563118644</v>
      </c>
      <c r="FE470">
        <v>1.9634446433989474</v>
      </c>
      <c r="FF470">
        <v>1.6050951962203444</v>
      </c>
      <c r="FG470">
        <v>1.0004410493542821</v>
      </c>
      <c r="FH470">
        <v>2.1138951603101011</v>
      </c>
      <c r="FI470">
        <v>2.7889410674673782</v>
      </c>
      <c r="FJ470">
        <v>0.92604554972803332</v>
      </c>
      <c r="FK470">
        <v>1.6212703989630386</v>
      </c>
      <c r="FL470">
        <v>1.942868665266388</v>
      </c>
      <c r="FM470">
        <v>1.0871578660455954</v>
      </c>
      <c r="FN470">
        <v>2.965830051641511</v>
      </c>
      <c r="FO470">
        <v>2.5942225808016555</v>
      </c>
      <c r="FP470">
        <v>3.7432838946962733E-2</v>
      </c>
      <c r="FQ470">
        <v>2.2597433947551986</v>
      </c>
      <c r="FR470">
        <v>2.1593169866919886</v>
      </c>
      <c r="FS470">
        <v>1.0488084913984204</v>
      </c>
      <c r="FT470">
        <v>1.2884059991199301</v>
      </c>
      <c r="FU470">
        <v>1.3488105989077703</v>
      </c>
      <c r="FV470">
        <v>1.5509960982961626</v>
      </c>
      <c r="FW470">
        <v>2.5948679863687505</v>
      </c>
      <c r="FX470">
        <v>1.1020708343999954</v>
      </c>
      <c r="FY470">
        <v>3.6598349172054414</v>
      </c>
      <c r="FZ470">
        <v>1.5008479375227852</v>
      </c>
      <c r="GA470">
        <v>2.1851490465611034</v>
      </c>
      <c r="GB470">
        <v>0.84640941317741192</v>
      </c>
      <c r="GC470">
        <v>2.1388309555526028</v>
      </c>
      <c r="GD470">
        <v>2.2319952033658415</v>
      </c>
      <c r="GE470">
        <v>1.9442608145297682</v>
      </c>
      <c r="GF470">
        <v>2.2875400556396301</v>
      </c>
      <c r="GG470">
        <v>6.5029806027095898</v>
      </c>
      <c r="GH470">
        <v>1.7129744234846593</v>
      </c>
      <c r="GI470">
        <v>1.8117755025168181</v>
      </c>
      <c r="GJ470">
        <v>1.4635868324301946</v>
      </c>
      <c r="GK470">
        <v>1.328327323968038</v>
      </c>
      <c r="GL470">
        <v>0.24652112792063277</v>
      </c>
      <c r="GM470">
        <v>1.7773973726042465</v>
      </c>
      <c r="GN470">
        <v>2.3328679964171957</v>
      </c>
      <c r="GO470">
        <v>2.1197126675857358</v>
      </c>
      <c r="GP470">
        <v>1.9330740220334117</v>
      </c>
      <c r="GQ470">
        <v>1.7890965448505631</v>
      </c>
      <c r="GR470">
        <v>3.3594693994946359</v>
      </c>
      <c r="GS470">
        <v>5.3357174323494254</v>
      </c>
      <c r="GT470">
        <v>4.947406527736308</v>
      </c>
      <c r="GU470">
        <v>8.0607023105660414</v>
      </c>
      <c r="GV470">
        <v>8.8722607092257668</v>
      </c>
      <c r="GW470">
        <v>6.2912091975741662</v>
      </c>
      <c r="GX470">
        <v>6.4830463251280062</v>
      </c>
      <c r="GY470">
        <v>4.4665097753146874</v>
      </c>
      <c r="GZ470">
        <v>2.2517793065766454</v>
      </c>
      <c r="HA470">
        <v>1.8176996494639166</v>
      </c>
      <c r="HB470">
        <v>1.6742732212876683</v>
      </c>
      <c r="HC470">
        <v>2.309630570543431</v>
      </c>
      <c r="HD470">
        <v>3.0467333043330544</v>
      </c>
      <c r="HE470">
        <v>3.1404062361207665</v>
      </c>
      <c r="HF470">
        <v>5.0232278845518907</v>
      </c>
      <c r="HG470">
        <v>12.008823171525558</v>
      </c>
      <c r="HH470">
        <v>8.1647376944499417</v>
      </c>
      <c r="HI470">
        <v>3.209316021337433</v>
      </c>
      <c r="HJ470">
        <v>7.2190611747765177</v>
      </c>
      <c r="HK470">
        <v>11.215706103652153</v>
      </c>
      <c r="HL470">
        <v>5.2604698415011191</v>
      </c>
      <c r="HM470">
        <v>6.9045939718131057</v>
      </c>
      <c r="HN470">
        <v>6.2769827954922972</v>
      </c>
      <c r="HO470">
        <v>3.596912286054267</v>
      </c>
      <c r="HP470">
        <v>5.9826399832155603</v>
      </c>
      <c r="HQ470">
        <v>11.49527897382095</v>
      </c>
      <c r="HR470">
        <v>13.502362941407416</v>
      </c>
      <c r="HS470">
        <v>17.277682805351088</v>
      </c>
      <c r="HT470">
        <v>13.493577611538935</v>
      </c>
      <c r="HU470">
        <v>11.578915885486383</v>
      </c>
      <c r="HV470">
        <v>8.0507887011761472</v>
      </c>
      <c r="HW470">
        <v>6.9078785971407841</v>
      </c>
      <c r="HX470">
        <v>2.8889265652892213</v>
      </c>
      <c r="HY470">
        <v>3.8340554722114404</v>
      </c>
      <c r="HZ470">
        <v>4.4809384720948708</v>
      </c>
      <c r="IA470">
        <v>1.5931070398348606</v>
      </c>
      <c r="IB470">
        <v>2.7107012012594986</v>
      </c>
      <c r="IC470">
        <v>2.1311671160947374</v>
      </c>
      <c r="ID470">
        <v>2.9208228483518295</v>
      </c>
      <c r="IE470">
        <v>1.6310354375687028</v>
      </c>
      <c r="IF470">
        <v>3.0456464853527048</v>
      </c>
      <c r="IG470">
        <v>2.6861356667960679</v>
      </c>
      <c r="IH470">
        <v>1.657198483749629</v>
      </c>
      <c r="II470">
        <v>1.297660108848681</v>
      </c>
      <c r="IJ470">
        <v>0.24180873745092848</v>
      </c>
      <c r="IK470">
        <v>2.2555911288505768</v>
      </c>
      <c r="IL470">
        <v>2.5960332849308667</v>
      </c>
      <c r="IM470">
        <v>0.64535581567628153</v>
      </c>
      <c r="IN470">
        <v>0.6230695743877549</v>
      </c>
      <c r="IO470">
        <v>0.36954865183370939</v>
      </c>
      <c r="IP470">
        <v>0.39444564059744108</v>
      </c>
      <c r="IQ470">
        <v>0.35169307059210059</v>
      </c>
      <c r="IR470">
        <v>0.31378580400772382</v>
      </c>
      <c r="IS470">
        <v>0.29084119205292985</v>
      </c>
      <c r="IT470">
        <v>0.27676547111504329</v>
      </c>
      <c r="IU470">
        <v>0.25889383757950213</v>
      </c>
      <c r="IV470">
        <v>0.24547104007750101</v>
      </c>
      <c r="IW470">
        <v>0.23291633673798318</v>
      </c>
      <c r="IX470">
        <v>0.22134788749338336</v>
      </c>
      <c r="IY470">
        <v>0.21154990063225382</v>
      </c>
      <c r="IZ470">
        <v>0.20243264756107035</v>
      </c>
      <c r="JA470">
        <v>0.19377929106222824</v>
      </c>
      <c r="JB470">
        <v>0.18564632992959459</v>
      </c>
      <c r="JC470">
        <v>0.17852389329498747</v>
      </c>
      <c r="JD470">
        <v>0.17119407191513053</v>
      </c>
      <c r="JE470">
        <v>0.16455801009762114</v>
      </c>
      <c r="JF470">
        <v>0.15821617924183545</v>
      </c>
      <c r="JG470">
        <v>0.15256406887815468</v>
      </c>
      <c r="JH470">
        <v>0.14716725101395989</v>
      </c>
      <c r="JI470">
        <v>0.14164640212391388</v>
      </c>
      <c r="JJ470">
        <v>0.13630580285835864</v>
      </c>
      <c r="JK470">
        <v>0.13184683753690518</v>
      </c>
      <c r="JL470">
        <v>0.12730956635224056</v>
      </c>
      <c r="JM470">
        <v>0.12327880102561088</v>
      </c>
      <c r="JN470">
        <v>0.11879912504047808</v>
      </c>
      <c r="JO470">
        <v>0.11421480129484554</v>
      </c>
      <c r="JP470">
        <v>0.11080542677713397</v>
      </c>
      <c r="JQ470">
        <v>0.10751305662533177</v>
      </c>
      <c r="JR470">
        <v>0.10352736532473109</v>
      </c>
      <c r="JS470">
        <v>0.10042350216669754</v>
      </c>
      <c r="JT470">
        <v>9.6971940598086406E-2</v>
      </c>
      <c r="JU470">
        <v>9.3308904642796842E-2</v>
      </c>
      <c r="JV470">
        <v>9.0586914205526337E-2</v>
      </c>
      <c r="JW470">
        <v>8.7648005745707802E-2</v>
      </c>
      <c r="JX470">
        <v>8.4474080689931022E-2</v>
      </c>
      <c r="JY470">
        <v>8.1778136069947285E-2</v>
      </c>
      <c r="JZ470">
        <v>7.9514933757555639E-2</v>
      </c>
      <c r="KA470">
        <v>7.6456712279541067E-2</v>
      </c>
      <c r="KB470">
        <v>7.4216890093956878E-2</v>
      </c>
      <c r="KC470">
        <v>7.1674293951562079E-2</v>
      </c>
      <c r="KD470">
        <v>6.9236873777135596E-2</v>
      </c>
      <c r="KE470">
        <v>6.6909136223745905E-2</v>
      </c>
      <c r="KF470">
        <v>6.4434585975330208E-2</v>
      </c>
      <c r="KG470">
        <v>6.2220078386089353E-2</v>
      </c>
      <c r="KH470">
        <v>6.0194166071015312E-2</v>
      </c>
      <c r="KI470">
        <v>5.7964256280881525E-2</v>
      </c>
      <c r="KJ470">
        <v>5.6224013883337205E-2</v>
      </c>
      <c r="KK470">
        <v>5.387543291567163E-2</v>
      </c>
      <c r="KL470">
        <v>5.2139723027887365E-2</v>
      </c>
      <c r="KM470">
        <v>5.0242302212528893E-2</v>
      </c>
      <c r="KN470">
        <v>4.8236391102349223E-2</v>
      </c>
      <c r="KO470">
        <v>4.640129057765844E-2</v>
      </c>
      <c r="KP470">
        <v>4.4816113983646128E-2</v>
      </c>
      <c r="KQ470">
        <v>4.3061063094030849E-2</v>
      </c>
      <c r="KR470">
        <v>4.0857392269137205E-2</v>
      </c>
      <c r="KS470">
        <v>3.9560431299777127E-2</v>
      </c>
      <c r="KT470">
        <v>3.8020252997296396E-2</v>
      </c>
      <c r="KU470">
        <v>3.6380506875584584E-2</v>
      </c>
      <c r="KV470">
        <v>3.5404989805789835E-2</v>
      </c>
      <c r="KW470">
        <v>3.3302871271950932E-2</v>
      </c>
      <c r="KX470">
        <v>3.1747742187261972E-2</v>
      </c>
      <c r="KY470">
        <v>2.989817967830433E-2</v>
      </c>
      <c r="KZ470">
        <v>2.9042001321400848E-2</v>
      </c>
      <c r="LA470">
        <v>2.747072287244947E-2</v>
      </c>
      <c r="LB470">
        <v>2.656230549363732E-2</v>
      </c>
      <c r="LC470">
        <v>2.5085723372589672E-2</v>
      </c>
      <c r="LD470">
        <v>2.3841396000071433E-2</v>
      </c>
      <c r="LE470">
        <v>2.2695982413871038E-2</v>
      </c>
      <c r="LF470">
        <v>2.194673555322443E-2</v>
      </c>
      <c r="LG470">
        <v>2.0517827153789522E-2</v>
      </c>
      <c r="LH470">
        <v>1.9805871055897248E-2</v>
      </c>
      <c r="LI470">
        <v>1.9282449241168783E-2</v>
      </c>
      <c r="LJ470">
        <v>1.7984096364199453E-2</v>
      </c>
      <c r="LK470">
        <v>1.785770333650261E-2</v>
      </c>
      <c r="LL470">
        <v>1.750254624678213E-2</v>
      </c>
      <c r="LM470">
        <v>1.6900492270208883E-2</v>
      </c>
      <c r="LN470">
        <v>1.6762762827137886E-2</v>
      </c>
    </row>
    <row r="471" spans="1:326" x14ac:dyDescent="0.2">
      <c r="A471" t="s">
        <v>1</v>
      </c>
      <c r="B471">
        <v>1.2299050576984216E-2</v>
      </c>
      <c r="C471">
        <v>9.2094853163461554E-2</v>
      </c>
      <c r="D471">
        <v>0.13503182426772389</v>
      </c>
      <c r="E471">
        <v>0.46058151818965892</v>
      </c>
      <c r="F471">
        <v>4.4215581353118608E-2</v>
      </c>
      <c r="G471">
        <v>7.4127794046455975E-2</v>
      </c>
      <c r="H471">
        <v>0.45550489326743976</v>
      </c>
      <c r="I471">
        <v>0.5607555223884898</v>
      </c>
      <c r="J471">
        <v>0.6606913635102849</v>
      </c>
      <c r="K471">
        <v>1.3686324812398798</v>
      </c>
      <c r="L471">
        <v>0.58048422692318435</v>
      </c>
      <c r="M471">
        <v>1.3610740215690307</v>
      </c>
      <c r="N471">
        <v>2.6678349590935131</v>
      </c>
      <c r="O471">
        <v>1.0917667477310165</v>
      </c>
      <c r="P471">
        <v>0.99011464152833095</v>
      </c>
      <c r="Q471">
        <v>3.7050428384700491</v>
      </c>
      <c r="R471">
        <v>3.5777269764592772</v>
      </c>
      <c r="S471">
        <v>5.1039458342097932</v>
      </c>
      <c r="T471">
        <v>3.4754426408675472</v>
      </c>
      <c r="U471">
        <v>3.552231682459754</v>
      </c>
      <c r="V471">
        <v>4.2124844114476501</v>
      </c>
      <c r="W471">
        <v>4.4470381595922701</v>
      </c>
      <c r="X471">
        <v>2.6808110588396277</v>
      </c>
      <c r="Y471">
        <v>0.88130040741524618</v>
      </c>
      <c r="Z471">
        <v>2.9452457444506726</v>
      </c>
      <c r="AA471">
        <v>6.5684034461967507</v>
      </c>
      <c r="AB471">
        <v>11.2151875859703</v>
      </c>
      <c r="AC471">
        <v>12.690560970849521</v>
      </c>
      <c r="AD471">
        <v>10.881343131760804</v>
      </c>
      <c r="AE471">
        <v>8.7679628132545737</v>
      </c>
      <c r="AF471">
        <v>7.7818232228345368</v>
      </c>
      <c r="AG471">
        <v>8.3011159325676669</v>
      </c>
      <c r="AH471">
        <v>10.079133439110405</v>
      </c>
      <c r="AI471">
        <v>10.530406670894266</v>
      </c>
      <c r="AJ471">
        <v>8.8258172741700349</v>
      </c>
      <c r="AK471">
        <v>7.1218773598866267</v>
      </c>
      <c r="AL471">
        <v>6.6837736291739054</v>
      </c>
      <c r="AM471">
        <v>4.9813342111830865</v>
      </c>
      <c r="AN471">
        <v>5.4232399905453343</v>
      </c>
      <c r="AO471">
        <v>7.0505912235732309</v>
      </c>
      <c r="AP471">
        <v>6.6373426836717977</v>
      </c>
      <c r="AQ471">
        <v>4.7125285374227266</v>
      </c>
      <c r="AR471">
        <v>4.910367587438019</v>
      </c>
      <c r="AS471">
        <v>5.4049352173721603</v>
      </c>
      <c r="AT471">
        <v>6.3887553176385623</v>
      </c>
      <c r="AU471">
        <v>7.6898293444174728</v>
      </c>
      <c r="AV471">
        <v>5.4501215479778891</v>
      </c>
      <c r="AW471">
        <v>5.6438975529237849</v>
      </c>
      <c r="AX471">
        <v>9.1688006459150788</v>
      </c>
      <c r="AY471">
        <v>7.9671484174244958</v>
      </c>
      <c r="AZ471">
        <v>3.9568575008933089</v>
      </c>
      <c r="BA471">
        <v>1.1949753798045886</v>
      </c>
      <c r="BB471">
        <v>2.6817712530817923</v>
      </c>
      <c r="BC471">
        <v>4.652590560173488</v>
      </c>
      <c r="BD471">
        <v>4.1316475549497378</v>
      </c>
      <c r="BE471">
        <v>1.5854104553919486</v>
      </c>
      <c r="BF471">
        <v>0.86146347660301081</v>
      </c>
      <c r="BG471">
        <v>1.5227454341406583</v>
      </c>
      <c r="BH471">
        <v>1.2209342073361884</v>
      </c>
      <c r="BI471">
        <v>0.87830570443532674</v>
      </c>
      <c r="BJ471">
        <v>2.9611938652331204</v>
      </c>
      <c r="BK471">
        <v>4.531017104597824</v>
      </c>
      <c r="BL471">
        <v>3.9536842383785791</v>
      </c>
      <c r="BM471">
        <v>3.1098237507546482</v>
      </c>
      <c r="BN471">
        <v>4.5143359435408543</v>
      </c>
      <c r="BO471">
        <v>3.9499707956879964</v>
      </c>
      <c r="BP471">
        <v>1.9806468837439757</v>
      </c>
      <c r="BQ471">
        <v>4.0716556655132878</v>
      </c>
      <c r="BR471">
        <v>1.5534168274392322</v>
      </c>
      <c r="BS471">
        <v>3.4866660014746969</v>
      </c>
      <c r="BT471">
        <v>0.97198364443398821</v>
      </c>
      <c r="BU471">
        <v>4.6558012716093904</v>
      </c>
      <c r="BV471">
        <v>4.0807835371655479</v>
      </c>
      <c r="BW471">
        <v>2.008373963995032</v>
      </c>
      <c r="BX471">
        <v>2.5403924122799371</v>
      </c>
      <c r="BY471">
        <v>5.4797411253047841</v>
      </c>
      <c r="BZ471">
        <v>5.1549693599771942</v>
      </c>
      <c r="CA471">
        <v>0.88678041958929321</v>
      </c>
      <c r="CB471">
        <v>3.9572185156383282</v>
      </c>
      <c r="CC471">
        <v>0.30538484168220598</v>
      </c>
      <c r="CD471">
        <v>3.1727715012687243</v>
      </c>
      <c r="CE471">
        <v>4.7173977952080461</v>
      </c>
      <c r="CF471">
        <v>0.97696512477344299</v>
      </c>
      <c r="CG471">
        <v>2.1902359751294127</v>
      </c>
      <c r="CH471">
        <v>1.71715133185868</v>
      </c>
      <c r="CI471">
        <v>3.7047672826822313</v>
      </c>
      <c r="CJ471">
        <v>2.9343712024567545</v>
      </c>
      <c r="CK471">
        <v>2.3998296392264544</v>
      </c>
      <c r="CL471">
        <v>1.5706567242275726</v>
      </c>
      <c r="CM471">
        <v>2.1664594473016048</v>
      </c>
      <c r="CN471">
        <v>0.88277967873049878</v>
      </c>
      <c r="CO471">
        <v>2.8759921492444889</v>
      </c>
      <c r="CP471">
        <v>0.63480368450254332</v>
      </c>
      <c r="CQ471">
        <v>1.4799426561004705</v>
      </c>
      <c r="CR471">
        <v>1.6204627192263197</v>
      </c>
      <c r="CS471">
        <v>1.1289470446454075</v>
      </c>
      <c r="CT471">
        <v>1.1183561307820464</v>
      </c>
      <c r="CU471">
        <v>1.4069421209376374</v>
      </c>
      <c r="CV471">
        <v>1.2788021934065426</v>
      </c>
      <c r="CW471">
        <v>2.2988028107579837</v>
      </c>
      <c r="CX471">
        <v>2.1971954168331465</v>
      </c>
      <c r="CY471">
        <v>1.3225753861714582</v>
      </c>
      <c r="CZ471">
        <v>0.76666291152108768</v>
      </c>
      <c r="DA471">
        <v>1.4044592823690882</v>
      </c>
      <c r="DB471">
        <v>3.3868974346669458</v>
      </c>
      <c r="DC471">
        <v>3.457508607582775</v>
      </c>
      <c r="DD471">
        <v>5.6761549976575392</v>
      </c>
      <c r="DE471">
        <v>8.3152854653592705</v>
      </c>
      <c r="DF471">
        <v>7.7563757134673033</v>
      </c>
      <c r="DG471">
        <v>5.8129601824650354</v>
      </c>
      <c r="DH471">
        <v>4.7053452511165021</v>
      </c>
      <c r="DI471">
        <v>4.7808952554240181</v>
      </c>
      <c r="DJ471">
        <v>4.5977509986703389</v>
      </c>
      <c r="DK471">
        <v>2.4308484212257908</v>
      </c>
      <c r="DL471">
        <v>3.4926459180074927</v>
      </c>
      <c r="DM471">
        <v>3.2140303186169681</v>
      </c>
      <c r="DN471">
        <v>4.3183925817540834</v>
      </c>
      <c r="DO471">
        <v>4.2612998535773299</v>
      </c>
      <c r="DP471">
        <v>0.75184084835539056</v>
      </c>
      <c r="DQ471">
        <v>4.6769111068563847</v>
      </c>
      <c r="DR471">
        <v>8.2975503422248291</v>
      </c>
      <c r="DS471">
        <v>4.0325241677060815</v>
      </c>
      <c r="DT471">
        <v>13.87141336991613</v>
      </c>
      <c r="DU471">
        <v>6.5693864091215541</v>
      </c>
      <c r="DV471">
        <v>5.4516454904183007</v>
      </c>
      <c r="DW471">
        <v>10.753430670874774</v>
      </c>
      <c r="DX471">
        <v>10.467343506934634</v>
      </c>
      <c r="DY471">
        <v>5.7141848366267709</v>
      </c>
      <c r="DZ471">
        <v>11.279685414927464</v>
      </c>
      <c r="EA471">
        <v>7.1179564027093489</v>
      </c>
      <c r="EB471">
        <v>7.5073854018787634</v>
      </c>
      <c r="EC471">
        <v>5.316334740950059</v>
      </c>
      <c r="ED471">
        <v>7.1106676913124218</v>
      </c>
      <c r="EE471">
        <v>7.1144526491014766</v>
      </c>
      <c r="EF471">
        <v>7.0903326468150647</v>
      </c>
      <c r="EG471">
        <v>5.3953664172707869</v>
      </c>
      <c r="EH471">
        <v>2.7572773324841053</v>
      </c>
      <c r="EI471">
        <v>3.7947165022495697</v>
      </c>
      <c r="EJ471">
        <v>8.1916478274478113</v>
      </c>
      <c r="EK471">
        <v>7.9835337481384556</v>
      </c>
      <c r="EL471">
        <v>4.8247498493778451</v>
      </c>
      <c r="EM471">
        <v>5.6677011170151754</v>
      </c>
      <c r="EN471">
        <v>9.5939257959466246</v>
      </c>
      <c r="EO471">
        <v>11.422726566447182</v>
      </c>
      <c r="EP471">
        <v>2.2610514656015384</v>
      </c>
      <c r="EQ471">
        <v>2.1628530996299196</v>
      </c>
      <c r="ER471">
        <v>3.9501599852766418</v>
      </c>
      <c r="ES471">
        <v>3.7825063395072518</v>
      </c>
      <c r="ET471">
        <v>2.9756841937809284</v>
      </c>
      <c r="EU471">
        <v>1.1617780507694448</v>
      </c>
      <c r="EV471">
        <v>5.8721523596488749</v>
      </c>
      <c r="EW471">
        <v>4.3230664071346547</v>
      </c>
      <c r="EX471">
        <v>8.9210423682994691</v>
      </c>
      <c r="EY471">
        <v>8.1391257064408506</v>
      </c>
      <c r="EZ471">
        <v>8.4831969151450277</v>
      </c>
      <c r="FA471">
        <v>8.1203029704766809</v>
      </c>
      <c r="FB471">
        <v>5.4087911303530474</v>
      </c>
      <c r="FC471">
        <v>0.78355047261898281</v>
      </c>
      <c r="FD471">
        <v>4.0048672010445987</v>
      </c>
      <c r="FE471">
        <v>3.2052505623738274</v>
      </c>
      <c r="FF471">
        <v>3.7189171499963609</v>
      </c>
      <c r="FG471">
        <v>0.95943356233225396</v>
      </c>
      <c r="FH471">
        <v>0.22858656243068648</v>
      </c>
      <c r="FI471">
        <v>1.3964654976024824</v>
      </c>
      <c r="FJ471">
        <v>1.1022730704445631</v>
      </c>
      <c r="FK471">
        <v>2.6096181035512789</v>
      </c>
      <c r="FL471">
        <v>2.1341942033733088</v>
      </c>
      <c r="FM471">
        <v>0.94043430372020087</v>
      </c>
      <c r="FN471">
        <v>1.2885423553057898</v>
      </c>
      <c r="FO471">
        <v>1.0461853783020345</v>
      </c>
      <c r="FP471">
        <v>2.5559879781507595</v>
      </c>
      <c r="FQ471">
        <v>3.8062664446090784</v>
      </c>
      <c r="FR471">
        <v>4.9041121997418973</v>
      </c>
      <c r="FS471">
        <v>2.4589183079225387</v>
      </c>
      <c r="FT471">
        <v>3.9661128739383225</v>
      </c>
      <c r="FU471">
        <v>5.8103764152135362</v>
      </c>
      <c r="FV471">
        <v>5.229570348109525</v>
      </c>
      <c r="FW471">
        <v>3.3964524519211441</v>
      </c>
      <c r="FX471">
        <v>2.0039413481535329</v>
      </c>
      <c r="FY471">
        <v>3.0021205334384957</v>
      </c>
      <c r="FZ471">
        <v>2.0756618663845519</v>
      </c>
      <c r="GA471">
        <v>3.0196577402632827</v>
      </c>
      <c r="GB471">
        <v>2.7405101344721619</v>
      </c>
      <c r="GC471">
        <v>1.5249339719822224</v>
      </c>
      <c r="GD471">
        <v>2.8742528521998203</v>
      </c>
      <c r="GE471">
        <v>0.67403688072295265</v>
      </c>
      <c r="GF471">
        <v>3.4730281019163067</v>
      </c>
      <c r="GG471">
        <v>3.5426720301636547</v>
      </c>
      <c r="GH471">
        <v>1.8931660199204723</v>
      </c>
      <c r="GI471">
        <v>1.3720007121323567</v>
      </c>
      <c r="GJ471">
        <v>0.8576168428211719</v>
      </c>
      <c r="GK471">
        <v>2.6890568566575741</v>
      </c>
      <c r="GL471">
        <v>2.9145339855450545</v>
      </c>
      <c r="GM471">
        <v>2.8411201841654536</v>
      </c>
      <c r="GN471">
        <v>2.7102590388012806</v>
      </c>
      <c r="GO471">
        <v>4.6466285380642063</v>
      </c>
      <c r="GP471">
        <v>6.8504034341454467</v>
      </c>
      <c r="GQ471">
        <v>11.03063476529921</v>
      </c>
      <c r="GR471">
        <v>11.562291807148579</v>
      </c>
      <c r="GS471">
        <v>12.618799933760883</v>
      </c>
      <c r="GT471">
        <v>8.9881153783822096</v>
      </c>
      <c r="GU471">
        <v>6.998218325477688</v>
      </c>
      <c r="GV471">
        <v>9.4416843485852446</v>
      </c>
      <c r="GW471">
        <v>10.900248494754589</v>
      </c>
      <c r="GX471">
        <v>11.02507666977691</v>
      </c>
      <c r="GY471">
        <v>2.3315847311642228</v>
      </c>
      <c r="GZ471">
        <v>11.109748485327817</v>
      </c>
      <c r="HA471">
        <v>9.5796109735239749</v>
      </c>
      <c r="HB471">
        <v>8.7637930547041005</v>
      </c>
      <c r="HC471">
        <v>5.1519740152164344</v>
      </c>
      <c r="HD471">
        <v>2.7539274123741091</v>
      </c>
      <c r="HE471">
        <v>4.1033886249138725</v>
      </c>
      <c r="HF471">
        <v>10.738706883390467</v>
      </c>
      <c r="HG471">
        <v>16.316272371562839</v>
      </c>
      <c r="HH471">
        <v>4.7735486659938049</v>
      </c>
      <c r="HI471">
        <v>10.211782660974007</v>
      </c>
      <c r="HJ471">
        <v>9.7734212764319821</v>
      </c>
      <c r="HK471">
        <v>10.757279626761207</v>
      </c>
      <c r="HL471">
        <v>18.601058491481488</v>
      </c>
      <c r="HM471">
        <v>20.069623089306454</v>
      </c>
      <c r="HN471">
        <v>12.20290942827107</v>
      </c>
      <c r="HO471">
        <v>11.838913412099332</v>
      </c>
      <c r="HP471">
        <v>5.5907027002680536</v>
      </c>
      <c r="HQ471">
        <v>10.273981804975554</v>
      </c>
      <c r="HR471">
        <v>4.4394321732566748</v>
      </c>
      <c r="HS471">
        <v>10.217794311895396</v>
      </c>
      <c r="HT471">
        <v>12.195007105903752</v>
      </c>
      <c r="HU471">
        <v>12.577112686773868</v>
      </c>
      <c r="HV471">
        <v>8.1316813640298946</v>
      </c>
      <c r="HW471">
        <v>1.4120129788430758</v>
      </c>
      <c r="HX471">
        <v>7.1743907962149249</v>
      </c>
      <c r="HY471">
        <v>4.2475658543810741</v>
      </c>
      <c r="HZ471">
        <v>7.5111240749415593</v>
      </c>
      <c r="IA471">
        <v>3.3766993576059505</v>
      </c>
      <c r="IB471">
        <v>7.4322852504626251</v>
      </c>
      <c r="IC471">
        <v>3.2525576708350221</v>
      </c>
      <c r="ID471">
        <v>4.1501424287334725</v>
      </c>
      <c r="IE471">
        <v>0.94509092609805156</v>
      </c>
      <c r="IF471">
        <v>1.9641744865615243</v>
      </c>
      <c r="IG471">
        <v>4.8503069971433534</v>
      </c>
      <c r="IH471">
        <v>5.9108458870863991</v>
      </c>
      <c r="II471">
        <v>3.4671921633953837</v>
      </c>
      <c r="IJ471">
        <v>5.3213463500653031</v>
      </c>
      <c r="IK471">
        <v>7.8871098063848128</v>
      </c>
      <c r="IL471">
        <v>4.9603125147810312</v>
      </c>
      <c r="IM471">
        <v>3.6147283608259637</v>
      </c>
      <c r="IN471">
        <v>2.0795849319853694</v>
      </c>
      <c r="IO471">
        <v>1.2840160758188879</v>
      </c>
      <c r="IP471">
        <v>0.94913110562765213</v>
      </c>
      <c r="IQ471">
        <v>0.82727793399019411</v>
      </c>
      <c r="IR471">
        <v>0.74438320238702005</v>
      </c>
      <c r="IS471">
        <v>0.67310243652207324</v>
      </c>
      <c r="IT471">
        <v>0.62473453775349774</v>
      </c>
      <c r="IU471">
        <v>0.58694142604230459</v>
      </c>
      <c r="IV471">
        <v>0.55519642807909764</v>
      </c>
      <c r="IW471">
        <v>0.52716372074198337</v>
      </c>
      <c r="IX471">
        <v>0.50489559909308257</v>
      </c>
      <c r="IY471">
        <v>0.48560369862313113</v>
      </c>
      <c r="IZ471">
        <v>0.46889396113458365</v>
      </c>
      <c r="JA471">
        <v>0.4550017992670316</v>
      </c>
      <c r="JB471">
        <v>0.44206683285755582</v>
      </c>
      <c r="JC471">
        <v>0.43140368538849549</v>
      </c>
      <c r="JD471">
        <v>0.4214508967418012</v>
      </c>
      <c r="JE471">
        <v>0.41223889555696541</v>
      </c>
      <c r="JF471">
        <v>0.40413650936778078</v>
      </c>
      <c r="JG471">
        <v>0.3967748628648024</v>
      </c>
      <c r="JH471">
        <v>0.39029940131842411</v>
      </c>
      <c r="JI471">
        <v>0.38426426653373602</v>
      </c>
      <c r="JJ471">
        <v>0.37916637660409974</v>
      </c>
      <c r="JK471">
        <v>0.37362810075704744</v>
      </c>
      <c r="JL471">
        <v>0.36891315033550504</v>
      </c>
      <c r="JM471">
        <v>0.36480511648337799</v>
      </c>
      <c r="JN471">
        <v>0.36076458610931134</v>
      </c>
      <c r="JO471">
        <v>0.35681803601629009</v>
      </c>
      <c r="JP471">
        <v>0.35286024384956721</v>
      </c>
      <c r="JQ471">
        <v>0.34960517263389473</v>
      </c>
      <c r="JR471">
        <v>0.34634190163663842</v>
      </c>
      <c r="JS471">
        <v>0.34347597216038012</v>
      </c>
      <c r="JT471">
        <v>0.34099712857761644</v>
      </c>
      <c r="JU471">
        <v>0.33881991446752174</v>
      </c>
      <c r="JV471">
        <v>0.33560470235483464</v>
      </c>
      <c r="JW471">
        <v>0.33332837140603555</v>
      </c>
      <c r="JX471">
        <v>0.33149653540495261</v>
      </c>
      <c r="JY471">
        <v>0.32869143732781314</v>
      </c>
      <c r="JZ471">
        <v>0.32718353791850591</v>
      </c>
      <c r="KA471">
        <v>0.32520966054821449</v>
      </c>
      <c r="KB471">
        <v>0.32331301867016798</v>
      </c>
      <c r="KC471">
        <v>0.32128515683713299</v>
      </c>
      <c r="KD471">
        <v>0.31999511960359506</v>
      </c>
      <c r="KE471">
        <v>0.31829965334655469</v>
      </c>
      <c r="KF471">
        <v>0.3166806045041769</v>
      </c>
      <c r="KG471">
        <v>0.31556624407869799</v>
      </c>
      <c r="KH471">
        <v>0.31383253476620199</v>
      </c>
      <c r="KI471">
        <v>0.31241925397025977</v>
      </c>
      <c r="KJ471">
        <v>0.31137649307978249</v>
      </c>
      <c r="KK471">
        <v>0.31021966797984957</v>
      </c>
      <c r="KL471">
        <v>0.30917587982316747</v>
      </c>
      <c r="KM471">
        <v>0.30822530360075373</v>
      </c>
      <c r="KN471">
        <v>0.30716285801930671</v>
      </c>
      <c r="KO471">
        <v>0.3062471060151879</v>
      </c>
      <c r="KP471">
        <v>0.30516692822568597</v>
      </c>
      <c r="KQ471">
        <v>0.30373383674478771</v>
      </c>
      <c r="KR471">
        <v>0.30332930670804853</v>
      </c>
      <c r="KS471">
        <v>0.30271266164902483</v>
      </c>
      <c r="KT471">
        <v>0.30174167627250614</v>
      </c>
      <c r="KU471">
        <v>0.30105092891812713</v>
      </c>
      <c r="KV471">
        <v>0.3007822404655946</v>
      </c>
      <c r="KW471">
        <v>0.2999968465566446</v>
      </c>
      <c r="KX471">
        <v>0.29940266410308081</v>
      </c>
      <c r="KY471">
        <v>0.29861643582772246</v>
      </c>
      <c r="KZ471">
        <v>0.29823977317394496</v>
      </c>
      <c r="LA471">
        <v>0.29778021632950308</v>
      </c>
      <c r="LB471">
        <v>0.29737578854109081</v>
      </c>
      <c r="LC471">
        <v>0.29713081418006776</v>
      </c>
      <c r="LD471">
        <v>0.29656365821522596</v>
      </c>
      <c r="LE471">
        <v>0.29658902540855459</v>
      </c>
      <c r="LF471">
        <v>0.29582804919220851</v>
      </c>
      <c r="LG471">
        <v>0.29582268342805695</v>
      </c>
      <c r="LH471">
        <v>0.29546098784788521</v>
      </c>
      <c r="LI471">
        <v>0.29568335777592986</v>
      </c>
      <c r="LJ471">
        <v>0.29535560181723991</v>
      </c>
      <c r="LK471">
        <v>0.29507265606991878</v>
      </c>
      <c r="LL471">
        <v>0.29498083192512292</v>
      </c>
      <c r="LM471">
        <v>0.29490425205493959</v>
      </c>
      <c r="LN471">
        <v>0.29451930072052557</v>
      </c>
    </row>
    <row r="472" spans="1:326" x14ac:dyDescent="0.2">
      <c r="A472" t="s">
        <v>1</v>
      </c>
      <c r="B472">
        <v>2.6734336279332971E-2</v>
      </c>
      <c r="C472">
        <v>0.20018788730391038</v>
      </c>
      <c r="D472">
        <v>0.2976235461270037</v>
      </c>
      <c r="E472">
        <v>0.21911927388413141</v>
      </c>
      <c r="F472">
        <v>0.12182964590535676</v>
      </c>
      <c r="G472">
        <v>0.12456359453778475</v>
      </c>
      <c r="H472">
        <v>0.2995605539376201</v>
      </c>
      <c r="I472">
        <v>1.0058971611774887</v>
      </c>
      <c r="J472">
        <v>0.60376982945085844</v>
      </c>
      <c r="K472">
        <v>0.8249910543732506</v>
      </c>
      <c r="L472">
        <v>0.41398105815210329</v>
      </c>
      <c r="M472">
        <v>0.84204681261869996</v>
      </c>
      <c r="N472">
        <v>0.97974782664067095</v>
      </c>
      <c r="O472">
        <v>0.4128144532610224</v>
      </c>
      <c r="P472">
        <v>2.3627422492558421</v>
      </c>
      <c r="Q472">
        <v>1.4684531974396269</v>
      </c>
      <c r="R472">
        <v>1.2431221594061439</v>
      </c>
      <c r="S472">
        <v>0.54070323850551705</v>
      </c>
      <c r="T472">
        <v>1.6369825229286192</v>
      </c>
      <c r="U472">
        <v>4.539527505873011E-2</v>
      </c>
      <c r="V472">
        <v>1.6555766185040888</v>
      </c>
      <c r="W472">
        <v>2.2746750523955437</v>
      </c>
      <c r="X472">
        <v>2.543422066725717</v>
      </c>
      <c r="Y472">
        <v>2.2561872997524821</v>
      </c>
      <c r="Z472">
        <v>1.5498612960503173</v>
      </c>
      <c r="AA472">
        <v>3.9204483036413915</v>
      </c>
      <c r="AB472">
        <v>5.4252956089649516</v>
      </c>
      <c r="AC472">
        <v>6.8605422539605589</v>
      </c>
      <c r="AD472">
        <v>5.5358294990897203</v>
      </c>
      <c r="AE472">
        <v>3.086652749089108</v>
      </c>
      <c r="AF472">
        <v>2.156575345105102</v>
      </c>
      <c r="AG472">
        <v>3.4176808093641768</v>
      </c>
      <c r="AH472">
        <v>5.7813608671180283</v>
      </c>
      <c r="AI472">
        <v>5.7856542820890189</v>
      </c>
      <c r="AJ472">
        <v>3.245129011885211</v>
      </c>
      <c r="AK472">
        <v>2.193654359076727</v>
      </c>
      <c r="AL472">
        <v>1.7359370093780118</v>
      </c>
      <c r="AM472">
        <v>2.7480436522041005</v>
      </c>
      <c r="AN472">
        <v>3.559426768575392</v>
      </c>
      <c r="AO472">
        <v>3.6823488973284659</v>
      </c>
      <c r="AP472">
        <v>2.8060278539290082</v>
      </c>
      <c r="AQ472">
        <v>2.6136901985558305</v>
      </c>
      <c r="AR472">
        <v>4.4958076228809274</v>
      </c>
      <c r="AS472">
        <v>6.4484205453437689</v>
      </c>
      <c r="AT472">
        <v>6.8132775416576603</v>
      </c>
      <c r="AU472">
        <v>6.8018436837995182</v>
      </c>
      <c r="AV472">
        <v>7.0522389970180761</v>
      </c>
      <c r="AW472">
        <v>7.0364113384989819</v>
      </c>
      <c r="AX472">
        <v>5.6820498078699311</v>
      </c>
      <c r="AY472">
        <v>3.0176388659624145</v>
      </c>
      <c r="AZ472">
        <v>0.81289342143176446</v>
      </c>
      <c r="BA472">
        <v>3.9438276966642993</v>
      </c>
      <c r="BB472">
        <v>5.2016520339557095</v>
      </c>
      <c r="BC472">
        <v>3.6845752452462319</v>
      </c>
      <c r="BD472">
        <v>1.3824449293916063</v>
      </c>
      <c r="BE472">
        <v>2.2967237728087326</v>
      </c>
      <c r="BF472">
        <v>4.3824234446413444</v>
      </c>
      <c r="BG472">
        <v>7.0699037052218854</v>
      </c>
      <c r="BH472">
        <v>6.697976173103485</v>
      </c>
      <c r="BI472">
        <v>2.9737897648239562</v>
      </c>
      <c r="BJ472">
        <v>2.653160277846331</v>
      </c>
      <c r="BK472">
        <v>2.9020031030021309</v>
      </c>
      <c r="BL472">
        <v>2.2070021070962449</v>
      </c>
      <c r="BM472">
        <v>3.4963190600187373</v>
      </c>
      <c r="BN472">
        <v>5.2785987928883884</v>
      </c>
      <c r="BO472">
        <v>2.5687188758173849</v>
      </c>
      <c r="BP472">
        <v>5.6517411026517657</v>
      </c>
      <c r="BQ472">
        <v>6.1827465643138986</v>
      </c>
      <c r="BR472">
        <v>3.1559397884748508</v>
      </c>
      <c r="BS472">
        <v>4.3913736230878886</v>
      </c>
      <c r="BT472">
        <v>3.5530783218329911</v>
      </c>
      <c r="BU472">
        <v>5.9631721178395019</v>
      </c>
      <c r="BV472">
        <v>3.8364379900421737</v>
      </c>
      <c r="BW472">
        <v>1.0334833334872746</v>
      </c>
      <c r="BX472">
        <v>7.6450736009602194</v>
      </c>
      <c r="BY472">
        <v>4.9426716691137695</v>
      </c>
      <c r="BZ472">
        <v>5.1406064001483189</v>
      </c>
      <c r="CA472">
        <v>5.6228725987460804</v>
      </c>
      <c r="CB472">
        <v>5.1117698932235305</v>
      </c>
      <c r="CC472">
        <v>5.6118510951966476</v>
      </c>
      <c r="CD472">
        <v>1.2264739403990019</v>
      </c>
      <c r="CE472">
        <v>5.6484929665419532</v>
      </c>
      <c r="CF472">
        <v>4.6430104367570415</v>
      </c>
      <c r="CG472">
        <v>2.6159239690811336</v>
      </c>
      <c r="CH472">
        <v>3.376127548514003</v>
      </c>
      <c r="CI472">
        <v>2.5487830001006491</v>
      </c>
      <c r="CJ472">
        <v>1.6523188903823127</v>
      </c>
      <c r="CK472">
        <v>2.6981935309452676</v>
      </c>
      <c r="CL472">
        <v>0.73913528026717124</v>
      </c>
      <c r="CM472">
        <v>1.054328144702817</v>
      </c>
      <c r="CN472">
        <v>1.6170015817477166</v>
      </c>
      <c r="CO472">
        <v>0.41148178940465385</v>
      </c>
      <c r="CP472">
        <v>1.7049300500381463</v>
      </c>
      <c r="CQ472">
        <v>2.7069311399982015</v>
      </c>
      <c r="CR472">
        <v>3.2571632968998192</v>
      </c>
      <c r="CS472">
        <v>0.73044216258650441</v>
      </c>
      <c r="CT472">
        <v>2.1245856835072332</v>
      </c>
      <c r="CU472">
        <v>1.9651896102983535</v>
      </c>
      <c r="CV472">
        <v>1.6672312563415392</v>
      </c>
      <c r="CW472">
        <v>1.6833282348491672</v>
      </c>
      <c r="CX472">
        <v>4.2298898308744777</v>
      </c>
      <c r="CY472">
        <v>2.4632618949060521</v>
      </c>
      <c r="CZ472">
        <v>2.6553679290615193</v>
      </c>
      <c r="DA472">
        <v>0.35888109128209061</v>
      </c>
      <c r="DB472">
        <v>4.7682097338308429</v>
      </c>
      <c r="DC472">
        <v>1.3955954568032392</v>
      </c>
      <c r="DD472">
        <v>6.0853495647955258</v>
      </c>
      <c r="DE472">
        <v>3.9161384564846267</v>
      </c>
      <c r="DF472">
        <v>9.5611551856639991</v>
      </c>
      <c r="DG472">
        <v>19.054477690179088</v>
      </c>
      <c r="DH472">
        <v>11.539929651088746</v>
      </c>
      <c r="DI472">
        <v>10.11280163375484</v>
      </c>
      <c r="DJ472">
        <v>3.5711310639429228</v>
      </c>
      <c r="DK472">
        <v>3.1830621253331897</v>
      </c>
      <c r="DL472">
        <v>1.6395405473172435</v>
      </c>
      <c r="DM472">
        <v>5.4306416286676926</v>
      </c>
      <c r="DN472">
        <v>5.7256782845443146</v>
      </c>
      <c r="DO472">
        <v>4.0733416536733866</v>
      </c>
      <c r="DP472">
        <v>9.1640053869688298</v>
      </c>
      <c r="DQ472">
        <v>11.483622331708091</v>
      </c>
      <c r="DR472">
        <v>14.355996893016318</v>
      </c>
      <c r="DS472">
        <v>9.855526144045573</v>
      </c>
      <c r="DT472">
        <v>8.4497163160844515</v>
      </c>
      <c r="DU472">
        <v>8.3991283076530223</v>
      </c>
      <c r="DV472">
        <v>3.1162319469078823</v>
      </c>
      <c r="DW472">
        <v>2.765195581329019</v>
      </c>
      <c r="DX472">
        <v>12.321416342568453</v>
      </c>
      <c r="DY472">
        <v>11.342090980704445</v>
      </c>
      <c r="DZ472">
        <v>0.84168443890659972</v>
      </c>
      <c r="EA472">
        <v>0.22966451783057446</v>
      </c>
      <c r="EB472">
        <v>10.253919476388223</v>
      </c>
      <c r="EC472">
        <v>14.168029397713454</v>
      </c>
      <c r="ED472">
        <v>2.6781104582149506</v>
      </c>
      <c r="EE472">
        <v>10.913999106101471</v>
      </c>
      <c r="EF472">
        <v>8.541111580541811</v>
      </c>
      <c r="EG472">
        <v>6.1674917567070979</v>
      </c>
      <c r="EH472">
        <v>2.7514730197233805</v>
      </c>
      <c r="EI472">
        <v>7.8589244137476966</v>
      </c>
      <c r="EJ472">
        <v>6.8647200357402909</v>
      </c>
      <c r="EK472">
        <v>2.1422675545789795</v>
      </c>
      <c r="EL472">
        <v>2.1598994630995914</v>
      </c>
      <c r="EM472">
        <v>4.0445169478945111</v>
      </c>
      <c r="EN472">
        <v>4.7187152204516272</v>
      </c>
      <c r="EO472">
        <v>2.1713208597319289</v>
      </c>
      <c r="EP472">
        <v>3.6441874062330708</v>
      </c>
      <c r="EQ472">
        <v>2.4007731948291338</v>
      </c>
      <c r="ER472">
        <v>5.173100993205753</v>
      </c>
      <c r="ES472">
        <v>4.84874327288329</v>
      </c>
      <c r="ET472">
        <v>5.0647986481606777</v>
      </c>
      <c r="EU472">
        <v>0.87180601908237099</v>
      </c>
      <c r="EV472">
        <v>1.5656504755880807</v>
      </c>
      <c r="EW472">
        <v>7.0211294695413686</v>
      </c>
      <c r="EX472">
        <v>9.8011635752013166</v>
      </c>
      <c r="EY472">
        <v>11.142081878106561</v>
      </c>
      <c r="EZ472">
        <v>3.9613536942610419</v>
      </c>
      <c r="FA472">
        <v>5.4000994092385888</v>
      </c>
      <c r="FB472">
        <v>4.4135978795475941</v>
      </c>
      <c r="FC472">
        <v>2.5683919854834292</v>
      </c>
      <c r="FD472">
        <v>4.188834553121219</v>
      </c>
      <c r="FE472">
        <v>4.713272426576598</v>
      </c>
      <c r="FF472">
        <v>1.5146197368050225</v>
      </c>
      <c r="FG472">
        <v>0.99475442603597763</v>
      </c>
      <c r="FH472">
        <v>0.84016866475274776</v>
      </c>
      <c r="FI472">
        <v>2.8423722333867278</v>
      </c>
      <c r="FJ472">
        <v>1.2816466213648958</v>
      </c>
      <c r="FK472">
        <v>1.4123642310144313</v>
      </c>
      <c r="FL472">
        <v>1.3435369497959446</v>
      </c>
      <c r="FM472">
        <v>1.0231465446909527</v>
      </c>
      <c r="FN472">
        <v>1.9318792378996201</v>
      </c>
      <c r="FO472">
        <v>1.9603650948132729</v>
      </c>
      <c r="FP472">
        <v>1.6159500389550452</v>
      </c>
      <c r="FQ472">
        <v>0.95643386310597922</v>
      </c>
      <c r="FR472">
        <v>4.0941885833809311</v>
      </c>
      <c r="FS472">
        <v>4.3397584485506995</v>
      </c>
      <c r="FT472">
        <v>2.6464190186473364</v>
      </c>
      <c r="FU472">
        <v>2.474288189605415</v>
      </c>
      <c r="FV472">
        <v>1.081637489428767</v>
      </c>
      <c r="FW472">
        <v>2.6068862511756778</v>
      </c>
      <c r="FX472">
        <v>1.735870586172791</v>
      </c>
      <c r="FY472">
        <v>1.8027739732179178</v>
      </c>
      <c r="FZ472">
        <v>4.207794525397146</v>
      </c>
      <c r="GA472">
        <v>0.57267319463487643</v>
      </c>
      <c r="GB472">
        <v>1.4215439020567071</v>
      </c>
      <c r="GC472">
        <v>4.1902674423456636</v>
      </c>
      <c r="GD472">
        <v>2.0590307287809644</v>
      </c>
      <c r="GE472">
        <v>8.3873521747680062</v>
      </c>
      <c r="GF472">
        <v>9.1802305745301247</v>
      </c>
      <c r="GG472">
        <v>1.0030909868943692</v>
      </c>
      <c r="GH472">
        <v>2.2271159782859007</v>
      </c>
      <c r="GI472">
        <v>4.1903618693460389</v>
      </c>
      <c r="GJ472">
        <v>6.433134316031782</v>
      </c>
      <c r="GK472">
        <v>1.0656016891828362</v>
      </c>
      <c r="GL472">
        <v>0.77055340874324907</v>
      </c>
      <c r="GM472">
        <v>3.5816403529651515</v>
      </c>
      <c r="GN472">
        <v>1.6055779848392184</v>
      </c>
      <c r="GO472">
        <v>5.536183006023859</v>
      </c>
      <c r="GP472">
        <v>6.2521561254898534</v>
      </c>
      <c r="GQ472">
        <v>6.549479133928104</v>
      </c>
      <c r="GR472">
        <v>1.5027855285957634</v>
      </c>
      <c r="GS472">
        <v>2.5496422664269383</v>
      </c>
      <c r="GT472">
        <v>8.8751579298942698</v>
      </c>
      <c r="GU472">
        <v>12.298766524488022</v>
      </c>
      <c r="GV472">
        <v>10.987044417787272</v>
      </c>
      <c r="GW472">
        <v>6.866807907373734</v>
      </c>
      <c r="GX472">
        <v>5.1471206051560321</v>
      </c>
      <c r="GY472">
        <v>3.8037152373271379</v>
      </c>
      <c r="GZ472">
        <v>6.9487246551693556</v>
      </c>
      <c r="HA472">
        <v>9.7229963562783119</v>
      </c>
      <c r="HB472">
        <v>11.475123948221261</v>
      </c>
      <c r="HC472">
        <v>13.075812769360242</v>
      </c>
      <c r="HD472">
        <v>11.953233894169454</v>
      </c>
      <c r="HE472">
        <v>11.308727992426595</v>
      </c>
      <c r="HF472">
        <v>3.8203401984705883</v>
      </c>
      <c r="HG472">
        <v>4.2224315112137232</v>
      </c>
      <c r="HH472">
        <v>9.0792343524704986</v>
      </c>
      <c r="HI472">
        <v>11.684743279122316</v>
      </c>
      <c r="HJ472">
        <v>6.8521685975045576</v>
      </c>
      <c r="HK472">
        <v>13.800387377349448</v>
      </c>
      <c r="HL472">
        <v>21.49489671683698</v>
      </c>
      <c r="HM472">
        <v>26.123557561517735</v>
      </c>
      <c r="HN472">
        <v>23.330756317136284</v>
      </c>
      <c r="HO472">
        <v>16.874876243188215</v>
      </c>
      <c r="HP472">
        <v>1.5469619599395543</v>
      </c>
      <c r="HQ472">
        <v>2.0614805845388235</v>
      </c>
      <c r="HR472">
        <v>2.9955125426310518</v>
      </c>
      <c r="HS472">
        <v>3.9209368302127658</v>
      </c>
      <c r="HT472">
        <v>2.01129183072536</v>
      </c>
      <c r="HU472">
        <v>4.7712539518997152</v>
      </c>
      <c r="HV472">
        <v>9.8134229285100361</v>
      </c>
      <c r="HW472">
        <v>11.382240399608374</v>
      </c>
      <c r="HX472">
        <v>14.620975582021313</v>
      </c>
      <c r="HY472">
        <v>7.9776463911773137</v>
      </c>
      <c r="HZ472">
        <v>4.262212711995276</v>
      </c>
      <c r="IA472">
        <v>6.0175291635343999</v>
      </c>
      <c r="IB472">
        <v>4.5329905620300028</v>
      </c>
      <c r="IC472">
        <v>5.3329268146140123</v>
      </c>
      <c r="ID472">
        <v>3.8344797702623223</v>
      </c>
      <c r="IE472">
        <v>6.1947268662336885</v>
      </c>
      <c r="IF472">
        <v>3.8242077759394637</v>
      </c>
      <c r="IG472">
        <v>6.9458298859947147</v>
      </c>
      <c r="IH472">
        <v>7.7133966414018111</v>
      </c>
      <c r="II472">
        <v>4.5207479187351973</v>
      </c>
      <c r="IJ472">
        <v>9.2202924073244397</v>
      </c>
      <c r="IK472">
        <v>1.7892386478162561</v>
      </c>
      <c r="IL472">
        <v>1.1954042868882977</v>
      </c>
      <c r="IM472">
        <v>2.043922045022728</v>
      </c>
      <c r="IN472">
        <v>1.1141390247094145</v>
      </c>
      <c r="IO472">
        <v>0.63980208511469772</v>
      </c>
      <c r="IP472">
        <v>0.50431810466251836</v>
      </c>
      <c r="IQ472">
        <v>0.47495808462928452</v>
      </c>
      <c r="IR472">
        <v>0.4368655541785611</v>
      </c>
      <c r="IS472">
        <v>0.42045568598989058</v>
      </c>
      <c r="IT472">
        <v>0.40029033115985418</v>
      </c>
      <c r="IU472">
        <v>0.38603731163650279</v>
      </c>
      <c r="IV472">
        <v>0.37291789448443929</v>
      </c>
      <c r="IW472">
        <v>0.36013753497181006</v>
      </c>
      <c r="IX472">
        <v>0.34925019943362356</v>
      </c>
      <c r="IY472">
        <v>0.3389546687719745</v>
      </c>
      <c r="IZ472">
        <v>0.32942661049876826</v>
      </c>
      <c r="JA472">
        <v>0.32105157584432908</v>
      </c>
      <c r="JB472">
        <v>0.31346652446289863</v>
      </c>
      <c r="JC472">
        <v>0.30665304946415994</v>
      </c>
      <c r="JD472">
        <v>0.29950769089516266</v>
      </c>
      <c r="JE472">
        <v>0.29314312691572947</v>
      </c>
      <c r="JF472">
        <v>0.28759474075841335</v>
      </c>
      <c r="JG472">
        <v>0.28192989590579942</v>
      </c>
      <c r="JH472">
        <v>0.27679082903920305</v>
      </c>
      <c r="JI472">
        <v>0.27175319388427466</v>
      </c>
      <c r="JJ472">
        <v>0.26748879625573807</v>
      </c>
      <c r="JK472">
        <v>0.26341160110896489</v>
      </c>
      <c r="JL472">
        <v>0.25938483243433436</v>
      </c>
      <c r="JM472">
        <v>0.25547942097132409</v>
      </c>
      <c r="JN472">
        <v>0.25254323324679201</v>
      </c>
      <c r="JO472">
        <v>0.24853614062031756</v>
      </c>
      <c r="JP472">
        <v>0.24532826498804086</v>
      </c>
      <c r="JQ472">
        <v>0.24261064235505236</v>
      </c>
      <c r="JR472">
        <v>0.2395216218257924</v>
      </c>
      <c r="JS472">
        <v>0.23691882872476008</v>
      </c>
      <c r="JT472">
        <v>0.23430642563855536</v>
      </c>
      <c r="JU472">
        <v>0.2319908161489127</v>
      </c>
      <c r="JV472">
        <v>0.22974828310147002</v>
      </c>
      <c r="JW472">
        <v>0.22728458798026105</v>
      </c>
      <c r="JX472">
        <v>0.22553450645100998</v>
      </c>
      <c r="JY472">
        <v>0.22333203960492345</v>
      </c>
      <c r="JZ472">
        <v>0.22172039507562</v>
      </c>
      <c r="KA472">
        <v>0.21994355656806497</v>
      </c>
      <c r="KB472">
        <v>0.21817892658522084</v>
      </c>
      <c r="KC472">
        <v>0.21675444823422471</v>
      </c>
      <c r="KD472">
        <v>0.21518196616483387</v>
      </c>
      <c r="KE472">
        <v>0.21358931097804892</v>
      </c>
      <c r="KF472">
        <v>0.21234037085077756</v>
      </c>
      <c r="KG472">
        <v>0.21063283124849905</v>
      </c>
      <c r="KH472">
        <v>0.20946166573307032</v>
      </c>
      <c r="KI472">
        <v>0.20835531112721134</v>
      </c>
      <c r="KJ472">
        <v>0.20702064265165115</v>
      </c>
      <c r="KK472">
        <v>0.20562847004807153</v>
      </c>
      <c r="KL472">
        <v>0.20498029368683574</v>
      </c>
      <c r="KM472">
        <v>0.20346739956995999</v>
      </c>
      <c r="KN472">
        <v>0.20283354391699915</v>
      </c>
      <c r="KO472">
        <v>0.20263664296901704</v>
      </c>
      <c r="KP472">
        <v>0.20137635722803385</v>
      </c>
      <c r="KQ472">
        <v>0.20047151540708175</v>
      </c>
      <c r="KR472">
        <v>0.20002302465388999</v>
      </c>
      <c r="KS472">
        <v>0.19905336778677776</v>
      </c>
      <c r="KT472">
        <v>0.19829429902002607</v>
      </c>
      <c r="KU472">
        <v>0.19736816484975947</v>
      </c>
      <c r="KV472">
        <v>0.19705279656492045</v>
      </c>
      <c r="KW472">
        <v>0.1962185028989358</v>
      </c>
      <c r="KX472">
        <v>0.19581140619894322</v>
      </c>
      <c r="KY472">
        <v>0.19564667466890312</v>
      </c>
      <c r="KZ472">
        <v>0.1953686216775907</v>
      </c>
      <c r="LA472">
        <v>0.19427515273974422</v>
      </c>
      <c r="LB472">
        <v>0.19427396383499357</v>
      </c>
      <c r="LC472">
        <v>0.19347261719039813</v>
      </c>
      <c r="LD472">
        <v>0.19369415706763976</v>
      </c>
      <c r="LE472">
        <v>0.19286100492553887</v>
      </c>
      <c r="LF472">
        <v>0.19276064201454754</v>
      </c>
      <c r="LG472">
        <v>0.19246614624177785</v>
      </c>
      <c r="LH472">
        <v>0.19277432808591305</v>
      </c>
      <c r="LI472">
        <v>0.19262622113310074</v>
      </c>
      <c r="LJ472">
        <v>0.19258596891121957</v>
      </c>
      <c r="LK472">
        <v>0.19213177358448497</v>
      </c>
      <c r="LL472">
        <v>0.19172225613888566</v>
      </c>
      <c r="LM472">
        <v>0.19185821677024448</v>
      </c>
      <c r="LN472">
        <v>0.19134975146942301</v>
      </c>
    </row>
    <row r="473" spans="1:326" x14ac:dyDescent="0.2">
      <c r="A473" t="s">
        <v>1</v>
      </c>
      <c r="B473">
        <v>0.46870325598865703</v>
      </c>
      <c r="C473">
        <v>0.53184230476245775</v>
      </c>
      <c r="D473">
        <v>0.53832305731585173</v>
      </c>
      <c r="E473">
        <v>0.59145255869073154</v>
      </c>
      <c r="F473">
        <v>0.46158574392146595</v>
      </c>
      <c r="G473">
        <v>0.52253164081812453</v>
      </c>
      <c r="H473">
        <v>0.8558138052897436</v>
      </c>
      <c r="I473">
        <v>0.50174757702618289</v>
      </c>
      <c r="J473">
        <v>0.67427404893119214</v>
      </c>
      <c r="K473">
        <v>0.74003194536955907</v>
      </c>
      <c r="L473">
        <v>1.6887145125782246</v>
      </c>
      <c r="M473">
        <v>0.66863175494344851</v>
      </c>
      <c r="N473">
        <v>0.35208304387734246</v>
      </c>
      <c r="O473">
        <v>1.1742272357653984</v>
      </c>
      <c r="P473">
        <v>0.86592174141935407</v>
      </c>
      <c r="Q473">
        <v>1.2676716749182628</v>
      </c>
      <c r="R473">
        <v>1.041763995931003</v>
      </c>
      <c r="S473">
        <v>1.8087652099597429</v>
      </c>
      <c r="T473">
        <v>1.1120222206628443</v>
      </c>
      <c r="U473">
        <v>0.31317001956780643</v>
      </c>
      <c r="V473">
        <v>1.0621706740417212</v>
      </c>
      <c r="W473">
        <v>1.1653688238678619</v>
      </c>
      <c r="X473">
        <v>1.2929404506714193</v>
      </c>
      <c r="Y473">
        <v>2.2397892355230522</v>
      </c>
      <c r="Z473">
        <v>3.2026449146931437</v>
      </c>
      <c r="AA473">
        <v>5.175747517582856</v>
      </c>
      <c r="AB473">
        <v>7.4862074997036023</v>
      </c>
      <c r="AC473">
        <v>9.7710450788741063</v>
      </c>
      <c r="AD473">
        <v>9.218823148303219</v>
      </c>
      <c r="AE473">
        <v>8.2867342880429895</v>
      </c>
      <c r="AF473">
        <v>6.6640223047539902</v>
      </c>
      <c r="AG473">
        <v>4.316767054183507</v>
      </c>
      <c r="AH473">
        <v>1.7966547217283679</v>
      </c>
      <c r="AI473">
        <v>1.4299363715509061</v>
      </c>
      <c r="AJ473">
        <v>2.9509104716210377</v>
      </c>
      <c r="AK473">
        <v>6.0391938678953583</v>
      </c>
      <c r="AL473">
        <v>8.7471100414059677</v>
      </c>
      <c r="AM473">
        <v>9.6308897095204991</v>
      </c>
      <c r="AN473">
        <v>8.3401705443328407</v>
      </c>
      <c r="AO473">
        <v>8.0280707493358126</v>
      </c>
      <c r="AP473">
        <v>6.864655839255513</v>
      </c>
      <c r="AQ473">
        <v>6.7658914823091649</v>
      </c>
      <c r="AR473">
        <v>7.8021143890773441</v>
      </c>
      <c r="AS473">
        <v>10.43296935269624</v>
      </c>
      <c r="AT473">
        <v>12.412229204239688</v>
      </c>
      <c r="AU473">
        <v>12.891628090675288</v>
      </c>
      <c r="AV473">
        <v>12.85459801573761</v>
      </c>
      <c r="AW473">
        <v>13.531171450376581</v>
      </c>
      <c r="AX473">
        <v>12.097498291779045</v>
      </c>
      <c r="AY473">
        <v>9.8442546065109084</v>
      </c>
      <c r="AZ473">
        <v>6.9710692070362539</v>
      </c>
      <c r="BA473">
        <v>5.2937354667312837</v>
      </c>
      <c r="BB473">
        <v>4.4219441871722287</v>
      </c>
      <c r="BC473">
        <v>3.2096172464444073</v>
      </c>
      <c r="BD473">
        <v>1.4541174947518134</v>
      </c>
      <c r="BE473">
        <v>1.2330250276556427</v>
      </c>
      <c r="BF473">
        <v>2.403246479866386</v>
      </c>
      <c r="BG473">
        <v>3.0176057400786065</v>
      </c>
      <c r="BH473">
        <v>3.4504552474070409</v>
      </c>
      <c r="BI473">
        <v>4.4508723037245304</v>
      </c>
      <c r="BJ473">
        <v>5.7275095751575043</v>
      </c>
      <c r="BK473">
        <v>6.0343287571831148</v>
      </c>
      <c r="BL473">
        <v>5.1874128231831227</v>
      </c>
      <c r="BM473">
        <v>3.4027279213865373</v>
      </c>
      <c r="BN473">
        <v>1.4115245392361506</v>
      </c>
      <c r="BO473">
        <v>0.92378618972421178</v>
      </c>
      <c r="BP473">
        <v>3.2160812695461258</v>
      </c>
      <c r="BQ473">
        <v>4.1615000005786422</v>
      </c>
      <c r="BR473">
        <v>1.2429873479061069</v>
      </c>
      <c r="BS473">
        <v>2.7273613142828292</v>
      </c>
      <c r="BT473">
        <v>5.6702286072020458</v>
      </c>
      <c r="BU473">
        <v>3.2114015777512779</v>
      </c>
      <c r="BV473">
        <v>5.2088179620880819</v>
      </c>
      <c r="BW473">
        <v>6.6725037150426161</v>
      </c>
      <c r="BX473">
        <v>4.5181392581308524</v>
      </c>
      <c r="BY473">
        <v>1.8238932072871823</v>
      </c>
      <c r="BZ473">
        <v>2.7544058127013513</v>
      </c>
      <c r="CA473">
        <v>1.2561189663013883</v>
      </c>
      <c r="CB473">
        <v>2.1430600180840695</v>
      </c>
      <c r="CC473">
        <v>1.4657918208238521</v>
      </c>
      <c r="CD473">
        <v>0.87564946322370585</v>
      </c>
      <c r="CE473">
        <v>0.45007474504367428</v>
      </c>
      <c r="CF473">
        <v>1.9575880320670982</v>
      </c>
      <c r="CG473">
        <v>1.9668099237815666</v>
      </c>
      <c r="CH473">
        <v>2.5516231326626584</v>
      </c>
      <c r="CI473">
        <v>3.2969513454560881</v>
      </c>
      <c r="CJ473">
        <v>0.92163165534430913</v>
      </c>
      <c r="CK473">
        <v>1.5278630643221953</v>
      </c>
      <c r="CL473">
        <v>1.5378201700889527</v>
      </c>
      <c r="CM473">
        <v>1.1598119713080801</v>
      </c>
      <c r="CN473">
        <v>1.1670943019969471</v>
      </c>
      <c r="CO473">
        <v>1.2549270925130016</v>
      </c>
      <c r="CP473">
        <v>0.98465849937702343</v>
      </c>
      <c r="CQ473">
        <v>1.4651905383070878</v>
      </c>
      <c r="CR473">
        <v>1.6582887497510876</v>
      </c>
      <c r="CS473">
        <v>1.3453978803131494</v>
      </c>
      <c r="CT473">
        <v>1.596576730292794</v>
      </c>
      <c r="CU473">
        <v>1.0527225378907517</v>
      </c>
      <c r="CV473">
        <v>1.1592766914804353</v>
      </c>
      <c r="CW473">
        <v>0.89024961769310618</v>
      </c>
      <c r="CX473">
        <v>4.6470976878467072</v>
      </c>
      <c r="CY473">
        <v>0.71529242191122044</v>
      </c>
      <c r="CZ473">
        <v>2.0850508180100351</v>
      </c>
      <c r="DA473">
        <v>2.0127054888243125</v>
      </c>
      <c r="DB473">
        <v>3.583873322736344</v>
      </c>
      <c r="DC473">
        <v>1.4870442611843016</v>
      </c>
      <c r="DD473">
        <v>1.3403883179709479</v>
      </c>
      <c r="DE473">
        <v>5.4744869663713525</v>
      </c>
      <c r="DF473">
        <v>3.8392596285396379</v>
      </c>
      <c r="DG473">
        <v>1.8098016273013307</v>
      </c>
      <c r="DH473">
        <v>3.5310100821241539</v>
      </c>
      <c r="DI473">
        <v>7.6581233056117037</v>
      </c>
      <c r="DJ473">
        <v>5.5329336524933472</v>
      </c>
      <c r="DK473">
        <v>1.4869114656025411</v>
      </c>
      <c r="DL473">
        <v>1.4875627325862313</v>
      </c>
      <c r="DM473">
        <v>1.6684890308454055</v>
      </c>
      <c r="DN473">
        <v>0.54237151651640136</v>
      </c>
      <c r="DO473">
        <v>3.8177955881731056</v>
      </c>
      <c r="DP473">
        <v>4.8977033941537576</v>
      </c>
      <c r="DQ473">
        <v>5.3751136258585008</v>
      </c>
      <c r="DR473">
        <v>3.7615486842872943</v>
      </c>
      <c r="DS473">
        <v>1.6802067432488952</v>
      </c>
      <c r="DT473">
        <v>7.4202120252632335</v>
      </c>
      <c r="DU473">
        <v>9.9021042809174986</v>
      </c>
      <c r="DV473">
        <v>11.87855350132388</v>
      </c>
      <c r="DW473">
        <v>5.2698852856794405</v>
      </c>
      <c r="DX473">
        <v>8.238359483535028</v>
      </c>
      <c r="DY473">
        <v>7.9685864096031702</v>
      </c>
      <c r="DZ473">
        <v>8.8983064985497453</v>
      </c>
      <c r="EA473">
        <v>5.8716938542825003</v>
      </c>
      <c r="EB473">
        <v>9.1838855635216117</v>
      </c>
      <c r="EC473">
        <v>7.9056228574107994</v>
      </c>
      <c r="ED473">
        <v>4.859334806467972</v>
      </c>
      <c r="EE473">
        <v>6.5441677242231666</v>
      </c>
      <c r="EF473">
        <v>2.9347725706862731</v>
      </c>
      <c r="EG473">
        <v>6.776956734719918</v>
      </c>
      <c r="EH473">
        <v>7.4309812507512341</v>
      </c>
      <c r="EI473">
        <v>13.101165871729135</v>
      </c>
      <c r="EJ473">
        <v>7.728474835003424</v>
      </c>
      <c r="EK473">
        <v>9.8403496621794755</v>
      </c>
      <c r="EL473">
        <v>9.3446997435437567</v>
      </c>
      <c r="EM473">
        <v>5.1318465967639622</v>
      </c>
      <c r="EN473">
        <v>1.01226763729409</v>
      </c>
      <c r="EO473">
        <v>0.25429449579774632</v>
      </c>
      <c r="EP473">
        <v>4.379150698109239</v>
      </c>
      <c r="EQ473">
        <v>4.4606129922109865</v>
      </c>
      <c r="ER473">
        <v>6.733500330982066</v>
      </c>
      <c r="ES473">
        <v>0.40114639012759135</v>
      </c>
      <c r="ET473">
        <v>3.1531557130150323</v>
      </c>
      <c r="EU473">
        <v>4.0919859987919125</v>
      </c>
      <c r="EV473">
        <v>2.9166393415720879</v>
      </c>
      <c r="EW473">
        <v>3.1521212909235463</v>
      </c>
      <c r="EX473">
        <v>1.6014564973908565</v>
      </c>
      <c r="EY473">
        <v>0.49147361230945147</v>
      </c>
      <c r="EZ473">
        <v>2.2875243767776228</v>
      </c>
      <c r="FA473">
        <v>1.8466225127626394</v>
      </c>
      <c r="FB473">
        <v>2.7081172109167158</v>
      </c>
      <c r="FC473">
        <v>1.687168766269882</v>
      </c>
      <c r="FD473">
        <v>0.97845993420087352</v>
      </c>
      <c r="FE473">
        <v>1.9142308763291656</v>
      </c>
      <c r="FF473">
        <v>0.85730389544026264</v>
      </c>
      <c r="FG473">
        <v>0.95748821806040796</v>
      </c>
      <c r="FH473">
        <v>1.3519605272446977</v>
      </c>
      <c r="FI473">
        <v>0.3980068020634015</v>
      </c>
      <c r="FJ473">
        <v>0.63705494090835779</v>
      </c>
      <c r="FK473">
        <v>0.37335749938577101</v>
      </c>
      <c r="FL473">
        <v>0.71104157499296816</v>
      </c>
      <c r="FM473">
        <v>1.0784975644130399</v>
      </c>
      <c r="FN473">
        <v>0.96915199868858237</v>
      </c>
      <c r="FO473">
        <v>1.6140901864180044</v>
      </c>
      <c r="FP473">
        <v>0.90091373862400048</v>
      </c>
      <c r="FQ473">
        <v>1.4288100947852991</v>
      </c>
      <c r="FR473">
        <v>1.0927843900318581</v>
      </c>
      <c r="FS473">
        <v>2.2601377100388853</v>
      </c>
      <c r="FT473">
        <v>1.4607326132631908</v>
      </c>
      <c r="FU473">
        <v>1.1556095643888737</v>
      </c>
      <c r="FV473">
        <v>1.7663962175908687</v>
      </c>
      <c r="FW473">
        <v>1.8058802298994421</v>
      </c>
      <c r="FX473">
        <v>2.09070847995303</v>
      </c>
      <c r="FY473">
        <v>4.6911990468492144</v>
      </c>
      <c r="FZ473">
        <v>2.7649843210810578</v>
      </c>
      <c r="GA473">
        <v>3.3228512756086963</v>
      </c>
      <c r="GB473">
        <v>2.0555650295736458</v>
      </c>
      <c r="GC473">
        <v>3.7001548963714579</v>
      </c>
      <c r="GD473">
        <v>5.0936450891178486</v>
      </c>
      <c r="GE473">
        <v>3.7330795194257234</v>
      </c>
      <c r="GF473">
        <v>1.5899234605864196</v>
      </c>
      <c r="GG473">
        <v>3.1758213732081448</v>
      </c>
      <c r="GH473">
        <v>4.2239961543496891</v>
      </c>
      <c r="GI473">
        <v>2.299478896221256</v>
      </c>
      <c r="GJ473">
        <v>4.0925544718131333</v>
      </c>
      <c r="GK473">
        <v>3.2259439283632965</v>
      </c>
      <c r="GL473">
        <v>1.5060658936763076</v>
      </c>
      <c r="GM473">
        <v>4.072703345359634</v>
      </c>
      <c r="GN473">
        <v>4.0553985693180339</v>
      </c>
      <c r="GO473">
        <v>1.9205295509598821</v>
      </c>
      <c r="GP473">
        <v>2.6896291902026297</v>
      </c>
      <c r="GQ473">
        <v>5.7961072101767668</v>
      </c>
      <c r="GR473">
        <v>3.7822213460523577</v>
      </c>
      <c r="GS473">
        <v>2.7591481371435527</v>
      </c>
      <c r="GT473">
        <v>1.6321553757377476</v>
      </c>
      <c r="GU473">
        <v>1.4560114587004997</v>
      </c>
      <c r="GV473">
        <v>3.7730081442444225</v>
      </c>
      <c r="GW473">
        <v>4.0932346487086804</v>
      </c>
      <c r="GX473">
        <v>1.2335926854177333</v>
      </c>
      <c r="GY473">
        <v>1.0472265303100652</v>
      </c>
      <c r="GZ473">
        <v>1.4018949558470895</v>
      </c>
      <c r="HA473">
        <v>2.1930515941951039</v>
      </c>
      <c r="HB473">
        <v>1.0230119117937855</v>
      </c>
      <c r="HC473">
        <v>0.78019097569462648</v>
      </c>
      <c r="HD473">
        <v>0.74452730760370078</v>
      </c>
      <c r="HE473">
        <v>0.91978857811285109</v>
      </c>
      <c r="HF473">
        <v>2.3817263177319408</v>
      </c>
      <c r="HG473">
        <v>4.1792541247141788</v>
      </c>
      <c r="HH473">
        <v>3.6223101416687533</v>
      </c>
      <c r="HI473">
        <v>4.5263070672297561</v>
      </c>
      <c r="HJ473">
        <v>0.93234174511740431</v>
      </c>
      <c r="HK473">
        <v>1.440917039549483</v>
      </c>
      <c r="HL473">
        <v>1.7797915395563393</v>
      </c>
      <c r="HM473">
        <v>0.54287528350920933</v>
      </c>
      <c r="HN473">
        <v>2.3266684548562599</v>
      </c>
      <c r="HO473">
        <v>2.7667723083812406</v>
      </c>
      <c r="HP473">
        <v>2.9066124683968306</v>
      </c>
      <c r="HQ473">
        <v>6.584281575533808</v>
      </c>
      <c r="HR473">
        <v>4.1743205313521736</v>
      </c>
      <c r="HS473">
        <v>10.39695563906187</v>
      </c>
      <c r="HT473">
        <v>9.9321404741491399</v>
      </c>
      <c r="HU473">
        <v>8.3628693358644615</v>
      </c>
      <c r="HV473">
        <v>15.232712041956834</v>
      </c>
      <c r="HW473">
        <v>8.8507355387717546</v>
      </c>
      <c r="HX473">
        <v>7.1452860455707512</v>
      </c>
      <c r="HY473">
        <v>2.0945372433189973</v>
      </c>
      <c r="HZ473">
        <v>2.3935514787549588</v>
      </c>
      <c r="IA473">
        <v>1.9532488139143054</v>
      </c>
      <c r="IB473">
        <v>0.9515755115409591</v>
      </c>
      <c r="IC473">
        <v>7.4224949519594201</v>
      </c>
      <c r="ID473">
        <v>8.9943859834212141</v>
      </c>
      <c r="IE473">
        <v>12.96786387342358</v>
      </c>
      <c r="IF473">
        <v>10.278746268862742</v>
      </c>
      <c r="IG473">
        <v>5.1163399418637256</v>
      </c>
      <c r="IH473">
        <v>9.847075052390867</v>
      </c>
      <c r="II473">
        <v>12.527168286334105</v>
      </c>
      <c r="IJ473">
        <v>15.613864067262659</v>
      </c>
      <c r="IK473">
        <v>13.3403439455592</v>
      </c>
      <c r="IL473">
        <v>9.9490225455610037</v>
      </c>
      <c r="IM473">
        <v>5.3127189477043926</v>
      </c>
      <c r="IN473">
        <v>1.3767610829307682</v>
      </c>
      <c r="IO473">
        <v>0.21288705044722064</v>
      </c>
      <c r="IP473">
        <v>0.43474444783917637</v>
      </c>
      <c r="IQ473">
        <v>0.4308171593963242</v>
      </c>
      <c r="IR473">
        <v>0.40869617177389173</v>
      </c>
      <c r="IS473">
        <v>0.38010661215938518</v>
      </c>
      <c r="IT473">
        <v>0.35337352445524561</v>
      </c>
      <c r="IU473">
        <v>0.32897808278807361</v>
      </c>
      <c r="IV473">
        <v>0.30666782740560372</v>
      </c>
      <c r="IW473">
        <v>0.28697712609246934</v>
      </c>
      <c r="IX473">
        <v>0.26911251306122497</v>
      </c>
      <c r="IY473">
        <v>0.25341018503332763</v>
      </c>
      <c r="IZ473">
        <v>0.2388613690086957</v>
      </c>
      <c r="JA473">
        <v>0.22581878539198608</v>
      </c>
      <c r="JB473">
        <v>0.21398560574656755</v>
      </c>
      <c r="JC473">
        <v>0.20310490230288725</v>
      </c>
      <c r="JD473">
        <v>0.19340043760749681</v>
      </c>
      <c r="JE473">
        <v>0.18433279667058966</v>
      </c>
      <c r="JF473">
        <v>0.17565006457110302</v>
      </c>
      <c r="JG473">
        <v>0.16792526528060081</v>
      </c>
      <c r="JH473">
        <v>0.16082818784254602</v>
      </c>
      <c r="JI473">
        <v>0.1542145477610152</v>
      </c>
      <c r="JJ473">
        <v>0.14805045531780481</v>
      </c>
      <c r="JK473">
        <v>0.14237928151026216</v>
      </c>
      <c r="JL473">
        <v>0.13676711839744515</v>
      </c>
      <c r="JM473">
        <v>0.13201516870051264</v>
      </c>
      <c r="JN473">
        <v>0.12687076389290175</v>
      </c>
      <c r="JO473">
        <v>0.12235272719603651</v>
      </c>
      <c r="JP473">
        <v>0.11816300709541024</v>
      </c>
      <c r="JQ473">
        <v>0.11384735455016431</v>
      </c>
      <c r="JR473">
        <v>0.11087901162768293</v>
      </c>
      <c r="JS473">
        <v>0.10702452752445056</v>
      </c>
      <c r="JT473">
        <v>0.10372516672281609</v>
      </c>
      <c r="JU473">
        <v>0.10042581334831663</v>
      </c>
      <c r="JV473">
        <v>9.6980155876076307E-2</v>
      </c>
      <c r="JW473">
        <v>9.4558193974403432E-2</v>
      </c>
      <c r="JX473">
        <v>9.1549606440657391E-2</v>
      </c>
      <c r="JY473">
        <v>8.8611496503580647E-2</v>
      </c>
      <c r="JZ473">
        <v>8.6285762003213293E-2</v>
      </c>
      <c r="KA473">
        <v>8.4094887990843678E-2</v>
      </c>
      <c r="KB473">
        <v>8.1541156187648164E-2</v>
      </c>
      <c r="KC473">
        <v>7.9036123807897887E-2</v>
      </c>
      <c r="KD473">
        <v>7.7235840088379235E-2</v>
      </c>
      <c r="KE473">
        <v>7.5425207357178753E-2</v>
      </c>
      <c r="KF473">
        <v>7.2871285933904004E-2</v>
      </c>
      <c r="KG473">
        <v>7.1496170696834865E-2</v>
      </c>
      <c r="KH473">
        <v>6.9879522480573358E-2</v>
      </c>
      <c r="KI473">
        <v>6.8047853338427805E-2</v>
      </c>
      <c r="KJ473">
        <v>6.5963167474576895E-2</v>
      </c>
      <c r="KK473">
        <v>6.4918474919653649E-2</v>
      </c>
      <c r="KL473">
        <v>6.3374994888756322E-2</v>
      </c>
      <c r="KM473">
        <v>6.1921142000071441E-2</v>
      </c>
      <c r="KN473">
        <v>6.0432005237176088E-2</v>
      </c>
      <c r="KO473">
        <v>5.9196826315340505E-2</v>
      </c>
      <c r="KP473">
        <v>5.7979348302334949E-2</v>
      </c>
      <c r="KQ473">
        <v>5.6859677103691518E-2</v>
      </c>
      <c r="KR473">
        <v>5.5131724919380773E-2</v>
      </c>
      <c r="KS473">
        <v>5.4500343241931488E-2</v>
      </c>
      <c r="KT473">
        <v>5.3563299909101227E-2</v>
      </c>
      <c r="KU473">
        <v>5.205951237943094E-2</v>
      </c>
      <c r="KV473">
        <v>5.1370320697161291E-2</v>
      </c>
      <c r="KW473">
        <v>5.0816246579368972E-2</v>
      </c>
      <c r="KX473">
        <v>5.0094083970311586E-2</v>
      </c>
      <c r="KY473">
        <v>4.8757868561527508E-2</v>
      </c>
      <c r="KZ473">
        <v>4.7923757079802044E-2</v>
      </c>
      <c r="LA473">
        <v>4.7155341826871366E-2</v>
      </c>
      <c r="LB473">
        <v>4.6614893067582701E-2</v>
      </c>
      <c r="LC473">
        <v>4.6206846215743565E-2</v>
      </c>
      <c r="LD473">
        <v>4.5816139084945792E-2</v>
      </c>
      <c r="LE473">
        <v>4.519103298943368E-2</v>
      </c>
      <c r="LF473">
        <v>4.4775152492657108E-2</v>
      </c>
      <c r="LG473">
        <v>4.4259198703729713E-2</v>
      </c>
      <c r="LH473">
        <v>4.4051437721787989E-2</v>
      </c>
      <c r="LI473">
        <v>4.3824223042643801E-2</v>
      </c>
      <c r="LJ473">
        <v>4.2919242001987525E-2</v>
      </c>
      <c r="LK473">
        <v>4.3247924361313902E-2</v>
      </c>
      <c r="LL473">
        <v>4.3100004831751464E-2</v>
      </c>
      <c r="LM473">
        <v>4.3007593483526702E-2</v>
      </c>
      <c r="LN473">
        <v>4.2569719880604422E-2</v>
      </c>
    </row>
    <row r="474" spans="1:326" x14ac:dyDescent="0.2">
      <c r="A474" t="s">
        <v>1</v>
      </c>
      <c r="B474">
        <v>0.49919141083955676</v>
      </c>
      <c r="C474">
        <v>0.51357699221623598</v>
      </c>
      <c r="D474">
        <v>0.39426604801621395</v>
      </c>
      <c r="E474">
        <v>0.46017160622040554</v>
      </c>
      <c r="F474">
        <v>0.54870375349237988</v>
      </c>
      <c r="G474">
        <v>0.38411228268688696</v>
      </c>
      <c r="H474">
        <v>0.37577791608791161</v>
      </c>
      <c r="I474">
        <v>0.8904068178754746</v>
      </c>
      <c r="J474">
        <v>0.52644210718122941</v>
      </c>
      <c r="K474">
        <v>1.1853382114924622</v>
      </c>
      <c r="L474">
        <v>2.0657456330796671</v>
      </c>
      <c r="M474">
        <v>0.59615801781030509</v>
      </c>
      <c r="N474">
        <v>0.62981336391455423</v>
      </c>
      <c r="O474">
        <v>1.3519077754577522</v>
      </c>
      <c r="P474">
        <v>1.6475174868846167</v>
      </c>
      <c r="Q474">
        <v>2.4631774750924578</v>
      </c>
      <c r="R474">
        <v>3.1472767599454876</v>
      </c>
      <c r="S474">
        <v>1.8498355172065504</v>
      </c>
      <c r="T474">
        <v>0.98006207639270626</v>
      </c>
      <c r="U474">
        <v>0.96335775538963153</v>
      </c>
      <c r="V474">
        <v>1.6831017927492542</v>
      </c>
      <c r="W474">
        <v>2.4380473820257835</v>
      </c>
      <c r="X474">
        <v>1.5399994813826763</v>
      </c>
      <c r="Y474">
        <v>1.7301509192269084</v>
      </c>
      <c r="Z474">
        <v>3.2731982297853808</v>
      </c>
      <c r="AA474">
        <v>3.2631952263542057</v>
      </c>
      <c r="AB474">
        <v>4.7909745280695128</v>
      </c>
      <c r="AC474">
        <v>6.0385426427429385</v>
      </c>
      <c r="AD474">
        <v>6.5242179897061687</v>
      </c>
      <c r="AE474">
        <v>5.0982658051517191</v>
      </c>
      <c r="AF474">
        <v>3.1440257656693213</v>
      </c>
      <c r="AG474">
        <v>6.8031294842485615</v>
      </c>
      <c r="AH474">
        <v>8.5126894039832806</v>
      </c>
      <c r="AI474">
        <v>5.6480668780291916</v>
      </c>
      <c r="AJ474">
        <v>6.1994976731047311</v>
      </c>
      <c r="AK474">
        <v>8.6019191320315969</v>
      </c>
      <c r="AL474">
        <v>8.9672501213431346</v>
      </c>
      <c r="AM474">
        <v>7.8625625668797188</v>
      </c>
      <c r="AN474">
        <v>6.2148411195136894</v>
      </c>
      <c r="AO474">
        <v>6.4595873212522505</v>
      </c>
      <c r="AP474">
        <v>7.1207470622884843</v>
      </c>
      <c r="AQ474">
        <v>7.782437986760808</v>
      </c>
      <c r="AR474">
        <v>8.3766312337272169</v>
      </c>
      <c r="AS474">
        <v>7.4816110265815858</v>
      </c>
      <c r="AT474">
        <v>4.6179789939803619</v>
      </c>
      <c r="AU474">
        <v>4.1048141062008945</v>
      </c>
      <c r="AV474">
        <v>5.548949358870467</v>
      </c>
      <c r="AW474">
        <v>4.3623825160813166</v>
      </c>
      <c r="AX474">
        <v>2.6158629886948148</v>
      </c>
      <c r="AY474">
        <v>1.0164192478356811</v>
      </c>
      <c r="AZ474">
        <v>4.2515807568083517</v>
      </c>
      <c r="BA474">
        <v>10.102996643275212</v>
      </c>
      <c r="BB474">
        <v>13.615972682127817</v>
      </c>
      <c r="BC474">
        <v>12.933781312737713</v>
      </c>
      <c r="BD474">
        <v>11.364982875951018</v>
      </c>
      <c r="BE474">
        <v>10.400811128486668</v>
      </c>
      <c r="BF474">
        <v>10.544801357327003</v>
      </c>
      <c r="BG474">
        <v>9.7254814291397285</v>
      </c>
      <c r="BH474">
        <v>8.3525515555170546</v>
      </c>
      <c r="BI474">
        <v>6.3189732653079078</v>
      </c>
      <c r="BJ474">
        <v>5.9479175450177255</v>
      </c>
      <c r="BK474">
        <v>7.0113302383028353</v>
      </c>
      <c r="BL474">
        <v>6.3214225191131748</v>
      </c>
      <c r="BM474">
        <v>4.4944564050036142</v>
      </c>
      <c r="BN474">
        <v>3.6758509975983582</v>
      </c>
      <c r="BO474">
        <v>3.8943526161060267</v>
      </c>
      <c r="BP474">
        <v>2.406516549387661</v>
      </c>
      <c r="BQ474">
        <v>3.9445708916903417</v>
      </c>
      <c r="BR474">
        <v>1.1489362578673843</v>
      </c>
      <c r="BS474">
        <v>2.9012662200904571</v>
      </c>
      <c r="BT474">
        <v>3.8901684307727842</v>
      </c>
      <c r="BU474">
        <v>3.2669851507305521</v>
      </c>
      <c r="BV474">
        <v>5.1169190463960286</v>
      </c>
      <c r="BW474">
        <v>4.7386300256891776</v>
      </c>
      <c r="BX474">
        <v>5.2656963881777719</v>
      </c>
      <c r="BY474">
        <v>4.2390519331297059</v>
      </c>
      <c r="BZ474">
        <v>5.5512908986296425</v>
      </c>
      <c r="CA474">
        <v>1.9023496542490523</v>
      </c>
      <c r="CB474">
        <v>1.1579167256714578</v>
      </c>
      <c r="CC474">
        <v>2.3652496151782092</v>
      </c>
      <c r="CD474">
        <v>1.7316024726663917</v>
      </c>
      <c r="CE474">
        <v>0.40202309645417422</v>
      </c>
      <c r="CF474">
        <v>2.0171762199293548</v>
      </c>
      <c r="CG474">
        <v>4.0014335326067512</v>
      </c>
      <c r="CH474">
        <v>2.8204096292096308</v>
      </c>
      <c r="CI474">
        <v>1.9677263862143644</v>
      </c>
      <c r="CJ474">
        <v>0.88548807624187142</v>
      </c>
      <c r="CK474">
        <v>2.2432029099257953</v>
      </c>
      <c r="CL474">
        <v>4.6303349670072809</v>
      </c>
      <c r="CM474">
        <v>3.0002470551939604</v>
      </c>
      <c r="CN474">
        <v>2.1752480411915758</v>
      </c>
      <c r="CO474">
        <v>1.2835910733643676</v>
      </c>
      <c r="CP474">
        <v>1.2382493466241051</v>
      </c>
      <c r="CQ474">
        <v>2.0422527552079983</v>
      </c>
      <c r="CR474">
        <v>1.9473503602156215</v>
      </c>
      <c r="CS474">
        <v>1.0358153281760074</v>
      </c>
      <c r="CT474">
        <v>2.8432373924952197</v>
      </c>
      <c r="CU474">
        <v>4.3646905313430686</v>
      </c>
      <c r="CV474">
        <v>3.6320729455025895</v>
      </c>
      <c r="CW474">
        <v>1.0670089720007006</v>
      </c>
      <c r="CX474">
        <v>0.97934746022720631</v>
      </c>
      <c r="CY474">
        <v>0.73134611745090727</v>
      </c>
      <c r="CZ474">
        <v>2.1531342792654993</v>
      </c>
      <c r="DA474">
        <v>2.3749135151969023</v>
      </c>
      <c r="DB474">
        <v>2.2973645378859304</v>
      </c>
      <c r="DC474">
        <v>1.2176863598239815</v>
      </c>
      <c r="DD474">
        <v>1.5998807416015961</v>
      </c>
      <c r="DE474">
        <v>3.4659549080472534</v>
      </c>
      <c r="DF474">
        <v>1.199100692142286</v>
      </c>
      <c r="DG474">
        <v>2.9606030360597382</v>
      </c>
      <c r="DH474">
        <v>3.2016938949392157</v>
      </c>
      <c r="DI474">
        <v>3.0843429602542702</v>
      </c>
      <c r="DJ474">
        <v>3.9998396400010536</v>
      </c>
      <c r="DK474">
        <v>1.2877359389765399</v>
      </c>
      <c r="DL474">
        <v>7.5249157846690329</v>
      </c>
      <c r="DM474">
        <v>6.4261893364225795</v>
      </c>
      <c r="DN474">
        <v>4.6214775295898267</v>
      </c>
      <c r="DO474">
        <v>3.387761767844252</v>
      </c>
      <c r="DP474">
        <v>5.3429836266085973</v>
      </c>
      <c r="DQ474">
        <v>7.5940254640523932</v>
      </c>
      <c r="DR474">
        <v>3.7393936878228531</v>
      </c>
      <c r="DS474">
        <v>5.8821575581681405</v>
      </c>
      <c r="DT474">
        <v>8.902546490028957</v>
      </c>
      <c r="DU474">
        <v>9.4871116665013222</v>
      </c>
      <c r="DV474">
        <v>10.759479477814496</v>
      </c>
      <c r="DW474">
        <v>12.411369918619799</v>
      </c>
      <c r="DX474">
        <v>10.378292720331173</v>
      </c>
      <c r="DY474">
        <v>3.0006657532833145</v>
      </c>
      <c r="DZ474">
        <v>4.7350691083080907</v>
      </c>
      <c r="EA474">
        <v>9.8865932288971567</v>
      </c>
      <c r="EB474">
        <v>2.5698781807678448</v>
      </c>
      <c r="EC474">
        <v>4.0409336103329743</v>
      </c>
      <c r="ED474">
        <v>1.0714346913583739</v>
      </c>
      <c r="EE474">
        <v>5.7602413688003109</v>
      </c>
      <c r="EF474">
        <v>2.8924511456392077</v>
      </c>
      <c r="EG474">
        <v>2.57571429508174</v>
      </c>
      <c r="EH474">
        <v>4.0118474679379474</v>
      </c>
      <c r="EI474">
        <v>2.8636391264183216</v>
      </c>
      <c r="EJ474">
        <v>6.2437199499528591</v>
      </c>
      <c r="EK474">
        <v>7.5552753056739812</v>
      </c>
      <c r="EL474">
        <v>4.6311992755288252</v>
      </c>
      <c r="EM474">
        <v>1.0586768506577362</v>
      </c>
      <c r="EN474">
        <v>2.6008433356334635</v>
      </c>
      <c r="EO474">
        <v>3.5054737793681721</v>
      </c>
      <c r="EP474">
        <v>5.8974290930460285</v>
      </c>
      <c r="EQ474">
        <v>5.9139046668248163</v>
      </c>
      <c r="ER474">
        <v>1.6684267700076001</v>
      </c>
      <c r="ES474">
        <v>1.7429045849948366</v>
      </c>
      <c r="ET474">
        <v>1.1688097304435827</v>
      </c>
      <c r="EU474">
        <v>2.1373128098092034</v>
      </c>
      <c r="EV474">
        <v>2.8990209764351169</v>
      </c>
      <c r="EW474">
        <v>1.5423366458818981</v>
      </c>
      <c r="EX474">
        <v>4.9810110606114204</v>
      </c>
      <c r="EY474">
        <v>2.5570001620836225</v>
      </c>
      <c r="EZ474">
        <v>2.9047466305832201</v>
      </c>
      <c r="FA474">
        <v>3.3722118441684272</v>
      </c>
      <c r="FB474">
        <v>2.9906211474617366</v>
      </c>
      <c r="FC474">
        <v>1.7376671721278296</v>
      </c>
      <c r="FD474">
        <v>1.5732680283658778</v>
      </c>
      <c r="FE474">
        <v>1.4952654682006443</v>
      </c>
      <c r="FF474">
        <v>1.5264954441227436</v>
      </c>
      <c r="FG474">
        <v>2.7188050512621493</v>
      </c>
      <c r="FH474">
        <v>2.0031109158641747</v>
      </c>
      <c r="FI474">
        <v>0.50757391574891053</v>
      </c>
      <c r="FJ474">
        <v>0.90973564107074045</v>
      </c>
      <c r="FK474">
        <v>1.4469446427341772</v>
      </c>
      <c r="FL474">
        <v>1.2859086294060564</v>
      </c>
      <c r="FM474">
        <v>0.80088700808298452</v>
      </c>
      <c r="FN474">
        <v>1.5988824523918483</v>
      </c>
      <c r="FO474">
        <v>2.9701617342937516</v>
      </c>
      <c r="FP474">
        <v>2.1741642020319509</v>
      </c>
      <c r="FQ474">
        <v>1.0878482967953982</v>
      </c>
      <c r="FR474">
        <v>1.0407219919641575</v>
      </c>
      <c r="FS474">
        <v>1.4487628436652271</v>
      </c>
      <c r="FT474">
        <v>4.2635253651448588</v>
      </c>
      <c r="FU474">
        <v>1.5356408388046936</v>
      </c>
      <c r="FV474">
        <v>0.92461667166663353</v>
      </c>
      <c r="FW474">
        <v>1.5597425666313924</v>
      </c>
      <c r="FX474">
        <v>1.4797733453684236</v>
      </c>
      <c r="FY474">
        <v>3.7364461769134509</v>
      </c>
      <c r="FZ474">
        <v>2.6851673248496422</v>
      </c>
      <c r="GA474">
        <v>3.9048727175902029</v>
      </c>
      <c r="GB474">
        <v>3.7617821761447221</v>
      </c>
      <c r="GC474">
        <v>4.6461800910773867</v>
      </c>
      <c r="GD474">
        <v>3.4520583585282059</v>
      </c>
      <c r="GE474">
        <v>3.4055139913747379</v>
      </c>
      <c r="GF474">
        <v>1.4899661496078049</v>
      </c>
      <c r="GG474">
        <v>2.6829735712885787</v>
      </c>
      <c r="GH474">
        <v>2.8389515179314806</v>
      </c>
      <c r="GI474">
        <v>2.3629055315094729</v>
      </c>
      <c r="GJ474">
        <v>2.7088626434951157</v>
      </c>
      <c r="GK474">
        <v>0.44123123987301438</v>
      </c>
      <c r="GL474">
        <v>1.8491837094507997</v>
      </c>
      <c r="GM474">
        <v>4.1844219915142364</v>
      </c>
      <c r="GN474">
        <v>2.9808327267966805</v>
      </c>
      <c r="GO474">
        <v>0.97043079730740034</v>
      </c>
      <c r="GP474">
        <v>1.9108953476920834</v>
      </c>
      <c r="GQ474">
        <v>1.0536222718075956</v>
      </c>
      <c r="GR474">
        <v>0.54585236552790539</v>
      </c>
      <c r="GS474">
        <v>3.9894488596740225</v>
      </c>
      <c r="GT474">
        <v>2.4276912770116921</v>
      </c>
      <c r="GU474">
        <v>0.80914552324521893</v>
      </c>
      <c r="GV474">
        <v>1.9300728038442343</v>
      </c>
      <c r="GW474">
        <v>1.8469432490667914</v>
      </c>
      <c r="GX474">
        <v>2.2258396399847982</v>
      </c>
      <c r="GY474">
        <v>2.8239505628687782</v>
      </c>
      <c r="GZ474">
        <v>1.0193164739735971</v>
      </c>
      <c r="HA474">
        <v>2.6666061657530675</v>
      </c>
      <c r="HB474">
        <v>1.3775378712904918</v>
      </c>
      <c r="HC474">
        <v>0.67196759652159099</v>
      </c>
      <c r="HD474">
        <v>3.3571638885763302</v>
      </c>
      <c r="HE474">
        <v>4.8023708528874449</v>
      </c>
      <c r="HF474">
        <v>4.6622035924742757</v>
      </c>
      <c r="HG474">
        <v>7.171749301707246</v>
      </c>
      <c r="HH474">
        <v>6.8345282359567419</v>
      </c>
      <c r="HI474">
        <v>3.5510527177735232</v>
      </c>
      <c r="HJ474">
        <v>1.5102710861763626</v>
      </c>
      <c r="HK474">
        <v>4.0144958277339313</v>
      </c>
      <c r="HL474">
        <v>2.5647149531059794</v>
      </c>
      <c r="HM474">
        <v>4.9040226180339568</v>
      </c>
      <c r="HN474">
        <v>6.3997747548918733</v>
      </c>
      <c r="HO474">
        <v>6.5814978994729598</v>
      </c>
      <c r="HP474">
        <v>4.5807627499527399</v>
      </c>
      <c r="HQ474">
        <v>6.8111314627045898</v>
      </c>
      <c r="HR474">
        <v>4.7176683501649199</v>
      </c>
      <c r="HS474">
        <v>4.650750818873485</v>
      </c>
      <c r="HT474">
        <v>2.8539686674404185</v>
      </c>
      <c r="HU474">
        <v>2.2114474420338519</v>
      </c>
      <c r="HV474">
        <v>1.4023236846759972</v>
      </c>
      <c r="HW474">
        <v>1.1164980858378173</v>
      </c>
      <c r="HX474">
        <v>3.3929294497607398</v>
      </c>
      <c r="HY474">
        <v>0.44842401900641332</v>
      </c>
      <c r="HZ474">
        <v>2.2060699772236716</v>
      </c>
      <c r="IA474">
        <v>1.0752023098026935</v>
      </c>
      <c r="IB474">
        <v>2.4938454528264735</v>
      </c>
      <c r="IC474">
        <v>1.2449064762409323</v>
      </c>
      <c r="ID474">
        <v>1.3307928653161911</v>
      </c>
      <c r="IE474">
        <v>2.1965695479624823</v>
      </c>
      <c r="IF474">
        <v>0.9242513108527185</v>
      </c>
      <c r="IG474">
        <v>2.7856412488104323</v>
      </c>
      <c r="IH474">
        <v>4.9940331473347168</v>
      </c>
      <c r="II474">
        <v>4.746720615349914</v>
      </c>
      <c r="IJ474">
        <v>6.0799630518897692</v>
      </c>
      <c r="IK474">
        <v>6.5537130276565607</v>
      </c>
      <c r="IL474">
        <v>2.5409860345446171</v>
      </c>
      <c r="IM474">
        <v>3.3859444763018214</v>
      </c>
      <c r="IN474">
        <v>1.0717063229175758</v>
      </c>
      <c r="IO474">
        <v>0.55135499302167512</v>
      </c>
      <c r="IP474">
        <v>0.35975555768873835</v>
      </c>
      <c r="IQ474">
        <v>0.24423322541842357</v>
      </c>
      <c r="IR474">
        <v>0.21036892900810528</v>
      </c>
      <c r="IS474">
        <v>0.16373053702977508</v>
      </c>
      <c r="IT474">
        <v>0.14314391189883929</v>
      </c>
      <c r="IU474">
        <v>0.12011595316395307</v>
      </c>
      <c r="IV474">
        <v>0.10753803622618875</v>
      </c>
      <c r="IW474">
        <v>9.4409955662935294E-2</v>
      </c>
      <c r="IX474">
        <v>8.5307413819275188E-2</v>
      </c>
      <c r="IY474">
        <v>7.7047002812445073E-2</v>
      </c>
      <c r="IZ474">
        <v>7.0537192580436073E-2</v>
      </c>
      <c r="JA474">
        <v>6.533926813528626E-2</v>
      </c>
      <c r="JB474">
        <v>6.0027560885334369E-2</v>
      </c>
      <c r="JC474">
        <v>5.6479999257290359E-2</v>
      </c>
      <c r="JD474">
        <v>5.2405291879801016E-2</v>
      </c>
      <c r="JE474">
        <v>4.9535590702597596E-2</v>
      </c>
      <c r="JF474">
        <v>4.6981354091894925E-2</v>
      </c>
      <c r="JG474">
        <v>4.4467188222359573E-2</v>
      </c>
      <c r="JH474">
        <v>4.1829928330007662E-2</v>
      </c>
      <c r="JI474">
        <v>4.024189597943701E-2</v>
      </c>
      <c r="JJ474">
        <v>3.807477726359397E-2</v>
      </c>
      <c r="JK474">
        <v>3.6664867224560478E-2</v>
      </c>
      <c r="JL474">
        <v>3.4872926795217786E-2</v>
      </c>
      <c r="JM474">
        <v>3.3863757235929624E-2</v>
      </c>
      <c r="JN474">
        <v>3.2069273366470565E-2</v>
      </c>
      <c r="JO474">
        <v>3.0719300354808739E-2</v>
      </c>
      <c r="JP474">
        <v>3.0097076632435906E-2</v>
      </c>
      <c r="JQ474">
        <v>2.9211378470315977E-2</v>
      </c>
      <c r="JR474">
        <v>2.8045704730532788E-2</v>
      </c>
      <c r="JS474">
        <v>2.686176050823005E-2</v>
      </c>
      <c r="JT474">
        <v>2.626372394191781E-2</v>
      </c>
      <c r="JU474">
        <v>2.5618858102985267E-2</v>
      </c>
      <c r="JV474">
        <v>2.4806875719988967E-2</v>
      </c>
      <c r="JW474">
        <v>2.4228894928842535E-2</v>
      </c>
      <c r="JX474">
        <v>2.3225683263383447E-2</v>
      </c>
      <c r="JY474">
        <v>2.2637534719865404E-2</v>
      </c>
      <c r="JZ474">
        <v>2.200867597761447E-2</v>
      </c>
      <c r="KA474">
        <v>2.1723532588270322E-2</v>
      </c>
      <c r="KB474">
        <v>2.0868253178842999E-2</v>
      </c>
      <c r="KC474">
        <v>2.0305420507625682E-2</v>
      </c>
      <c r="KD474">
        <v>2.0150511991435003E-2</v>
      </c>
      <c r="KE474">
        <v>1.9775338426520052E-2</v>
      </c>
      <c r="KF474">
        <v>1.9089708743007527E-2</v>
      </c>
      <c r="KG474">
        <v>1.8478233161451144E-2</v>
      </c>
      <c r="KH474">
        <v>1.789417819777999E-2</v>
      </c>
      <c r="KI474">
        <v>1.802067996731125E-2</v>
      </c>
      <c r="KJ474">
        <v>1.7766445945016415E-2</v>
      </c>
      <c r="KK474">
        <v>1.7346418874711497E-2</v>
      </c>
      <c r="KL474">
        <v>1.6922847549132779E-2</v>
      </c>
      <c r="KM474">
        <v>1.6433075736945468E-2</v>
      </c>
      <c r="KN474">
        <v>1.5913280300935213E-2</v>
      </c>
      <c r="KO474">
        <v>1.6088500098357442E-2</v>
      </c>
      <c r="KP474">
        <v>1.6012037685518683E-2</v>
      </c>
      <c r="KQ474">
        <v>1.5607272247391758E-2</v>
      </c>
      <c r="KR474">
        <v>1.5216758523237114E-2</v>
      </c>
      <c r="KS474">
        <v>1.513397402601401E-2</v>
      </c>
      <c r="KT474">
        <v>1.4821807893291719E-2</v>
      </c>
      <c r="KU474">
        <v>1.4681722479242714E-2</v>
      </c>
      <c r="KV474">
        <v>1.4665474474229896E-2</v>
      </c>
      <c r="KW474">
        <v>1.4090362305171075E-2</v>
      </c>
      <c r="KX474">
        <v>1.4089566767337554E-2</v>
      </c>
      <c r="KY474">
        <v>1.4268291117153808E-2</v>
      </c>
      <c r="KZ474">
        <v>1.3637703151425073E-2</v>
      </c>
      <c r="LA474">
        <v>1.3529178442930445E-2</v>
      </c>
      <c r="LB474">
        <v>1.3712972731297252E-2</v>
      </c>
      <c r="LC474">
        <v>1.3488477777607843E-2</v>
      </c>
      <c r="LD474">
        <v>1.3130691192139646E-2</v>
      </c>
      <c r="LE474">
        <v>1.3101700233304394E-2</v>
      </c>
      <c r="LF474">
        <v>1.3135392018489114E-2</v>
      </c>
      <c r="LG474">
        <v>1.3446040071741527E-2</v>
      </c>
      <c r="LH474">
        <v>1.2760737468424314E-2</v>
      </c>
      <c r="LI474">
        <v>1.2534231449121339E-2</v>
      </c>
      <c r="LJ474">
        <v>1.2995933282515302E-2</v>
      </c>
      <c r="LK474">
        <v>1.2634294546196712E-2</v>
      </c>
      <c r="LL474">
        <v>1.2962335519214319E-2</v>
      </c>
      <c r="LM474">
        <v>1.2737087646865824E-2</v>
      </c>
      <c r="LN474">
        <v>1.2715254840916186E-2</v>
      </c>
    </row>
    <row r="475" spans="1:326" x14ac:dyDescent="0.2">
      <c r="A475" t="s">
        <v>1</v>
      </c>
      <c r="B475">
        <v>0.34269233699887991</v>
      </c>
      <c r="C475">
        <v>0.20598772134115226</v>
      </c>
      <c r="D475">
        <v>0.14262016650300768</v>
      </c>
      <c r="E475">
        <v>0.25625127342594872</v>
      </c>
      <c r="F475">
        <v>0.310416351281187</v>
      </c>
      <c r="G475">
        <v>0.11006037895607036</v>
      </c>
      <c r="H475">
        <v>0.60132372860221794</v>
      </c>
      <c r="I475">
        <v>0.82135872075165683</v>
      </c>
      <c r="J475">
        <v>0.44368425763158542</v>
      </c>
      <c r="K475">
        <v>0.43707159608761187</v>
      </c>
      <c r="L475">
        <v>0.60739611778104319</v>
      </c>
      <c r="M475">
        <v>0.48665668020405883</v>
      </c>
      <c r="N475">
        <v>0.41468515320688792</v>
      </c>
      <c r="O475">
        <v>1.1439228436727271</v>
      </c>
      <c r="P475">
        <v>0.48477996027913667</v>
      </c>
      <c r="Q475">
        <v>1.5067956637812996</v>
      </c>
      <c r="R475">
        <v>2.0186788743589386</v>
      </c>
      <c r="S475">
        <v>3.1971113695036792</v>
      </c>
      <c r="T475">
        <v>1.0758037873483355</v>
      </c>
      <c r="U475">
        <v>1.3279295306883343</v>
      </c>
      <c r="V475">
        <v>3.2794872597269271</v>
      </c>
      <c r="W475">
        <v>3.0899235228521404</v>
      </c>
      <c r="X475">
        <v>1.7939181387501224</v>
      </c>
      <c r="Y475">
        <v>3.6428645761441487</v>
      </c>
      <c r="Z475">
        <v>1.3229447558120782</v>
      </c>
      <c r="AA475">
        <v>2.2351173884049484</v>
      </c>
      <c r="AB475">
        <v>3.9717145899735904</v>
      </c>
      <c r="AC475">
        <v>5.6365128917528562</v>
      </c>
      <c r="AD475">
        <v>6.7648347299413807</v>
      </c>
      <c r="AE475">
        <v>7.2477646396689765</v>
      </c>
      <c r="AF475">
        <v>4.4915074422906605</v>
      </c>
      <c r="AG475">
        <v>6.6000546507704145</v>
      </c>
      <c r="AH475">
        <v>8.1828345605230322</v>
      </c>
      <c r="AI475">
        <v>3.8908989119911466</v>
      </c>
      <c r="AJ475">
        <v>1.1120795324170489</v>
      </c>
      <c r="AK475">
        <v>3.469299863276349</v>
      </c>
      <c r="AL475">
        <v>3.9982479109728599</v>
      </c>
      <c r="AM475">
        <v>3.1891638592758156</v>
      </c>
      <c r="AN475">
        <v>2.2653772113775084</v>
      </c>
      <c r="AO475">
        <v>1.4051067741396852</v>
      </c>
      <c r="AP475">
        <v>2.4334574226569177</v>
      </c>
      <c r="AQ475">
        <v>6.4423716575730232</v>
      </c>
      <c r="AR475">
        <v>7.9781258942504278</v>
      </c>
      <c r="AS475">
        <v>6.8424574483936391</v>
      </c>
      <c r="AT475">
        <v>6.6889360699338836</v>
      </c>
      <c r="AU475">
        <v>6.9117646477862662</v>
      </c>
      <c r="AV475">
        <v>8.3081367474373096</v>
      </c>
      <c r="AW475">
        <v>10.528749087584716</v>
      </c>
      <c r="AX475">
        <v>9.4657451826969154</v>
      </c>
      <c r="AY475">
        <v>4.5101483595490777</v>
      </c>
      <c r="AZ475">
        <v>4.6767931209057751</v>
      </c>
      <c r="BA475">
        <v>1.78725669741718</v>
      </c>
      <c r="BB475">
        <v>2.6816405813838671</v>
      </c>
      <c r="BC475">
        <v>1.5851163007441169</v>
      </c>
      <c r="BD475">
        <v>3.335120759766169</v>
      </c>
      <c r="BE475">
        <v>2.4091457516094241</v>
      </c>
      <c r="BF475">
        <v>3.49625868278862</v>
      </c>
      <c r="BG475">
        <v>6.0752027051056094</v>
      </c>
      <c r="BH475">
        <v>5.0110794195467507</v>
      </c>
      <c r="BI475">
        <v>4.4609700066073756</v>
      </c>
      <c r="BJ475">
        <v>3.3568781104038301</v>
      </c>
      <c r="BK475">
        <v>0.95033216956754085</v>
      </c>
      <c r="BL475">
        <v>2.896773839972377</v>
      </c>
      <c r="BM475">
        <v>0.91950920798594094</v>
      </c>
      <c r="BN475">
        <v>2.8881588003634384</v>
      </c>
      <c r="BO475">
        <v>1.7872584900188579</v>
      </c>
      <c r="BP475">
        <v>4.1922316742812535</v>
      </c>
      <c r="BQ475">
        <v>4.3105506591748819</v>
      </c>
      <c r="BR475">
        <v>1.3173887426757429</v>
      </c>
      <c r="BS475">
        <v>2.6256331475225307</v>
      </c>
      <c r="BT475">
        <v>4.1542327334879454</v>
      </c>
      <c r="BU475">
        <v>3.6677591740536615</v>
      </c>
      <c r="BV475">
        <v>4.3203843442474916</v>
      </c>
      <c r="BW475">
        <v>8.8365422444792951</v>
      </c>
      <c r="BX475">
        <v>2.8145309860402055</v>
      </c>
      <c r="BY475">
        <v>6.3080970760968533</v>
      </c>
      <c r="BZ475">
        <v>2.4275688997751934</v>
      </c>
      <c r="CA475">
        <v>2.6295391775011914</v>
      </c>
      <c r="CB475">
        <v>5.577069359541496</v>
      </c>
      <c r="CC475">
        <v>3.6273158372168575</v>
      </c>
      <c r="CD475">
        <v>2.500620662828748</v>
      </c>
      <c r="CE475">
        <v>4.8597702029201342</v>
      </c>
      <c r="CF475">
        <v>2.7137065752073588</v>
      </c>
      <c r="CG475">
        <v>2.382857149319328</v>
      </c>
      <c r="CH475">
        <v>4.0514674840368885</v>
      </c>
      <c r="CI475">
        <v>4.587715476511498</v>
      </c>
      <c r="CJ475">
        <v>2.6197903693995745</v>
      </c>
      <c r="CK475">
        <v>1.5025710538366892</v>
      </c>
      <c r="CL475">
        <v>1.1154562115724282</v>
      </c>
      <c r="CM475">
        <v>0.75030645146227826</v>
      </c>
      <c r="CN475">
        <v>1.0720048986290867</v>
      </c>
      <c r="CO475">
        <v>0.19094501479767878</v>
      </c>
      <c r="CP475">
        <v>2.3373480364212367</v>
      </c>
      <c r="CQ475">
        <v>2.7018077364942497</v>
      </c>
      <c r="CR475">
        <v>2.5401139841856644</v>
      </c>
      <c r="CS475">
        <v>2.4847322500096336</v>
      </c>
      <c r="CT475">
        <v>2.2343771727412296</v>
      </c>
      <c r="CU475">
        <v>5.0286240287810058</v>
      </c>
      <c r="CV475">
        <v>5.4194032158371179</v>
      </c>
      <c r="CW475">
        <v>2.1181291741358566</v>
      </c>
      <c r="CX475">
        <v>2.580483034656841</v>
      </c>
      <c r="CY475">
        <v>4.8296942771208062</v>
      </c>
      <c r="CZ475">
        <v>3.5935251026230044</v>
      </c>
      <c r="DA475">
        <v>3.0649197608771237</v>
      </c>
      <c r="DB475">
        <v>3.3320584552962722</v>
      </c>
      <c r="DC475">
        <v>5.0884578865638019</v>
      </c>
      <c r="DD475">
        <v>3.3241042314393505</v>
      </c>
      <c r="DE475">
        <v>2.455142710039393</v>
      </c>
      <c r="DF475">
        <v>4.0077381468985482</v>
      </c>
      <c r="DG475">
        <v>2.8956108811492194</v>
      </c>
      <c r="DH475">
        <v>5.1308073494200377</v>
      </c>
      <c r="DI475">
        <v>1.3954322810787168</v>
      </c>
      <c r="DJ475">
        <v>2.6610535771781332</v>
      </c>
      <c r="DK475">
        <v>1.5645280946802693</v>
      </c>
      <c r="DL475">
        <v>1.0967033767793162</v>
      </c>
      <c r="DM475">
        <v>1.9786157121971257</v>
      </c>
      <c r="DN475">
        <v>9.2243528760260638</v>
      </c>
      <c r="DO475">
        <v>4.059774070526454</v>
      </c>
      <c r="DP475">
        <v>1.2979210682339481</v>
      </c>
      <c r="DQ475">
        <v>9.8905019970119969</v>
      </c>
      <c r="DR475">
        <v>13.185330314447222</v>
      </c>
      <c r="DS475">
        <v>3.7953972019843363</v>
      </c>
      <c r="DT475">
        <v>3.0480635684624264</v>
      </c>
      <c r="DU475">
        <v>4.7247320920192459</v>
      </c>
      <c r="DV475">
        <v>9.0489364673002814</v>
      </c>
      <c r="DW475">
        <v>4.394092169782934</v>
      </c>
      <c r="DX475">
        <v>1.2043938852814005</v>
      </c>
      <c r="DY475">
        <v>9.6480227126421898</v>
      </c>
      <c r="DZ475">
        <v>4.5214558730116403</v>
      </c>
      <c r="EA475">
        <v>10.791278807794392</v>
      </c>
      <c r="EB475">
        <v>4.1398623071038552</v>
      </c>
      <c r="EC475">
        <v>6.8047223914902863</v>
      </c>
      <c r="ED475">
        <v>18.113701830284029</v>
      </c>
      <c r="EE475">
        <v>8.6070965945754256</v>
      </c>
      <c r="EF475">
        <v>5.4011808271528201</v>
      </c>
      <c r="EG475">
        <v>10.459202974973275</v>
      </c>
      <c r="EH475">
        <v>15.69502018944714</v>
      </c>
      <c r="EI475">
        <v>17.333978242019043</v>
      </c>
      <c r="EJ475">
        <v>16.069563641510225</v>
      </c>
      <c r="EK475">
        <v>10.972297614680041</v>
      </c>
      <c r="EL475">
        <v>11.744375052922477</v>
      </c>
      <c r="EM475">
        <v>4.2540745639852693</v>
      </c>
      <c r="EN475">
        <v>11.502807447416004</v>
      </c>
      <c r="EO475">
        <v>6.4306016657958649</v>
      </c>
      <c r="EP475">
        <v>9.7753228504577567</v>
      </c>
      <c r="EQ475">
        <v>9.2301949610195564</v>
      </c>
      <c r="ER475">
        <v>2.4169109819408474</v>
      </c>
      <c r="ES475">
        <v>1.8645504945401206</v>
      </c>
      <c r="ET475">
        <v>4.4559579016815771</v>
      </c>
      <c r="EU475">
        <v>2.5634842898271257</v>
      </c>
      <c r="EV475">
        <v>2.4249560472779055</v>
      </c>
      <c r="EW475">
        <v>1.0335735656205407</v>
      </c>
      <c r="EX475">
        <v>6.8920889472083262</v>
      </c>
      <c r="EY475">
        <v>5.178698120120143</v>
      </c>
      <c r="EZ475">
        <v>3.3380699454121103</v>
      </c>
      <c r="FA475">
        <v>4.1140103383804227</v>
      </c>
      <c r="FB475">
        <v>2.7692502280263303</v>
      </c>
      <c r="FC475">
        <v>3.5275391481323903</v>
      </c>
      <c r="FD475">
        <v>1.1581415702274149</v>
      </c>
      <c r="FE475">
        <v>0.36461257580096101</v>
      </c>
      <c r="FF475">
        <v>1.0072477961208024</v>
      </c>
      <c r="FG475">
        <v>0.707106955861312</v>
      </c>
      <c r="FH475">
        <v>3.4589056797030531</v>
      </c>
      <c r="FI475">
        <v>2.8015171599683835</v>
      </c>
      <c r="FJ475">
        <v>3.2040867409426661</v>
      </c>
      <c r="FK475">
        <v>2.5079676027367643</v>
      </c>
      <c r="FL475">
        <v>3.1926434428595023</v>
      </c>
      <c r="FM475">
        <v>2.0952563931486443</v>
      </c>
      <c r="FN475">
        <v>0.34048694625258807</v>
      </c>
      <c r="FO475">
        <v>1.824276156499711</v>
      </c>
      <c r="FP475">
        <v>1.8985617126448888</v>
      </c>
      <c r="FQ475">
        <v>2.044876988073459</v>
      </c>
      <c r="FR475">
        <v>2.5731658793805998</v>
      </c>
      <c r="FS475">
        <v>1.14269970327683</v>
      </c>
      <c r="FT475">
        <v>3.8239050417778646</v>
      </c>
      <c r="FU475">
        <v>2.4293098147669472</v>
      </c>
      <c r="FV475">
        <v>3.6783560923929337</v>
      </c>
      <c r="FW475">
        <v>0.89291921990894318</v>
      </c>
      <c r="FX475">
        <v>0.23481697352774195</v>
      </c>
      <c r="FY475">
        <v>2.0652928682621861</v>
      </c>
      <c r="FZ475">
        <v>0.1572325942738606</v>
      </c>
      <c r="GA475">
        <v>2.7165338392892213</v>
      </c>
      <c r="GB475">
        <v>4.0118861818228684</v>
      </c>
      <c r="GC475">
        <v>1.0755707038562787</v>
      </c>
      <c r="GD475">
        <v>2.3427750859725354</v>
      </c>
      <c r="GE475">
        <v>2.1195410626449913</v>
      </c>
      <c r="GF475">
        <v>2.452065597215737</v>
      </c>
      <c r="GG475">
        <v>0.36619505091963334</v>
      </c>
      <c r="GH475">
        <v>3.710839427678299</v>
      </c>
      <c r="GI475">
        <v>3.0398466674363629</v>
      </c>
      <c r="GJ475">
        <v>2.5103273451634034</v>
      </c>
      <c r="GK475">
        <v>5.0933304953175309</v>
      </c>
      <c r="GL475">
        <v>1.9660674490976944</v>
      </c>
      <c r="GM475">
        <v>4.7610603112803904</v>
      </c>
      <c r="GN475">
        <v>1.2166744964112273</v>
      </c>
      <c r="GO475">
        <v>4.0040836960762789</v>
      </c>
      <c r="GP475">
        <v>4.9800334751477839</v>
      </c>
      <c r="GQ475">
        <v>3.3891690095893532</v>
      </c>
      <c r="GR475">
        <v>1.0862166615788187</v>
      </c>
      <c r="GS475">
        <v>3.2613027095626741</v>
      </c>
      <c r="GT475">
        <v>4.716621353113835</v>
      </c>
      <c r="GU475">
        <v>3.6766799894305211</v>
      </c>
      <c r="GV475">
        <v>2.8471356975624382</v>
      </c>
      <c r="GW475">
        <v>1.8960653639089122</v>
      </c>
      <c r="GX475">
        <v>4.076527409005231</v>
      </c>
      <c r="GY475">
        <v>2.0681845663638057</v>
      </c>
      <c r="GZ475">
        <v>5.4788319737420856</v>
      </c>
      <c r="HA475">
        <v>2.9430135083387934</v>
      </c>
      <c r="HB475">
        <v>1.5004562242526627</v>
      </c>
      <c r="HC475">
        <v>4.3170636035559458</v>
      </c>
      <c r="HD475">
        <v>2.944473601021754</v>
      </c>
      <c r="HE475">
        <v>1.3108520445521463</v>
      </c>
      <c r="HF475">
        <v>3.1532605275977139</v>
      </c>
      <c r="HG475">
        <v>12.193629487383349</v>
      </c>
      <c r="HH475">
        <v>6.1251164410204737</v>
      </c>
      <c r="HI475">
        <v>3.7090624809078925</v>
      </c>
      <c r="HJ475">
        <v>13.600322818526124</v>
      </c>
      <c r="HK475">
        <v>12.780006723223581</v>
      </c>
      <c r="HL475">
        <v>22.441523089132051</v>
      </c>
      <c r="HM475">
        <v>2.534075261643316</v>
      </c>
      <c r="HN475">
        <v>9.9664187067044256</v>
      </c>
      <c r="HO475">
        <v>7.9450726237474818</v>
      </c>
      <c r="HP475">
        <v>11.483598800212695</v>
      </c>
      <c r="HQ475">
        <v>20.791278614267352</v>
      </c>
      <c r="HR475">
        <v>9.6594903416740205</v>
      </c>
      <c r="HS475">
        <v>18.343747257845386</v>
      </c>
      <c r="HT475">
        <v>14.910014957601669</v>
      </c>
      <c r="HU475">
        <v>5.2896073686595635</v>
      </c>
      <c r="HV475">
        <v>8.8360302353221982</v>
      </c>
      <c r="HW475">
        <v>3.6760878684590335</v>
      </c>
      <c r="HX475">
        <v>8.432474846719975</v>
      </c>
      <c r="HY475">
        <v>5.7416055352537878</v>
      </c>
      <c r="HZ475">
        <v>3.6009920148231607</v>
      </c>
      <c r="IA475">
        <v>3.0432539706015711</v>
      </c>
      <c r="IB475">
        <v>1.3025472360136747</v>
      </c>
      <c r="IC475">
        <v>0.52603470456580081</v>
      </c>
      <c r="ID475">
        <v>6.2724670446882307</v>
      </c>
      <c r="IE475">
        <v>5.1969393633124907</v>
      </c>
      <c r="IF475">
        <v>8.5270267459985014</v>
      </c>
      <c r="IG475">
        <v>14.700741911475301</v>
      </c>
      <c r="IH475">
        <v>17.43360929745571</v>
      </c>
      <c r="II475">
        <v>17.624264339743824</v>
      </c>
      <c r="IJ475">
        <v>17.928672935734866</v>
      </c>
      <c r="IK475">
        <v>7.4973932660922102</v>
      </c>
      <c r="IL475">
        <v>14.207176427258309</v>
      </c>
      <c r="IM475">
        <v>2.3476824062755255</v>
      </c>
      <c r="IN475">
        <v>3.1389609818098827</v>
      </c>
      <c r="IO475">
        <v>0.96149419054003948</v>
      </c>
      <c r="IP475">
        <v>0.65419600157079805</v>
      </c>
      <c r="IQ475">
        <v>0.46939086583899237</v>
      </c>
      <c r="IR475">
        <v>0.43274213222461178</v>
      </c>
      <c r="IS475">
        <v>0.35770115439958206</v>
      </c>
      <c r="IT475">
        <v>0.3400920830366056</v>
      </c>
      <c r="IU475">
        <v>0.30946269050269903</v>
      </c>
      <c r="IV475">
        <v>0.29266559028478384</v>
      </c>
      <c r="IW475">
        <v>0.27884601495650946</v>
      </c>
      <c r="IX475">
        <v>0.26518211474492326</v>
      </c>
      <c r="IY475">
        <v>0.25506170809273282</v>
      </c>
      <c r="IZ475">
        <v>0.24507825955492091</v>
      </c>
      <c r="JA475">
        <v>0.23603181966053338</v>
      </c>
      <c r="JB475">
        <v>0.22765507291811132</v>
      </c>
      <c r="JC475">
        <v>0.21972794707085402</v>
      </c>
      <c r="JD475">
        <v>0.212466132621763</v>
      </c>
      <c r="JE475">
        <v>0.20541358616500813</v>
      </c>
      <c r="JF475">
        <v>0.19882597018927298</v>
      </c>
      <c r="JG475">
        <v>0.19211328514098844</v>
      </c>
      <c r="JH475">
        <v>0.18592660245891224</v>
      </c>
      <c r="JI475">
        <v>0.18023222515842971</v>
      </c>
      <c r="JJ475">
        <v>0.17486864918373435</v>
      </c>
      <c r="JK475">
        <v>0.16914902956793135</v>
      </c>
      <c r="JL475">
        <v>0.16425665724960939</v>
      </c>
      <c r="JM475">
        <v>0.15888528152253215</v>
      </c>
      <c r="JN475">
        <v>0.15416579193981178</v>
      </c>
      <c r="JO475">
        <v>0.14910563435567631</v>
      </c>
      <c r="JP475">
        <v>0.14474978982349285</v>
      </c>
      <c r="JQ475">
        <v>0.13987570633967264</v>
      </c>
      <c r="JR475">
        <v>0.13580593869160451</v>
      </c>
      <c r="JS475">
        <v>0.13176488279926007</v>
      </c>
      <c r="JT475">
        <v>0.1274396661080146</v>
      </c>
      <c r="JU475">
        <v>0.12367030784158019</v>
      </c>
      <c r="JV475">
        <v>0.120089730817658</v>
      </c>
      <c r="JW475">
        <v>0.11626313821159651</v>
      </c>
      <c r="JX475">
        <v>0.11264471472226767</v>
      </c>
      <c r="JY475">
        <v>0.10867935357371909</v>
      </c>
      <c r="JZ475">
        <v>0.10554324052659346</v>
      </c>
      <c r="KA475">
        <v>0.1018466189941602</v>
      </c>
      <c r="KB475">
        <v>9.866258648482118E-2</v>
      </c>
      <c r="KC475">
        <v>9.5505289721885184E-2</v>
      </c>
      <c r="KD475">
        <v>9.2013853381884364E-2</v>
      </c>
      <c r="KE475">
        <v>8.9277830272793637E-2</v>
      </c>
      <c r="KF475">
        <v>8.6396617049660479E-2</v>
      </c>
      <c r="KG475">
        <v>8.3217219406239676E-2</v>
      </c>
      <c r="KH475">
        <v>8.0385131419073372E-2</v>
      </c>
      <c r="KI475">
        <v>7.7599047803007873E-2</v>
      </c>
      <c r="KJ475">
        <v>7.4372257836195388E-2</v>
      </c>
      <c r="KK475">
        <v>7.1529257413150152E-2</v>
      </c>
      <c r="KL475">
        <v>6.8918471330726566E-2</v>
      </c>
      <c r="KM475">
        <v>6.6784622387323647E-2</v>
      </c>
      <c r="KN475">
        <v>6.3851194279559292E-2</v>
      </c>
      <c r="KO475">
        <v>6.1246254684741229E-2</v>
      </c>
      <c r="KP475">
        <v>5.8546277892124035E-2</v>
      </c>
      <c r="KQ475">
        <v>5.64619538040316E-2</v>
      </c>
      <c r="KR475">
        <v>5.3281587245421418E-2</v>
      </c>
      <c r="KS475">
        <v>5.1572992181243366E-2</v>
      </c>
      <c r="KT475">
        <v>4.9182965779065939E-2</v>
      </c>
      <c r="KU475">
        <v>4.6664244613917563E-2</v>
      </c>
      <c r="KV475">
        <v>4.4365955268843328E-2</v>
      </c>
      <c r="KW475">
        <v>4.2085338898490698E-2</v>
      </c>
      <c r="KX475">
        <v>3.9890237662106587E-2</v>
      </c>
      <c r="KY475">
        <v>3.7523652086108882E-2</v>
      </c>
      <c r="KZ475">
        <v>3.5744251649924945E-2</v>
      </c>
      <c r="LA475">
        <v>3.3577507672398282E-2</v>
      </c>
      <c r="LB475">
        <v>3.1374326009575369E-2</v>
      </c>
      <c r="LC475">
        <v>3.0076909402864262E-2</v>
      </c>
      <c r="LD475">
        <v>2.8031870189313222E-2</v>
      </c>
      <c r="LE475">
        <v>2.5342517530338324E-2</v>
      </c>
      <c r="LF475">
        <v>2.3332180377845839E-2</v>
      </c>
      <c r="LG475">
        <v>2.2172579274823807E-2</v>
      </c>
      <c r="LH475">
        <v>2.0892921892796852E-2</v>
      </c>
      <c r="LI475">
        <v>1.8863629669570444E-2</v>
      </c>
      <c r="LJ475">
        <v>1.7483457504044213E-2</v>
      </c>
      <c r="LK475">
        <v>1.6005830409658493E-2</v>
      </c>
      <c r="LL475">
        <v>1.5772204663969492E-2</v>
      </c>
      <c r="LM475">
        <v>1.4740636943440594E-2</v>
      </c>
      <c r="LN475">
        <v>1.3825192537937186E-2</v>
      </c>
    </row>
    <row r="476" spans="1:326" x14ac:dyDescent="0.2">
      <c r="A476" t="s">
        <v>1</v>
      </c>
      <c r="B476">
        <v>1.0284825228152883E-2</v>
      </c>
      <c r="C476">
        <v>0.18662578650940509</v>
      </c>
      <c r="D476">
        <v>0.27244716983656903</v>
      </c>
      <c r="E476">
        <v>0.2492346764189764</v>
      </c>
      <c r="F476">
        <v>0.33241936409173445</v>
      </c>
      <c r="G476">
        <v>2.3575081954746757</v>
      </c>
      <c r="H476">
        <v>1.115669140684189</v>
      </c>
      <c r="I476">
        <v>0.67287776491172746</v>
      </c>
      <c r="J476">
        <v>1.3497564084225604</v>
      </c>
      <c r="K476">
        <v>0.36254049846612663</v>
      </c>
      <c r="L476">
        <v>0.24541428283827318</v>
      </c>
      <c r="M476">
        <v>0.72337541807207895</v>
      </c>
      <c r="N476">
        <v>0.78753081079974785</v>
      </c>
      <c r="O476">
        <v>0.96600054799212332</v>
      </c>
      <c r="P476">
        <v>0.97518412501448559</v>
      </c>
      <c r="Q476">
        <v>0.95701956543311595</v>
      </c>
      <c r="R476">
        <v>0.60581870463835308</v>
      </c>
      <c r="S476">
        <v>1.3813918803440579</v>
      </c>
      <c r="T476">
        <v>1.4315154202204214</v>
      </c>
      <c r="U476">
        <v>0.86885539381268018</v>
      </c>
      <c r="V476">
        <v>3.0466270412739096</v>
      </c>
      <c r="W476">
        <v>4.1818840195627809</v>
      </c>
      <c r="X476">
        <v>1.7551529234453704</v>
      </c>
      <c r="Y476">
        <v>2.6007443232244856</v>
      </c>
      <c r="Z476">
        <v>1.9575358462471137</v>
      </c>
      <c r="AA476">
        <v>3.0449513432000237</v>
      </c>
      <c r="AB476">
        <v>3.4219047567505312</v>
      </c>
      <c r="AC476">
        <v>4.2912375827934044</v>
      </c>
      <c r="AD476">
        <v>6.7465821617848203</v>
      </c>
      <c r="AE476">
        <v>4.6360717441321926</v>
      </c>
      <c r="AF476">
        <v>4.3963765718229384</v>
      </c>
      <c r="AG476">
        <v>1.2472279668882711</v>
      </c>
      <c r="AH476">
        <v>5.3606737877454407</v>
      </c>
      <c r="AI476">
        <v>7.5129312744484444</v>
      </c>
      <c r="AJ476">
        <v>6.5007844945523718</v>
      </c>
      <c r="AK476">
        <v>2.3118803498505907</v>
      </c>
      <c r="AL476">
        <v>4.2240975204728919</v>
      </c>
      <c r="AM476">
        <v>5.0176497907242021</v>
      </c>
      <c r="AN476">
        <v>2.6052419728380189</v>
      </c>
      <c r="AO476">
        <v>3.0175848177528226</v>
      </c>
      <c r="AP476">
        <v>2.6604246271834171</v>
      </c>
      <c r="AQ476">
        <v>1.9166106267607386</v>
      </c>
      <c r="AR476">
        <v>3.8642766918800846</v>
      </c>
      <c r="AS476">
        <v>7.360580679428236</v>
      </c>
      <c r="AT476">
        <v>8.3041979807579409</v>
      </c>
      <c r="AU476">
        <v>8.7078700753844682</v>
      </c>
      <c r="AV476">
        <v>10.233612093168032</v>
      </c>
      <c r="AW476">
        <v>6.8869637169742051</v>
      </c>
      <c r="AX476">
        <v>6.4228680664867799</v>
      </c>
      <c r="AY476">
        <v>6.3791263779747451</v>
      </c>
      <c r="AZ476">
        <v>3.5784443432281248</v>
      </c>
      <c r="BA476">
        <v>5.3599257129106448</v>
      </c>
      <c r="BB476">
        <v>5.2593296867841364</v>
      </c>
      <c r="BC476">
        <v>0.59050595758874069</v>
      </c>
      <c r="BD476">
        <v>2.8078462141930784</v>
      </c>
      <c r="BE476">
        <v>3.5422849881095999</v>
      </c>
      <c r="BF476">
        <v>3.1168228471599893</v>
      </c>
      <c r="BG476">
        <v>3.324090316626656</v>
      </c>
      <c r="BH476">
        <v>2.0624014673988449</v>
      </c>
      <c r="BI476">
        <v>3.1002896738871617</v>
      </c>
      <c r="BJ476">
        <v>1.6761709704353827</v>
      </c>
      <c r="BK476">
        <v>1.2784332855928551</v>
      </c>
      <c r="BL476">
        <v>1.991628140915358</v>
      </c>
      <c r="BM476">
        <v>1.2637716952421425</v>
      </c>
      <c r="BN476">
        <v>5.5788790304934102</v>
      </c>
      <c r="BO476">
        <v>4.5107902441666923</v>
      </c>
      <c r="BP476">
        <v>4.561276713526933</v>
      </c>
      <c r="BQ476">
        <v>1.6626484004522273</v>
      </c>
      <c r="BR476">
        <v>5.7924298095350997</v>
      </c>
      <c r="BS476">
        <v>5.8542989738845419</v>
      </c>
      <c r="BT476">
        <v>3.9697016821230382</v>
      </c>
      <c r="BU476">
        <v>4.9657049871189276</v>
      </c>
      <c r="BV476">
        <v>5.6352876321356558</v>
      </c>
      <c r="BW476">
        <v>9.2970324025013849</v>
      </c>
      <c r="BX476">
        <v>5.8884966458845085</v>
      </c>
      <c r="BY476">
        <v>4.653229895978666</v>
      </c>
      <c r="BZ476">
        <v>3.8023144480703577</v>
      </c>
      <c r="CA476">
        <v>0.79747690039746644</v>
      </c>
      <c r="CB476">
        <v>1.8905162266116349</v>
      </c>
      <c r="CC476">
        <v>5.5905702929710959</v>
      </c>
      <c r="CD476">
        <v>2.9328179816401065</v>
      </c>
      <c r="CE476">
        <v>4.4336236860904537</v>
      </c>
      <c r="CF476">
        <v>2.2218411677399783</v>
      </c>
      <c r="CG476">
        <v>3.7402049210648727</v>
      </c>
      <c r="CH476">
        <v>6.6039932452091765</v>
      </c>
      <c r="CI476">
        <v>1.0777091007381763</v>
      </c>
      <c r="CJ476">
        <v>2.2290051402982813</v>
      </c>
      <c r="CK476">
        <v>4.5408671780057341</v>
      </c>
      <c r="CL476">
        <v>1.527468712280762</v>
      </c>
      <c r="CM476">
        <v>4.8432676536552517</v>
      </c>
      <c r="CN476">
        <v>1.9568884483502673</v>
      </c>
      <c r="CO476">
        <v>1.0791074679781365</v>
      </c>
      <c r="CP476">
        <v>0.57301885614288839</v>
      </c>
      <c r="CQ476">
        <v>5.6877084249123211</v>
      </c>
      <c r="CR476">
        <v>4.4042899448456749</v>
      </c>
      <c r="CS476">
        <v>4.7329069178600909</v>
      </c>
      <c r="CT476">
        <v>2.3162522909337624</v>
      </c>
      <c r="CU476">
        <v>1.7341354919376943</v>
      </c>
      <c r="CV476">
        <v>4.0623048471382601</v>
      </c>
      <c r="CW476">
        <v>0.34734595946388103</v>
      </c>
      <c r="CX476">
        <v>0.74093385742827556</v>
      </c>
      <c r="CY476">
        <v>1.0917876672147468</v>
      </c>
      <c r="CZ476">
        <v>1.3678834960400721</v>
      </c>
      <c r="DA476">
        <v>3.4073852179410413</v>
      </c>
      <c r="DB476">
        <v>2.7749896505647129</v>
      </c>
      <c r="DC476">
        <v>5.4282928880871619</v>
      </c>
      <c r="DD476">
        <v>5.9998967143195747</v>
      </c>
      <c r="DE476">
        <v>2.7109177663365345</v>
      </c>
      <c r="DF476">
        <v>6.1825977662393274</v>
      </c>
      <c r="DG476">
        <v>2.8606430156123914</v>
      </c>
      <c r="DH476">
        <v>6.2357190044479394</v>
      </c>
      <c r="DI476">
        <v>2.1919815040461983</v>
      </c>
      <c r="DJ476">
        <v>2.7708793729437304</v>
      </c>
      <c r="DK476">
        <v>2.6175683348195058</v>
      </c>
      <c r="DL476">
        <v>4.903158243997038</v>
      </c>
      <c r="DM476">
        <v>2.4179175999394631</v>
      </c>
      <c r="DN476">
        <v>3.2236462593665163</v>
      </c>
      <c r="DO476">
        <v>0.95676091003378994</v>
      </c>
      <c r="DP476">
        <v>4.1835714221934124</v>
      </c>
      <c r="DQ476">
        <v>4.2214384779566281</v>
      </c>
      <c r="DR476">
        <v>5.0273652899806445</v>
      </c>
      <c r="DS476">
        <v>7.6838878493671725</v>
      </c>
      <c r="DT476">
        <v>8.9641439627468209</v>
      </c>
      <c r="DU476">
        <v>11.39039758471972</v>
      </c>
      <c r="DV476">
        <v>17.844184130531854</v>
      </c>
      <c r="DW476">
        <v>9.4546674603915779</v>
      </c>
      <c r="DX476">
        <v>13.039209515795939</v>
      </c>
      <c r="DY476">
        <v>10.374118091853523</v>
      </c>
      <c r="DZ476">
        <v>11.590726328433147</v>
      </c>
      <c r="EA476">
        <v>10.671084855353083</v>
      </c>
      <c r="EB476">
        <v>8.8453527420852929</v>
      </c>
      <c r="EC476">
        <v>24.2177011496827</v>
      </c>
      <c r="ED476">
        <v>5.6011391292122799</v>
      </c>
      <c r="EE476">
        <v>3.8061083942017584</v>
      </c>
      <c r="EF476">
        <v>3.9011521064904748</v>
      </c>
      <c r="EG476">
        <v>9.1543697270938846</v>
      </c>
      <c r="EH476">
        <v>8.9321659955393269</v>
      </c>
      <c r="EI476">
        <v>11.397777114842338</v>
      </c>
      <c r="EJ476">
        <v>9.1081818722862984</v>
      </c>
      <c r="EK476">
        <v>8.3002152929152597</v>
      </c>
      <c r="EL476">
        <v>11.123735830130807</v>
      </c>
      <c r="EM476">
        <v>13.709613015025601</v>
      </c>
      <c r="EN476">
        <v>8.5841926484514932</v>
      </c>
      <c r="EO476">
        <v>5.5125231646020172</v>
      </c>
      <c r="EP476">
        <v>2.2536577375146103</v>
      </c>
      <c r="EQ476">
        <v>3.8962393579870125</v>
      </c>
      <c r="ER476">
        <v>2.6141722950563042</v>
      </c>
      <c r="ES476">
        <v>0.70501801132652753</v>
      </c>
      <c r="ET476">
        <v>2.4067942774656097</v>
      </c>
      <c r="EU476">
        <v>6.9575705533956347</v>
      </c>
      <c r="EV476">
        <v>2.5560942609955237</v>
      </c>
      <c r="EW476">
        <v>6.5682284342231867</v>
      </c>
      <c r="EX476">
        <v>5.9525958035064637</v>
      </c>
      <c r="EY476">
        <v>3.0583092609433056</v>
      </c>
      <c r="EZ476">
        <v>2.6237312771245707</v>
      </c>
      <c r="FA476">
        <v>4.813033455557755</v>
      </c>
      <c r="FB476">
        <v>4.5150151858819729</v>
      </c>
      <c r="FC476">
        <v>7.3543579023618904</v>
      </c>
      <c r="FD476">
        <v>3.4452333450929831</v>
      </c>
      <c r="FE476">
        <v>2.8367099352963261</v>
      </c>
      <c r="FF476">
        <v>1.9845399037605307</v>
      </c>
      <c r="FG476">
        <v>1.3985895822606058</v>
      </c>
      <c r="FH476">
        <v>1.3206005355565011</v>
      </c>
      <c r="FI476">
        <v>2.6723433613643062</v>
      </c>
      <c r="FJ476">
        <v>2.4050789070630856</v>
      </c>
      <c r="FK476">
        <v>1.6198702371353351</v>
      </c>
      <c r="FL476">
        <v>1.8052643153529118</v>
      </c>
      <c r="FM476">
        <v>2.7529632670809501</v>
      </c>
      <c r="FN476">
        <v>1.1308908898353729</v>
      </c>
      <c r="FO476">
        <v>1.9932896417311614</v>
      </c>
      <c r="FP476">
        <v>1.6816379503112904</v>
      </c>
      <c r="FQ476">
        <v>1.6666810908080671</v>
      </c>
      <c r="FR476">
        <v>1.7966048682809463</v>
      </c>
      <c r="FS476">
        <v>3.0240581425616266</v>
      </c>
      <c r="FT476">
        <v>3.0398890514453036</v>
      </c>
      <c r="FU476">
        <v>0.8253316081980232</v>
      </c>
      <c r="FV476">
        <v>5.2285054941880036</v>
      </c>
      <c r="FW476">
        <v>3.4352606442805538</v>
      </c>
      <c r="FX476">
        <v>0.23661684613513737</v>
      </c>
      <c r="FY476">
        <v>1.725394341788248</v>
      </c>
      <c r="FZ476">
        <v>3.0168822594961591</v>
      </c>
      <c r="GA476">
        <v>2.5652182923605391</v>
      </c>
      <c r="GB476">
        <v>2.5276981101592804</v>
      </c>
      <c r="GC476">
        <v>4.2382681767447457</v>
      </c>
      <c r="GD476">
        <v>0.90296535983394255</v>
      </c>
      <c r="GE476">
        <v>5.6314774514553996</v>
      </c>
      <c r="GF476">
        <v>5.211195777454658</v>
      </c>
      <c r="GG476">
        <v>0.81486471930062021</v>
      </c>
      <c r="GH476">
        <v>0.65136449399023022</v>
      </c>
      <c r="GI476">
        <v>2.3636480349325053</v>
      </c>
      <c r="GJ476">
        <v>0.69536732147877278</v>
      </c>
      <c r="GK476">
        <v>1.4559093446115021</v>
      </c>
      <c r="GL476">
        <v>4.7355234676688331</v>
      </c>
      <c r="GM476">
        <v>6.7500373476450335</v>
      </c>
      <c r="GN476">
        <v>2.8330898703149843</v>
      </c>
      <c r="GO476">
        <v>2.2179802050355808</v>
      </c>
      <c r="GP476">
        <v>2.8572278463223713</v>
      </c>
      <c r="GQ476">
        <v>0.95582613914820369</v>
      </c>
      <c r="GR476">
        <v>3.8467158799488455</v>
      </c>
      <c r="GS476">
        <v>0.90390552382917533</v>
      </c>
      <c r="GT476">
        <v>2.3245388697503393</v>
      </c>
      <c r="GU476">
        <v>1.7233171996286125</v>
      </c>
      <c r="GV476">
        <v>5.6627832561331664</v>
      </c>
      <c r="GW476">
        <v>3.2279646038372412</v>
      </c>
      <c r="GX476">
        <v>0.66431222361366749</v>
      </c>
      <c r="GY476">
        <v>1.9686332419659522</v>
      </c>
      <c r="GZ476">
        <v>1.8631324208533879</v>
      </c>
      <c r="HA476">
        <v>2.1721936133521336</v>
      </c>
      <c r="HB476">
        <v>1.5477383448277451</v>
      </c>
      <c r="HC476">
        <v>4.0240800751265589</v>
      </c>
      <c r="HD476">
        <v>0.27383143687096151</v>
      </c>
      <c r="HE476">
        <v>2.2224309617441449</v>
      </c>
      <c r="HF476">
        <v>13.078387822375801</v>
      </c>
      <c r="HG476">
        <v>13.219498868211836</v>
      </c>
      <c r="HH476">
        <v>6.8207857909447682</v>
      </c>
      <c r="HI476">
        <v>8.8653172587157165</v>
      </c>
      <c r="HJ476">
        <v>10.205491615713557</v>
      </c>
      <c r="HK476">
        <v>3.9917995631399878</v>
      </c>
      <c r="HL476">
        <v>5.2738251072990767</v>
      </c>
      <c r="HM476">
        <v>6.3484797458595876</v>
      </c>
      <c r="HN476">
        <v>1.6913799033382035</v>
      </c>
      <c r="HO476">
        <v>2.765682207306388</v>
      </c>
      <c r="HP476">
        <v>7.7046861065683698</v>
      </c>
      <c r="HQ476">
        <v>9.4300143825310752</v>
      </c>
      <c r="HR476">
        <v>11.111993243229588</v>
      </c>
      <c r="HS476">
        <v>10.032281868985407</v>
      </c>
      <c r="HT476">
        <v>2.0100512965050448</v>
      </c>
      <c r="HU476">
        <v>2.8426632368565907</v>
      </c>
      <c r="HV476">
        <v>3.9998032098886727</v>
      </c>
      <c r="HW476">
        <v>4.8820132223696877</v>
      </c>
      <c r="HX476">
        <v>4.0363797162199431</v>
      </c>
      <c r="HY476">
        <v>4.2374119063529339</v>
      </c>
      <c r="HZ476">
        <v>2.0908596126541137</v>
      </c>
      <c r="IA476">
        <v>2.1910481405381006</v>
      </c>
      <c r="IB476">
        <v>1.4649156680510094</v>
      </c>
      <c r="IC476">
        <v>3.3141562951684138</v>
      </c>
      <c r="ID476">
        <v>7.7928743209019729</v>
      </c>
      <c r="IE476">
        <v>2.3729576930227729</v>
      </c>
      <c r="IF476">
        <v>11.724784947109042</v>
      </c>
      <c r="IG476">
        <v>3.1351293087950998</v>
      </c>
      <c r="IH476">
        <v>20.728037830330074</v>
      </c>
      <c r="II476">
        <v>18.84564054130751</v>
      </c>
      <c r="IJ476">
        <v>7.0185954522170855</v>
      </c>
      <c r="IK476">
        <v>10.908047751837405</v>
      </c>
      <c r="IL476">
        <v>2.3802157837454661</v>
      </c>
      <c r="IM476">
        <v>3.9616894981501907</v>
      </c>
      <c r="IN476">
        <v>2.6549390059915363</v>
      </c>
      <c r="IO476">
        <v>1.9225425365052522</v>
      </c>
      <c r="IP476">
        <v>1.129466213820866</v>
      </c>
      <c r="IQ476">
        <v>0.92296375318561119</v>
      </c>
      <c r="IR476">
        <v>0.77515102569281391</v>
      </c>
      <c r="IS476">
        <v>0.66529472695476266</v>
      </c>
      <c r="IT476">
        <v>0.57910321604019677</v>
      </c>
      <c r="IU476">
        <v>0.51072029874276981</v>
      </c>
      <c r="IV476">
        <v>0.4572898523946497</v>
      </c>
      <c r="IW476">
        <v>0.4130768637907688</v>
      </c>
      <c r="IX476">
        <v>0.37453115667178222</v>
      </c>
      <c r="IY476">
        <v>0.34152036286267262</v>
      </c>
      <c r="IZ476">
        <v>0.3138589865504684</v>
      </c>
      <c r="JA476">
        <v>0.28899343716458986</v>
      </c>
      <c r="JB476">
        <v>0.26709698493449047</v>
      </c>
      <c r="JC476">
        <v>0.24803824918885964</v>
      </c>
      <c r="JD476">
        <v>0.23087538708917918</v>
      </c>
      <c r="JE476">
        <v>0.21567380680913556</v>
      </c>
      <c r="JF476">
        <v>0.20205372610062119</v>
      </c>
      <c r="JG476">
        <v>0.18952662826708527</v>
      </c>
      <c r="JH476">
        <v>0.17823740691028833</v>
      </c>
      <c r="JI476">
        <v>0.16767799179960666</v>
      </c>
      <c r="JJ476">
        <v>0.15830466383561642</v>
      </c>
      <c r="JK476">
        <v>0.14978382375655888</v>
      </c>
      <c r="JL476">
        <v>0.14136815962735397</v>
      </c>
      <c r="JM476">
        <v>0.13415423577159505</v>
      </c>
      <c r="JN476">
        <v>0.12722774581265966</v>
      </c>
      <c r="JO476">
        <v>0.12071215669261964</v>
      </c>
      <c r="JP476">
        <v>0.11496042609920039</v>
      </c>
      <c r="JQ476">
        <v>0.1094816462288524</v>
      </c>
      <c r="JR476">
        <v>0.10469256881239579</v>
      </c>
      <c r="JS476">
        <v>9.8944027344291349E-2</v>
      </c>
      <c r="JT476">
        <v>9.4198680819377309E-2</v>
      </c>
      <c r="JU476">
        <v>9.031291040646694E-2</v>
      </c>
      <c r="JV476">
        <v>8.6161084617644434E-2</v>
      </c>
      <c r="JW476">
        <v>8.2486928225411121E-2</v>
      </c>
      <c r="JX476">
        <v>7.8691319880560759E-2</v>
      </c>
      <c r="JY476">
        <v>7.5852517503111672E-2</v>
      </c>
      <c r="JZ476">
        <v>7.2274025973181999E-2</v>
      </c>
      <c r="KA476">
        <v>6.9641112594535898E-2</v>
      </c>
      <c r="KB476">
        <v>6.6688582829746795E-2</v>
      </c>
      <c r="KC476">
        <v>6.3745536893392352E-2</v>
      </c>
      <c r="KD476">
        <v>6.1003417819057625E-2</v>
      </c>
      <c r="KE476">
        <v>5.8721027523350969E-2</v>
      </c>
      <c r="KF476">
        <v>5.5879134361939677E-2</v>
      </c>
      <c r="KG476">
        <v>5.3996834483076635E-2</v>
      </c>
      <c r="KH476">
        <v>5.1853913171261333E-2</v>
      </c>
      <c r="KI476">
        <v>4.9791955304165088E-2</v>
      </c>
      <c r="KJ476">
        <v>4.7584851271883985E-2</v>
      </c>
      <c r="KK476">
        <v>4.5758898065009518E-2</v>
      </c>
      <c r="KL476">
        <v>4.4221352983175255E-2</v>
      </c>
      <c r="KM476">
        <v>4.1947242718979247E-2</v>
      </c>
      <c r="KN476">
        <v>3.9973968912962038E-2</v>
      </c>
      <c r="KO476">
        <v>3.8879038150034205E-2</v>
      </c>
      <c r="KP476">
        <v>3.6768628284764786E-2</v>
      </c>
      <c r="KQ476">
        <v>3.5452663912324676E-2</v>
      </c>
      <c r="KR476">
        <v>3.3833355299031725E-2</v>
      </c>
      <c r="KS476">
        <v>3.2632372090015967E-2</v>
      </c>
      <c r="KT476">
        <v>3.0971920893237095E-2</v>
      </c>
      <c r="KU476">
        <v>2.9779131748163847E-2</v>
      </c>
      <c r="KV476">
        <v>2.8697586168422586E-2</v>
      </c>
      <c r="KW476">
        <v>2.7401050870579712E-2</v>
      </c>
      <c r="KX476">
        <v>2.6361087110896533E-2</v>
      </c>
      <c r="KY476">
        <v>2.5151776249274227E-2</v>
      </c>
      <c r="KZ476">
        <v>2.3787339019665756E-2</v>
      </c>
      <c r="LA476">
        <v>2.3059960364440014E-2</v>
      </c>
      <c r="LB476">
        <v>2.2203793373761174E-2</v>
      </c>
      <c r="LC476">
        <v>2.1510593376775453E-2</v>
      </c>
      <c r="LD476">
        <v>2.0453073138466199E-2</v>
      </c>
      <c r="LE476">
        <v>1.9824188440008758E-2</v>
      </c>
      <c r="LF476">
        <v>1.8598442301485611E-2</v>
      </c>
      <c r="LG476">
        <v>1.8249894679333602E-2</v>
      </c>
      <c r="LH476">
        <v>1.7470449219215027E-2</v>
      </c>
      <c r="LI476">
        <v>1.7004252895649979E-2</v>
      </c>
      <c r="LJ476">
        <v>1.6823521626751433E-2</v>
      </c>
      <c r="LK476">
        <v>1.6355398888564868E-2</v>
      </c>
      <c r="LL476">
        <v>1.6128940051386664E-2</v>
      </c>
      <c r="LM476">
        <v>1.5375509514849065E-2</v>
      </c>
      <c r="LN476">
        <v>1.5379166473498776E-2</v>
      </c>
    </row>
    <row r="477" spans="1:326" x14ac:dyDescent="0.2">
      <c r="A477" t="s">
        <v>1</v>
      </c>
      <c r="B477">
        <v>0.28031246177852254</v>
      </c>
      <c r="C477">
        <v>0.55707923403163206</v>
      </c>
      <c r="D477">
        <v>0.63777202316491577</v>
      </c>
      <c r="E477">
        <v>0.55482330687428016</v>
      </c>
      <c r="F477">
        <v>1.3698034942550581</v>
      </c>
      <c r="G477">
        <v>1.1024493448034374</v>
      </c>
      <c r="H477">
        <v>0.66583925781376951</v>
      </c>
      <c r="I477">
        <v>1.8215684905283551</v>
      </c>
      <c r="J477">
        <v>0.77974976002716068</v>
      </c>
      <c r="K477">
        <v>0.66427105845168333</v>
      </c>
      <c r="L477">
        <v>0.32611014747785338</v>
      </c>
      <c r="M477">
        <v>0.9667674326100808</v>
      </c>
      <c r="N477">
        <v>0.41479593710827967</v>
      </c>
      <c r="O477">
        <v>0.75315314582920379</v>
      </c>
      <c r="P477">
        <v>0.90550901190582989</v>
      </c>
      <c r="Q477">
        <v>1.857835706673675</v>
      </c>
      <c r="R477">
        <v>1.1642220617617534</v>
      </c>
      <c r="S477">
        <v>1.2067422538892278</v>
      </c>
      <c r="T477">
        <v>1.2763213352817044</v>
      </c>
      <c r="U477">
        <v>1.4881534333720665</v>
      </c>
      <c r="V477">
        <v>0.72661029971375413</v>
      </c>
      <c r="W477">
        <v>1.3559679062453756</v>
      </c>
      <c r="X477">
        <v>1.6920014919012829</v>
      </c>
      <c r="Y477">
        <v>1.7460256010859514</v>
      </c>
      <c r="Z477">
        <v>2.4586060653163</v>
      </c>
      <c r="AA477">
        <v>3.0174881701709473</v>
      </c>
      <c r="AB477">
        <v>3.3235398661530708</v>
      </c>
      <c r="AC477">
        <v>3.0985658447007043</v>
      </c>
      <c r="AD477">
        <v>3.9983681740158161</v>
      </c>
      <c r="AE477">
        <v>4.6501670421040924</v>
      </c>
      <c r="AF477">
        <v>4.5009043811110132</v>
      </c>
      <c r="AG477">
        <v>6.3121940858150669</v>
      </c>
      <c r="AH477">
        <v>9.7538666346050373</v>
      </c>
      <c r="AI477">
        <v>9.2795846964213453</v>
      </c>
      <c r="AJ477">
        <v>5.567286541357495</v>
      </c>
      <c r="AK477">
        <v>4.8769636994169261</v>
      </c>
      <c r="AL477">
        <v>6.6804660803197278</v>
      </c>
      <c r="AM477">
        <v>5.1504033891853105</v>
      </c>
      <c r="AN477">
        <v>2.5553458742553223</v>
      </c>
      <c r="AO477">
        <v>1.4207220900965982</v>
      </c>
      <c r="AP477">
        <v>2.3111736459425112</v>
      </c>
      <c r="AQ477">
        <v>3.5493857900489627</v>
      </c>
      <c r="AR477">
        <v>4.2557769978896163</v>
      </c>
      <c r="AS477">
        <v>3.8987426972080552</v>
      </c>
      <c r="AT477">
        <v>3.8889904778170257</v>
      </c>
      <c r="AU477">
        <v>3.9328434857694323</v>
      </c>
      <c r="AV477">
        <v>2.4542913890006615</v>
      </c>
      <c r="AW477">
        <v>1.439794464853047</v>
      </c>
      <c r="AX477">
        <v>1.342741812908173</v>
      </c>
      <c r="AY477">
        <v>2.3588955140729952</v>
      </c>
      <c r="AZ477">
        <v>4.9897136018314097</v>
      </c>
      <c r="BA477">
        <v>7.802529604405386</v>
      </c>
      <c r="BB477">
        <v>6.4176540329878353</v>
      </c>
      <c r="BC477">
        <v>1.0018683444133456</v>
      </c>
      <c r="BD477">
        <v>4.0697437813005344</v>
      </c>
      <c r="BE477">
        <v>6.041547767557252</v>
      </c>
      <c r="BF477">
        <v>6.8514076168257025</v>
      </c>
      <c r="BG477">
        <v>6.0350388707281617</v>
      </c>
      <c r="BH477">
        <v>4.9008028953530269</v>
      </c>
      <c r="BI477">
        <v>6.8966211589739741</v>
      </c>
      <c r="BJ477">
        <v>8.0780722385038164</v>
      </c>
      <c r="BK477">
        <v>7.4665087761142805</v>
      </c>
      <c r="BL477">
        <v>5.7277990714035347</v>
      </c>
      <c r="BM477">
        <v>3.3117650583870075</v>
      </c>
      <c r="BN477">
        <v>6.0480174908902233</v>
      </c>
      <c r="BO477">
        <v>8.6520057708737959</v>
      </c>
      <c r="BP477">
        <v>6.1067699756104279</v>
      </c>
      <c r="BQ477">
        <v>3.7224583582912243</v>
      </c>
      <c r="BR477">
        <v>1.7431021501268089</v>
      </c>
      <c r="BS477">
        <v>1.4958587698361716</v>
      </c>
      <c r="BT477">
        <v>3.3399008856283361</v>
      </c>
      <c r="BU477">
        <v>4.5748547735896201</v>
      </c>
      <c r="BV477">
        <v>6.6459772103216714</v>
      </c>
      <c r="BW477">
        <v>2.5980388199095557</v>
      </c>
      <c r="BX477">
        <v>2.6765973151288707</v>
      </c>
      <c r="BY477">
        <v>5.4718991767707097</v>
      </c>
      <c r="BZ477">
        <v>9.4930168578593062</v>
      </c>
      <c r="CA477">
        <v>12.877639454695332</v>
      </c>
      <c r="CB477">
        <v>7.6186057738526696</v>
      </c>
      <c r="CC477">
        <v>1.1984801808126544</v>
      </c>
      <c r="CD477">
        <v>2.4406768138919848</v>
      </c>
      <c r="CE477">
        <v>4.0702931377484317</v>
      </c>
      <c r="CF477">
        <v>4.9989146810218035</v>
      </c>
      <c r="CG477">
        <v>2.6190669504401831</v>
      </c>
      <c r="CH477">
        <v>3.3089062714870447</v>
      </c>
      <c r="CI477">
        <v>5.6523491690239718</v>
      </c>
      <c r="CJ477">
        <v>5.0670640465186612</v>
      </c>
      <c r="CK477">
        <v>3.1366137484520538</v>
      </c>
      <c r="CL477">
        <v>0.25193387694923203</v>
      </c>
      <c r="CM477">
        <v>0.6072027836487861</v>
      </c>
      <c r="CN477">
        <v>2.2213553553410712</v>
      </c>
      <c r="CO477">
        <v>3.1176823044356423</v>
      </c>
      <c r="CP477">
        <v>2.9216851435565836</v>
      </c>
      <c r="CQ477">
        <v>3.6507607895089693</v>
      </c>
      <c r="CR477">
        <v>1.1177033209042404</v>
      </c>
      <c r="CS477">
        <v>1.8008956855120799</v>
      </c>
      <c r="CT477">
        <v>2.3898046974067695</v>
      </c>
      <c r="CU477">
        <v>2.1897628657178623</v>
      </c>
      <c r="CV477">
        <v>2.2377561092440685</v>
      </c>
      <c r="CW477">
        <v>4.0135965446460196</v>
      </c>
      <c r="CX477">
        <v>1.9958140955494947</v>
      </c>
      <c r="CY477">
        <v>3.0694861204373209</v>
      </c>
      <c r="CZ477">
        <v>2.5436744846709742</v>
      </c>
      <c r="DA477">
        <v>1.3532584963412524</v>
      </c>
      <c r="DB477">
        <v>2.625637787565557</v>
      </c>
      <c r="DC477">
        <v>2.1645751505852933</v>
      </c>
      <c r="DD477">
        <v>6.6326118791198647</v>
      </c>
      <c r="DE477">
        <v>10.714774735139967</v>
      </c>
      <c r="DF477">
        <v>11.409221944982827</v>
      </c>
      <c r="DG477">
        <v>5.3333287669095126</v>
      </c>
      <c r="DH477">
        <v>5.5025260664197724</v>
      </c>
      <c r="DI477">
        <v>5.3965573855688982</v>
      </c>
      <c r="DJ477">
        <v>3.1089123643233507</v>
      </c>
      <c r="DK477">
        <v>2.1564018098161704</v>
      </c>
      <c r="DL477">
        <v>1.4359434304980603</v>
      </c>
      <c r="DM477">
        <v>6.4406746439613229</v>
      </c>
      <c r="DN477">
        <v>1.8842450933232306</v>
      </c>
      <c r="DO477">
        <v>1.6812091138195009</v>
      </c>
      <c r="DP477">
        <v>6.4527869141529246</v>
      </c>
      <c r="DQ477">
        <v>6.5856530669856959</v>
      </c>
      <c r="DR477">
        <v>16.158190261813754</v>
      </c>
      <c r="DS477">
        <v>11.643303543606711</v>
      </c>
      <c r="DT477">
        <v>8.1787042298599832</v>
      </c>
      <c r="DU477">
        <v>4.050429742448955</v>
      </c>
      <c r="DV477">
        <v>6.1485376942193906</v>
      </c>
      <c r="DW477">
        <v>8.6880878282320726</v>
      </c>
      <c r="DX477">
        <v>13.510609611424542</v>
      </c>
      <c r="DY477">
        <v>12.634032848326546</v>
      </c>
      <c r="DZ477">
        <v>1.1484402796637672</v>
      </c>
      <c r="EA477">
        <v>9.0678629869788043</v>
      </c>
      <c r="EB477">
        <v>6.1612254535127251</v>
      </c>
      <c r="EC477">
        <v>7.0626489337951766</v>
      </c>
      <c r="ED477">
        <v>5.3332117578941398</v>
      </c>
      <c r="EE477">
        <v>3.2528268596357925</v>
      </c>
      <c r="EF477">
        <v>9.3458176004610927</v>
      </c>
      <c r="EG477">
        <v>4.5990316378109641</v>
      </c>
      <c r="EH477">
        <v>3.0315300210401026</v>
      </c>
      <c r="EI477">
        <v>2.5285142973261543</v>
      </c>
      <c r="EJ477">
        <v>2.4088347690516376</v>
      </c>
      <c r="EK477">
        <v>2.9003842311422083</v>
      </c>
      <c r="EL477">
        <v>6.4726933125872259</v>
      </c>
      <c r="EM477">
        <v>11.138829397393524</v>
      </c>
      <c r="EN477">
        <v>2.4688823060416314</v>
      </c>
      <c r="EO477">
        <v>3.3780809306655635</v>
      </c>
      <c r="EP477">
        <v>8.9815070232423224</v>
      </c>
      <c r="EQ477">
        <v>1.9257747980152833</v>
      </c>
      <c r="ER477">
        <v>7.7517433642148301</v>
      </c>
      <c r="ES477">
        <v>4.8736842883382803</v>
      </c>
      <c r="ET477">
        <v>4.4901109004622803</v>
      </c>
      <c r="EU477">
        <v>5.7833609510071451</v>
      </c>
      <c r="EV477">
        <v>6.0732726737294032</v>
      </c>
      <c r="EW477">
        <v>4.9201603020773401</v>
      </c>
      <c r="EX477">
        <v>4.6459018620886425</v>
      </c>
      <c r="EY477">
        <v>4.8223088858366525</v>
      </c>
      <c r="EZ477">
        <v>4.0824091346467704</v>
      </c>
      <c r="FA477">
        <v>2.4456792387172559</v>
      </c>
      <c r="FB477">
        <v>3.8099916931318409</v>
      </c>
      <c r="FC477">
        <v>2.8182227388166301</v>
      </c>
      <c r="FD477">
        <v>2.1859605586914008</v>
      </c>
      <c r="FE477">
        <v>2.5304678285048148</v>
      </c>
      <c r="FF477">
        <v>0.65213930047838553</v>
      </c>
      <c r="FG477">
        <v>1.773050304475664</v>
      </c>
      <c r="FH477">
        <v>3.1798402120329459</v>
      </c>
      <c r="FI477">
        <v>1.979586329317532</v>
      </c>
      <c r="FJ477">
        <v>0.76553360241250756</v>
      </c>
      <c r="FK477">
        <v>1.745201224676471</v>
      </c>
      <c r="FL477">
        <v>3.4125318360836139</v>
      </c>
      <c r="FM477">
        <v>1.1408274216279812</v>
      </c>
      <c r="FN477">
        <v>1.5241763002874731</v>
      </c>
      <c r="FO477">
        <v>0.57509899810153808</v>
      </c>
      <c r="FP477">
        <v>0.34100780733848501</v>
      </c>
      <c r="FQ477">
        <v>1.5147294572127021</v>
      </c>
      <c r="FR477">
        <v>3.3451915064338271</v>
      </c>
      <c r="FS477">
        <v>5.6458893065895879</v>
      </c>
      <c r="FT477">
        <v>5.5270575415661893</v>
      </c>
      <c r="FU477">
        <v>0.90868598933035938</v>
      </c>
      <c r="FV477">
        <v>4.991895472271489</v>
      </c>
      <c r="FW477">
        <v>4.0019805934456638</v>
      </c>
      <c r="FX477">
        <v>6.304099733275816</v>
      </c>
      <c r="FY477">
        <v>5.1060940201970064</v>
      </c>
      <c r="FZ477">
        <v>1.4939482894938982</v>
      </c>
      <c r="GA477">
        <v>4.0463880111721586</v>
      </c>
      <c r="GB477">
        <v>3.5079905499253554</v>
      </c>
      <c r="GC477">
        <v>1.7916587101753199</v>
      </c>
      <c r="GD477">
        <v>1.551116145590169</v>
      </c>
      <c r="GE477">
        <v>2.1976376687086012</v>
      </c>
      <c r="GF477">
        <v>1.1701013706045749</v>
      </c>
      <c r="GG477">
        <v>1.5018785217588084</v>
      </c>
      <c r="GH477">
        <v>1.8770029905597914</v>
      </c>
      <c r="GI477">
        <v>1.6469390830530992</v>
      </c>
      <c r="GJ477">
        <v>2.1013705598583678</v>
      </c>
      <c r="GK477">
        <v>4.4692885114675915</v>
      </c>
      <c r="GL477">
        <v>5.7889966826974124</v>
      </c>
      <c r="GM477">
        <v>3.9264101247421346</v>
      </c>
      <c r="GN477">
        <v>1.8746313884132593</v>
      </c>
      <c r="GO477">
        <v>1.3462480426460741</v>
      </c>
      <c r="GP477">
        <v>3.3157891118761187</v>
      </c>
      <c r="GQ477">
        <v>4.9725356623606887</v>
      </c>
      <c r="GR477">
        <v>3.6531216485666538</v>
      </c>
      <c r="GS477">
        <v>2.677900177418659</v>
      </c>
      <c r="GT477">
        <v>0.80079418920497369</v>
      </c>
      <c r="GU477">
        <v>4.0151482415321604</v>
      </c>
      <c r="GV477">
        <v>5.5654591603358492</v>
      </c>
      <c r="GW477">
        <v>1.6127594056779311</v>
      </c>
      <c r="GX477">
        <v>7.3717712844567389</v>
      </c>
      <c r="GY477">
        <v>5.597635011346302</v>
      </c>
      <c r="GZ477">
        <v>5.4561866287962442</v>
      </c>
      <c r="HA477">
        <v>4.3154404958959063</v>
      </c>
      <c r="HB477">
        <v>5.0956904960050906</v>
      </c>
      <c r="HC477">
        <v>2.8342033571973193</v>
      </c>
      <c r="HD477">
        <v>3.5461455779037458</v>
      </c>
      <c r="HE477">
        <v>4.0652621291902769</v>
      </c>
      <c r="HF477">
        <v>5.3745622555092876</v>
      </c>
      <c r="HG477">
        <v>10.171866913097379</v>
      </c>
      <c r="HH477">
        <v>10.720005223067327</v>
      </c>
      <c r="HI477">
        <v>10.22612718048013</v>
      </c>
      <c r="HJ477">
        <v>10.194865989208164</v>
      </c>
      <c r="HK477">
        <v>19.866168948676634</v>
      </c>
      <c r="HL477">
        <v>13.112976332921834</v>
      </c>
      <c r="HM477">
        <v>10.820603795613241</v>
      </c>
      <c r="HN477">
        <v>7.0843212526118942</v>
      </c>
      <c r="HO477">
        <v>4.8207327714224615</v>
      </c>
      <c r="HP477">
        <v>8.8920012491520755</v>
      </c>
      <c r="HQ477">
        <v>3.3770532372264257</v>
      </c>
      <c r="HR477">
        <v>5.0255999564557117</v>
      </c>
      <c r="HS477">
        <v>2.3050813245874351</v>
      </c>
      <c r="HT477">
        <v>9.0155030271929544</v>
      </c>
      <c r="HU477">
        <v>8.0666141291554645</v>
      </c>
      <c r="HV477">
        <v>0.59273185378721327</v>
      </c>
      <c r="HW477">
        <v>5.0010108168361951</v>
      </c>
      <c r="HX477">
        <v>1.9884267285256167</v>
      </c>
      <c r="HY477">
        <v>4.3022050452463176</v>
      </c>
      <c r="HZ477">
        <v>1.6265235306791381</v>
      </c>
      <c r="IA477">
        <v>3.5392587956193005</v>
      </c>
      <c r="IB477">
        <v>7.5260116509495951</v>
      </c>
      <c r="IC477">
        <v>4.6813461294736207</v>
      </c>
      <c r="ID477">
        <v>6.3176868659395593</v>
      </c>
      <c r="IE477">
        <v>2.2592534907663158</v>
      </c>
      <c r="IF477">
        <v>4.0544099761359442</v>
      </c>
      <c r="IG477">
        <v>6.6691024364001521</v>
      </c>
      <c r="IH477">
        <v>6.0556346090821718</v>
      </c>
      <c r="II477">
        <v>4.454052911881023</v>
      </c>
      <c r="IJ477">
        <v>5.1268681925633954</v>
      </c>
      <c r="IK477">
        <v>5.364409922471979</v>
      </c>
      <c r="IL477">
        <v>2.9651674516589654</v>
      </c>
      <c r="IM477">
        <v>1.3844471505334446</v>
      </c>
      <c r="IN477">
        <v>0.80716986766745846</v>
      </c>
      <c r="IO477">
        <v>0.52819880751462644</v>
      </c>
      <c r="IP477">
        <v>0.45141322317837212</v>
      </c>
      <c r="IQ477">
        <v>0.43478256453747505</v>
      </c>
      <c r="IR477">
        <v>0.41001482293461189</v>
      </c>
      <c r="IS477">
        <v>0.38892304751578216</v>
      </c>
      <c r="IT477">
        <v>0.37063877108365106</v>
      </c>
      <c r="IU477">
        <v>0.35331405860162035</v>
      </c>
      <c r="IV477">
        <v>0.33805439845121049</v>
      </c>
      <c r="IW477">
        <v>0.32391217095242991</v>
      </c>
      <c r="IX477">
        <v>0.31133206050300644</v>
      </c>
      <c r="IY477">
        <v>0.30000905686400597</v>
      </c>
      <c r="IZ477">
        <v>0.28944359385673224</v>
      </c>
      <c r="JA477">
        <v>0.27937522664469638</v>
      </c>
      <c r="JB477">
        <v>0.27031659147906989</v>
      </c>
      <c r="JC477">
        <v>0.2615466307110309</v>
      </c>
      <c r="JD477">
        <v>0.25344951794695264</v>
      </c>
      <c r="JE477">
        <v>0.24609287386516238</v>
      </c>
      <c r="JF477">
        <v>0.23918585179991833</v>
      </c>
      <c r="JG477">
        <v>0.2320907338228044</v>
      </c>
      <c r="JH477">
        <v>0.22621049217229583</v>
      </c>
      <c r="JI477">
        <v>0.22013915116741598</v>
      </c>
      <c r="JJ477">
        <v>0.21511159346800918</v>
      </c>
      <c r="JK477">
        <v>0.2098985836643846</v>
      </c>
      <c r="JL477">
        <v>0.20479992915853407</v>
      </c>
      <c r="JM477">
        <v>0.2001448869382261</v>
      </c>
      <c r="JN477">
        <v>0.19599847132097772</v>
      </c>
      <c r="JO477">
        <v>0.19160181574280505</v>
      </c>
      <c r="JP477">
        <v>0.18781305442308335</v>
      </c>
      <c r="JQ477">
        <v>0.18400429055016512</v>
      </c>
      <c r="JR477">
        <v>0.18024652110888822</v>
      </c>
      <c r="JS477">
        <v>0.17678188314564258</v>
      </c>
      <c r="JT477">
        <v>0.1736170698528979</v>
      </c>
      <c r="JU477">
        <v>0.17057312985361742</v>
      </c>
      <c r="JV477">
        <v>0.1675194550151706</v>
      </c>
      <c r="JW477">
        <v>0.1644591909056945</v>
      </c>
      <c r="JX477">
        <v>0.16223286177433646</v>
      </c>
      <c r="JY477">
        <v>0.15959421676680927</v>
      </c>
      <c r="JZ477">
        <v>0.15692690635956186</v>
      </c>
      <c r="KA477">
        <v>0.15517416456539543</v>
      </c>
      <c r="KB477">
        <v>0.15218585456659309</v>
      </c>
      <c r="KC477">
        <v>0.15002224091264482</v>
      </c>
      <c r="KD477">
        <v>0.14783980873111574</v>
      </c>
      <c r="KE477">
        <v>0.14620187417592256</v>
      </c>
      <c r="KF477">
        <v>0.14477693964451435</v>
      </c>
      <c r="KG477">
        <v>0.14264042164593183</v>
      </c>
      <c r="KH477">
        <v>0.14111083992698359</v>
      </c>
      <c r="KI477">
        <v>0.13958131729356182</v>
      </c>
      <c r="KJ477">
        <v>0.13754568341018947</v>
      </c>
      <c r="KK477">
        <v>0.13619991877009818</v>
      </c>
      <c r="KL477">
        <v>0.13467244306247622</v>
      </c>
      <c r="KM477">
        <v>0.13376389163967031</v>
      </c>
      <c r="KN477">
        <v>0.13241984589215364</v>
      </c>
      <c r="KO477">
        <v>0.1313332735755193</v>
      </c>
      <c r="KP477">
        <v>0.12966830562627635</v>
      </c>
      <c r="KQ477">
        <v>0.12878571852524251</v>
      </c>
      <c r="KR477">
        <v>0.12846304172752793</v>
      </c>
      <c r="KS477">
        <v>0.12700776783854661</v>
      </c>
      <c r="KT477">
        <v>0.12589065576173894</v>
      </c>
      <c r="KU477">
        <v>0.12510682661583317</v>
      </c>
      <c r="KV477">
        <v>0.12409938842562115</v>
      </c>
      <c r="KW477">
        <v>0.1232313862731452</v>
      </c>
      <c r="KX477">
        <v>0.12285944906425814</v>
      </c>
      <c r="KY477">
        <v>0.12214541265281909</v>
      </c>
      <c r="KZ477">
        <v>0.12156131251583509</v>
      </c>
      <c r="LA477">
        <v>0.12069351786508646</v>
      </c>
      <c r="LB477">
        <v>0.12022755447237335</v>
      </c>
      <c r="LC477">
        <v>0.11972381995868665</v>
      </c>
      <c r="LD477">
        <v>0.11905461018603994</v>
      </c>
      <c r="LE477">
        <v>0.1187886879760356</v>
      </c>
      <c r="LF477">
        <v>0.11820429903097385</v>
      </c>
      <c r="LG477">
        <v>0.11810259635865977</v>
      </c>
      <c r="LH477">
        <v>0.11830169389926343</v>
      </c>
      <c r="LI477">
        <v>0.11750395243511291</v>
      </c>
      <c r="LJ477">
        <v>0.11730021822488357</v>
      </c>
      <c r="LK477">
        <v>0.11728374796092493</v>
      </c>
      <c r="LL477">
        <v>0.11716134155887663</v>
      </c>
      <c r="LM477">
        <v>0.11692392644451556</v>
      </c>
      <c r="LN477">
        <v>0.11731872139046882</v>
      </c>
    </row>
    <row r="478" spans="1:326" x14ac:dyDescent="0.2">
      <c r="A478" t="s">
        <v>1</v>
      </c>
      <c r="B478">
        <v>0.36030162218958184</v>
      </c>
      <c r="C478">
        <v>0.74266001247211078</v>
      </c>
      <c r="D478">
        <v>0.86153751644282495</v>
      </c>
      <c r="E478">
        <v>0.53713399790054539</v>
      </c>
      <c r="F478">
        <v>1.7623988535134665</v>
      </c>
      <c r="G478">
        <v>0.62062934393089986</v>
      </c>
      <c r="H478">
        <v>0.38254456479893389</v>
      </c>
      <c r="I478">
        <v>1.1060050516535702</v>
      </c>
      <c r="J478">
        <v>0.90278962911241667</v>
      </c>
      <c r="K478">
        <v>0.84205942553769664</v>
      </c>
      <c r="L478">
        <v>0.5699197125733021</v>
      </c>
      <c r="M478">
        <v>0.54100628636491066</v>
      </c>
      <c r="N478">
        <v>0.81330137146484727</v>
      </c>
      <c r="O478">
        <v>0.78852980568465647</v>
      </c>
      <c r="P478">
        <v>0.49688247280716696</v>
      </c>
      <c r="Q478">
        <v>0.61287445022084586</v>
      </c>
      <c r="R478">
        <v>0.42946184290402917</v>
      </c>
      <c r="S478">
        <v>0.46064578706310871</v>
      </c>
      <c r="T478">
        <v>1.0510167378652202</v>
      </c>
      <c r="U478">
        <v>1.4453230772181174</v>
      </c>
      <c r="V478">
        <v>0.85466887709616035</v>
      </c>
      <c r="W478">
        <v>0.72964974248318448</v>
      </c>
      <c r="X478">
        <v>1.4055593818973757</v>
      </c>
      <c r="Y478">
        <v>2.8304033952431329</v>
      </c>
      <c r="Z478">
        <v>3.8534040239299303</v>
      </c>
      <c r="AA478">
        <v>5.7414701042297107</v>
      </c>
      <c r="AB478">
        <v>9.5712019300712683</v>
      </c>
      <c r="AC478">
        <v>11.881482815909884</v>
      </c>
      <c r="AD478">
        <v>9.0861128914453566</v>
      </c>
      <c r="AE478">
        <v>3.699590836830045</v>
      </c>
      <c r="AF478">
        <v>1.9208809983960262</v>
      </c>
      <c r="AG478">
        <v>3.2798133009891934</v>
      </c>
      <c r="AH478">
        <v>3.2451085363962457</v>
      </c>
      <c r="AI478">
        <v>4.2352290072811938</v>
      </c>
      <c r="AJ478">
        <v>4.1125187907309622</v>
      </c>
      <c r="AK478">
        <v>3.6819339447989856</v>
      </c>
      <c r="AL478">
        <v>4.5160663261474072</v>
      </c>
      <c r="AM478">
        <v>4.7955110403626247</v>
      </c>
      <c r="AN478">
        <v>4.3389561413395761</v>
      </c>
      <c r="AO478">
        <v>3.4409573053158615</v>
      </c>
      <c r="AP478">
        <v>2.349661267181927</v>
      </c>
      <c r="AQ478">
        <v>3.7886170452044561</v>
      </c>
      <c r="AR478">
        <v>6.6657743659870157</v>
      </c>
      <c r="AS478">
        <v>9.2578784515982022</v>
      </c>
      <c r="AT478">
        <v>12.472423333488271</v>
      </c>
      <c r="AU478">
        <v>15.322615898219849</v>
      </c>
      <c r="AV478">
        <v>15.785598249497916</v>
      </c>
      <c r="AW478">
        <v>13.609319717075119</v>
      </c>
      <c r="AX478">
        <v>9.3721715117684834</v>
      </c>
      <c r="AY478">
        <v>6.1650958560376399</v>
      </c>
      <c r="AZ478">
        <v>5.7632587123471337</v>
      </c>
      <c r="BA478">
        <v>5.0063386358078859</v>
      </c>
      <c r="BB478">
        <v>4.6080308200383868</v>
      </c>
      <c r="BC478">
        <v>5.1301677280084066</v>
      </c>
      <c r="BD478">
        <v>4.6131938889706836</v>
      </c>
      <c r="BE478">
        <v>2.4625332681879812</v>
      </c>
      <c r="BF478">
        <v>3.1751037197843788</v>
      </c>
      <c r="BG478">
        <v>5.4952200705235432</v>
      </c>
      <c r="BH478">
        <v>6.7981105404656059</v>
      </c>
      <c r="BI478">
        <v>7.8964854587881002</v>
      </c>
      <c r="BJ478">
        <v>7.2665881952505815</v>
      </c>
      <c r="BK478">
        <v>3.9310688416031581</v>
      </c>
      <c r="BL478">
        <v>0.88595509999733502</v>
      </c>
      <c r="BM478">
        <v>3.8851789676022932</v>
      </c>
      <c r="BN478">
        <v>5.8241273167840539</v>
      </c>
      <c r="BO478">
        <v>7.0353802179558604</v>
      </c>
      <c r="BP478">
        <v>6.1242158164406364</v>
      </c>
      <c r="BQ478">
        <v>4.12545882739549</v>
      </c>
      <c r="BR478">
        <v>2.3274557684480794</v>
      </c>
      <c r="BS478">
        <v>2.2297124938913679</v>
      </c>
      <c r="BT478">
        <v>3.2196305953420827</v>
      </c>
      <c r="BU478">
        <v>4.9510632778911416</v>
      </c>
      <c r="BV478">
        <v>2.6424499661452163</v>
      </c>
      <c r="BW478">
        <v>8.4994334023340024</v>
      </c>
      <c r="BX478">
        <v>10.256231268336848</v>
      </c>
      <c r="BY478">
        <v>2.6498040523371351</v>
      </c>
      <c r="BZ478">
        <v>3.8750173118041302</v>
      </c>
      <c r="CA478">
        <v>5.9631767762048096</v>
      </c>
      <c r="CB478">
        <v>4.409715184920123</v>
      </c>
      <c r="CC478">
        <v>3.3664931328378001</v>
      </c>
      <c r="CD478">
        <v>1.4854283524966285</v>
      </c>
      <c r="CE478">
        <v>2.497333984818797</v>
      </c>
      <c r="CF478">
        <v>1.8561163326016525</v>
      </c>
      <c r="CG478">
        <v>2.7781558935299797</v>
      </c>
      <c r="CH478">
        <v>2.2962890571574244</v>
      </c>
      <c r="CI478">
        <v>1.8281312637717921</v>
      </c>
      <c r="CJ478">
        <v>2.382042839682851</v>
      </c>
      <c r="CK478">
        <v>1.3060578875229738</v>
      </c>
      <c r="CL478">
        <v>3.669542923908506</v>
      </c>
      <c r="CM478">
        <v>5.0281772066235044</v>
      </c>
      <c r="CN478">
        <v>3.4627852208261034</v>
      </c>
      <c r="CO478">
        <v>2.4859281617683191</v>
      </c>
      <c r="CP478">
        <v>1.7611674950719589</v>
      </c>
      <c r="CQ478">
        <v>3.5150896303044248</v>
      </c>
      <c r="CR478">
        <v>4.1207172734734367</v>
      </c>
      <c r="CS478">
        <v>1.0976303800335463</v>
      </c>
      <c r="CT478">
        <v>1.9525945698021132</v>
      </c>
      <c r="CU478">
        <v>0.74149896136413063</v>
      </c>
      <c r="CV478">
        <v>3.2391938029373937</v>
      </c>
      <c r="CW478">
        <v>0.96001207049568371</v>
      </c>
      <c r="CX478">
        <v>2.1246905972465306</v>
      </c>
      <c r="CY478">
        <v>3.5551423435939191</v>
      </c>
      <c r="CZ478">
        <v>1.4475815588993544</v>
      </c>
      <c r="DA478">
        <v>6.1407919726956637</v>
      </c>
      <c r="DB478">
        <v>2.8362807338744784</v>
      </c>
      <c r="DC478">
        <v>0.49806750737609218</v>
      </c>
      <c r="DD478">
        <v>6.3911329007850277</v>
      </c>
      <c r="DE478">
        <v>13.070909528479255</v>
      </c>
      <c r="DF478">
        <v>21.05905469942023</v>
      </c>
      <c r="DG478">
        <v>14.334016300146871</v>
      </c>
      <c r="DH478">
        <v>3.9146479892626225</v>
      </c>
      <c r="DI478">
        <v>4.8306535445523844</v>
      </c>
      <c r="DJ478">
        <v>4.3215205537518235</v>
      </c>
      <c r="DK478">
        <v>5.0026064418539322</v>
      </c>
      <c r="DL478">
        <v>5.0188561160532563</v>
      </c>
      <c r="DM478">
        <v>5.3701403950509929</v>
      </c>
      <c r="DN478">
        <v>4.809171616845016</v>
      </c>
      <c r="DO478">
        <v>0.60692735716574053</v>
      </c>
      <c r="DP478">
        <v>7.7329798034696395</v>
      </c>
      <c r="DQ478">
        <v>8.1187028170610596</v>
      </c>
      <c r="DR478">
        <v>6.4672477217537345</v>
      </c>
      <c r="DS478">
        <v>4.3122967279308178</v>
      </c>
      <c r="DT478">
        <v>3.1732645480793824</v>
      </c>
      <c r="DU478">
        <v>7.3783278041155578</v>
      </c>
      <c r="DV478">
        <v>13.403833368945117</v>
      </c>
      <c r="DW478">
        <v>3.7643032423876628</v>
      </c>
      <c r="DX478">
        <v>4.350858665394945</v>
      </c>
      <c r="DY478">
        <v>6.6290963276935866</v>
      </c>
      <c r="DZ478">
        <v>13.7038483038901</v>
      </c>
      <c r="EA478">
        <v>11.253661433271848</v>
      </c>
      <c r="EB478">
        <v>2.3870354495531916</v>
      </c>
      <c r="EC478">
        <v>9.038107651094915</v>
      </c>
      <c r="ED478">
        <v>5.4427073202211744</v>
      </c>
      <c r="EE478">
        <v>3.3352116022276945</v>
      </c>
      <c r="EF478">
        <v>3.5006063803934189</v>
      </c>
      <c r="EG478">
        <v>2.9926538678357364</v>
      </c>
      <c r="EH478">
        <v>3.6793550769574725</v>
      </c>
      <c r="EI478">
        <v>4.0119113377897211</v>
      </c>
      <c r="EJ478">
        <v>5.8105780730933034</v>
      </c>
      <c r="EK478">
        <v>4.6108585489870073</v>
      </c>
      <c r="EL478">
        <v>3.8141815125608933</v>
      </c>
      <c r="EM478">
        <v>4.4185792916497304</v>
      </c>
      <c r="EN478">
        <v>2.129990185182641</v>
      </c>
      <c r="EO478">
        <v>11.051968183697907</v>
      </c>
      <c r="EP478">
        <v>10.136351809258104</v>
      </c>
      <c r="EQ478">
        <v>7.3044374102712633</v>
      </c>
      <c r="ER478">
        <v>2.2237542993343959</v>
      </c>
      <c r="ES478">
        <v>1.6783053072968834</v>
      </c>
      <c r="ET478">
        <v>1.8338253093616477</v>
      </c>
      <c r="EU478">
        <v>1.7311039668924437</v>
      </c>
      <c r="EV478">
        <v>2.8305044140403655</v>
      </c>
      <c r="EW478">
        <v>3.0868725911106027</v>
      </c>
      <c r="EX478">
        <v>1.3772866366708449</v>
      </c>
      <c r="EY478">
        <v>1.2326504665022999</v>
      </c>
      <c r="EZ478">
        <v>1.8482810373450611</v>
      </c>
      <c r="FA478">
        <v>1.8605690343688108</v>
      </c>
      <c r="FB478">
        <v>3.9835825667313443</v>
      </c>
      <c r="FC478">
        <v>1.515134021443469</v>
      </c>
      <c r="FD478">
        <v>1.8029084982051871</v>
      </c>
      <c r="FE478">
        <v>0.98463298107602848</v>
      </c>
      <c r="FF478">
        <v>0.75930420647604446</v>
      </c>
      <c r="FG478">
        <v>0.40157406038136539</v>
      </c>
      <c r="FH478">
        <v>1.8399649685925812</v>
      </c>
      <c r="FI478">
        <v>1.3056921094047451</v>
      </c>
      <c r="FJ478">
        <v>0.74792633654057705</v>
      </c>
      <c r="FK478">
        <v>1.8227537533656797</v>
      </c>
      <c r="FL478">
        <v>4.0516725038454124</v>
      </c>
      <c r="FM478">
        <v>0.57503591400618659</v>
      </c>
      <c r="FN478">
        <v>2.1380529582754733</v>
      </c>
      <c r="FO478">
        <v>1.8323977976246757</v>
      </c>
      <c r="FP478">
        <v>2.321051872534821</v>
      </c>
      <c r="FQ478">
        <v>1.6887782950250929</v>
      </c>
      <c r="FR478">
        <v>1.4515651141320356</v>
      </c>
      <c r="FS478">
        <v>0.99143761508460504</v>
      </c>
      <c r="FT478">
        <v>2.2253109449318518</v>
      </c>
      <c r="FU478">
        <v>1.3029970872351475</v>
      </c>
      <c r="FV478">
        <v>1.3982332080431243</v>
      </c>
      <c r="FW478">
        <v>2.7541022419366401</v>
      </c>
      <c r="FX478">
        <v>2.0493401281343164</v>
      </c>
      <c r="FY478">
        <v>4.8600778144633443</v>
      </c>
      <c r="FZ478">
        <v>3.5491595258862501</v>
      </c>
      <c r="GA478">
        <v>0.91834391801381643</v>
      </c>
      <c r="GB478">
        <v>1.8159843601445524</v>
      </c>
      <c r="GC478">
        <v>1.3984533760232862</v>
      </c>
      <c r="GD478">
        <v>2.4244407545386175</v>
      </c>
      <c r="GE478">
        <v>1.7396699071658515</v>
      </c>
      <c r="GF478">
        <v>1.8482119108646227</v>
      </c>
      <c r="GG478">
        <v>3.3458436864750385</v>
      </c>
      <c r="GH478">
        <v>1.5669526262950466</v>
      </c>
      <c r="GI478">
        <v>0.7738859490580553</v>
      </c>
      <c r="GJ478">
        <v>5.187763192612832E-2</v>
      </c>
      <c r="GK478">
        <v>2.4015982126145201</v>
      </c>
      <c r="GL478">
        <v>0.46669422846394298</v>
      </c>
      <c r="GM478">
        <v>0.67098692399895632</v>
      </c>
      <c r="GN478">
        <v>1.6429855931456996</v>
      </c>
      <c r="GO478">
        <v>1.8762567295989636</v>
      </c>
      <c r="GP478">
        <v>1.3867890330425465</v>
      </c>
      <c r="GQ478">
        <v>2.4908921198289233</v>
      </c>
      <c r="GR478">
        <v>5.4817100600116424</v>
      </c>
      <c r="GS478">
        <v>6.6877600400226065</v>
      </c>
      <c r="GT478">
        <v>1.1829863811870931</v>
      </c>
      <c r="GU478">
        <v>4.4644229766614947</v>
      </c>
      <c r="GV478">
        <v>5.888984103319328</v>
      </c>
      <c r="GW478">
        <v>3.3207913152032407</v>
      </c>
      <c r="GX478">
        <v>2.2336282938860608</v>
      </c>
      <c r="GY478">
        <v>1.7215446123565179</v>
      </c>
      <c r="GZ478">
        <v>1.0846599527555183</v>
      </c>
      <c r="HA478">
        <v>4.2090711640972076</v>
      </c>
      <c r="HB478">
        <v>1.0723667033100359</v>
      </c>
      <c r="HC478">
        <v>2.4946115853289323</v>
      </c>
      <c r="HD478">
        <v>4.9576042920285328</v>
      </c>
      <c r="HE478">
        <v>1.5716072751582988</v>
      </c>
      <c r="HF478">
        <v>6.7254003262514122</v>
      </c>
      <c r="HG478">
        <v>9.3670290027308543</v>
      </c>
      <c r="HH478">
        <v>10.802556076939068</v>
      </c>
      <c r="HI478">
        <v>7.3364250149981451</v>
      </c>
      <c r="HJ478">
        <v>3.9780901962942807</v>
      </c>
      <c r="HK478">
        <v>4.3299718713310362</v>
      </c>
      <c r="HL478">
        <v>4.8084134541482531</v>
      </c>
      <c r="HM478">
        <v>2.7949893611079304</v>
      </c>
      <c r="HN478">
        <v>1.2849669329039139</v>
      </c>
      <c r="HO478">
        <v>3.9213973707983567</v>
      </c>
      <c r="HP478">
        <v>5.0639861880965613</v>
      </c>
      <c r="HQ478">
        <v>3.8235084797165957</v>
      </c>
      <c r="HR478">
        <v>4.6142442676152067</v>
      </c>
      <c r="HS478">
        <v>1.9961262801526478</v>
      </c>
      <c r="HT478">
        <v>4.3125448930713448</v>
      </c>
      <c r="HU478">
        <v>1.9793530230747911</v>
      </c>
      <c r="HV478">
        <v>2.4955358238845964</v>
      </c>
      <c r="HW478">
        <v>1.966074735106184</v>
      </c>
      <c r="HX478">
        <v>3.5502308130785134</v>
      </c>
      <c r="HY478">
        <v>3.2776162669905364</v>
      </c>
      <c r="HZ478">
        <v>2.4509777044420997</v>
      </c>
      <c r="IA478">
        <v>3.8359269981506383</v>
      </c>
      <c r="IB478">
        <v>1.4360082861464503</v>
      </c>
      <c r="IC478">
        <v>4.1804837508188681</v>
      </c>
      <c r="ID478">
        <v>4.0066622385257311</v>
      </c>
      <c r="IE478">
        <v>1.3811923582737262</v>
      </c>
      <c r="IF478">
        <v>4.7471840814368242</v>
      </c>
      <c r="IG478">
        <v>6.8401113299225536</v>
      </c>
      <c r="IH478">
        <v>4.7884263988508708</v>
      </c>
      <c r="II478">
        <v>5.2636782755416851</v>
      </c>
      <c r="IJ478">
        <v>2.3231601348858546</v>
      </c>
      <c r="IK478">
        <v>0.46916856301308268</v>
      </c>
      <c r="IL478">
        <v>3.1982413844136444</v>
      </c>
      <c r="IM478">
        <v>3.1775130051616838</v>
      </c>
      <c r="IN478">
        <v>1.4086008985701057</v>
      </c>
      <c r="IO478">
        <v>0.65406102949095479</v>
      </c>
      <c r="IP478">
        <v>0.93147384122529175</v>
      </c>
      <c r="IQ478">
        <v>0.81675039556756357</v>
      </c>
      <c r="IR478">
        <v>0.76292242449783287</v>
      </c>
      <c r="IS478">
        <v>0.70660310494826428</v>
      </c>
      <c r="IT478">
        <v>0.66031550213724821</v>
      </c>
      <c r="IU478">
        <v>0.62753544641411685</v>
      </c>
      <c r="IV478">
        <v>0.58998835978595621</v>
      </c>
      <c r="IW478">
        <v>0.56544673853937344</v>
      </c>
      <c r="IX478">
        <v>0.53992739650333677</v>
      </c>
      <c r="IY478">
        <v>0.51859674308926607</v>
      </c>
      <c r="IZ478">
        <v>0.49959847818155551</v>
      </c>
      <c r="JA478">
        <v>0.48311758512035374</v>
      </c>
      <c r="JB478">
        <v>0.46791223004232863</v>
      </c>
      <c r="JC478">
        <v>0.45400743509634717</v>
      </c>
      <c r="JD478">
        <v>0.4413950221522569</v>
      </c>
      <c r="JE478">
        <v>0.43039827137733339</v>
      </c>
      <c r="JF478">
        <v>0.42006802207078925</v>
      </c>
      <c r="JG478">
        <v>0.40982360806941842</v>
      </c>
      <c r="JH478">
        <v>0.4014938781566223</v>
      </c>
      <c r="JI478">
        <v>0.39301361146284913</v>
      </c>
      <c r="JJ478">
        <v>0.38524816411514828</v>
      </c>
      <c r="JK478">
        <v>0.37848553095652215</v>
      </c>
      <c r="JL478">
        <v>0.37191945453781861</v>
      </c>
      <c r="JM478">
        <v>0.36559769217647864</v>
      </c>
      <c r="JN478">
        <v>0.35988034260244123</v>
      </c>
      <c r="JO478">
        <v>0.35449476367983251</v>
      </c>
      <c r="JP478">
        <v>0.34946956816477731</v>
      </c>
      <c r="JQ478">
        <v>0.34493558618945874</v>
      </c>
      <c r="JR478">
        <v>0.33978267349532132</v>
      </c>
      <c r="JS478">
        <v>0.33577374872668303</v>
      </c>
      <c r="JT478">
        <v>0.33125260146304947</v>
      </c>
      <c r="JU478">
        <v>0.32775975727058337</v>
      </c>
      <c r="JV478">
        <v>0.32415047633587296</v>
      </c>
      <c r="JW478">
        <v>0.3203869144069787</v>
      </c>
      <c r="JX478">
        <v>0.31736176413949446</v>
      </c>
      <c r="JY478">
        <v>0.31377231089164065</v>
      </c>
      <c r="JZ478">
        <v>0.31123506888724195</v>
      </c>
      <c r="KA478">
        <v>0.3080844858026382</v>
      </c>
      <c r="KB478">
        <v>0.30537529754483872</v>
      </c>
      <c r="KC478">
        <v>0.30260993499114619</v>
      </c>
      <c r="KD478">
        <v>0.30055684633915347</v>
      </c>
      <c r="KE478">
        <v>0.29825614240349807</v>
      </c>
      <c r="KF478">
        <v>0.29571254474399639</v>
      </c>
      <c r="KG478">
        <v>0.29374994362167761</v>
      </c>
      <c r="KH478">
        <v>0.29180788911552252</v>
      </c>
      <c r="KI478">
        <v>0.289612042047522</v>
      </c>
      <c r="KJ478">
        <v>0.28794045234699317</v>
      </c>
      <c r="KK478">
        <v>0.28614016054026997</v>
      </c>
      <c r="KL478">
        <v>0.2846070641782672</v>
      </c>
      <c r="KM478">
        <v>0.28310660247065861</v>
      </c>
      <c r="KN478">
        <v>0.28183215534764516</v>
      </c>
      <c r="KO478">
        <v>0.27993171897445934</v>
      </c>
      <c r="KP478">
        <v>0.27872281788961994</v>
      </c>
      <c r="KQ478">
        <v>0.2770216418639741</v>
      </c>
      <c r="KR478">
        <v>0.2761201360366759</v>
      </c>
      <c r="KS478">
        <v>0.27512294982479352</v>
      </c>
      <c r="KT478">
        <v>0.27389020407487752</v>
      </c>
      <c r="KU478">
        <v>0.27275142532842422</v>
      </c>
      <c r="KV478">
        <v>0.27170707302749086</v>
      </c>
      <c r="KW478">
        <v>0.27134686000594954</v>
      </c>
      <c r="KX478">
        <v>0.2703153077953262</v>
      </c>
      <c r="KY478">
        <v>0.26979146319843933</v>
      </c>
      <c r="KZ478">
        <v>0.26873393041580429</v>
      </c>
      <c r="LA478">
        <v>0.26830994761311072</v>
      </c>
      <c r="LB478">
        <v>0.26761451252703494</v>
      </c>
      <c r="LC478">
        <v>0.2668724163369175</v>
      </c>
      <c r="LD478">
        <v>0.26595153468637711</v>
      </c>
      <c r="LE478">
        <v>0.26539229856008434</v>
      </c>
      <c r="LF478">
        <v>0.26502655170708317</v>
      </c>
      <c r="LG478">
        <v>0.26478132765121287</v>
      </c>
      <c r="LH478">
        <v>0.26450230310043721</v>
      </c>
      <c r="LI478">
        <v>0.2642397131213432</v>
      </c>
      <c r="LJ478">
        <v>0.26396950292003402</v>
      </c>
      <c r="LK478">
        <v>0.26386210145580374</v>
      </c>
      <c r="LL478">
        <v>0.26354907517069387</v>
      </c>
      <c r="LM478">
        <v>0.26373821591659119</v>
      </c>
      <c r="LN478">
        <v>0.26342467455632168</v>
      </c>
    </row>
    <row r="479" spans="1:326" x14ac:dyDescent="0.2">
      <c r="A479" t="s">
        <v>1</v>
      </c>
      <c r="B479">
        <v>0.675954381935298</v>
      </c>
      <c r="C479">
        <v>0.58628847492580505</v>
      </c>
      <c r="D479">
        <v>0.63433574465828546</v>
      </c>
      <c r="E479">
        <v>1.1055649964044241</v>
      </c>
      <c r="F479">
        <v>0.95487752273199655</v>
      </c>
      <c r="G479">
        <v>1.4104011883983061</v>
      </c>
      <c r="H479">
        <v>2.0486407299609528</v>
      </c>
      <c r="I479">
        <v>1.5196141948796491</v>
      </c>
      <c r="J479">
        <v>0.99766564168875715</v>
      </c>
      <c r="K479">
        <v>0.73024954090190453</v>
      </c>
      <c r="L479">
        <v>0.56080726522905333</v>
      </c>
      <c r="M479">
        <v>1.3269992967076136</v>
      </c>
      <c r="N479">
        <v>1.0076597937190777</v>
      </c>
      <c r="O479">
        <v>1.7886982827153968</v>
      </c>
      <c r="P479">
        <v>2.0109277506544734</v>
      </c>
      <c r="Q479">
        <v>0.69558723821251189</v>
      </c>
      <c r="R479">
        <v>2.1551056698112845</v>
      </c>
      <c r="S479">
        <v>3.24449113598601</v>
      </c>
      <c r="T479">
        <v>3.1513093631681075</v>
      </c>
      <c r="U479">
        <v>3.3034562260406544</v>
      </c>
      <c r="V479">
        <v>4.4093843856053203</v>
      </c>
      <c r="W479">
        <v>3.7549840692266963</v>
      </c>
      <c r="X479">
        <v>6.8815213342201726</v>
      </c>
      <c r="Y479">
        <v>5.2768638497040472</v>
      </c>
      <c r="Z479">
        <v>6.5948338624449798</v>
      </c>
      <c r="AA479">
        <v>5.9630793620763241</v>
      </c>
      <c r="AB479">
        <v>10.640659100734124</v>
      </c>
      <c r="AC479">
        <v>8.2240422469384296</v>
      </c>
      <c r="AD479">
        <v>6.8219667384906995</v>
      </c>
      <c r="AE479">
        <v>9.6609845799525047</v>
      </c>
      <c r="AF479">
        <v>7.850241537520497</v>
      </c>
      <c r="AG479">
        <v>12.359061468923066</v>
      </c>
      <c r="AH479">
        <v>3.5643530646183521</v>
      </c>
      <c r="AI479">
        <v>8.2259542260537497</v>
      </c>
      <c r="AJ479">
        <v>9.9125770058528548</v>
      </c>
      <c r="AK479">
        <v>6.3735810473136585</v>
      </c>
      <c r="AL479">
        <v>0.98642630565029821</v>
      </c>
      <c r="AM479">
        <v>7.1479412515630116</v>
      </c>
      <c r="AN479">
        <v>7.9417412563834082</v>
      </c>
      <c r="AO479">
        <v>3.8275264227636976</v>
      </c>
      <c r="AP479">
        <v>4.3343363323833941</v>
      </c>
      <c r="AQ479">
        <v>6.6218030805409178</v>
      </c>
      <c r="AR479">
        <v>8.5805310086600617</v>
      </c>
      <c r="AS479">
        <v>6.6515690133538126</v>
      </c>
      <c r="AT479">
        <v>7.4939277701534834</v>
      </c>
      <c r="AU479">
        <v>7.8385273070614074</v>
      </c>
      <c r="AV479">
        <v>9.9899622575498341</v>
      </c>
      <c r="AW479">
        <v>6.0783482108896836</v>
      </c>
      <c r="AX479">
        <v>8.5155519263483814</v>
      </c>
      <c r="AY479">
        <v>8.8053232635998935</v>
      </c>
      <c r="AZ479">
        <v>5.7898542139186775</v>
      </c>
      <c r="BA479">
        <v>11.053141176359537</v>
      </c>
      <c r="BB479">
        <v>6.8615852739262966</v>
      </c>
      <c r="BC479">
        <v>10.439296457219028</v>
      </c>
      <c r="BD479">
        <v>7.5007262547665112</v>
      </c>
      <c r="BE479">
        <v>7.3574529583990866</v>
      </c>
      <c r="BF479">
        <v>7.2666751971369852</v>
      </c>
      <c r="BG479">
        <v>10.639185804187754</v>
      </c>
      <c r="BH479">
        <v>7.7260220038518277</v>
      </c>
      <c r="BI479">
        <v>6.9706771508755399</v>
      </c>
      <c r="BJ479">
        <v>8.1515103621400709</v>
      </c>
      <c r="BK479">
        <v>6.7085807469329541</v>
      </c>
      <c r="BL479">
        <v>8.3524247863065799</v>
      </c>
      <c r="BM479">
        <v>4.1496356357692239</v>
      </c>
      <c r="BN479">
        <v>5.9800974114464172</v>
      </c>
      <c r="BO479">
        <v>7.1939983950116533</v>
      </c>
      <c r="BP479">
        <v>4.3970367636102585</v>
      </c>
      <c r="BQ479">
        <v>11.488131209266342</v>
      </c>
      <c r="BR479">
        <v>1.8753579921246819</v>
      </c>
      <c r="BS479">
        <v>3.2672834586087345</v>
      </c>
      <c r="BT479">
        <v>10.1094054420777</v>
      </c>
      <c r="BU479">
        <v>5.5117932437694277</v>
      </c>
      <c r="BV479">
        <v>6.2896071257045092</v>
      </c>
      <c r="BW479">
        <v>7.7105398738310456</v>
      </c>
      <c r="BX479">
        <v>4.9126366947225906</v>
      </c>
      <c r="BY479">
        <v>5.3459866095487127</v>
      </c>
      <c r="BZ479">
        <v>12.604570887095724</v>
      </c>
      <c r="CA479">
        <v>12.512725324420208</v>
      </c>
      <c r="CB479">
        <v>10.502578803173213</v>
      </c>
      <c r="CC479">
        <v>5.3627595745736611</v>
      </c>
      <c r="CD479">
        <v>4.0714366853002897</v>
      </c>
      <c r="CE479">
        <v>3.3048656276223793</v>
      </c>
      <c r="CF479">
        <v>3.1186147056208164</v>
      </c>
      <c r="CG479">
        <v>1.2949109510720422</v>
      </c>
      <c r="CH479">
        <v>4.2777033875633084</v>
      </c>
      <c r="CI479">
        <v>0.66239575753747382</v>
      </c>
      <c r="CJ479">
        <v>3.1972324853964906</v>
      </c>
      <c r="CK479">
        <v>2.2049688990314764</v>
      </c>
      <c r="CL479">
        <v>2.8871746094545054</v>
      </c>
      <c r="CM479">
        <v>1.9757191503639233</v>
      </c>
      <c r="CN479">
        <v>1.8212235606595422</v>
      </c>
      <c r="CO479">
        <v>0.29166691821645341</v>
      </c>
      <c r="CP479">
        <v>1.7953543418510216</v>
      </c>
      <c r="CQ479">
        <v>2.1503516885756633</v>
      </c>
      <c r="CR479">
        <v>3.4775103495845796</v>
      </c>
      <c r="CS479">
        <v>1.9204251564845471</v>
      </c>
      <c r="CT479">
        <v>2.0718429464591019</v>
      </c>
      <c r="CU479">
        <v>4.4925275499127624</v>
      </c>
      <c r="CV479">
        <v>1.2727235367945509</v>
      </c>
      <c r="CW479">
        <v>3.9145175017450846</v>
      </c>
      <c r="CX479">
        <v>4.5969180681702362</v>
      </c>
      <c r="CY479">
        <v>3.2557064445431587</v>
      </c>
      <c r="CZ479">
        <v>1.8019875188942815</v>
      </c>
      <c r="DA479">
        <v>6.4582553954565549</v>
      </c>
      <c r="DB479">
        <v>6.9201089038975523</v>
      </c>
      <c r="DC479">
        <v>8.5687496918497885</v>
      </c>
      <c r="DD479">
        <v>4.2540464980929364</v>
      </c>
      <c r="DE479">
        <v>4.2180565817732738</v>
      </c>
      <c r="DF479">
        <v>2.4772751706454703</v>
      </c>
      <c r="DG479">
        <v>6.5383900231095602</v>
      </c>
      <c r="DH479">
        <v>3.3968465619916919</v>
      </c>
      <c r="DI479">
        <v>3.7903828471516561</v>
      </c>
      <c r="DJ479">
        <v>1.5736582087121396</v>
      </c>
      <c r="DK479">
        <v>0.66333091697660185</v>
      </c>
      <c r="DL479">
        <v>0.72291106280329298</v>
      </c>
      <c r="DM479">
        <v>0.56913656492948772</v>
      </c>
      <c r="DN479">
        <v>1.1104803480595511</v>
      </c>
      <c r="DO479">
        <v>2.7966001575085202</v>
      </c>
      <c r="DP479">
        <v>0.6597223029824929</v>
      </c>
      <c r="DQ479">
        <v>5.2098786476186163</v>
      </c>
      <c r="DR479">
        <v>5.0972208356341424</v>
      </c>
      <c r="DS479">
        <v>2.9843226323192034</v>
      </c>
      <c r="DT479">
        <v>6.9415494547704242</v>
      </c>
      <c r="DU479">
        <v>3.2722736212893988</v>
      </c>
      <c r="DV479">
        <v>7.0575853795760963</v>
      </c>
      <c r="DW479">
        <v>4.7826478924295568</v>
      </c>
      <c r="DX479">
        <v>9.8320440385941907</v>
      </c>
      <c r="DY479">
        <v>5.2386833025905117</v>
      </c>
      <c r="DZ479">
        <v>7.9522002910425122</v>
      </c>
      <c r="EA479">
        <v>13.679229210508664</v>
      </c>
      <c r="EB479">
        <v>10.293771986104456</v>
      </c>
      <c r="EC479">
        <v>11.839097651866831</v>
      </c>
      <c r="ED479">
        <v>5.7624308171681289</v>
      </c>
      <c r="EE479">
        <v>15.618271367959375</v>
      </c>
      <c r="EF479">
        <v>1.8002857289122065</v>
      </c>
      <c r="EG479">
        <v>12.466020292000293</v>
      </c>
      <c r="EH479">
        <v>2.7240259319338116</v>
      </c>
      <c r="EI479">
        <v>8.6787079581644857</v>
      </c>
      <c r="EJ479">
        <v>9.4779901033434406</v>
      </c>
      <c r="EK479">
        <v>12.683629001768741</v>
      </c>
      <c r="EL479">
        <v>5.1659073061604106</v>
      </c>
      <c r="EM479">
        <v>13.186732707072597</v>
      </c>
      <c r="EN479">
        <v>12.615478812838324</v>
      </c>
      <c r="EO479">
        <v>6.9220362567067246</v>
      </c>
      <c r="EP479">
        <v>7.7223100388319894</v>
      </c>
      <c r="EQ479">
        <v>4.1050639375873486</v>
      </c>
      <c r="ER479">
        <v>2.3071677459809372</v>
      </c>
      <c r="ES479">
        <v>4.3482181962279283</v>
      </c>
      <c r="ET479">
        <v>1.3572283759788664</v>
      </c>
      <c r="EU479">
        <v>1.6213051565203609</v>
      </c>
      <c r="EV479">
        <v>5.8289328029305274</v>
      </c>
      <c r="EW479">
        <v>2.0173865197937451</v>
      </c>
      <c r="EX479">
        <v>1.837865129696542</v>
      </c>
      <c r="EY479">
        <v>3.5202727271755889</v>
      </c>
      <c r="EZ479">
        <v>2.4896919961695994</v>
      </c>
      <c r="FA479">
        <v>2.0085921753655902</v>
      </c>
      <c r="FB479">
        <v>1.1653752016640413</v>
      </c>
      <c r="FC479">
        <v>1.4515732294002517</v>
      </c>
      <c r="FD479">
        <v>2.9256209195370384</v>
      </c>
      <c r="FE479">
        <v>3.8865035065706053</v>
      </c>
      <c r="FF479">
        <v>1.2582152524934749</v>
      </c>
      <c r="FG479">
        <v>0.28869552296168349</v>
      </c>
      <c r="FH479">
        <v>2.165703925398164</v>
      </c>
      <c r="FI479">
        <v>1.5889185785266233</v>
      </c>
      <c r="FJ479">
        <v>2.7281324209034135</v>
      </c>
      <c r="FK479">
        <v>3.0083440166447133</v>
      </c>
      <c r="FL479">
        <v>2.3569753113776231</v>
      </c>
      <c r="FM479">
        <v>4.5750253474368794</v>
      </c>
      <c r="FN479">
        <v>2.507780108358884</v>
      </c>
      <c r="FO479">
        <v>1.3172427644073736</v>
      </c>
      <c r="FP479">
        <v>0.54326683584388868</v>
      </c>
      <c r="FQ479">
        <v>0.70664966530186824</v>
      </c>
      <c r="FR479">
        <v>2.7621779303509977E-2</v>
      </c>
      <c r="FS479">
        <v>2.9211551415047907</v>
      </c>
      <c r="FT479">
        <v>3.2321587069904512</v>
      </c>
      <c r="FU479">
        <v>5.1620717264081604</v>
      </c>
      <c r="FV479">
        <v>3.3670620163449239</v>
      </c>
      <c r="FW479">
        <v>6.9337066828293734</v>
      </c>
      <c r="FX479">
        <v>4.8940719293717967</v>
      </c>
      <c r="FY479">
        <v>1.71277527562978</v>
      </c>
      <c r="FZ479">
        <v>6.5342106672714424</v>
      </c>
      <c r="GA479">
        <v>5.9588605954657119</v>
      </c>
      <c r="GB479">
        <v>3.7395485216790476</v>
      </c>
      <c r="GC479">
        <v>5.9476863979311601</v>
      </c>
      <c r="GD479">
        <v>5.8411941022974077</v>
      </c>
      <c r="GE479">
        <v>5.5717025805224942</v>
      </c>
      <c r="GF479">
        <v>6.046219185300191</v>
      </c>
      <c r="GG479">
        <v>4.9588130435119062</v>
      </c>
      <c r="GH479">
        <v>0.48137912960504475</v>
      </c>
      <c r="GI479">
        <v>4.2146608337054339</v>
      </c>
      <c r="GJ479">
        <v>1.4680526842056689</v>
      </c>
      <c r="GK479">
        <v>3.2062580744838654</v>
      </c>
      <c r="GL479">
        <v>3.3320375315062996</v>
      </c>
      <c r="GM479">
        <v>4.7331942981759223</v>
      </c>
      <c r="GN479">
        <v>2.6471442725241712</v>
      </c>
      <c r="GO479">
        <v>2.4325891216290492</v>
      </c>
      <c r="GP479">
        <v>2.8481492731705953</v>
      </c>
      <c r="GQ479">
        <v>3.0374731781162927</v>
      </c>
      <c r="GR479">
        <v>2.2473050084997852</v>
      </c>
      <c r="GS479">
        <v>6.7026299822104249</v>
      </c>
      <c r="GT479">
        <v>4.4417172058596144</v>
      </c>
      <c r="GU479">
        <v>1.1234477518763384</v>
      </c>
      <c r="GV479">
        <v>3.0839512488447904</v>
      </c>
      <c r="GW479">
        <v>2.9385859696878707</v>
      </c>
      <c r="GX479">
        <v>5.5595475638892582</v>
      </c>
      <c r="GY479">
        <v>4.6064398278857297</v>
      </c>
      <c r="GZ479">
        <v>4.0169096453002382</v>
      </c>
      <c r="HA479">
        <v>1.805194776669854</v>
      </c>
      <c r="HB479">
        <v>4.3747405988808543</v>
      </c>
      <c r="HC479">
        <v>2.8945748941772753</v>
      </c>
      <c r="HD479">
        <v>5.4703830286129937</v>
      </c>
      <c r="HE479">
        <v>8.0869816998518047</v>
      </c>
      <c r="HF479">
        <v>11.156892381036595</v>
      </c>
      <c r="HG479">
        <v>9.5056160237805045</v>
      </c>
      <c r="HH479">
        <v>8.8337828985398499</v>
      </c>
      <c r="HI479">
        <v>10.369690256154733</v>
      </c>
      <c r="HJ479">
        <v>5.5799094016409425</v>
      </c>
      <c r="HK479">
        <v>19.807683079090424</v>
      </c>
      <c r="HL479">
        <v>8.6713001858715089</v>
      </c>
      <c r="HM479">
        <v>5.0850647137865526</v>
      </c>
      <c r="HN479">
        <v>11.192833468954165</v>
      </c>
      <c r="HO479">
        <v>15.331020661826864</v>
      </c>
      <c r="HP479">
        <v>13.494137138166698</v>
      </c>
      <c r="HQ479">
        <v>14.465056166600403</v>
      </c>
      <c r="HR479">
        <v>6.3433690055386567</v>
      </c>
      <c r="HS479">
        <v>15.044382055446032</v>
      </c>
      <c r="HT479">
        <v>7.6377537219716194</v>
      </c>
      <c r="HU479">
        <v>1.6566398893242444</v>
      </c>
      <c r="HV479">
        <v>0.59748296449722404</v>
      </c>
      <c r="HW479">
        <v>4.0550592385033708</v>
      </c>
      <c r="HX479">
        <v>2.5996582251192808</v>
      </c>
      <c r="HY479">
        <v>4.1865993081707655</v>
      </c>
      <c r="HZ479">
        <v>2.6703596035151662</v>
      </c>
      <c r="IA479">
        <v>1.736812091119192</v>
      </c>
      <c r="IB479">
        <v>0.36118107959392753</v>
      </c>
      <c r="IC479">
        <v>4.6375381254956851</v>
      </c>
      <c r="ID479">
        <v>0.90203526641275145</v>
      </c>
      <c r="IE479">
        <v>6.4420066029607934</v>
      </c>
      <c r="IF479">
        <v>8.1122510813463915</v>
      </c>
      <c r="IG479">
        <v>8.2643622440470121</v>
      </c>
      <c r="IH479">
        <v>9.6739527778070702</v>
      </c>
      <c r="II479">
        <v>10.02475067321571</v>
      </c>
      <c r="IJ479">
        <v>17.474294896778467</v>
      </c>
      <c r="IK479">
        <v>14.717851209772169</v>
      </c>
      <c r="IL479">
        <v>8.9036536259807626</v>
      </c>
      <c r="IM479">
        <v>6.3359069008199853</v>
      </c>
      <c r="IN479">
        <v>1.5682659855613668</v>
      </c>
      <c r="IO479">
        <v>0.3088238433856782</v>
      </c>
      <c r="IP479">
        <v>0.3492466391063605</v>
      </c>
      <c r="IQ479">
        <v>0.34720510727847653</v>
      </c>
      <c r="IR479">
        <v>0.35167165229842501</v>
      </c>
      <c r="IS479">
        <v>0.34736217748847753</v>
      </c>
      <c r="IT479">
        <v>0.33178658707074898</v>
      </c>
      <c r="IU479">
        <v>0.31535280947458399</v>
      </c>
      <c r="IV479">
        <v>0.286780224721284</v>
      </c>
      <c r="IW479">
        <v>0.25584182933371802</v>
      </c>
      <c r="IX479">
        <v>0.22122102230572244</v>
      </c>
      <c r="IY479">
        <v>0.18878242142881876</v>
      </c>
      <c r="IZ479">
        <v>0.16295688161925667</v>
      </c>
      <c r="JA479">
        <v>0.14874212885459909</v>
      </c>
      <c r="JB479">
        <v>0.1501859214232393</v>
      </c>
      <c r="JC479">
        <v>0.16529703034844731</v>
      </c>
      <c r="JD479">
        <v>0.18709362049749242</v>
      </c>
      <c r="JE479">
        <v>0.20963257291825355</v>
      </c>
      <c r="JF479">
        <v>0.2284280932141198</v>
      </c>
      <c r="JG479">
        <v>0.24096163838376528</v>
      </c>
      <c r="JH479">
        <v>0.2464223481658975</v>
      </c>
      <c r="JI479">
        <v>0.2441445427368425</v>
      </c>
      <c r="JJ479">
        <v>0.23343303599871681</v>
      </c>
      <c r="JK479">
        <v>0.21515770092533759</v>
      </c>
      <c r="JL479">
        <v>0.19192040316437592</v>
      </c>
      <c r="JM479">
        <v>0.16391237336420367</v>
      </c>
      <c r="JN479">
        <v>0.13553152589356646</v>
      </c>
      <c r="JO479">
        <v>0.11202797051340301</v>
      </c>
      <c r="JP479">
        <v>0.10232351458661082</v>
      </c>
      <c r="JQ479">
        <v>0.11087791035604086</v>
      </c>
      <c r="JR479">
        <v>0.1316632701484344</v>
      </c>
      <c r="JS479">
        <v>0.15741830588587938</v>
      </c>
      <c r="JT479">
        <v>0.18193542712762689</v>
      </c>
      <c r="JU479">
        <v>0.20180219256748033</v>
      </c>
      <c r="JV479">
        <v>0.21507745589174307</v>
      </c>
      <c r="JW479">
        <v>0.22158747096877923</v>
      </c>
      <c r="JX479">
        <v>0.21841002737972406</v>
      </c>
      <c r="JY479">
        <v>0.20787794241799154</v>
      </c>
      <c r="JZ479">
        <v>0.19014059939490838</v>
      </c>
      <c r="KA479">
        <v>0.16620579000892091</v>
      </c>
      <c r="KB479">
        <v>0.13907694793142633</v>
      </c>
      <c r="KC479">
        <v>0.11158993711548</v>
      </c>
      <c r="KD479">
        <v>9.188267183105675E-2</v>
      </c>
      <c r="KE479">
        <v>8.8360600872030015E-2</v>
      </c>
      <c r="KF479">
        <v>0.10263302406176765</v>
      </c>
      <c r="KG479">
        <v>0.12772514464408605</v>
      </c>
      <c r="KH479">
        <v>0.15439326302548145</v>
      </c>
      <c r="KI479">
        <v>0.17820652758044253</v>
      </c>
      <c r="KJ479">
        <v>0.19645573085105567</v>
      </c>
      <c r="KK479">
        <v>0.20768816997282008</v>
      </c>
      <c r="KL479">
        <v>0.21096477252967871</v>
      </c>
      <c r="KM479">
        <v>0.20580096886221616</v>
      </c>
      <c r="KN479">
        <v>0.19269552063180515</v>
      </c>
      <c r="KO479">
        <v>0.17299785003800641</v>
      </c>
      <c r="KP479">
        <v>0.14791920305551515</v>
      </c>
      <c r="KQ479">
        <v>0.12067498936925732</v>
      </c>
      <c r="KR479">
        <v>9.529537316929676E-2</v>
      </c>
      <c r="KS479">
        <v>8.1031002821324555E-2</v>
      </c>
      <c r="KT479">
        <v>8.6409482371661891E-2</v>
      </c>
      <c r="KU479">
        <v>0.10755692105256752</v>
      </c>
      <c r="KV479">
        <v>0.13442594513160988</v>
      </c>
      <c r="KW479">
        <v>0.16082844225931653</v>
      </c>
      <c r="KX479">
        <v>0.18222446002639467</v>
      </c>
      <c r="KY479">
        <v>0.19787379417612905</v>
      </c>
      <c r="KZ479">
        <v>0.2054701308815029</v>
      </c>
      <c r="LA479">
        <v>0.20522863718212564</v>
      </c>
      <c r="LB479">
        <v>0.19727046661554409</v>
      </c>
      <c r="LC479">
        <v>0.18090977143977649</v>
      </c>
      <c r="LD479">
        <v>0.15856272878417543</v>
      </c>
      <c r="LE479">
        <v>0.1319128492397155</v>
      </c>
      <c r="LF479">
        <v>0.10523851818441252</v>
      </c>
      <c r="LG479">
        <v>8.3466436355776899E-2</v>
      </c>
      <c r="LH479">
        <v>7.8455079079940815E-2</v>
      </c>
      <c r="LI479">
        <v>9.3145032355830132E-2</v>
      </c>
      <c r="LJ479">
        <v>0.11824994283353227</v>
      </c>
      <c r="LK479">
        <v>0.14537925683458722</v>
      </c>
      <c r="LL479">
        <v>0.1697470464455563</v>
      </c>
      <c r="LM479">
        <v>0.18891945946977554</v>
      </c>
      <c r="LN479">
        <v>0.20094941784298226</v>
      </c>
    </row>
    <row r="480" spans="1:326" x14ac:dyDescent="0.2">
      <c r="A480" t="s">
        <v>1</v>
      </c>
      <c r="B480">
        <v>0.14804539643228143</v>
      </c>
      <c r="C480">
        <v>0.13776309174293846</v>
      </c>
      <c r="D480">
        <v>0.25831037238901761</v>
      </c>
      <c r="E480">
        <v>0.2762522790179115</v>
      </c>
      <c r="F480">
        <v>0.18245800115603866</v>
      </c>
      <c r="G480">
        <v>1.3749358003580296</v>
      </c>
      <c r="H480">
        <v>1.2102384535122768</v>
      </c>
      <c r="I480">
        <v>1.4188326521323749</v>
      </c>
      <c r="J480">
        <v>0.5598968692690357</v>
      </c>
      <c r="K480">
        <v>0.25435613564897586</v>
      </c>
      <c r="L480">
        <v>0.72128570299192851</v>
      </c>
      <c r="M480">
        <v>0.90022212951381375</v>
      </c>
      <c r="N480">
        <v>0.47820317121240796</v>
      </c>
      <c r="O480">
        <v>1.2865886573190137</v>
      </c>
      <c r="P480">
        <v>0.6224261247604298</v>
      </c>
      <c r="Q480">
        <v>0.83458990020924873</v>
      </c>
      <c r="R480">
        <v>0.81952287159921322</v>
      </c>
      <c r="S480">
        <v>0.81148620322230203</v>
      </c>
      <c r="T480">
        <v>2.0032552301401423</v>
      </c>
      <c r="U480">
        <v>2.1127688017781288</v>
      </c>
      <c r="V480">
        <v>1.1894805511970783</v>
      </c>
      <c r="W480">
        <v>1.4612517355262282</v>
      </c>
      <c r="X480">
        <v>1.0158050723094325</v>
      </c>
      <c r="Y480">
        <v>1.851785441422843</v>
      </c>
      <c r="Z480">
        <v>1.5115904671244136</v>
      </c>
      <c r="AA480">
        <v>0.14371890347816724</v>
      </c>
      <c r="AB480">
        <v>0.65699916032193162</v>
      </c>
      <c r="AC480">
        <v>3.4996437017609723</v>
      </c>
      <c r="AD480">
        <v>5.9541146987652862</v>
      </c>
      <c r="AE480">
        <v>6.3389960387939688</v>
      </c>
      <c r="AF480">
        <v>4.3157278824863283</v>
      </c>
      <c r="AG480">
        <v>2.3116847324734402</v>
      </c>
      <c r="AH480">
        <v>4.2399782064303295</v>
      </c>
      <c r="AI480">
        <v>4.6115300244944004</v>
      </c>
      <c r="AJ480">
        <v>2.2054238017728016</v>
      </c>
      <c r="AK480">
        <v>1.4656698956692744</v>
      </c>
      <c r="AL480">
        <v>2.6309602172446787</v>
      </c>
      <c r="AM480">
        <v>6.4185042129051375</v>
      </c>
      <c r="AN480">
        <v>7.5530843186600691</v>
      </c>
      <c r="AO480">
        <v>4.7922500059819226</v>
      </c>
      <c r="AP480">
        <v>0.95974100708435228</v>
      </c>
      <c r="AQ480">
        <v>3.5406746858683467</v>
      </c>
      <c r="AR480">
        <v>7.8968309325797108</v>
      </c>
      <c r="AS480">
        <v>9.4653124102139277</v>
      </c>
      <c r="AT480">
        <v>7.9061125144950948</v>
      </c>
      <c r="AU480">
        <v>3.979142505786998</v>
      </c>
      <c r="AV480">
        <v>7.2807231151526972</v>
      </c>
      <c r="AW480">
        <v>11.345602842538622</v>
      </c>
      <c r="AX480">
        <v>7.9570105471970951</v>
      </c>
      <c r="AY480">
        <v>3.6601069820896188</v>
      </c>
      <c r="AZ480">
        <v>2.6326575129811092</v>
      </c>
      <c r="BA480">
        <v>2.7041345782723294</v>
      </c>
      <c r="BB480">
        <v>5.6509781113406721</v>
      </c>
      <c r="BC480">
        <v>4.7756520376596807</v>
      </c>
      <c r="BD480">
        <v>1.3037664017713029</v>
      </c>
      <c r="BE480">
        <v>5.4955624697198235</v>
      </c>
      <c r="BF480">
        <v>6.8015938885776412</v>
      </c>
      <c r="BG480">
        <v>6.7465235232086771</v>
      </c>
      <c r="BH480">
        <v>5.3248104582166693</v>
      </c>
      <c r="BI480">
        <v>2.3130447306150792</v>
      </c>
      <c r="BJ480">
        <v>5.0982400244204324</v>
      </c>
      <c r="BK480">
        <v>7.227796767007006</v>
      </c>
      <c r="BL480">
        <v>4.089235555342964</v>
      </c>
      <c r="BM480">
        <v>0.78884477252581164</v>
      </c>
      <c r="BN480">
        <v>2.686537512789485</v>
      </c>
      <c r="BO480">
        <v>4.8640708883644797</v>
      </c>
      <c r="BP480">
        <v>6.7613654959148795</v>
      </c>
      <c r="BQ480">
        <v>5.6324663100066159</v>
      </c>
      <c r="BR480">
        <v>8.0960891436703086</v>
      </c>
      <c r="BS480">
        <v>4.4756777877780527</v>
      </c>
      <c r="BT480">
        <v>1.6275074058333947</v>
      </c>
      <c r="BU480">
        <v>5.4250668586637332</v>
      </c>
      <c r="BV480">
        <v>1.2571144811733359</v>
      </c>
      <c r="BW480">
        <v>7.1359965119466775</v>
      </c>
      <c r="BX480">
        <v>6.6954002414984162</v>
      </c>
      <c r="BY480">
        <v>6.6306257329712377</v>
      </c>
      <c r="BZ480">
        <v>2.6011185009440232</v>
      </c>
      <c r="CA480">
        <v>7.7493218396474495</v>
      </c>
      <c r="CB480">
        <v>10.785886217483851</v>
      </c>
      <c r="CC480">
        <v>2.8794646324031916</v>
      </c>
      <c r="CD480">
        <v>3.3056831880500961</v>
      </c>
      <c r="CE480">
        <v>2.3911166896058482</v>
      </c>
      <c r="CF480">
        <v>1.7490191317089181</v>
      </c>
      <c r="CG480">
        <v>2.8993918089346358</v>
      </c>
      <c r="CH480">
        <v>1.0379546801204047</v>
      </c>
      <c r="CI480">
        <v>2.8649071818819158</v>
      </c>
      <c r="CJ480">
        <v>2.9572463529788711</v>
      </c>
      <c r="CK480">
        <v>1.5694757350112967</v>
      </c>
      <c r="CL480">
        <v>2.1542650196999862</v>
      </c>
      <c r="CM480">
        <v>1.7606457491397116</v>
      </c>
      <c r="CN480">
        <v>1.0516274008873856</v>
      </c>
      <c r="CO480">
        <v>0.56558695647934865</v>
      </c>
      <c r="CP480">
        <v>0.88375188675211902</v>
      </c>
      <c r="CQ480">
        <v>1.9246421255301702</v>
      </c>
      <c r="CR480">
        <v>2.4718693390868731</v>
      </c>
      <c r="CS480">
        <v>2.3364282746151059</v>
      </c>
      <c r="CT480">
        <v>1.6678964101258966</v>
      </c>
      <c r="CU480">
        <v>1.2575546981452888</v>
      </c>
      <c r="CV480">
        <v>2.0166349611628456</v>
      </c>
      <c r="CW480">
        <v>4.3542550633744481</v>
      </c>
      <c r="CX480">
        <v>1.2457990291984204</v>
      </c>
      <c r="CY480">
        <v>5.4252272213062307</v>
      </c>
      <c r="CZ480">
        <v>4.9298250266367685</v>
      </c>
      <c r="DA480">
        <v>3.8446570337696326</v>
      </c>
      <c r="DB480">
        <v>0.89240129020506398</v>
      </c>
      <c r="DC480">
        <v>3.8146799559625482</v>
      </c>
      <c r="DD480">
        <v>1.2944340875888181</v>
      </c>
      <c r="DE480">
        <v>6.6000214677289435</v>
      </c>
      <c r="DF480">
        <v>8.2398043054250589</v>
      </c>
      <c r="DG480">
        <v>2.0669835769595224</v>
      </c>
      <c r="DH480">
        <v>0.41646384341085335</v>
      </c>
      <c r="DI480">
        <v>5.0198514018728915</v>
      </c>
      <c r="DJ480">
        <v>4.5695470834355589</v>
      </c>
      <c r="DK480">
        <v>2.0211592893561399</v>
      </c>
      <c r="DL480">
        <v>1.3728447071729972</v>
      </c>
      <c r="DM480">
        <v>1.867567197482868</v>
      </c>
      <c r="DN480">
        <v>1.8953468665222015</v>
      </c>
      <c r="DO480">
        <v>0.7552438020372404</v>
      </c>
      <c r="DP480">
        <v>4.7274983423337602</v>
      </c>
      <c r="DQ480">
        <v>0.52916324118887903</v>
      </c>
      <c r="DR480">
        <v>5.3423588881907804</v>
      </c>
      <c r="DS480">
        <v>2.9134230280688844</v>
      </c>
      <c r="DT480">
        <v>2.5586992156879158</v>
      </c>
      <c r="DU480">
        <v>7.1729001063205349</v>
      </c>
      <c r="DV480">
        <v>9.4509767643723848</v>
      </c>
      <c r="DW480">
        <v>3.781424464425474</v>
      </c>
      <c r="DX480">
        <v>1.1929537919934108</v>
      </c>
      <c r="DY480">
        <v>6.7774729598540437</v>
      </c>
      <c r="DZ480">
        <v>11.680984436740664</v>
      </c>
      <c r="EA480">
        <v>2.863934865901586</v>
      </c>
      <c r="EB480">
        <v>9.830201515776988</v>
      </c>
      <c r="EC480">
        <v>1.0560079899696744</v>
      </c>
      <c r="ED480">
        <v>18.419766442432671</v>
      </c>
      <c r="EE480">
        <v>6.121867732713751</v>
      </c>
      <c r="EF480">
        <v>11.833333715075366</v>
      </c>
      <c r="EG480">
        <v>8.8457210337614107</v>
      </c>
      <c r="EH480">
        <v>5.5211112989746312</v>
      </c>
      <c r="EI480">
        <v>2.1615632929147717</v>
      </c>
      <c r="EJ480">
        <v>10.026784171442307</v>
      </c>
      <c r="EK480">
        <v>4.7388437797563308</v>
      </c>
      <c r="EL480">
        <v>1.8191288573525912</v>
      </c>
      <c r="EM480">
        <v>6.5279250741619252</v>
      </c>
      <c r="EN480">
        <v>4.2454893415349666</v>
      </c>
      <c r="EO480">
        <v>2.4821500120076134</v>
      </c>
      <c r="EP480">
        <v>3.6071433846056249</v>
      </c>
      <c r="EQ480">
        <v>5.8884400158578858</v>
      </c>
      <c r="ER480">
        <v>0.17737041676199145</v>
      </c>
      <c r="ES480">
        <v>5.8118077772219081</v>
      </c>
      <c r="ET480">
        <v>2.8177775301596344</v>
      </c>
      <c r="EU480">
        <v>6.6813801586372712</v>
      </c>
      <c r="EV480">
        <v>2.0727307709116127</v>
      </c>
      <c r="EW480">
        <v>3.3997499252984542</v>
      </c>
      <c r="EX480">
        <v>5.0024006040172555</v>
      </c>
      <c r="EY480">
        <v>3.1018066925992249</v>
      </c>
      <c r="EZ480">
        <v>5.0802240601327924</v>
      </c>
      <c r="FA480">
        <v>3.4009535247991818</v>
      </c>
      <c r="FB480">
        <v>5.3329580440911704</v>
      </c>
      <c r="FC480">
        <v>0.4365948662044204</v>
      </c>
      <c r="FD480">
        <v>1.7440734774185054</v>
      </c>
      <c r="FE480">
        <v>1.0464001218350432</v>
      </c>
      <c r="FF480">
        <v>0.63526161949590387</v>
      </c>
      <c r="FG480">
        <v>1.2772780051039996</v>
      </c>
      <c r="FH480">
        <v>2.7707182584296093</v>
      </c>
      <c r="FI480">
        <v>1.215625529835757</v>
      </c>
      <c r="FJ480">
        <v>1.4404238663015068</v>
      </c>
      <c r="FK480">
        <v>1.1090266980433949</v>
      </c>
      <c r="FL480">
        <v>1.4829852313612464</v>
      </c>
      <c r="FM480">
        <v>1.1214528476798837</v>
      </c>
      <c r="FN480">
        <v>1.6200374660962895</v>
      </c>
      <c r="FO480">
        <v>1.0016670692070757</v>
      </c>
      <c r="FP480">
        <v>1.9870748118003916</v>
      </c>
      <c r="FQ480">
        <v>1.1112598007608705</v>
      </c>
      <c r="FR480">
        <v>0.88549759719109267</v>
      </c>
      <c r="FS480">
        <v>2.3648021889311948</v>
      </c>
      <c r="FT480">
        <v>3.1513302896176265</v>
      </c>
      <c r="FU480">
        <v>1.8446249724796113</v>
      </c>
      <c r="FV480">
        <v>5.085622703293363</v>
      </c>
      <c r="FW480">
        <v>2.6130976290757575</v>
      </c>
      <c r="FX480">
        <v>5.6182770062746386</v>
      </c>
      <c r="FY480">
        <v>5.4598808248620863</v>
      </c>
      <c r="FZ480">
        <v>0.19910844519750645</v>
      </c>
      <c r="GA480">
        <v>1.6763456830317383</v>
      </c>
      <c r="GB480">
        <v>2.6949894496586531</v>
      </c>
      <c r="GC480">
        <v>3.0253259038794842</v>
      </c>
      <c r="GD480">
        <v>3.6769927856321702</v>
      </c>
      <c r="GE480">
        <v>4.1413322652558655</v>
      </c>
      <c r="GF480">
        <v>2.3116103359190694</v>
      </c>
      <c r="GG480">
        <v>3.0025887966969926</v>
      </c>
      <c r="GH480">
        <v>4.5951934626448407</v>
      </c>
      <c r="GI480">
        <v>1.1639625119795409</v>
      </c>
      <c r="GJ480">
        <v>4.8814332751617711</v>
      </c>
      <c r="GK480">
        <v>4.7035213738565531</v>
      </c>
      <c r="GL480">
        <v>6.1193749860729962</v>
      </c>
      <c r="GM480">
        <v>4.1950290068776628</v>
      </c>
      <c r="GN480">
        <v>2.2256825398668227</v>
      </c>
      <c r="GO480">
        <v>3.5361578497763615</v>
      </c>
      <c r="GP480">
        <v>4.6430645905493275</v>
      </c>
      <c r="GQ480">
        <v>2.9507372208420279</v>
      </c>
      <c r="GR480">
        <v>3.8198881329298162</v>
      </c>
      <c r="GS480">
        <v>0.93676448703377235</v>
      </c>
      <c r="GT480">
        <v>2.7737198128774021</v>
      </c>
      <c r="GU480">
        <v>0.61926472669392552</v>
      </c>
      <c r="GV480">
        <v>0.93129703588010104</v>
      </c>
      <c r="GW480">
        <v>0.76591987019846519</v>
      </c>
      <c r="GX480">
        <v>2.33787284245351</v>
      </c>
      <c r="GY480">
        <v>3.4293429349757516</v>
      </c>
      <c r="GZ480">
        <v>1.8912880906463574</v>
      </c>
      <c r="HA480">
        <v>1.8338755642919038</v>
      </c>
      <c r="HB480">
        <v>2.383834831408477</v>
      </c>
      <c r="HC480">
        <v>6.132809765531591</v>
      </c>
      <c r="HD480">
        <v>10.005995367522242</v>
      </c>
      <c r="HE480">
        <v>11.146327628726873</v>
      </c>
      <c r="HF480">
        <v>6.0938846496656467</v>
      </c>
      <c r="HG480">
        <v>5.2468635439899334</v>
      </c>
      <c r="HH480">
        <v>9.659797896370387</v>
      </c>
      <c r="HI480">
        <v>5.4713575395017759</v>
      </c>
      <c r="HJ480">
        <v>4.9178396799639907</v>
      </c>
      <c r="HK480">
        <v>3.4995042469070183</v>
      </c>
      <c r="HL480">
        <v>4.5685919863585509</v>
      </c>
      <c r="HM480">
        <v>4.0642174543539289</v>
      </c>
      <c r="HN480">
        <v>2.0425385955649626</v>
      </c>
      <c r="HO480">
        <v>14.18339478674895</v>
      </c>
      <c r="HP480">
        <v>20.151988497314271</v>
      </c>
      <c r="HQ480">
        <v>18.94106193380993</v>
      </c>
      <c r="HR480">
        <v>11.277561103051449</v>
      </c>
      <c r="HS480">
        <v>7.7484341803065178</v>
      </c>
      <c r="HT480">
        <v>7.7014990046255383</v>
      </c>
      <c r="HU480">
        <v>7.4808273310673643</v>
      </c>
      <c r="HV480">
        <v>14.418840859462492</v>
      </c>
      <c r="HW480">
        <v>8.6570687934452568</v>
      </c>
      <c r="HX480">
        <v>6.7706009937134928</v>
      </c>
      <c r="HY480">
        <v>5.3536660905897904</v>
      </c>
      <c r="HZ480">
        <v>5.2059832037413782</v>
      </c>
      <c r="IA480">
        <v>3.1720724086716028</v>
      </c>
      <c r="IB480">
        <v>2.6271563702566025</v>
      </c>
      <c r="IC480">
        <v>4.3782557331465801</v>
      </c>
      <c r="ID480">
        <v>2.994373139234968</v>
      </c>
      <c r="IE480">
        <v>5.0936028824014192</v>
      </c>
      <c r="IF480">
        <v>2.5568500094002995</v>
      </c>
      <c r="IG480">
        <v>7.6565122482624455</v>
      </c>
      <c r="IH480">
        <v>10.690638013104861</v>
      </c>
      <c r="II480">
        <v>8.83971957551611</v>
      </c>
      <c r="IJ480">
        <v>11.251972004722159</v>
      </c>
      <c r="IK480">
        <v>3.3460457307738487</v>
      </c>
      <c r="IL480">
        <v>5.4191933423415453</v>
      </c>
      <c r="IM480">
        <v>3.3761439442725014</v>
      </c>
      <c r="IN480">
        <v>2.1448231243484215</v>
      </c>
      <c r="IO480">
        <v>1.8386656651745266</v>
      </c>
      <c r="IP480">
        <v>1.5443092012604425</v>
      </c>
      <c r="IQ480">
        <v>1.2373831997333096</v>
      </c>
      <c r="IR480">
        <v>1.0448702717578995</v>
      </c>
      <c r="IS480">
        <v>0.91455243278219134</v>
      </c>
      <c r="IT480">
        <v>0.81787596084617231</v>
      </c>
      <c r="IU480">
        <v>0.73585574763054584</v>
      </c>
      <c r="IV480">
        <v>0.6670260986397647</v>
      </c>
      <c r="IW480">
        <v>0.6121446111825789</v>
      </c>
      <c r="IX480">
        <v>0.56456461073360753</v>
      </c>
      <c r="IY480">
        <v>0.52355516987695927</v>
      </c>
      <c r="IZ480">
        <v>0.48810532061923201</v>
      </c>
      <c r="JA480">
        <v>0.45714013256699793</v>
      </c>
      <c r="JB480">
        <v>0.42992207780295449</v>
      </c>
      <c r="JC480">
        <v>0.40550697031936478</v>
      </c>
      <c r="JD480">
        <v>0.38367104842984273</v>
      </c>
      <c r="JE480">
        <v>0.36418341039566959</v>
      </c>
      <c r="JF480">
        <v>0.34657485094947049</v>
      </c>
      <c r="JG480">
        <v>0.33059129528883735</v>
      </c>
      <c r="JH480">
        <v>0.31581028532308991</v>
      </c>
      <c r="JI480">
        <v>0.30242929631601867</v>
      </c>
      <c r="JJ480">
        <v>0.28948497494238368</v>
      </c>
      <c r="JK480">
        <v>0.27862828929540717</v>
      </c>
      <c r="JL480">
        <v>0.26834267286828239</v>
      </c>
      <c r="JM480">
        <v>0.25844655994194282</v>
      </c>
      <c r="JN480">
        <v>0.24964984018539399</v>
      </c>
      <c r="JO480">
        <v>0.24079192938173286</v>
      </c>
      <c r="JP480">
        <v>0.2328818350790661</v>
      </c>
      <c r="JQ480">
        <v>0.2257238977260706</v>
      </c>
      <c r="JR480">
        <v>0.21899930773523771</v>
      </c>
      <c r="JS480">
        <v>0.21243147477363691</v>
      </c>
      <c r="JT480">
        <v>0.20661744208703095</v>
      </c>
      <c r="JU480">
        <v>0.20046843607708115</v>
      </c>
      <c r="JV480">
        <v>0.19539055734053276</v>
      </c>
      <c r="JW480">
        <v>0.19047160176094144</v>
      </c>
      <c r="JX480">
        <v>0.18561620392116782</v>
      </c>
      <c r="JY480">
        <v>0.1806504321623657</v>
      </c>
      <c r="JZ480">
        <v>0.17676251837119056</v>
      </c>
      <c r="KA480">
        <v>0.17312014775583806</v>
      </c>
      <c r="KB480">
        <v>0.16858700369446827</v>
      </c>
      <c r="KC480">
        <v>0.16514578555314388</v>
      </c>
      <c r="KD480">
        <v>0.16197517061311265</v>
      </c>
      <c r="KE480">
        <v>0.15880354530103219</v>
      </c>
      <c r="KF480">
        <v>0.1557875675766773</v>
      </c>
      <c r="KG480">
        <v>0.15245419365007457</v>
      </c>
      <c r="KH480">
        <v>0.15005622064190208</v>
      </c>
      <c r="KI480">
        <v>0.14738731593314816</v>
      </c>
      <c r="KJ480">
        <v>0.14510072163480148</v>
      </c>
      <c r="KK480">
        <v>0.14226814378323382</v>
      </c>
      <c r="KL480">
        <v>0.14029323960383677</v>
      </c>
      <c r="KM480">
        <v>0.1381375653931432</v>
      </c>
      <c r="KN480">
        <v>0.13653699414528284</v>
      </c>
      <c r="KO480">
        <v>0.13395858937375335</v>
      </c>
      <c r="KP480">
        <v>0.13239677092284405</v>
      </c>
      <c r="KQ480">
        <v>0.13046541986240645</v>
      </c>
      <c r="KR480">
        <v>0.12944114480900448</v>
      </c>
      <c r="KS480">
        <v>0.12738772722016942</v>
      </c>
      <c r="KT480">
        <v>0.12609414749796763</v>
      </c>
      <c r="KU480">
        <v>0.12497340267022514</v>
      </c>
      <c r="KV480">
        <v>0.12334994101118565</v>
      </c>
      <c r="KW480">
        <v>0.12226098476842676</v>
      </c>
      <c r="KX480">
        <v>0.12113433444305058</v>
      </c>
      <c r="KY480">
        <v>0.12005396310705113</v>
      </c>
      <c r="KZ480">
        <v>0.11888407589378368</v>
      </c>
      <c r="LA480">
        <v>0.1182272560720212</v>
      </c>
      <c r="LB480">
        <v>0.11696662381829732</v>
      </c>
      <c r="LC480">
        <v>0.11668124515312688</v>
      </c>
      <c r="LD480">
        <v>0.11549556263315854</v>
      </c>
      <c r="LE480">
        <v>0.11487442362142374</v>
      </c>
      <c r="LF480">
        <v>0.11454364007155217</v>
      </c>
      <c r="LG480">
        <v>0.11398578040856874</v>
      </c>
      <c r="LH480">
        <v>0.11380925087280355</v>
      </c>
      <c r="LI480">
        <v>0.11305517956170411</v>
      </c>
      <c r="LJ480">
        <v>0.11285081514796767</v>
      </c>
      <c r="LK480">
        <v>0.1124210724200409</v>
      </c>
      <c r="LL480">
        <v>0.112323989331428</v>
      </c>
      <c r="LM480">
        <v>0.11224933256008467</v>
      </c>
      <c r="LN480">
        <v>0.11215710596912129</v>
      </c>
    </row>
    <row r="481" spans="1:326" x14ac:dyDescent="0.2">
      <c r="A481" t="s">
        <v>1</v>
      </c>
      <c r="B481">
        <v>2.4583576917648298</v>
      </c>
      <c r="C481">
        <v>2.9813502708919382</v>
      </c>
      <c r="D481">
        <v>2.5762872340616867</v>
      </c>
      <c r="E481">
        <v>3.4277758420788706</v>
      </c>
      <c r="F481">
        <v>2.9479871350279967</v>
      </c>
      <c r="G481">
        <v>2.4662958829535921</v>
      </c>
      <c r="H481">
        <v>1.7976053536347758</v>
      </c>
      <c r="I481">
        <v>4.0583511572958404</v>
      </c>
      <c r="J481">
        <v>3.5906860430720542</v>
      </c>
      <c r="K481">
        <v>2.718099942490678</v>
      </c>
      <c r="L481">
        <v>2.2674068031877868</v>
      </c>
      <c r="M481">
        <v>1.1754150058492638</v>
      </c>
      <c r="N481">
        <v>2.0460137638120162</v>
      </c>
      <c r="O481">
        <v>2.0360660538644035</v>
      </c>
      <c r="P481">
        <v>2.9804875117631116</v>
      </c>
      <c r="Q481">
        <v>2.5650561371556706</v>
      </c>
      <c r="R481">
        <v>0.78695447536156526</v>
      </c>
      <c r="S481">
        <v>2.9808924342508201</v>
      </c>
      <c r="T481">
        <v>2.6752502320411349</v>
      </c>
      <c r="U481">
        <v>1.0716522757269082</v>
      </c>
      <c r="V481">
        <v>0.76861575168088658</v>
      </c>
      <c r="W481">
        <v>4.0910371622398332</v>
      </c>
      <c r="X481">
        <v>1.9527577916340648</v>
      </c>
      <c r="Y481">
        <v>6.5385104049775267</v>
      </c>
      <c r="Z481">
        <v>1.5524710054497468</v>
      </c>
      <c r="AA481">
        <v>8.1374905308666108</v>
      </c>
      <c r="AB481">
        <v>3.6915959069864481</v>
      </c>
      <c r="AC481">
        <v>7.6746241091175014</v>
      </c>
      <c r="AD481">
        <v>4.3083225693415024</v>
      </c>
      <c r="AE481">
        <v>7.8955376704102864</v>
      </c>
      <c r="AF481">
        <v>2.8283999646239968</v>
      </c>
      <c r="AG481">
        <v>4.3735643219173914</v>
      </c>
      <c r="AH481">
        <v>3.408896782716397</v>
      </c>
      <c r="AI481">
        <v>5.89897972460607</v>
      </c>
      <c r="AJ481">
        <v>6.9424513078987928</v>
      </c>
      <c r="AK481">
        <v>9.213518714199898</v>
      </c>
      <c r="AL481">
        <v>1.3441379032217864</v>
      </c>
      <c r="AM481">
        <v>8.2563812891540049</v>
      </c>
      <c r="AN481">
        <v>11.048298862515953</v>
      </c>
      <c r="AO481">
        <v>8.4042757129938703</v>
      </c>
      <c r="AP481">
        <v>6.1534463691971437</v>
      </c>
      <c r="AQ481">
        <v>13.747094955927354</v>
      </c>
      <c r="AR481">
        <v>8.6330503206455109</v>
      </c>
      <c r="AS481">
        <v>4.3535045353443742</v>
      </c>
      <c r="AT481">
        <v>13.295420492982327</v>
      </c>
      <c r="AU481">
        <v>8.5282101035492328</v>
      </c>
      <c r="AV481">
        <v>8.2333982606021046</v>
      </c>
      <c r="AW481">
        <v>7.7272013178501711</v>
      </c>
      <c r="AX481">
        <v>5.4930879056165214</v>
      </c>
      <c r="AY481">
        <v>8.6838992370146482</v>
      </c>
      <c r="AZ481">
        <v>10.098146737741203</v>
      </c>
      <c r="BA481">
        <v>3.2560040260963059</v>
      </c>
      <c r="BB481">
        <v>8.4382589332889939</v>
      </c>
      <c r="BC481">
        <v>2.5305272297210712</v>
      </c>
      <c r="BD481">
        <v>10.800978630019484</v>
      </c>
      <c r="BE481">
        <v>0.98169008463977281</v>
      </c>
      <c r="BF481">
        <v>11.119281452023705</v>
      </c>
      <c r="BG481">
        <v>5.0262168833213474</v>
      </c>
      <c r="BH481">
        <v>7.5405774356272941</v>
      </c>
      <c r="BI481">
        <v>10.130381682502325</v>
      </c>
      <c r="BJ481">
        <v>4.5969954357166136</v>
      </c>
      <c r="BK481">
        <v>6.6370910087301844</v>
      </c>
      <c r="BL481">
        <v>8.4347850039589538</v>
      </c>
      <c r="BM481">
        <v>1.5175181180507868</v>
      </c>
      <c r="BN481">
        <v>7.073900306231077</v>
      </c>
      <c r="BO481">
        <v>6.7671106472659277</v>
      </c>
      <c r="BP481">
        <v>5.3565777996942083</v>
      </c>
      <c r="BQ481">
        <v>4.5174285083305765</v>
      </c>
      <c r="BR481">
        <v>4.1928681733339648</v>
      </c>
      <c r="BS481">
        <v>3.3639110269318091</v>
      </c>
      <c r="BT481">
        <v>7.2848296828682439</v>
      </c>
      <c r="BU481">
        <v>5.351454152670633</v>
      </c>
      <c r="BV481">
        <v>5.2925615389699843</v>
      </c>
      <c r="BW481">
        <v>5.2998827593326778</v>
      </c>
      <c r="BX481">
        <v>7.6873473708180127</v>
      </c>
      <c r="BY481">
        <v>4.1269688672736349</v>
      </c>
      <c r="BZ481">
        <v>5.6160051709048586</v>
      </c>
      <c r="CA481">
        <v>7.1594821669817508</v>
      </c>
      <c r="CB481">
        <v>1.414394990379811</v>
      </c>
      <c r="CC481">
        <v>1.6704586148375091</v>
      </c>
      <c r="CD481">
        <v>0.46992179064738404</v>
      </c>
      <c r="CE481">
        <v>3.1215869761988579</v>
      </c>
      <c r="CF481">
        <v>1.2725564064329573</v>
      </c>
      <c r="CG481">
        <v>2.0222370711032336</v>
      </c>
      <c r="CH481">
        <v>1.1282701426362032</v>
      </c>
      <c r="CI481">
        <v>0.81708540169603749</v>
      </c>
      <c r="CJ481">
        <v>2.3933869045154621</v>
      </c>
      <c r="CK481">
        <v>2.5317726069394744</v>
      </c>
      <c r="CL481">
        <v>0.76705741936595662</v>
      </c>
      <c r="CM481">
        <v>1.2188493559322442</v>
      </c>
      <c r="CN481">
        <v>2.0764088675494441</v>
      </c>
      <c r="CO481">
        <v>2.1571208837393012</v>
      </c>
      <c r="CP481">
        <v>0.76788582166200359</v>
      </c>
      <c r="CQ481">
        <v>3.3211554930334772</v>
      </c>
      <c r="CR481">
        <v>0.9211382977014051</v>
      </c>
      <c r="CS481">
        <v>2.2995216884252025</v>
      </c>
      <c r="CT481">
        <v>0.28981980820105852</v>
      </c>
      <c r="CU481">
        <v>5.428526637768166</v>
      </c>
      <c r="CV481">
        <v>2.8876705473734483</v>
      </c>
      <c r="CW481">
        <v>6.7072697540345896</v>
      </c>
      <c r="CX481">
        <v>1.9815449727723438</v>
      </c>
      <c r="CY481">
        <v>4.7148144331055857</v>
      </c>
      <c r="CZ481">
        <v>6.3775819108411076</v>
      </c>
      <c r="DA481">
        <v>2.7998544599515087</v>
      </c>
      <c r="DB481">
        <v>4.3457594022881816</v>
      </c>
      <c r="DC481">
        <v>6.6372219598624449</v>
      </c>
      <c r="DD481">
        <v>7.9352709762818296</v>
      </c>
      <c r="DE481">
        <v>8.1892385881500793</v>
      </c>
      <c r="DF481">
        <v>8.613363007092989</v>
      </c>
      <c r="DG481">
        <v>2.7544692932377361</v>
      </c>
      <c r="DH481">
        <v>6.0111960181474329</v>
      </c>
      <c r="DI481">
        <v>6.3200231633734711</v>
      </c>
      <c r="DJ481">
        <v>3.6583636118198055</v>
      </c>
      <c r="DK481">
        <v>2.1294889929141432</v>
      </c>
      <c r="DL481">
        <v>5.8388068563202085</v>
      </c>
      <c r="DM481">
        <v>6.2645075824439678</v>
      </c>
      <c r="DN481">
        <v>0.97862606750405468</v>
      </c>
      <c r="DO481">
        <v>2.4753383200685808</v>
      </c>
      <c r="DP481">
        <v>3.6088428095206684</v>
      </c>
      <c r="DQ481">
        <v>5.189688957226724</v>
      </c>
      <c r="DR481">
        <v>6.5162464039744021</v>
      </c>
      <c r="DS481">
        <v>7.3992382713895468</v>
      </c>
      <c r="DT481">
        <v>4.0266610995381757</v>
      </c>
      <c r="DU481">
        <v>2.0272543574356767</v>
      </c>
      <c r="DV481">
        <v>3.639081839433024</v>
      </c>
      <c r="DW481">
        <v>6.4866534888023777</v>
      </c>
      <c r="DX481">
        <v>7.5713024650695449</v>
      </c>
      <c r="DY481">
        <v>9.5619665057970789</v>
      </c>
      <c r="DZ481">
        <v>8.9845667061629371</v>
      </c>
      <c r="EA481">
        <v>9.1947372501206566</v>
      </c>
      <c r="EB481">
        <v>11.113075807730304</v>
      </c>
      <c r="EC481">
        <v>4.3368537584248346</v>
      </c>
      <c r="ED481">
        <v>8.5903021975384668</v>
      </c>
      <c r="EE481">
        <v>6.7384087649028945</v>
      </c>
      <c r="EF481">
        <v>5.1797220197277536</v>
      </c>
      <c r="EG481">
        <v>2.6616756555895145</v>
      </c>
      <c r="EH481">
        <v>8.8176405946406131</v>
      </c>
      <c r="EI481">
        <v>1.9744838139734902</v>
      </c>
      <c r="EJ481">
        <v>16.193113840841267</v>
      </c>
      <c r="EK481">
        <v>11.985026437828163</v>
      </c>
      <c r="EL481">
        <v>0.70758761656440194</v>
      </c>
      <c r="EM481">
        <v>7.0217346396897771</v>
      </c>
      <c r="EN481">
        <v>8.8173391574479076</v>
      </c>
      <c r="EO481">
        <v>5.2150060293559317</v>
      </c>
      <c r="EP481">
        <v>6.2523837176808268</v>
      </c>
      <c r="EQ481">
        <v>9.1951133510053857</v>
      </c>
      <c r="ER481">
        <v>3.9322551883483827</v>
      </c>
      <c r="ES481">
        <v>5.1428954342830746</v>
      </c>
      <c r="ET481">
        <v>1.1435007326969826</v>
      </c>
      <c r="EU481">
        <v>1.1911858128542951</v>
      </c>
      <c r="EV481">
        <v>1.0363022474937893</v>
      </c>
      <c r="EW481">
        <v>1.6234121379972519</v>
      </c>
      <c r="EX481">
        <v>3.9690453054112131</v>
      </c>
      <c r="EY481">
        <v>6.7285720951314145</v>
      </c>
      <c r="EZ481">
        <v>3.7980464922119812</v>
      </c>
      <c r="FA481">
        <v>2.3077079557004772</v>
      </c>
      <c r="FB481">
        <v>4.2621222921855253</v>
      </c>
      <c r="FC481">
        <v>3.7427585585419041</v>
      </c>
      <c r="FD481">
        <v>0.8723309999569564</v>
      </c>
      <c r="FE481">
        <v>0.74375877674524338</v>
      </c>
      <c r="FF481">
        <v>1.5122267968089578</v>
      </c>
      <c r="FG481">
        <v>1.2544840721831356</v>
      </c>
      <c r="FH481">
        <v>1.3644499375793577</v>
      </c>
      <c r="FI481">
        <v>1.7949893381595889</v>
      </c>
      <c r="FJ481">
        <v>1.4170654847412949</v>
      </c>
      <c r="FK481">
        <v>1.526715257783301</v>
      </c>
      <c r="FL481">
        <v>2.0204789720601317</v>
      </c>
      <c r="FM481">
        <v>1.3448276130573111</v>
      </c>
      <c r="FN481">
        <v>0.7764053874456267</v>
      </c>
      <c r="FO481">
        <v>1.8761012643513155</v>
      </c>
      <c r="FP481">
        <v>1.7002240378200486</v>
      </c>
      <c r="FQ481">
        <v>0.33574624103646156</v>
      </c>
      <c r="FR481">
        <v>2.1375823784974668</v>
      </c>
      <c r="FS481">
        <v>2.3279092763916371</v>
      </c>
      <c r="FT481">
        <v>2.9007318917533951</v>
      </c>
      <c r="FU481">
        <v>1.9750639002156023</v>
      </c>
      <c r="FV481">
        <v>2.6257552816631136</v>
      </c>
      <c r="FW481">
        <v>4.4163645088051062</v>
      </c>
      <c r="FX481">
        <v>4.4143657369501819</v>
      </c>
      <c r="FY481">
        <v>2.5575176528215553</v>
      </c>
      <c r="FZ481">
        <v>2.314224096352421</v>
      </c>
      <c r="GA481">
        <v>4.2915900437648524</v>
      </c>
      <c r="GB481">
        <v>1.5328992068411493</v>
      </c>
      <c r="GC481">
        <v>3.4107390641067319</v>
      </c>
      <c r="GD481">
        <v>3.0803146695141126</v>
      </c>
      <c r="GE481">
        <v>2.3544857277286875</v>
      </c>
      <c r="GF481">
        <v>3.6968671618083833</v>
      </c>
      <c r="GG481">
        <v>3.1517531247014605</v>
      </c>
      <c r="GH481">
        <v>2.9475875609110584</v>
      </c>
      <c r="GI481">
        <v>0.95243243034114777</v>
      </c>
      <c r="GJ481">
        <v>1.5871545919205934</v>
      </c>
      <c r="GK481">
        <v>2.0941957847317365</v>
      </c>
      <c r="GL481">
        <v>1.1744154826859712</v>
      </c>
      <c r="GM481">
        <v>2.2534212797218629</v>
      </c>
      <c r="GN481">
        <v>2.0980091825955722</v>
      </c>
      <c r="GO481">
        <v>1.4272510661588618</v>
      </c>
      <c r="GP481">
        <v>3.450808316068394</v>
      </c>
      <c r="GQ481">
        <v>1.0465467766015308</v>
      </c>
      <c r="GR481">
        <v>2.530124863143139</v>
      </c>
      <c r="GS481">
        <v>0.93191411991982986</v>
      </c>
      <c r="GT481">
        <v>1.2083173655672672</v>
      </c>
      <c r="GU481">
        <v>2.2165882061361191</v>
      </c>
      <c r="GV481">
        <v>5.5651607177389861</v>
      </c>
      <c r="GW481">
        <v>9.2200751223060369</v>
      </c>
      <c r="GX481">
        <v>4.6022105583024926</v>
      </c>
      <c r="GY481">
        <v>5.4702837541247717</v>
      </c>
      <c r="GZ481">
        <v>3.608828458170235</v>
      </c>
      <c r="HA481">
        <v>6.6373948654435777</v>
      </c>
      <c r="HB481">
        <v>3.4786018449957226</v>
      </c>
      <c r="HC481">
        <v>3.2934527139810084</v>
      </c>
      <c r="HD481">
        <v>2.6516050330980407</v>
      </c>
      <c r="HE481">
        <v>2.589862147164359</v>
      </c>
      <c r="HF481">
        <v>8.1248206139169561</v>
      </c>
      <c r="HG481">
        <v>6.4812451145240368</v>
      </c>
      <c r="HH481">
        <v>10.171937729947651</v>
      </c>
      <c r="HI481">
        <v>15.65093575169673</v>
      </c>
      <c r="HJ481">
        <v>9.4068289694098137</v>
      </c>
      <c r="HK481">
        <v>10.294322686494308</v>
      </c>
      <c r="HL481">
        <v>20.244926787097064</v>
      </c>
      <c r="HM481">
        <v>29.263281740872735</v>
      </c>
      <c r="HN481">
        <v>13.188170720037171</v>
      </c>
      <c r="HO481">
        <v>11.356822854872147</v>
      </c>
      <c r="HP481">
        <v>19.29789595109974</v>
      </c>
      <c r="HQ481">
        <v>11.287661445318438</v>
      </c>
      <c r="HR481">
        <v>16.844708354991667</v>
      </c>
      <c r="HS481">
        <v>6.956503930856627</v>
      </c>
      <c r="HT481">
        <v>1.2068565157723978</v>
      </c>
      <c r="HU481">
        <v>2.469810183223383</v>
      </c>
      <c r="HV481">
        <v>5.6974987352965147</v>
      </c>
      <c r="HW481">
        <v>2.7460564853716232</v>
      </c>
      <c r="HX481">
        <v>3.1714892841864044</v>
      </c>
      <c r="HY481">
        <v>5.2626672754854242</v>
      </c>
      <c r="HZ481">
        <v>4.2293240925675279</v>
      </c>
      <c r="IA481">
        <v>4.1809448973949133</v>
      </c>
      <c r="IB481">
        <v>1.2296062926728535</v>
      </c>
      <c r="IC481">
        <v>3.7920191510606331</v>
      </c>
      <c r="ID481">
        <v>11.283420819589718</v>
      </c>
      <c r="IE481">
        <v>2.7313163182121736</v>
      </c>
      <c r="IF481">
        <v>11.257029358485291</v>
      </c>
      <c r="IG481">
        <v>14.208245769017191</v>
      </c>
      <c r="IH481">
        <v>5.8775348138043881</v>
      </c>
      <c r="II481">
        <v>7.9015400577715402</v>
      </c>
      <c r="IJ481">
        <v>15.341576054670561</v>
      </c>
      <c r="IK481">
        <v>9.1448788374109</v>
      </c>
      <c r="IL481">
        <v>3.2464658651681275</v>
      </c>
      <c r="IM481">
        <v>5.8660171787508197</v>
      </c>
      <c r="IN481">
        <v>1.4287578935499676</v>
      </c>
      <c r="IO481">
        <v>0.41087821955438186</v>
      </c>
      <c r="IP481">
        <v>0.38276979797036847</v>
      </c>
      <c r="IQ481">
        <v>0.34655053946175296</v>
      </c>
      <c r="IR481">
        <v>0.31249912502998956</v>
      </c>
      <c r="IS481">
        <v>0.28146955458503675</v>
      </c>
      <c r="IT481">
        <v>0.25368475101127241</v>
      </c>
      <c r="IU481">
        <v>0.23113717033249781</v>
      </c>
      <c r="IV481">
        <v>0.21182621849143171</v>
      </c>
      <c r="IW481">
        <v>0.19422014057951784</v>
      </c>
      <c r="IX481">
        <v>0.17865637438190066</v>
      </c>
      <c r="IY481">
        <v>0.16599854788437043</v>
      </c>
      <c r="IZ481">
        <v>0.15466224584751392</v>
      </c>
      <c r="JA481">
        <v>0.14396120352865047</v>
      </c>
      <c r="JB481">
        <v>0.13546200401181965</v>
      </c>
      <c r="JC481">
        <v>0.12718432547867872</v>
      </c>
      <c r="JD481">
        <v>0.11942780041164187</v>
      </c>
      <c r="JE481">
        <v>0.11209746855741294</v>
      </c>
      <c r="JF481">
        <v>0.10612903567047832</v>
      </c>
      <c r="JG481">
        <v>0.10012473863551891</v>
      </c>
      <c r="JH481">
        <v>9.4389914433885225E-2</v>
      </c>
      <c r="JI481">
        <v>8.9723492432233057E-2</v>
      </c>
      <c r="JJ481">
        <v>8.5147902980234405E-2</v>
      </c>
      <c r="JK481">
        <v>8.0886787347453942E-2</v>
      </c>
      <c r="JL481">
        <v>7.661191177157109E-2</v>
      </c>
      <c r="JM481">
        <v>7.3287053333403795E-2</v>
      </c>
      <c r="JN481">
        <v>6.9521767066363815E-2</v>
      </c>
      <c r="JO481">
        <v>6.6699005656005089E-2</v>
      </c>
      <c r="JP481">
        <v>6.3500478899744806E-2</v>
      </c>
      <c r="JQ481">
        <v>6.0481763679517367E-2</v>
      </c>
      <c r="JR481">
        <v>5.7935186605718884E-2</v>
      </c>
      <c r="JS481">
        <v>5.5210168672720585E-2</v>
      </c>
      <c r="JT481">
        <v>5.257482083656493E-2</v>
      </c>
      <c r="JU481">
        <v>5.0486745680607154E-2</v>
      </c>
      <c r="JV481">
        <v>4.8187175808882349E-2</v>
      </c>
      <c r="JW481">
        <v>4.6459294348605767E-2</v>
      </c>
      <c r="JX481">
        <v>4.404352179333134E-2</v>
      </c>
      <c r="JY481">
        <v>4.2595334843990605E-2</v>
      </c>
      <c r="JZ481">
        <v>4.055939816722548E-2</v>
      </c>
      <c r="KA481">
        <v>3.8111387188361052E-2</v>
      </c>
      <c r="KB481">
        <v>3.7478602922725465E-2</v>
      </c>
      <c r="KC481">
        <v>3.5584388221679183E-2</v>
      </c>
      <c r="KD481">
        <v>3.4319557685109567E-2</v>
      </c>
      <c r="KE481">
        <v>3.2246510845722234E-2</v>
      </c>
      <c r="KF481">
        <v>3.1282802593217862E-2</v>
      </c>
      <c r="KG481">
        <v>2.9689719530600039E-2</v>
      </c>
      <c r="KH481">
        <v>2.8400759301437165E-2</v>
      </c>
      <c r="KI481">
        <v>2.7826619162878135E-2</v>
      </c>
      <c r="KJ481">
        <v>2.6390524886122594E-2</v>
      </c>
      <c r="KK481">
        <v>2.4790008293686695E-2</v>
      </c>
      <c r="KL481">
        <v>2.375221230267896E-2</v>
      </c>
      <c r="KM481">
        <v>2.2766818485886096E-2</v>
      </c>
      <c r="KN481">
        <v>2.190736995612353E-2</v>
      </c>
      <c r="KO481">
        <v>2.067605810463146E-2</v>
      </c>
      <c r="KP481">
        <v>1.9518872067815211E-2</v>
      </c>
      <c r="KQ481">
        <v>1.9140633244536378E-2</v>
      </c>
      <c r="KR481">
        <v>1.752163321146569E-2</v>
      </c>
      <c r="KS481">
        <v>1.685107852485598E-2</v>
      </c>
      <c r="KT481">
        <v>1.6181013061523777E-2</v>
      </c>
      <c r="KU481">
        <v>1.5746763448097129E-2</v>
      </c>
      <c r="KV481">
        <v>1.4626634216076562E-2</v>
      </c>
      <c r="KW481">
        <v>1.346647745399686E-2</v>
      </c>
      <c r="KX481">
        <v>1.3211245780262672E-2</v>
      </c>
      <c r="KY481">
        <v>1.1688388066211607E-2</v>
      </c>
      <c r="KZ481">
        <v>1.1267553209956335E-2</v>
      </c>
      <c r="LA481">
        <v>1.000435341163548E-2</v>
      </c>
      <c r="LB481">
        <v>1.0059283427565572E-2</v>
      </c>
      <c r="LC481">
        <v>9.3832078945817032E-3</v>
      </c>
      <c r="LD481">
        <v>9.36145395118353E-3</v>
      </c>
      <c r="LE481">
        <v>8.2055780321707086E-3</v>
      </c>
      <c r="LF481">
        <v>7.5280718573053898E-3</v>
      </c>
      <c r="LG481">
        <v>7.0856899366680132E-3</v>
      </c>
      <c r="LH481">
        <v>6.3711819697867362E-3</v>
      </c>
      <c r="LI481">
        <v>5.9488814901823336E-3</v>
      </c>
      <c r="LJ481">
        <v>5.8006738151182048E-3</v>
      </c>
      <c r="LK481">
        <v>5.0968761854644157E-3</v>
      </c>
      <c r="LL481">
        <v>4.7778105132683553E-3</v>
      </c>
      <c r="LM481">
        <v>4.8046796649988026E-3</v>
      </c>
      <c r="LN481">
        <v>4.2399578059631113E-3</v>
      </c>
    </row>
    <row r="482" spans="1:326" x14ac:dyDescent="0.2">
      <c r="A482" t="s">
        <v>1</v>
      </c>
      <c r="B482">
        <v>0.12939847726374909</v>
      </c>
      <c r="C482">
        <v>0.1729581121099287</v>
      </c>
      <c r="D482">
        <v>0.56085306720534556</v>
      </c>
      <c r="E482">
        <v>0.5867292571634708</v>
      </c>
      <c r="F482">
        <v>1.3134560357387828</v>
      </c>
      <c r="G482">
        <v>0.36327069153081132</v>
      </c>
      <c r="H482">
        <v>0.92299446723819079</v>
      </c>
      <c r="I482">
        <v>0.86263645206027451</v>
      </c>
      <c r="J482">
        <v>0.61238650399642491</v>
      </c>
      <c r="K482">
        <v>0.48748806009516027</v>
      </c>
      <c r="L482">
        <v>1.2051820104231312</v>
      </c>
      <c r="M482">
        <v>0.69408496517989693</v>
      </c>
      <c r="N482">
        <v>0.75646951686357677</v>
      </c>
      <c r="O482">
        <v>0.68664730817832353</v>
      </c>
      <c r="P482">
        <v>1.0970305434732883</v>
      </c>
      <c r="Q482">
        <v>1.017632735847475</v>
      </c>
      <c r="R482">
        <v>0.40643677893937963</v>
      </c>
      <c r="S482">
        <v>0.9394334944898618</v>
      </c>
      <c r="T482">
        <v>1.2408137566401511</v>
      </c>
      <c r="U482">
        <v>1.8192506816130301</v>
      </c>
      <c r="V482">
        <v>4.1837146785584123</v>
      </c>
      <c r="W482">
        <v>2.7122702590070649</v>
      </c>
      <c r="X482">
        <v>1.9410725946880645</v>
      </c>
      <c r="Y482">
        <v>2.0639419708557405</v>
      </c>
      <c r="Z482">
        <v>1.9635584895537215</v>
      </c>
      <c r="AA482">
        <v>2.8253185591580223</v>
      </c>
      <c r="AB482">
        <v>4.4903922840437351</v>
      </c>
      <c r="AC482">
        <v>2.3664792463414912</v>
      </c>
      <c r="AD482">
        <v>3.5379768057579946</v>
      </c>
      <c r="AE482">
        <v>7.7419083537652824</v>
      </c>
      <c r="AF482">
        <v>6.0084507941750456</v>
      </c>
      <c r="AG482">
        <v>2.6767818233147662</v>
      </c>
      <c r="AH482">
        <v>3.447666455394629</v>
      </c>
      <c r="AI482">
        <v>3.3136225422297301</v>
      </c>
      <c r="AJ482">
        <v>4.5867793412169755</v>
      </c>
      <c r="AK482">
        <v>4.7328437799394072</v>
      </c>
      <c r="AL482">
        <v>3.5371485922477324</v>
      </c>
      <c r="AM482">
        <v>2.801524472612531</v>
      </c>
      <c r="AN482">
        <v>5.00306350692113</v>
      </c>
      <c r="AO482">
        <v>6.0565677230560828</v>
      </c>
      <c r="AP482">
        <v>4.3382259508008643</v>
      </c>
      <c r="AQ482">
        <v>2.5551364761612816</v>
      </c>
      <c r="AR482">
        <v>3.9987173795262705</v>
      </c>
      <c r="AS482">
        <v>3.5728862929749003</v>
      </c>
      <c r="AT482">
        <v>1.4820047029107293</v>
      </c>
      <c r="AU482">
        <v>3.3004010304221931</v>
      </c>
      <c r="AV482">
        <v>5.5591357903651248</v>
      </c>
      <c r="AW482">
        <v>5.3064611658490835</v>
      </c>
      <c r="AX482">
        <v>5.6792474651966733</v>
      </c>
      <c r="AY482">
        <v>5.1409096977308835</v>
      </c>
      <c r="AZ482">
        <v>3.0683257520370795</v>
      </c>
      <c r="BA482">
        <v>3.4239154821143352</v>
      </c>
      <c r="BB482">
        <v>5.5858142206324501</v>
      </c>
      <c r="BC482">
        <v>5.2936644207757233</v>
      </c>
      <c r="BD482">
        <v>5.1106304405882153</v>
      </c>
      <c r="BE482">
        <v>5.8687207719851209</v>
      </c>
      <c r="BF482">
        <v>4.0549190541452784</v>
      </c>
      <c r="BG482">
        <v>2.4006323802250793</v>
      </c>
      <c r="BH482">
        <v>2.3834674185996296</v>
      </c>
      <c r="BI482">
        <v>1.3670125383753609</v>
      </c>
      <c r="BJ482">
        <v>0.6722257474743798</v>
      </c>
      <c r="BK482">
        <v>1.4442135404585696</v>
      </c>
      <c r="BL482">
        <v>2.180859746179884</v>
      </c>
      <c r="BM482">
        <v>2.761484118016337</v>
      </c>
      <c r="BN482">
        <v>3.8489995224893478</v>
      </c>
      <c r="BO482">
        <v>1.1654946596306379</v>
      </c>
      <c r="BP482">
        <v>5.7367620581272574</v>
      </c>
      <c r="BQ482">
        <v>3.6396131956483617</v>
      </c>
      <c r="BR482">
        <v>2.2338355695832606</v>
      </c>
      <c r="BS482">
        <v>8.3410354422094173</v>
      </c>
      <c r="BT482">
        <v>9.9802386353988233</v>
      </c>
      <c r="BU482">
        <v>3.5039358975076875</v>
      </c>
      <c r="BV482">
        <v>3.1644671883745845</v>
      </c>
      <c r="BW482">
        <v>7.1191523495898936</v>
      </c>
      <c r="BX482">
        <v>3.3314476508146185</v>
      </c>
      <c r="BY482">
        <v>2.6206966559918783</v>
      </c>
      <c r="BZ482">
        <v>5.7272787149967321</v>
      </c>
      <c r="CA482">
        <v>6.7734665766148368</v>
      </c>
      <c r="CB482">
        <v>7.319120114722228</v>
      </c>
      <c r="CC482">
        <v>1.5313780831501442</v>
      </c>
      <c r="CD482">
        <v>0.78208762426607048</v>
      </c>
      <c r="CE482">
        <v>1.0654662221077458</v>
      </c>
      <c r="CF482">
        <v>0.63053853079768263</v>
      </c>
      <c r="CG482">
        <v>3.0991464703478249</v>
      </c>
      <c r="CH482">
        <v>1.593101859471606</v>
      </c>
      <c r="CI482">
        <v>1.2759239665603743</v>
      </c>
      <c r="CJ482">
        <v>0.83750533289363061</v>
      </c>
      <c r="CK482">
        <v>3.2670861438862633</v>
      </c>
      <c r="CL482">
        <v>1.3195649401704286</v>
      </c>
      <c r="CM482">
        <v>1.3780226504077286</v>
      </c>
      <c r="CN482">
        <v>0.75639539631974673</v>
      </c>
      <c r="CO482">
        <v>0.76606202374542531</v>
      </c>
      <c r="CP482">
        <v>1.5843788790547548</v>
      </c>
      <c r="CQ482">
        <v>0.7165058408251469</v>
      </c>
      <c r="CR482">
        <v>2.036302762638976</v>
      </c>
      <c r="CS482">
        <v>1.5457530153260404</v>
      </c>
      <c r="CT482">
        <v>2.2432900031888181</v>
      </c>
      <c r="CU482">
        <v>3.2368952876889661</v>
      </c>
      <c r="CV482">
        <v>7.2440966878407664</v>
      </c>
      <c r="CW482">
        <v>7.1202908054860359</v>
      </c>
      <c r="CX482">
        <v>0.52843498267132394</v>
      </c>
      <c r="CY482">
        <v>3.2918093787687175</v>
      </c>
      <c r="CZ482">
        <v>7.0729829211744795</v>
      </c>
      <c r="DA482">
        <v>2.0848436958956937</v>
      </c>
      <c r="DB482">
        <v>2.4201093486922707</v>
      </c>
      <c r="DC482">
        <v>7.3646121129443047</v>
      </c>
      <c r="DD482">
        <v>1.8062041573790386</v>
      </c>
      <c r="DE482">
        <v>8.4105782397801736</v>
      </c>
      <c r="DF482">
        <v>7.4836773416379936</v>
      </c>
      <c r="DG482">
        <v>3.3327191645282563</v>
      </c>
      <c r="DH482">
        <v>3.7359720191117574</v>
      </c>
      <c r="DI482">
        <v>2.2033392153860243</v>
      </c>
      <c r="DJ482">
        <v>5.8833141004675129</v>
      </c>
      <c r="DK482">
        <v>1.3497438082673785</v>
      </c>
      <c r="DL482">
        <v>2.9833398292455056</v>
      </c>
      <c r="DM482">
        <v>4.5998797013136503</v>
      </c>
      <c r="DN482">
        <v>1.5843216335004326</v>
      </c>
      <c r="DO482">
        <v>1.8379403629536457</v>
      </c>
      <c r="DP482">
        <v>2.4154528018463637</v>
      </c>
      <c r="DQ482">
        <v>7.0831399860948823</v>
      </c>
      <c r="DR482">
        <v>7.2980465393170082</v>
      </c>
      <c r="DS482">
        <v>6.73013883000693</v>
      </c>
      <c r="DT482">
        <v>3.034949841390485</v>
      </c>
      <c r="DU482">
        <v>10.345361950343047</v>
      </c>
      <c r="DV482">
        <v>11.373986101140193</v>
      </c>
      <c r="DW482">
        <v>6.9258284742367833</v>
      </c>
      <c r="DX482">
        <v>6.9996595877054055</v>
      </c>
      <c r="DY482">
        <v>2.3913047659165692</v>
      </c>
      <c r="DZ482">
        <v>1.2836890338248341</v>
      </c>
      <c r="EA482">
        <v>7.8654893045131571</v>
      </c>
      <c r="EB482">
        <v>14.998920110315401</v>
      </c>
      <c r="EC482">
        <v>12.572199428166316</v>
      </c>
      <c r="ED482">
        <v>10.170487886775547</v>
      </c>
      <c r="EE482">
        <v>11.778196851783569</v>
      </c>
      <c r="EF482">
        <v>8.5792631752166315</v>
      </c>
      <c r="EG482">
        <v>6.152464658451974</v>
      </c>
      <c r="EH482">
        <v>4.7686271733114189</v>
      </c>
      <c r="EI482">
        <v>3.5228104148893848</v>
      </c>
      <c r="EJ482">
        <v>12.161269270558602</v>
      </c>
      <c r="EK482">
        <v>11.49866999735268</v>
      </c>
      <c r="EL482">
        <v>3.550264646070143</v>
      </c>
      <c r="EM482">
        <v>4.1009980456617594</v>
      </c>
      <c r="EN482">
        <v>4.1638971397688112</v>
      </c>
      <c r="EO482">
        <v>7.2395655815875841</v>
      </c>
      <c r="EP482">
        <v>5.8926892402090827</v>
      </c>
      <c r="EQ482">
        <v>2.1373687378288446</v>
      </c>
      <c r="ER482">
        <v>2.2173001720879766</v>
      </c>
      <c r="ES482">
        <v>2.9027922220798739</v>
      </c>
      <c r="ET482">
        <v>3.3182530457263435</v>
      </c>
      <c r="EU482">
        <v>7.8778577293089196</v>
      </c>
      <c r="EV482">
        <v>6.1882322206639611</v>
      </c>
      <c r="EW482">
        <v>5.6920958721329278</v>
      </c>
      <c r="EX482">
        <v>4.7925055169645834</v>
      </c>
      <c r="EY482">
        <v>4.1365686481841752</v>
      </c>
      <c r="EZ482">
        <v>1.1554362533129268</v>
      </c>
      <c r="FA482">
        <v>4.9880498212604873</v>
      </c>
      <c r="FB482">
        <v>2.1713529254779349</v>
      </c>
      <c r="FC482">
        <v>1.8420513441083142</v>
      </c>
      <c r="FD482">
        <v>2.3376971390152845</v>
      </c>
      <c r="FE482">
        <v>2.5201666510926617</v>
      </c>
      <c r="FF482">
        <v>0.7923442597244279</v>
      </c>
      <c r="FG482">
        <v>2.6290137055782083</v>
      </c>
      <c r="FH482">
        <v>0.97020617309034574</v>
      </c>
      <c r="FI482">
        <v>0.11126110491759211</v>
      </c>
      <c r="FJ482">
        <v>2.3825281066004194</v>
      </c>
      <c r="FK482">
        <v>0.93083081551450553</v>
      </c>
      <c r="FL482">
        <v>0.60112669320740642</v>
      </c>
      <c r="FM482">
        <v>1.2456691870665315</v>
      </c>
      <c r="FN482">
        <v>0.94077720870685622</v>
      </c>
      <c r="FO482">
        <v>2.2915587470574681</v>
      </c>
      <c r="FP482">
        <v>1.6170725604846841</v>
      </c>
      <c r="FQ482">
        <v>3.6702843724563996</v>
      </c>
      <c r="FR482">
        <v>3.6980041013310241</v>
      </c>
      <c r="FS482">
        <v>4.1699713353929804</v>
      </c>
      <c r="FT482">
        <v>1.4443414159063321</v>
      </c>
      <c r="FU482">
        <v>1.6943457803885229</v>
      </c>
      <c r="FV482">
        <v>1.1458087156626233</v>
      </c>
      <c r="FW482">
        <v>4.8717224288769936</v>
      </c>
      <c r="FX482">
        <v>3.525791562254379</v>
      </c>
      <c r="FY482">
        <v>3.9144630958846522</v>
      </c>
      <c r="FZ482">
        <v>3.5314021889845475</v>
      </c>
      <c r="GA482">
        <v>5.7401370911547929</v>
      </c>
      <c r="GB482">
        <v>2.6258233727288056</v>
      </c>
      <c r="GC482">
        <v>1.6832820697732744</v>
      </c>
      <c r="GD482">
        <v>1.6444026114046963</v>
      </c>
      <c r="GE482">
        <v>0.94184619652694623</v>
      </c>
      <c r="GF482">
        <v>2.2565449644489513</v>
      </c>
      <c r="GG482">
        <v>1.4665669247765634</v>
      </c>
      <c r="GH482">
        <v>1.1709382685768914</v>
      </c>
      <c r="GI482">
        <v>1.0726136665909325</v>
      </c>
      <c r="GJ482">
        <v>1.1296065067917385</v>
      </c>
      <c r="GK482">
        <v>1.3056826385971996</v>
      </c>
      <c r="GL482">
        <v>2.1140466912007501</v>
      </c>
      <c r="GM482">
        <v>2.6547718608417092</v>
      </c>
      <c r="GN482">
        <v>3.0254276907862887</v>
      </c>
      <c r="GO482">
        <v>3.8950254974079686</v>
      </c>
      <c r="GP482">
        <v>0.98279663008874119</v>
      </c>
      <c r="GQ482">
        <v>2.8710051665777176</v>
      </c>
      <c r="GR482">
        <v>1.2767683403651748</v>
      </c>
      <c r="GS482">
        <v>4.0429827256845883</v>
      </c>
      <c r="GT482">
        <v>4.8676135431080931</v>
      </c>
      <c r="GU482">
        <v>3.2828494129163701</v>
      </c>
      <c r="GV482">
        <v>2.7361258913104485</v>
      </c>
      <c r="GW482">
        <v>1.2626981589812787</v>
      </c>
      <c r="GX482">
        <v>5.9953049282341091</v>
      </c>
      <c r="GY482">
        <v>6.1018306880744992</v>
      </c>
      <c r="GZ482">
        <v>4.7375863899654105</v>
      </c>
      <c r="HA482">
        <v>7.831902975110177</v>
      </c>
      <c r="HB482">
        <v>4.9294754255958599</v>
      </c>
      <c r="HC482">
        <v>1.9542263393556454</v>
      </c>
      <c r="HD482">
        <v>12.181511675449014</v>
      </c>
      <c r="HE482">
        <v>20.228685589596047</v>
      </c>
      <c r="HF482">
        <v>15.291039124191887</v>
      </c>
      <c r="HG482">
        <v>9.6104130557200502</v>
      </c>
      <c r="HH482">
        <v>8.0899782258212465</v>
      </c>
      <c r="HI482">
        <v>13.263681113593707</v>
      </c>
      <c r="HJ482">
        <v>8.461426842412811</v>
      </c>
      <c r="HK482">
        <v>14.720864850451857</v>
      </c>
      <c r="HL482">
        <v>20.824575406842502</v>
      </c>
      <c r="HM482">
        <v>15.481926251797296</v>
      </c>
      <c r="HN482">
        <v>3.4684156279197622</v>
      </c>
      <c r="HO482">
        <v>7.1597663319178491</v>
      </c>
      <c r="HP482">
        <v>6.8705369642482967</v>
      </c>
      <c r="HQ482">
        <v>8.887412006598657</v>
      </c>
      <c r="HR482">
        <v>12.115584730598956</v>
      </c>
      <c r="HS482">
        <v>5.9720651068795849</v>
      </c>
      <c r="HT482">
        <v>2.3100237328594244</v>
      </c>
      <c r="HU482">
        <v>8.989893249538035</v>
      </c>
      <c r="HV482">
        <v>8.9488778975353416</v>
      </c>
      <c r="HW482">
        <v>6.4578967441409265</v>
      </c>
      <c r="HX482">
        <v>7.9043911202087846</v>
      </c>
      <c r="HY482">
        <v>1.6247950588400493</v>
      </c>
      <c r="HZ482">
        <v>3.0404478081230875</v>
      </c>
      <c r="IA482">
        <v>4.4636389631361775</v>
      </c>
      <c r="IB482">
        <v>6.0699724599360216</v>
      </c>
      <c r="IC482">
        <v>2.4053441469951098</v>
      </c>
      <c r="ID482">
        <v>6.5855819695701054</v>
      </c>
      <c r="IE482">
        <v>6.5271657145007653</v>
      </c>
      <c r="IF482">
        <v>1.95955725037983</v>
      </c>
      <c r="IG482">
        <v>8.4104414233711307</v>
      </c>
      <c r="IH482">
        <v>9.2082213733523925</v>
      </c>
      <c r="II482">
        <v>5.220842247376738</v>
      </c>
      <c r="IJ482">
        <v>7.7638108249767832</v>
      </c>
      <c r="IK482">
        <v>11.160796378360228</v>
      </c>
      <c r="IL482">
        <v>7.4394473208871004</v>
      </c>
      <c r="IM482">
        <v>6.4420650562482473</v>
      </c>
      <c r="IN482">
        <v>1.8883284004839791</v>
      </c>
      <c r="IO482">
        <v>1.3815503357070087</v>
      </c>
      <c r="IP482">
        <v>0.99014882317904607</v>
      </c>
      <c r="IQ482">
        <v>0.75308215710962678</v>
      </c>
      <c r="IR482">
        <v>0.59739554030449571</v>
      </c>
      <c r="IS482">
        <v>0.50628316739239088</v>
      </c>
      <c r="IT482">
        <v>0.43552733658815368</v>
      </c>
      <c r="IU482">
        <v>0.37864763502824123</v>
      </c>
      <c r="IV482">
        <v>0.3344353033323173</v>
      </c>
      <c r="IW482">
        <v>0.29948728579250428</v>
      </c>
      <c r="IX482">
        <v>0.2726729668454812</v>
      </c>
      <c r="IY482">
        <v>0.25028392251129344</v>
      </c>
      <c r="IZ482">
        <v>0.23220033880376353</v>
      </c>
      <c r="JA482">
        <v>0.21647250407231106</v>
      </c>
      <c r="JB482">
        <v>0.20412135781597904</v>
      </c>
      <c r="JC482">
        <v>0.1926459562339084</v>
      </c>
      <c r="JD482">
        <v>0.18302257751406642</v>
      </c>
      <c r="JE482">
        <v>0.17509734957143885</v>
      </c>
      <c r="JF482">
        <v>0.16798637024538338</v>
      </c>
      <c r="JG482">
        <v>0.16173489401712229</v>
      </c>
      <c r="JH482">
        <v>0.15602167649826673</v>
      </c>
      <c r="JI482">
        <v>0.15099114530349236</v>
      </c>
      <c r="JJ482">
        <v>0.14693136429386161</v>
      </c>
      <c r="JK482">
        <v>0.14269393112001685</v>
      </c>
      <c r="JL482">
        <v>0.13909370528029044</v>
      </c>
      <c r="JM482">
        <v>0.13608480397734143</v>
      </c>
      <c r="JN482">
        <v>0.13285489355404911</v>
      </c>
      <c r="JO482">
        <v>0.13067107361622676</v>
      </c>
      <c r="JP482">
        <v>0.12757275985838257</v>
      </c>
      <c r="JQ482">
        <v>0.12516224034893497</v>
      </c>
      <c r="JR482">
        <v>0.12319929073242207</v>
      </c>
      <c r="JS482">
        <v>0.1214541528607425</v>
      </c>
      <c r="JT482">
        <v>0.11908031567608995</v>
      </c>
      <c r="JU482">
        <v>0.11777333238526365</v>
      </c>
      <c r="JV482">
        <v>0.11554102304919552</v>
      </c>
      <c r="JW482">
        <v>0.1142740997059432</v>
      </c>
      <c r="JX482">
        <v>0.11295497717112504</v>
      </c>
      <c r="JY482">
        <v>0.11162554297177581</v>
      </c>
      <c r="JZ482">
        <v>0.10997607718425079</v>
      </c>
      <c r="KA482">
        <v>0.10863642925306183</v>
      </c>
      <c r="KB482">
        <v>0.10741354106495943</v>
      </c>
      <c r="KC482">
        <v>0.10671297750054688</v>
      </c>
      <c r="KD482">
        <v>0.10590747668631545</v>
      </c>
      <c r="KE482">
        <v>0.10478389328346711</v>
      </c>
      <c r="KF482">
        <v>0.10400546420385239</v>
      </c>
      <c r="KG482">
        <v>0.10315360515673658</v>
      </c>
      <c r="KH482">
        <v>0.10158576853260616</v>
      </c>
      <c r="KI482">
        <v>0.10096742088441363</v>
      </c>
      <c r="KJ482">
        <v>0.10003368206533683</v>
      </c>
      <c r="KK482">
        <v>9.9731506949655102E-2</v>
      </c>
      <c r="KL482">
        <v>9.8630525647013689E-2</v>
      </c>
      <c r="KM482">
        <v>9.839182104944523E-2</v>
      </c>
      <c r="KN482">
        <v>9.7176606811866337E-2</v>
      </c>
      <c r="KO482">
        <v>9.7280817031022149E-2</v>
      </c>
      <c r="KP482">
        <v>9.6057566484733847E-2</v>
      </c>
      <c r="KQ482">
        <v>9.6028010269362404E-2</v>
      </c>
      <c r="KR482">
        <v>9.5010534152261045E-2</v>
      </c>
      <c r="KS482">
        <v>9.474120589480213E-2</v>
      </c>
      <c r="KT482">
        <v>9.4096342403569427E-2</v>
      </c>
      <c r="KU482">
        <v>9.3754826589518073E-2</v>
      </c>
      <c r="KV482">
        <v>9.3686533481037934E-2</v>
      </c>
      <c r="KW482">
        <v>9.2594917737238838E-2</v>
      </c>
      <c r="KX482">
        <v>9.2786809195387593E-2</v>
      </c>
      <c r="KY482">
        <v>9.243420746993182E-2</v>
      </c>
      <c r="KZ482">
        <v>9.1714834966314565E-2</v>
      </c>
      <c r="LA482">
        <v>9.1473973076489495E-2</v>
      </c>
      <c r="LB482">
        <v>9.1090959587334763E-2</v>
      </c>
      <c r="LC482">
        <v>9.1435133966613791E-2</v>
      </c>
      <c r="LD482">
        <v>9.0762578033424052E-2</v>
      </c>
      <c r="LE482">
        <v>9.0338027302803076E-2</v>
      </c>
      <c r="LF482">
        <v>9.0836485350927504E-2</v>
      </c>
      <c r="LG482">
        <v>9.0418730133315126E-2</v>
      </c>
      <c r="LH482">
        <v>9.0352680664379695E-2</v>
      </c>
      <c r="LI482">
        <v>9.0472166702604578E-2</v>
      </c>
      <c r="LJ482">
        <v>9.0008046899816785E-2</v>
      </c>
      <c r="LK482">
        <v>8.9961883031154224E-2</v>
      </c>
      <c r="LL482">
        <v>8.9848847510492727E-2</v>
      </c>
      <c r="LM482">
        <v>8.9536486730328976E-2</v>
      </c>
      <c r="LN482">
        <v>8.9683344314464383E-2</v>
      </c>
    </row>
    <row r="483" spans="1:326" x14ac:dyDescent="0.2">
      <c r="A483" t="s">
        <v>2</v>
      </c>
      <c r="B483">
        <v>0.62428657431155354</v>
      </c>
      <c r="C483">
        <v>0.59338356508836898</v>
      </c>
      <c r="D483">
        <v>0.45719149901898132</v>
      </c>
      <c r="E483">
        <v>0.62991460723155579</v>
      </c>
      <c r="F483">
        <v>1.0470173143000867</v>
      </c>
      <c r="G483">
        <v>1.1427217440754169</v>
      </c>
      <c r="H483">
        <v>1.1342561833481357</v>
      </c>
      <c r="I483">
        <v>1.5967735665616314</v>
      </c>
      <c r="J483">
        <v>1.8392352260613425</v>
      </c>
      <c r="K483">
        <v>1.8224705760730797</v>
      </c>
      <c r="L483">
        <v>1.0939385576247254</v>
      </c>
      <c r="M483">
        <v>0.9492772232212503</v>
      </c>
      <c r="N483">
        <v>1.4128815278091238</v>
      </c>
      <c r="O483">
        <v>1.7892974882953108</v>
      </c>
      <c r="P483">
        <v>1.1240762252271348</v>
      </c>
      <c r="Q483">
        <v>2.8961627578319145</v>
      </c>
      <c r="R483">
        <v>2.7948118629948673</v>
      </c>
      <c r="S483">
        <v>1.647299373871419</v>
      </c>
      <c r="T483">
        <v>1.457260295234984</v>
      </c>
      <c r="U483">
        <v>2.5484401870497573</v>
      </c>
      <c r="V483">
        <v>2.0219983886688704</v>
      </c>
      <c r="W483">
        <v>1.513674138484832</v>
      </c>
      <c r="X483">
        <v>0.91536224969209712</v>
      </c>
      <c r="Y483">
        <v>2.9248222432865436</v>
      </c>
      <c r="Z483">
        <v>3.1480092066913268</v>
      </c>
      <c r="AA483">
        <v>1.5825475883042388</v>
      </c>
      <c r="AB483">
        <v>4.1418379958891309</v>
      </c>
      <c r="AC483">
        <v>12.77981691012573</v>
      </c>
      <c r="AD483">
        <v>18.465335432403414</v>
      </c>
      <c r="AE483">
        <v>21.227727804453288</v>
      </c>
      <c r="AF483">
        <v>19.373899878801307</v>
      </c>
      <c r="AG483">
        <v>15.890378267530972</v>
      </c>
      <c r="AH483">
        <v>13.132568873356005</v>
      </c>
      <c r="AI483">
        <v>11.099236586394621</v>
      </c>
      <c r="AJ483">
        <v>7.6060019192569177</v>
      </c>
      <c r="AK483">
        <v>6.3413414020624623</v>
      </c>
      <c r="AL483">
        <v>6.2854930719580739</v>
      </c>
      <c r="AM483">
        <v>7.0428736427154233</v>
      </c>
      <c r="AN483">
        <v>9.1671816378873991</v>
      </c>
      <c r="AO483">
        <v>8.8083521043640403</v>
      </c>
      <c r="AP483">
        <v>5.608724801605999</v>
      </c>
      <c r="AQ483">
        <v>4.148541130534297</v>
      </c>
      <c r="AR483">
        <v>8.5776962669365542</v>
      </c>
      <c r="AS483">
        <v>9.8673764695323154</v>
      </c>
      <c r="AT483">
        <v>6.7491829569084842</v>
      </c>
      <c r="AU483">
        <v>1.7220916865554741</v>
      </c>
      <c r="AV483">
        <v>5.3277956934901285</v>
      </c>
      <c r="AW483">
        <v>9.3690434443096269</v>
      </c>
      <c r="AX483">
        <v>9.6291507652293937</v>
      </c>
      <c r="AY483">
        <v>8.185262063603707</v>
      </c>
      <c r="AZ483">
        <v>6.8814738514998313</v>
      </c>
      <c r="BA483">
        <v>7.6943439826567133</v>
      </c>
      <c r="BB483">
        <v>7.2554154117416134</v>
      </c>
      <c r="BC483">
        <v>5.6402060632255173</v>
      </c>
      <c r="BD483">
        <v>2.026688343642796</v>
      </c>
      <c r="BE483">
        <v>3.3617939285356369</v>
      </c>
      <c r="BF483">
        <v>5.8094890647660753</v>
      </c>
      <c r="BG483">
        <v>5.0349707719012073</v>
      </c>
      <c r="BH483">
        <v>4.8287959990634599</v>
      </c>
      <c r="BI483">
        <v>8.2540090648056186</v>
      </c>
      <c r="BJ483">
        <v>10.586287608518473</v>
      </c>
      <c r="BK483">
        <v>9.6998798801371695</v>
      </c>
      <c r="BL483">
        <v>8.5329279395980091</v>
      </c>
      <c r="BM483">
        <v>7.3366118630028048</v>
      </c>
      <c r="BN483">
        <v>6.4508664863854337</v>
      </c>
      <c r="BO483">
        <v>4.9662924165214379</v>
      </c>
      <c r="BP483">
        <v>2.1165526232852723</v>
      </c>
      <c r="BQ483">
        <v>3.3938555571434144</v>
      </c>
      <c r="BR483">
        <v>1.2852362517484979</v>
      </c>
      <c r="BS483">
        <v>0.95667941979380977</v>
      </c>
      <c r="BT483">
        <v>2.5259521227276163</v>
      </c>
      <c r="BU483">
        <v>1.3099394740134653</v>
      </c>
      <c r="BV483">
        <v>4.4265982356033176</v>
      </c>
      <c r="BW483">
        <v>5.1382570681863857</v>
      </c>
      <c r="BX483">
        <v>2.3696102154774263</v>
      </c>
      <c r="BY483">
        <v>2.4320594719189939</v>
      </c>
      <c r="BZ483">
        <v>1.1408689401464323</v>
      </c>
      <c r="CA483">
        <v>2.3312161560660161</v>
      </c>
      <c r="CB483">
        <v>4.7690668972235315</v>
      </c>
      <c r="CC483">
        <v>7.2952954324601134</v>
      </c>
      <c r="CD483">
        <v>4.5089440150695914</v>
      </c>
      <c r="CE483">
        <v>4.174819815646404</v>
      </c>
      <c r="CF483">
        <v>2.0366197019790109</v>
      </c>
      <c r="CG483">
        <v>1.4178660932385014</v>
      </c>
      <c r="CH483">
        <v>3.7615321972670972</v>
      </c>
      <c r="CI483">
        <v>2.7054312321217839</v>
      </c>
      <c r="CJ483">
        <v>6.3960329071862052</v>
      </c>
      <c r="CK483">
        <v>3.5248899410257715</v>
      </c>
      <c r="CL483">
        <v>2.863265094032259</v>
      </c>
      <c r="CM483">
        <v>4.0896084716027703</v>
      </c>
      <c r="CN483">
        <v>2.6551968982604714</v>
      </c>
      <c r="CO483">
        <v>1.234692904746161</v>
      </c>
      <c r="CP483">
        <v>0.96818557360890201</v>
      </c>
      <c r="CQ483">
        <v>0.90986745721138274</v>
      </c>
      <c r="CR483">
        <v>0.71805592470685575</v>
      </c>
      <c r="CS483">
        <v>0.62690443943746321</v>
      </c>
      <c r="CT483">
        <v>0.79862932734831515</v>
      </c>
      <c r="CU483">
        <v>1.5254926128013016</v>
      </c>
      <c r="CV483">
        <v>3.173118567915568</v>
      </c>
      <c r="CW483">
        <v>1.3581157773409169</v>
      </c>
      <c r="CX483">
        <v>1.59241753578344</v>
      </c>
      <c r="CY483">
        <v>4.6594872815329147</v>
      </c>
      <c r="CZ483">
        <v>3.1984931472593061</v>
      </c>
      <c r="DA483">
        <v>2.9265699949978004</v>
      </c>
      <c r="DB483">
        <v>3.1898618610871519</v>
      </c>
      <c r="DC483">
        <v>2.5893066159762879</v>
      </c>
      <c r="DD483">
        <v>1.0506285777740645</v>
      </c>
      <c r="DE483">
        <v>5.0591228096344034</v>
      </c>
      <c r="DF483">
        <v>6.502352160656125</v>
      </c>
      <c r="DG483">
        <v>8.9687181846325892</v>
      </c>
      <c r="DH483">
        <v>4.6768940307288478</v>
      </c>
      <c r="DI483">
        <v>0.68850217257778612</v>
      </c>
      <c r="DJ483">
        <v>3.1062633450866821</v>
      </c>
      <c r="DK483">
        <v>2.2225631315071763</v>
      </c>
      <c r="DL483">
        <v>1.4681780503074597</v>
      </c>
      <c r="DM483">
        <v>1.3844683817640322</v>
      </c>
      <c r="DN483">
        <v>4.1371258592454927</v>
      </c>
      <c r="DO483">
        <v>3.5603793937011714</v>
      </c>
      <c r="DP483">
        <v>2.9603023138250446</v>
      </c>
      <c r="DQ483">
        <v>1.6265757730312365</v>
      </c>
      <c r="DR483">
        <v>2.4473785872948115</v>
      </c>
      <c r="DS483">
        <v>7.5090473617160285</v>
      </c>
      <c r="DT483">
        <v>4.6045620651084604</v>
      </c>
      <c r="DU483">
        <v>2.0383341223903386</v>
      </c>
      <c r="DV483">
        <v>3.2736236494751192</v>
      </c>
      <c r="DW483">
        <v>1.8892664042226943</v>
      </c>
      <c r="DX483">
        <v>2.3610506914170601</v>
      </c>
      <c r="DY483">
        <v>5.1084691606017261</v>
      </c>
      <c r="DZ483">
        <v>8.20193861460052</v>
      </c>
      <c r="EA483">
        <v>10.745471491050674</v>
      </c>
      <c r="EB483">
        <v>3.9408790941987908</v>
      </c>
      <c r="EC483">
        <v>4.4432893303690992</v>
      </c>
      <c r="ED483">
        <v>0.4477552937648438</v>
      </c>
      <c r="EE483">
        <v>4.2588662089458875</v>
      </c>
      <c r="EF483">
        <v>6.5048814921460476</v>
      </c>
      <c r="EG483">
        <v>5.1994711731090355</v>
      </c>
      <c r="EH483">
        <v>4.2052970645893861</v>
      </c>
      <c r="EI483">
        <v>3.5772635235985053</v>
      </c>
      <c r="EJ483">
        <v>3.2106278371018897</v>
      </c>
      <c r="EK483">
        <v>0.87919304958942202</v>
      </c>
      <c r="EL483">
        <v>3.8615012569577805</v>
      </c>
      <c r="EM483">
        <v>1.6062475806420136</v>
      </c>
      <c r="EN483">
        <v>4.8465538040247376</v>
      </c>
      <c r="EO483">
        <v>3.7160442511310299</v>
      </c>
      <c r="EP483">
        <v>2.2187731878033619</v>
      </c>
      <c r="EQ483">
        <v>2.5783659603313409</v>
      </c>
      <c r="ER483">
        <v>2.3270111633048605</v>
      </c>
      <c r="ES483">
        <v>0.58487557426722026</v>
      </c>
      <c r="ET483">
        <v>2.6616296893666265</v>
      </c>
      <c r="EU483">
        <v>4.8383726340547089</v>
      </c>
      <c r="EV483">
        <v>3.7100191939506466</v>
      </c>
      <c r="EW483">
        <v>1.0775563676176036</v>
      </c>
      <c r="EX483">
        <v>3.5275571615168513</v>
      </c>
      <c r="EY483">
        <v>2.7701070187515335</v>
      </c>
      <c r="EZ483">
        <v>1.8126625244100427</v>
      </c>
      <c r="FA483">
        <v>2.3736104309978643</v>
      </c>
      <c r="FB483">
        <v>2.1900003445165135</v>
      </c>
      <c r="FC483">
        <v>2.5174287942460816</v>
      </c>
      <c r="FD483">
        <v>2.0250285830206716</v>
      </c>
      <c r="FE483">
        <v>1.0719486760111687</v>
      </c>
      <c r="FF483">
        <v>0.77958030579454762</v>
      </c>
      <c r="FG483">
        <v>1.2076161033789066</v>
      </c>
      <c r="FH483">
        <v>0.17686160177073382</v>
      </c>
      <c r="FI483">
        <v>0.69563620400963744</v>
      </c>
      <c r="FJ483">
        <v>1.4938948628565174</v>
      </c>
      <c r="FK483">
        <v>1.6165981075356983</v>
      </c>
      <c r="FL483">
        <v>2.3188616542823528</v>
      </c>
      <c r="FM483">
        <v>2.4764574226046498</v>
      </c>
      <c r="FN483">
        <v>0.80859295526224972</v>
      </c>
      <c r="FO483">
        <v>0.87044343250375822</v>
      </c>
      <c r="FP483">
        <v>3.7965638134528983</v>
      </c>
      <c r="FQ483">
        <v>4.7014618453160955</v>
      </c>
      <c r="FR483">
        <v>1.5714561016763049</v>
      </c>
      <c r="FS483">
        <v>1.0889113445726883</v>
      </c>
      <c r="FT483">
        <v>0.64117365132703918</v>
      </c>
      <c r="FU483">
        <v>2.8128757551185992</v>
      </c>
      <c r="FV483">
        <v>0.66081006112080498</v>
      </c>
      <c r="FW483">
        <v>2.5572705003591873</v>
      </c>
      <c r="FX483">
        <v>5.7180178821241299</v>
      </c>
      <c r="FY483">
        <v>1.8995784910637008</v>
      </c>
      <c r="FZ483">
        <v>8.0252219133282043</v>
      </c>
      <c r="GA483">
        <v>4.8617726045493015</v>
      </c>
      <c r="GB483">
        <v>5.4553328574672229</v>
      </c>
      <c r="GC483">
        <v>5.5603233499778391</v>
      </c>
      <c r="GD483">
        <v>7.296483142177741</v>
      </c>
      <c r="GE483">
        <v>2.0588730484762965</v>
      </c>
      <c r="GF483">
        <v>5.1222335715018925</v>
      </c>
      <c r="GG483">
        <v>6.041031766962405</v>
      </c>
      <c r="GH483">
        <v>2.1877320550620682</v>
      </c>
      <c r="GI483">
        <v>2.9175796315349931</v>
      </c>
      <c r="GJ483">
        <v>2.4110088148966633</v>
      </c>
      <c r="GK483">
        <v>0.87331743377724402</v>
      </c>
      <c r="GL483">
        <v>2.4857265731677556</v>
      </c>
      <c r="GM483">
        <v>1.5122555170421748</v>
      </c>
      <c r="GN483">
        <v>0.86189837557227256</v>
      </c>
      <c r="GO483">
        <v>2.303553475096864</v>
      </c>
      <c r="GP483">
        <v>4.3856573500613631</v>
      </c>
      <c r="GQ483">
        <v>2.3621477615936115</v>
      </c>
      <c r="GR483">
        <v>3.1962659439293839</v>
      </c>
      <c r="GS483">
        <v>4.6363083067807587</v>
      </c>
      <c r="GT483">
        <v>7.6658533270972224</v>
      </c>
      <c r="GU483">
        <v>3.7180154389324436</v>
      </c>
      <c r="GV483">
        <v>5.2014080099307778</v>
      </c>
      <c r="GW483">
        <v>4.9794347097975544</v>
      </c>
      <c r="GX483">
        <v>0.71485532244874106</v>
      </c>
      <c r="GY483">
        <v>0.72052068972388905</v>
      </c>
      <c r="GZ483">
        <v>2.8725576383414606</v>
      </c>
      <c r="HA483">
        <v>10.0228482529742</v>
      </c>
      <c r="HB483">
        <v>3.7880564560729542</v>
      </c>
      <c r="HC483">
        <v>2.3579199366143535</v>
      </c>
      <c r="HD483">
        <v>3.0184816463302955</v>
      </c>
      <c r="HE483">
        <v>3.7943515306477664</v>
      </c>
      <c r="HF483">
        <v>5.4636019545653784</v>
      </c>
      <c r="HG483">
        <v>3.5056371600324696</v>
      </c>
      <c r="HH483">
        <v>8.8109353589526744</v>
      </c>
      <c r="HI483">
        <v>7.1806057420338707</v>
      </c>
      <c r="HJ483">
        <v>6.5994379988694583</v>
      </c>
      <c r="HK483">
        <v>10.217311432418642</v>
      </c>
      <c r="HL483">
        <v>3.4391604813650614</v>
      </c>
      <c r="HM483">
        <v>11.272071205802128</v>
      </c>
      <c r="HN483">
        <v>10.449834930148215</v>
      </c>
      <c r="HO483">
        <v>13.644303627328656</v>
      </c>
      <c r="HP483">
        <v>5.1719110690198544</v>
      </c>
      <c r="HQ483">
        <v>1.8393349792145288</v>
      </c>
      <c r="HR483">
        <v>6.3850991922166589</v>
      </c>
      <c r="HS483">
        <v>3.4228456068735431</v>
      </c>
      <c r="HT483">
        <v>3.0628888310757012</v>
      </c>
      <c r="HU483">
        <v>3.7312579930176439</v>
      </c>
      <c r="HV483">
        <v>1.6094373881354125</v>
      </c>
      <c r="HW483">
        <v>0.93088181914638735</v>
      </c>
      <c r="HX483">
        <v>1.500081303607365</v>
      </c>
      <c r="HY483">
        <v>5.3113745850643745</v>
      </c>
      <c r="HZ483">
        <v>4.0566619644870423</v>
      </c>
      <c r="IA483">
        <v>1.8552219197404916</v>
      </c>
      <c r="IB483">
        <v>2.375546092468285</v>
      </c>
      <c r="IC483">
        <v>3.4709060457238796</v>
      </c>
      <c r="ID483">
        <v>2.767551141614458</v>
      </c>
      <c r="IE483">
        <v>3.7511390697079103</v>
      </c>
      <c r="IF483">
        <v>3.8774056851887102</v>
      </c>
      <c r="IG483">
        <v>1.6206518005144441</v>
      </c>
      <c r="IH483">
        <v>2.3885870507841993</v>
      </c>
      <c r="II483">
        <v>2.5409605161068214</v>
      </c>
      <c r="IJ483">
        <v>1.3636942117039985</v>
      </c>
      <c r="IK483">
        <v>1.638822951437058</v>
      </c>
      <c r="IL483">
        <v>0.9239696357410796</v>
      </c>
      <c r="IM483">
        <v>0.5967274942998062</v>
      </c>
      <c r="IN483">
        <v>0.4343992357192531</v>
      </c>
      <c r="IO483">
        <v>0.25090590283518749</v>
      </c>
      <c r="IP483">
        <v>0.24162604391973655</v>
      </c>
      <c r="IQ483">
        <v>0.2279384078337712</v>
      </c>
      <c r="IR483">
        <v>0.23009289784941578</v>
      </c>
      <c r="IS483">
        <v>0.22558109733159987</v>
      </c>
      <c r="IT483">
        <v>0.22264924393650998</v>
      </c>
      <c r="IU483">
        <v>0.21976924495691441</v>
      </c>
      <c r="IV483">
        <v>0.21705215871927591</v>
      </c>
      <c r="IW483">
        <v>0.21436433524932752</v>
      </c>
      <c r="IX483">
        <v>0.21130394793019824</v>
      </c>
      <c r="IY483">
        <v>0.20881917416319667</v>
      </c>
      <c r="IZ483">
        <v>0.20610768691435377</v>
      </c>
      <c r="JA483">
        <v>0.20326761843315447</v>
      </c>
      <c r="JB483">
        <v>0.2011525810086961</v>
      </c>
      <c r="JC483">
        <v>0.19873805242520326</v>
      </c>
      <c r="JD483">
        <v>0.1962336840091656</v>
      </c>
      <c r="JE483">
        <v>0.19422925361467969</v>
      </c>
      <c r="JF483">
        <v>0.19177953593429936</v>
      </c>
      <c r="JG483">
        <v>0.19015473671680574</v>
      </c>
      <c r="JH483">
        <v>0.18831332983986759</v>
      </c>
      <c r="JI483">
        <v>0.18643671145980556</v>
      </c>
      <c r="JJ483">
        <v>0.1842469297902822</v>
      </c>
      <c r="JK483">
        <v>0.18272388047447038</v>
      </c>
      <c r="JL483">
        <v>0.18086403604577203</v>
      </c>
      <c r="JM483">
        <v>0.17892233069125546</v>
      </c>
      <c r="JN483">
        <v>0.17769336407720679</v>
      </c>
      <c r="JO483">
        <v>0.17644173847127698</v>
      </c>
      <c r="JP483">
        <v>0.17562555916150815</v>
      </c>
      <c r="JQ483">
        <v>0.17347954726129181</v>
      </c>
      <c r="JR483">
        <v>0.1717277512074086</v>
      </c>
      <c r="JS483">
        <v>0.17093293252144701</v>
      </c>
      <c r="JT483">
        <v>0.16983106298349177</v>
      </c>
      <c r="JU483">
        <v>0.16815539968432161</v>
      </c>
      <c r="JV483">
        <v>0.16751828975622202</v>
      </c>
      <c r="JW483">
        <v>0.16634483077804893</v>
      </c>
      <c r="JX483">
        <v>0.16498448379878466</v>
      </c>
      <c r="JY483">
        <v>0.16434617352654565</v>
      </c>
      <c r="JZ483">
        <v>0.1634003528159455</v>
      </c>
      <c r="KA483">
        <v>0.16228408794942983</v>
      </c>
      <c r="KB483">
        <v>0.1615536392231173</v>
      </c>
      <c r="KC483">
        <v>0.16008831735841303</v>
      </c>
      <c r="KD483">
        <v>0.16021440202408002</v>
      </c>
      <c r="KE483">
        <v>0.1590816400375126</v>
      </c>
      <c r="KF483">
        <v>0.15838019451403562</v>
      </c>
      <c r="KG483">
        <v>0.15785409975743131</v>
      </c>
      <c r="KH483">
        <v>0.15666821386114999</v>
      </c>
      <c r="KI483">
        <v>0.15631379193993869</v>
      </c>
      <c r="KJ483">
        <v>0.1555487530383049</v>
      </c>
      <c r="KK483">
        <v>0.15490918630419692</v>
      </c>
      <c r="KL483">
        <v>0.15400721755103242</v>
      </c>
      <c r="KM483">
        <v>0.15390553811390692</v>
      </c>
      <c r="KN483">
        <v>0.15381367212459868</v>
      </c>
      <c r="KO483">
        <v>0.15251173544241864</v>
      </c>
      <c r="KP483">
        <v>0.15267434433973534</v>
      </c>
      <c r="KQ483">
        <v>0.15167563089639483</v>
      </c>
      <c r="KR483">
        <v>0.15121004023607859</v>
      </c>
      <c r="KS483">
        <v>0.15145277525721168</v>
      </c>
      <c r="KT483">
        <v>0.15025017189731918</v>
      </c>
      <c r="KU483">
        <v>0.15003634131050644</v>
      </c>
      <c r="KV483">
        <v>0.15010772287985957</v>
      </c>
      <c r="KW483">
        <v>0.14924738239236576</v>
      </c>
      <c r="KX483">
        <v>0.14894346805467595</v>
      </c>
      <c r="KY483">
        <v>0.14888614446855497</v>
      </c>
      <c r="KZ483">
        <v>0.14879309663155244</v>
      </c>
      <c r="LA483">
        <v>0.14851249100211117</v>
      </c>
      <c r="LB483">
        <v>0.14799851175201129</v>
      </c>
      <c r="LC483">
        <v>0.14793825722837398</v>
      </c>
      <c r="LD483">
        <v>0.14745819230276125</v>
      </c>
      <c r="LE483">
        <v>0.14741244851994481</v>
      </c>
      <c r="LF483">
        <v>0.14736952000404333</v>
      </c>
      <c r="LG483">
        <v>0.14761616375754236</v>
      </c>
      <c r="LH483">
        <v>0.14669041594409776</v>
      </c>
      <c r="LI483">
        <v>0.14731652923044128</v>
      </c>
      <c r="LJ483">
        <v>0.14686724182977931</v>
      </c>
      <c r="LK483">
        <v>0.14656222370193753</v>
      </c>
      <c r="LL483">
        <v>0.14677593701068767</v>
      </c>
      <c r="LM483">
        <v>0.14660375750171742</v>
      </c>
      <c r="LN483">
        <v>0.14664748098436978</v>
      </c>
    </row>
    <row r="484" spans="1:326" x14ac:dyDescent="0.2">
      <c r="A484" t="s">
        <v>2</v>
      </c>
      <c r="B484">
        <v>0.41175564192235481</v>
      </c>
      <c r="C484">
        <v>0.35183330701689453</v>
      </c>
      <c r="D484">
        <v>0.31089943498569134</v>
      </c>
      <c r="E484">
        <v>0.341374347422713</v>
      </c>
      <c r="F484">
        <v>0.84357551762769023</v>
      </c>
      <c r="G484">
        <v>1.4948420611968445</v>
      </c>
      <c r="H484">
        <v>0.13457708438980084</v>
      </c>
      <c r="I484">
        <v>1.896920035808729</v>
      </c>
      <c r="J484">
        <v>1.0952944675977838</v>
      </c>
      <c r="K484">
        <v>0.80681706980123735</v>
      </c>
      <c r="L484">
        <v>1.3378386557019009</v>
      </c>
      <c r="M484">
        <v>2.1136125542881654</v>
      </c>
      <c r="N484">
        <v>2.1946625511112887</v>
      </c>
      <c r="O484">
        <v>1.9794598315145981</v>
      </c>
      <c r="P484">
        <v>1.3740788454829045</v>
      </c>
      <c r="Q484">
        <v>0.39941028991917199</v>
      </c>
      <c r="R484">
        <v>2.0064992966492801</v>
      </c>
      <c r="S484">
        <v>1.8810513772027635</v>
      </c>
      <c r="T484">
        <v>1.6067214463171546</v>
      </c>
      <c r="U484">
        <v>1.9716336499740654</v>
      </c>
      <c r="V484">
        <v>1.4565482662582754</v>
      </c>
      <c r="W484">
        <v>0.88835331120469252</v>
      </c>
      <c r="X484">
        <v>0.87083532210934433</v>
      </c>
      <c r="Y484">
        <v>0.76351168684004533</v>
      </c>
      <c r="Z484">
        <v>2.968218966219986</v>
      </c>
      <c r="AA484">
        <v>3.9510170041250228</v>
      </c>
      <c r="AB484">
        <v>5.0633556632448595</v>
      </c>
      <c r="AC484">
        <v>5.868645517961709</v>
      </c>
      <c r="AD484">
        <v>6.1914397923427247</v>
      </c>
      <c r="AE484">
        <v>5.7966270734627825</v>
      </c>
      <c r="AF484">
        <v>5.4180372336368272</v>
      </c>
      <c r="AG484">
        <v>2.3568174230183847</v>
      </c>
      <c r="AH484">
        <v>0.99499517744587174</v>
      </c>
      <c r="AI484">
        <v>1.9954376681538051</v>
      </c>
      <c r="AJ484">
        <v>1.9919754539763213</v>
      </c>
      <c r="AK484">
        <v>1.8201070874436032</v>
      </c>
      <c r="AL484">
        <v>1.2008670701403041</v>
      </c>
      <c r="AM484">
        <v>2.1802645292160969</v>
      </c>
      <c r="AN484">
        <v>5.0855614772725604</v>
      </c>
      <c r="AO484">
        <v>7.991173043421739</v>
      </c>
      <c r="AP484">
        <v>8.829030367453365</v>
      </c>
      <c r="AQ484">
        <v>7.8311598429258105</v>
      </c>
      <c r="AR484">
        <v>5.7565791654990797</v>
      </c>
      <c r="AS484">
        <v>3.2130397580644798</v>
      </c>
      <c r="AT484">
        <v>2.552130305648197</v>
      </c>
      <c r="AU484">
        <v>5.5769836810560385</v>
      </c>
      <c r="AV484">
        <v>7.2252268964287207</v>
      </c>
      <c r="AW484">
        <v>7.6522783092483415</v>
      </c>
      <c r="AX484">
        <v>7.0113806912048178</v>
      </c>
      <c r="AY484">
        <v>5.9934578877827001</v>
      </c>
      <c r="AZ484">
        <v>4.4574158381542555</v>
      </c>
      <c r="BA484">
        <v>3.0156236296919561</v>
      </c>
      <c r="BB484">
        <v>2.4268465978611529</v>
      </c>
      <c r="BC484">
        <v>2.1908121839458405</v>
      </c>
      <c r="BD484">
        <v>0.93084908337685557</v>
      </c>
      <c r="BE484">
        <v>0.34928167977059316</v>
      </c>
      <c r="BF484">
        <v>1.1434118462307106</v>
      </c>
      <c r="BG484">
        <v>1.4055979848096538</v>
      </c>
      <c r="BH484">
        <v>0.61884198653111688</v>
      </c>
      <c r="BI484">
        <v>1.1615306768188411</v>
      </c>
      <c r="BJ484">
        <v>2.2947618832934245</v>
      </c>
      <c r="BK484">
        <v>3.7084962738173872</v>
      </c>
      <c r="BL484">
        <v>4.5950639771696125</v>
      </c>
      <c r="BM484">
        <v>4.1727355333183</v>
      </c>
      <c r="BN484">
        <v>3.1712029940763999</v>
      </c>
      <c r="BO484">
        <v>1.7941952565084016</v>
      </c>
      <c r="BP484">
        <v>1.5672544593075139</v>
      </c>
      <c r="BQ484">
        <v>2.303981280996811</v>
      </c>
      <c r="BR484">
        <v>2.1777752160827424</v>
      </c>
      <c r="BS484">
        <v>6.5580091991561895</v>
      </c>
      <c r="BT484">
        <v>4.8998401126939566</v>
      </c>
      <c r="BU484">
        <v>2.149218241156003</v>
      </c>
      <c r="BV484">
        <v>1.1029871248081866</v>
      </c>
      <c r="BW484">
        <v>2.1114746334122687</v>
      </c>
      <c r="BX484">
        <v>1.5252703326226611</v>
      </c>
      <c r="BY484">
        <v>0.52601985007148022</v>
      </c>
      <c r="BZ484">
        <v>1.7650631973737902</v>
      </c>
      <c r="CA484">
        <v>1.3489954610570372</v>
      </c>
      <c r="CB484">
        <v>2.0462471941095983</v>
      </c>
      <c r="CC484">
        <v>2.7310421558132063</v>
      </c>
      <c r="CD484">
        <v>1.2397887732566788</v>
      </c>
      <c r="CE484">
        <v>3.2642437727391638</v>
      </c>
      <c r="CF484">
        <v>1.1913094054786402</v>
      </c>
      <c r="CG484">
        <v>2.4654912721093263</v>
      </c>
      <c r="CH484">
        <v>1.8566291112209112</v>
      </c>
      <c r="CI484">
        <v>2.2641354814841796</v>
      </c>
      <c r="CJ484">
        <v>2.3649298674024961</v>
      </c>
      <c r="CK484">
        <v>1.7888930419257187</v>
      </c>
      <c r="CL484">
        <v>2.9029767167844005</v>
      </c>
      <c r="CM484">
        <v>1.2468972609152273</v>
      </c>
      <c r="CN484">
        <v>1.9675082942907018</v>
      </c>
      <c r="CO484">
        <v>3.3002553155294878</v>
      </c>
      <c r="CP484">
        <v>1.5386184591716836</v>
      </c>
      <c r="CQ484">
        <v>0.83026964283370841</v>
      </c>
      <c r="CR484">
        <v>1.8571519310842213</v>
      </c>
      <c r="CS484">
        <v>2.1994686298810828</v>
      </c>
      <c r="CT484">
        <v>1.7957576778031086</v>
      </c>
      <c r="CU484">
        <v>1.9925995122886948</v>
      </c>
      <c r="CV484">
        <v>1.8746170809078357</v>
      </c>
      <c r="CW484">
        <v>0.56234313127381419</v>
      </c>
      <c r="CX484">
        <v>1.5982793825104646</v>
      </c>
      <c r="CY484">
        <v>3.0614765972755018</v>
      </c>
      <c r="CZ484">
        <v>5.3820175824703798</v>
      </c>
      <c r="DA484">
        <v>3.0315466601354011</v>
      </c>
      <c r="DB484">
        <v>1.3137620304857889</v>
      </c>
      <c r="DC484">
        <v>3.1711309927763121</v>
      </c>
      <c r="DD484">
        <v>5.7552742827368224</v>
      </c>
      <c r="DE484">
        <v>5.135911416427593</v>
      </c>
      <c r="DF484">
        <v>6.3469500487902888</v>
      </c>
      <c r="DG484">
        <v>3.9329402066446124</v>
      </c>
      <c r="DH484">
        <v>5.0386193306685554</v>
      </c>
      <c r="DI484">
        <v>3.6656123085664314</v>
      </c>
      <c r="DJ484">
        <v>7.0812294483540823</v>
      </c>
      <c r="DK484">
        <v>4.4793509148575463</v>
      </c>
      <c r="DL484">
        <v>6.9677242332494078</v>
      </c>
      <c r="DM484">
        <v>4.8207180622952723</v>
      </c>
      <c r="DN484">
        <v>4.9509351587004691</v>
      </c>
      <c r="DO484">
        <v>4.1996210962064815</v>
      </c>
      <c r="DP484">
        <v>3.3417494847946267</v>
      </c>
      <c r="DQ484">
        <v>6.9349297508117624</v>
      </c>
      <c r="DR484">
        <v>3.3027077307232853</v>
      </c>
      <c r="DS484">
        <v>2.5524394118068079</v>
      </c>
      <c r="DT484">
        <v>1.6245480872834506</v>
      </c>
      <c r="DU484">
        <v>1.8620226404906717</v>
      </c>
      <c r="DV484">
        <v>2.06069724449672</v>
      </c>
      <c r="DW484">
        <v>3.0547155105053312</v>
      </c>
      <c r="DX484">
        <v>2.5570583214784026</v>
      </c>
      <c r="DY484">
        <v>2.687552759357708</v>
      </c>
      <c r="DZ484">
        <v>7.3604533537209678</v>
      </c>
      <c r="EA484">
        <v>5.832262115438982</v>
      </c>
      <c r="EB484">
        <v>5.4921168280418602</v>
      </c>
      <c r="EC484">
        <v>2.3059736967133384</v>
      </c>
      <c r="ED484">
        <v>11.820638935992548</v>
      </c>
      <c r="EE484">
        <v>16.558267223885043</v>
      </c>
      <c r="EF484">
        <v>12.171505200328465</v>
      </c>
      <c r="EG484">
        <v>6.9698853199814437</v>
      </c>
      <c r="EH484">
        <v>9.7695373747829652</v>
      </c>
      <c r="EI484">
        <v>14.941151123393158</v>
      </c>
      <c r="EJ484">
        <v>13.405284395449543</v>
      </c>
      <c r="EK484">
        <v>13.246900622234337</v>
      </c>
      <c r="EL484">
        <v>6.5553463295254399</v>
      </c>
      <c r="EM484">
        <v>4.7656603278494956</v>
      </c>
      <c r="EN484">
        <v>6.811935908450673</v>
      </c>
      <c r="EO484">
        <v>2.5258781084838682</v>
      </c>
      <c r="EP484">
        <v>9.6122376421243612</v>
      </c>
      <c r="EQ484">
        <v>3.3620113251255477</v>
      </c>
      <c r="ER484">
        <v>5.1623037517930896</v>
      </c>
      <c r="ES484">
        <v>8.4098021747674014</v>
      </c>
      <c r="ET484">
        <v>5.8606169587913266</v>
      </c>
      <c r="EU484">
        <v>1.3170770460560364</v>
      </c>
      <c r="EV484">
        <v>6.5413151744831124</v>
      </c>
      <c r="EW484">
        <v>0.6545354772146923</v>
      </c>
      <c r="EX484">
        <v>4.4155480741022037</v>
      </c>
      <c r="EY484">
        <v>3.1805791904574368</v>
      </c>
      <c r="EZ484">
        <v>2.9102151420472819</v>
      </c>
      <c r="FA484">
        <v>0.51919820037963949</v>
      </c>
      <c r="FB484">
        <v>0.97606765407160823</v>
      </c>
      <c r="FC484">
        <v>2.2226464514986191</v>
      </c>
      <c r="FD484">
        <v>2.3606496169126987</v>
      </c>
      <c r="FE484">
        <v>1.1095944703171563</v>
      </c>
      <c r="FF484">
        <v>0.30105942193443869</v>
      </c>
      <c r="FG484">
        <v>1.309568025381743</v>
      </c>
      <c r="FH484">
        <v>1.6708578271690382</v>
      </c>
      <c r="FI484">
        <v>4.9120827023825395</v>
      </c>
      <c r="FJ484">
        <v>5.2123447966222081</v>
      </c>
      <c r="FK484">
        <v>2.3181999932685997</v>
      </c>
      <c r="FL484">
        <v>1.3085409454265911</v>
      </c>
      <c r="FM484">
        <v>1.6558914313073849</v>
      </c>
      <c r="FN484">
        <v>0.82554840685318998</v>
      </c>
      <c r="FO484">
        <v>1.1510177391949723</v>
      </c>
      <c r="FP484">
        <v>0.46640053419071092</v>
      </c>
      <c r="FQ484">
        <v>1.6358542769752122</v>
      </c>
      <c r="FR484">
        <v>2.8564221444074462</v>
      </c>
      <c r="FS484">
        <v>4.355699804739519</v>
      </c>
      <c r="FT484">
        <v>3.6079603100418511</v>
      </c>
      <c r="FU484">
        <v>3.396597135990381</v>
      </c>
      <c r="FV484">
        <v>0.94472469603791287</v>
      </c>
      <c r="FW484">
        <v>0.82370566873321127</v>
      </c>
      <c r="FX484">
        <v>1.8346879644990775</v>
      </c>
      <c r="FY484">
        <v>0.68980571882855579</v>
      </c>
      <c r="FZ484">
        <v>3.2846039649838654</v>
      </c>
      <c r="GA484">
        <v>3.1178042486540312</v>
      </c>
      <c r="GB484">
        <v>0.29004091718009078</v>
      </c>
      <c r="GC484">
        <v>0.83486305582930764</v>
      </c>
      <c r="GD484">
        <v>1.196423987709331</v>
      </c>
      <c r="GE484">
        <v>1.8678135444124524</v>
      </c>
      <c r="GF484">
        <v>0.41524489111425833</v>
      </c>
      <c r="GG484">
        <v>4.6296759287456322E-2</v>
      </c>
      <c r="GH484">
        <v>0.2617976200295527</v>
      </c>
      <c r="GI484">
        <v>0.84331619493067644</v>
      </c>
      <c r="GJ484">
        <v>0.62262668255897391</v>
      </c>
      <c r="GK484">
        <v>0.23942337082045864</v>
      </c>
      <c r="GL484">
        <v>0.96472253969970911</v>
      </c>
      <c r="GM484">
        <v>0.80120784076859519</v>
      </c>
      <c r="GN484">
        <v>2.3577274173389848</v>
      </c>
      <c r="GO484">
        <v>2.3824446403031021</v>
      </c>
      <c r="GP484">
        <v>1.1865835904244078</v>
      </c>
      <c r="GQ484">
        <v>1.1436718768411294</v>
      </c>
      <c r="GR484">
        <v>0.90083381283396335</v>
      </c>
      <c r="GS484">
        <v>5.1987368613129243</v>
      </c>
      <c r="GT484">
        <v>5.8833516483801391</v>
      </c>
      <c r="GU484">
        <v>4.3783501876008675</v>
      </c>
      <c r="GV484">
        <v>3.0431255670560091</v>
      </c>
      <c r="GW484">
        <v>6.8355166112220624</v>
      </c>
      <c r="GX484">
        <v>7.2357351639631489</v>
      </c>
      <c r="GY484">
        <v>2.3673495072027499</v>
      </c>
      <c r="GZ484">
        <v>5.3578915228679111</v>
      </c>
      <c r="HA484">
        <v>0.74416630111122462</v>
      </c>
      <c r="HB484">
        <v>4.6874708599587098</v>
      </c>
      <c r="HC484">
        <v>3.7973006785594068</v>
      </c>
      <c r="HD484">
        <v>2.680761927823577</v>
      </c>
      <c r="HE484">
        <v>1.256579661607083</v>
      </c>
      <c r="HF484">
        <v>3.0624915213880635</v>
      </c>
      <c r="HG484">
        <v>3.1626154936035213</v>
      </c>
      <c r="HH484">
        <v>4.3803358117966598</v>
      </c>
      <c r="HI484">
        <v>4.901632878528372</v>
      </c>
      <c r="HJ484">
        <v>13.502927790481516</v>
      </c>
      <c r="HK484">
        <v>6.202541103357496</v>
      </c>
      <c r="HL484">
        <v>6.6791783635634259</v>
      </c>
      <c r="HM484">
        <v>6.6322858867168151</v>
      </c>
      <c r="HN484">
        <v>7.4292333678233051</v>
      </c>
      <c r="HO484">
        <v>11.740504917022234</v>
      </c>
      <c r="HP484">
        <v>15.053223683796046</v>
      </c>
      <c r="HQ484">
        <v>9.1677573566285062</v>
      </c>
      <c r="HR484">
        <v>0.52022466823566005</v>
      </c>
      <c r="HS484">
        <v>9.0189882502646803</v>
      </c>
      <c r="HT484">
        <v>2.0315346727424854</v>
      </c>
      <c r="HU484">
        <v>5.9734374976801385</v>
      </c>
      <c r="HV484">
        <v>4.0806443794628606</v>
      </c>
      <c r="HW484">
        <v>4.1338013265187863</v>
      </c>
      <c r="HX484">
        <v>4.1332862095378422</v>
      </c>
      <c r="HY484">
        <v>4.7127248408543405</v>
      </c>
      <c r="HZ484">
        <v>12.818507009684453</v>
      </c>
      <c r="IA484">
        <v>6.5283876567924404</v>
      </c>
      <c r="IB484">
        <v>6.7940227861033149</v>
      </c>
      <c r="IC484">
        <v>2.4487524998246863</v>
      </c>
      <c r="ID484">
        <v>12.279878546944445</v>
      </c>
      <c r="IE484">
        <v>3.5364727819820789</v>
      </c>
      <c r="IF484">
        <v>9.0675114704842947</v>
      </c>
      <c r="IG484">
        <v>7.2943212392976005</v>
      </c>
      <c r="IH484">
        <v>21.86472496527243</v>
      </c>
      <c r="II484">
        <v>17.128849849921007</v>
      </c>
      <c r="IJ484">
        <v>7.5657702117885721</v>
      </c>
      <c r="IK484">
        <v>4.5275403180041591</v>
      </c>
      <c r="IL484">
        <v>2.2423951338579142</v>
      </c>
      <c r="IM484">
        <v>2.5473695666503717</v>
      </c>
      <c r="IN484">
        <v>1.2137902589872316</v>
      </c>
      <c r="IO484">
        <v>0.88967659093123364</v>
      </c>
      <c r="IP484">
        <v>0.29355435698447369</v>
      </c>
      <c r="IQ484">
        <v>0.29782122612845946</v>
      </c>
      <c r="IR484">
        <v>0.27194299445988274</v>
      </c>
      <c r="IS484">
        <v>0.24967053317270679</v>
      </c>
      <c r="IT484">
        <v>0.23000272451265258</v>
      </c>
      <c r="IU484">
        <v>0.21372789610097748</v>
      </c>
      <c r="IV484">
        <v>0.19889566061161015</v>
      </c>
      <c r="IW484">
        <v>0.18686675111939721</v>
      </c>
      <c r="IX484">
        <v>0.17547220398649654</v>
      </c>
      <c r="IY484">
        <v>0.16531267348779777</v>
      </c>
      <c r="IZ484">
        <v>0.15660348003053337</v>
      </c>
      <c r="JA484">
        <v>0.14875722081762172</v>
      </c>
      <c r="JB484">
        <v>0.14186466271416803</v>
      </c>
      <c r="JC484">
        <v>0.13514329552698587</v>
      </c>
      <c r="JD484">
        <v>0.12946871646630001</v>
      </c>
      <c r="JE484">
        <v>0.12377057567345363</v>
      </c>
      <c r="JF484">
        <v>0.11932785468720956</v>
      </c>
      <c r="JG484">
        <v>0.11436963588346397</v>
      </c>
      <c r="JH484">
        <v>0.11011733467254962</v>
      </c>
      <c r="JI484">
        <v>0.10617110209208286</v>
      </c>
      <c r="JJ484">
        <v>0.10245903020831007</v>
      </c>
      <c r="JK484">
        <v>9.9108352126621405E-2</v>
      </c>
      <c r="JL484">
        <v>9.566792247303213E-2</v>
      </c>
      <c r="JM484">
        <v>9.3090156740237393E-2</v>
      </c>
      <c r="JN484">
        <v>9.0111374762183449E-2</v>
      </c>
      <c r="JO484">
        <v>8.7601406619627981E-2</v>
      </c>
      <c r="JP484">
        <v>8.5049364489191079E-2</v>
      </c>
      <c r="JQ484">
        <v>8.2363547300312548E-2</v>
      </c>
      <c r="JR484">
        <v>8.0617123749648328E-2</v>
      </c>
      <c r="JS484">
        <v>7.7874077447915122E-2</v>
      </c>
      <c r="JT484">
        <v>7.6541471729514157E-2</v>
      </c>
      <c r="JU484">
        <v>7.4071602762344549E-2</v>
      </c>
      <c r="JV484">
        <v>7.2393636816134005E-2</v>
      </c>
      <c r="JW484">
        <v>7.07701694623913E-2</v>
      </c>
      <c r="JX484">
        <v>6.9221491741892016E-2</v>
      </c>
      <c r="JY484">
        <v>6.7404070498028434E-2</v>
      </c>
      <c r="JZ484">
        <v>6.5343603165086708E-2</v>
      </c>
      <c r="KA484">
        <v>6.4375088701077748E-2</v>
      </c>
      <c r="KB484">
        <v>6.301825214442186E-2</v>
      </c>
      <c r="KC484">
        <v>6.1568253249260116E-2</v>
      </c>
      <c r="KD484">
        <v>6.0295933700564984E-2</v>
      </c>
      <c r="KE484">
        <v>5.8724342149565907E-2</v>
      </c>
      <c r="KF484">
        <v>5.7820294857847052E-2</v>
      </c>
      <c r="KG484">
        <v>5.6563205344472796E-2</v>
      </c>
      <c r="KH484">
        <v>5.5546138966956628E-2</v>
      </c>
      <c r="KI484">
        <v>5.4616161043846131E-2</v>
      </c>
      <c r="KJ484">
        <v>5.3397119868761021E-2</v>
      </c>
      <c r="KK484">
        <v>5.2120096880923082E-2</v>
      </c>
      <c r="KL484">
        <v>5.2085773732378278E-2</v>
      </c>
      <c r="KM484">
        <v>5.0877838390604578E-2</v>
      </c>
      <c r="KN484">
        <v>5.0201257963324461E-2</v>
      </c>
      <c r="KO484">
        <v>4.9113518115632408E-2</v>
      </c>
      <c r="KP484">
        <v>4.8477437556427798E-2</v>
      </c>
      <c r="KQ484">
        <v>4.7682399351926016E-2</v>
      </c>
      <c r="KR484">
        <v>4.7069321052388369E-2</v>
      </c>
      <c r="KS484">
        <v>4.6735891436170081E-2</v>
      </c>
      <c r="KT484">
        <v>4.5771866009536449E-2</v>
      </c>
      <c r="KU484">
        <v>4.5224735296810224E-2</v>
      </c>
      <c r="KV484">
        <v>4.4676227774697201E-2</v>
      </c>
      <c r="KW484">
        <v>4.4255246633980887E-2</v>
      </c>
      <c r="KX484">
        <v>4.3483210185395887E-2</v>
      </c>
      <c r="KY484">
        <v>4.3095110699597851E-2</v>
      </c>
      <c r="KZ484">
        <v>4.2885641913199393E-2</v>
      </c>
      <c r="LA484">
        <v>4.2376665537919633E-2</v>
      </c>
      <c r="LB484">
        <v>4.1847020331877982E-2</v>
      </c>
      <c r="LC484">
        <v>4.1186536467019939E-2</v>
      </c>
      <c r="LD484">
        <v>4.090031152425961E-2</v>
      </c>
      <c r="LE484">
        <v>4.1506612621754965E-2</v>
      </c>
      <c r="LF484">
        <v>4.0438316530493533E-2</v>
      </c>
      <c r="LG484">
        <v>4.0209719289774494E-2</v>
      </c>
      <c r="LH484">
        <v>4.0102601870502179E-2</v>
      </c>
      <c r="LI484">
        <v>3.9765605801645121E-2</v>
      </c>
      <c r="LJ484">
        <v>3.9846405568903578E-2</v>
      </c>
      <c r="LK484">
        <v>3.9656953572589804E-2</v>
      </c>
      <c r="LL484">
        <v>4.0026014345742558E-2</v>
      </c>
      <c r="LM484">
        <v>3.9487179039468266E-2</v>
      </c>
      <c r="LN484">
        <v>3.9985985115049166E-2</v>
      </c>
    </row>
    <row r="485" spans="1:326" x14ac:dyDescent="0.2">
      <c r="A485" t="s">
        <v>2</v>
      </c>
      <c r="B485">
        <v>7.9164984636008073E-2</v>
      </c>
      <c r="C485">
        <v>0.21534958876659249</v>
      </c>
      <c r="D485">
        <v>0.2603246317666344</v>
      </c>
      <c r="E485">
        <v>0.18479504554225162</v>
      </c>
      <c r="F485">
        <v>4.6528645016928934E-3</v>
      </c>
      <c r="G485">
        <v>0.28269930106694102</v>
      </c>
      <c r="H485">
        <v>1.3417682372885282</v>
      </c>
      <c r="I485">
        <v>1.9949192487172682</v>
      </c>
      <c r="J485">
        <v>1.1814023027755935</v>
      </c>
      <c r="K485">
        <v>0.43093629166871683</v>
      </c>
      <c r="L485">
        <v>0.93445744668168484</v>
      </c>
      <c r="M485">
        <v>0.49789170258823662</v>
      </c>
      <c r="N485">
        <v>1.6753457826962781</v>
      </c>
      <c r="O485">
        <v>1.0060515421316774</v>
      </c>
      <c r="P485">
        <v>2.063491418916398</v>
      </c>
      <c r="Q485">
        <v>2.4162114185947465</v>
      </c>
      <c r="R485">
        <v>1.3216696264515149</v>
      </c>
      <c r="S485">
        <v>3.0099441553207011</v>
      </c>
      <c r="T485">
        <v>3.9189829094450692</v>
      </c>
      <c r="U485">
        <v>1.9653552044314262</v>
      </c>
      <c r="V485">
        <v>0.85882474952140109</v>
      </c>
      <c r="W485">
        <v>1.9721285199962544</v>
      </c>
      <c r="X485">
        <v>1.55615319810396</v>
      </c>
      <c r="Y485">
        <v>1.9325060120837796</v>
      </c>
      <c r="Z485">
        <v>3.3930922217218003</v>
      </c>
      <c r="AA485">
        <v>3.9731302783892355</v>
      </c>
      <c r="AB485">
        <v>1.0080064334818037</v>
      </c>
      <c r="AC485">
        <v>2.2546930310629256</v>
      </c>
      <c r="AD485">
        <v>4.5931009643421152</v>
      </c>
      <c r="AE485">
        <v>4.1319270207097336</v>
      </c>
      <c r="AF485">
        <v>4.3657310773194524</v>
      </c>
      <c r="AG485">
        <v>8.5117959245452184</v>
      </c>
      <c r="AH485">
        <v>12.846983246393636</v>
      </c>
      <c r="AI485">
        <v>13.443131556364191</v>
      </c>
      <c r="AJ485">
        <v>10.876089615797369</v>
      </c>
      <c r="AK485">
        <v>5.9638404350179375</v>
      </c>
      <c r="AL485">
        <v>2.7369991665023292</v>
      </c>
      <c r="AM485">
        <v>4.83004252376693</v>
      </c>
      <c r="AN485">
        <v>7.0647771647020523</v>
      </c>
      <c r="AO485">
        <v>7.8361588910664155</v>
      </c>
      <c r="AP485">
        <v>5.1228677134338074</v>
      </c>
      <c r="AQ485">
        <v>0.32390814765356213</v>
      </c>
      <c r="AR485">
        <v>4.8641210401500032</v>
      </c>
      <c r="AS485">
        <v>7.4404922766513186</v>
      </c>
      <c r="AT485">
        <v>7.4027166604628007</v>
      </c>
      <c r="AU485">
        <v>4.6765158788649854</v>
      </c>
      <c r="AV485">
        <v>1.1997855760036173</v>
      </c>
      <c r="AW485">
        <v>4.9418657421069501</v>
      </c>
      <c r="AX485">
        <v>5.614005901835232</v>
      </c>
      <c r="AY485">
        <v>5.0666537219586782</v>
      </c>
      <c r="AZ485">
        <v>4.1522164062365885</v>
      </c>
      <c r="BA485">
        <v>2.4029677712059256</v>
      </c>
      <c r="BB485">
        <v>0.67450174379947692</v>
      </c>
      <c r="BC485">
        <v>0.79323020500288144</v>
      </c>
      <c r="BD485">
        <v>1.1298489321834251</v>
      </c>
      <c r="BE485">
        <v>0.40159229853348516</v>
      </c>
      <c r="BF485">
        <v>1.0149975860853748</v>
      </c>
      <c r="BG485">
        <v>1.7253886143316122</v>
      </c>
      <c r="BH485">
        <v>2.5412243440366735</v>
      </c>
      <c r="BI485">
        <v>3.1075276091799937</v>
      </c>
      <c r="BJ485">
        <v>4.103703183875834</v>
      </c>
      <c r="BK485">
        <v>5.8921087878181435</v>
      </c>
      <c r="BL485">
        <v>6.5765943310276143</v>
      </c>
      <c r="BM485">
        <v>4.0903645566823803</v>
      </c>
      <c r="BN485">
        <v>0.97371463854971174</v>
      </c>
      <c r="BO485">
        <v>1.2804178540264388</v>
      </c>
      <c r="BP485">
        <v>6.9815875604972373</v>
      </c>
      <c r="BQ485">
        <v>6.2707340002144987</v>
      </c>
      <c r="BR485">
        <v>1.0604523582578829</v>
      </c>
      <c r="BS485">
        <v>2.6977833646589602</v>
      </c>
      <c r="BT485">
        <v>0.31343349263042847</v>
      </c>
      <c r="BU485">
        <v>3.8060754926269107</v>
      </c>
      <c r="BV485">
        <v>1.5105064898128862</v>
      </c>
      <c r="BW485">
        <v>2.3519856829792749</v>
      </c>
      <c r="BX485">
        <v>1.3048384203568502</v>
      </c>
      <c r="BY485">
        <v>1.3613519629267048</v>
      </c>
      <c r="BZ485">
        <v>2.1502872838872862</v>
      </c>
      <c r="CA485">
        <v>3.7989123410837551</v>
      </c>
      <c r="CB485">
        <v>1.7766428383949517</v>
      </c>
      <c r="CC485">
        <v>4.3368033616554458</v>
      </c>
      <c r="CD485">
        <v>1.389918455014713</v>
      </c>
      <c r="CE485">
        <v>2.2083782634326647</v>
      </c>
      <c r="CF485">
        <v>0.71701871017250229</v>
      </c>
      <c r="CG485">
        <v>1.2185258796157248</v>
      </c>
      <c r="CH485">
        <v>1.3123671766870024</v>
      </c>
      <c r="CI485">
        <v>1.3742192899037124</v>
      </c>
      <c r="CJ485">
        <v>3.0850060402783468</v>
      </c>
      <c r="CK485">
        <v>2.0969423998348664</v>
      </c>
      <c r="CL485">
        <v>2.7270631930041858</v>
      </c>
      <c r="CM485">
        <v>1.1430429083508695</v>
      </c>
      <c r="CN485">
        <v>1.047852943069066</v>
      </c>
      <c r="CO485">
        <v>1.6664955144206302</v>
      </c>
      <c r="CP485">
        <v>1.1680992149606586</v>
      </c>
      <c r="CQ485">
        <v>3.3556283453659801</v>
      </c>
      <c r="CR485">
        <v>2.5200959304134911</v>
      </c>
      <c r="CS485">
        <v>1.6330376893606471</v>
      </c>
      <c r="CT485">
        <v>1.1675822975245551</v>
      </c>
      <c r="CU485">
        <v>1.1719056739141818</v>
      </c>
      <c r="CV485">
        <v>1.812627205987184</v>
      </c>
      <c r="CW485">
        <v>3.2139442006776537</v>
      </c>
      <c r="CX485">
        <v>1.3140609167405934</v>
      </c>
      <c r="CY485">
        <v>3.8392127643620015</v>
      </c>
      <c r="CZ485">
        <v>6.5007467540283743</v>
      </c>
      <c r="DA485">
        <v>8.541416719160047</v>
      </c>
      <c r="DB485">
        <v>6.5754636606696906</v>
      </c>
      <c r="DC485">
        <v>3.1599889866832447</v>
      </c>
      <c r="DD485">
        <v>4.6843369233082948</v>
      </c>
      <c r="DE485">
        <v>3.189111246352911</v>
      </c>
      <c r="DF485">
        <v>3.7194626872187375</v>
      </c>
      <c r="DG485">
        <v>2.3981248394491321</v>
      </c>
      <c r="DH485">
        <v>3.3250057583560788</v>
      </c>
      <c r="DI485">
        <v>6.6842296441957947</v>
      </c>
      <c r="DJ485">
        <v>7.0721960625505487</v>
      </c>
      <c r="DK485">
        <v>2.9715062318058929</v>
      </c>
      <c r="DL485">
        <v>2.077588204602038</v>
      </c>
      <c r="DM485">
        <v>3.6618576149122104</v>
      </c>
      <c r="DN485">
        <v>8.7122580354406285</v>
      </c>
      <c r="DO485">
        <v>2.8184821073553024</v>
      </c>
      <c r="DP485">
        <v>3.0950473324683978</v>
      </c>
      <c r="DQ485">
        <v>14.055235340983693</v>
      </c>
      <c r="DR485">
        <v>6.9859736958953826</v>
      </c>
      <c r="DS485">
        <v>4.7924895723886882</v>
      </c>
      <c r="DT485">
        <v>1.6366131419721817</v>
      </c>
      <c r="DU485">
        <v>8.4572644885150776</v>
      </c>
      <c r="DV485">
        <v>6.8510613542955907</v>
      </c>
      <c r="DW485">
        <v>11.303494579459601</v>
      </c>
      <c r="DX485">
        <v>9.1995723146468453</v>
      </c>
      <c r="DY485">
        <v>9.7075672341313251</v>
      </c>
      <c r="DZ485">
        <v>4.2666284835108623</v>
      </c>
      <c r="EA485">
        <v>14.311429384730015</v>
      </c>
      <c r="EB485">
        <v>3.6398239096788694</v>
      </c>
      <c r="EC485">
        <v>6.2924087777265925</v>
      </c>
      <c r="ED485">
        <v>8.9584029865248862</v>
      </c>
      <c r="EE485">
        <v>7.7942889098386754</v>
      </c>
      <c r="EF485">
        <v>10.089554228904007</v>
      </c>
      <c r="EG485">
        <v>3.1273060785551947</v>
      </c>
      <c r="EH485">
        <v>7.8099862962603916</v>
      </c>
      <c r="EI485">
        <v>6.5194061242204846</v>
      </c>
      <c r="EJ485">
        <v>6.9275023059640599</v>
      </c>
      <c r="EK485">
        <v>5.2561103056140084</v>
      </c>
      <c r="EL485">
        <v>2.5770739652797894</v>
      </c>
      <c r="EM485">
        <v>3.3381843335947567</v>
      </c>
      <c r="EN485">
        <v>5.9110231743603352</v>
      </c>
      <c r="EO485">
        <v>7.8022313136096964</v>
      </c>
      <c r="EP485">
        <v>3.9127754774574748</v>
      </c>
      <c r="EQ485">
        <v>6.2436402340263841</v>
      </c>
      <c r="ER485">
        <v>4.4785487689574088</v>
      </c>
      <c r="ES485">
        <v>4.6009803763402806</v>
      </c>
      <c r="ET485">
        <v>2.6023447650590907</v>
      </c>
      <c r="EU485">
        <v>4.7497339714766511</v>
      </c>
      <c r="EV485">
        <v>5.8362923895346688</v>
      </c>
      <c r="EW485">
        <v>6.0352838905074391</v>
      </c>
      <c r="EX485">
        <v>7.171136934720642</v>
      </c>
      <c r="EY485">
        <v>5.5922423962503061</v>
      </c>
      <c r="EZ485">
        <v>7.0337211698968742</v>
      </c>
      <c r="FA485">
        <v>5.4851392374816248</v>
      </c>
      <c r="FB485">
        <v>4.4723970924982792</v>
      </c>
      <c r="FC485">
        <v>2.7526751444848654</v>
      </c>
      <c r="FD485">
        <v>5.0231573438156207</v>
      </c>
      <c r="FE485">
        <v>4.2469112633675463</v>
      </c>
      <c r="FF485">
        <v>2.0352104270351057</v>
      </c>
      <c r="FG485">
        <v>2.2554626734782319</v>
      </c>
      <c r="FH485">
        <v>0.98432654256172192</v>
      </c>
      <c r="FI485">
        <v>0.79625078386808557</v>
      </c>
      <c r="FJ485">
        <v>0.9174797687471502</v>
      </c>
      <c r="FK485">
        <v>1.1893879052520655</v>
      </c>
      <c r="FL485">
        <v>2.6181634121831339</v>
      </c>
      <c r="FM485">
        <v>1.5095627209584539</v>
      </c>
      <c r="FN485">
        <v>5.3681396151824394</v>
      </c>
      <c r="FO485">
        <v>4.7419405697276895</v>
      </c>
      <c r="FP485">
        <v>4.841025347138701</v>
      </c>
      <c r="FQ485">
        <v>5.3950387988205684</v>
      </c>
      <c r="FR485">
        <v>3.856988123906826</v>
      </c>
      <c r="FS485">
        <v>4.7315765366760116</v>
      </c>
      <c r="FT485">
        <v>2.3314910853314341</v>
      </c>
      <c r="FU485">
        <v>4.285177955866935</v>
      </c>
      <c r="FV485">
        <v>3.713351030670323</v>
      </c>
      <c r="FW485">
        <v>2.6338554664596372</v>
      </c>
      <c r="FX485">
        <v>1.9489886410284387</v>
      </c>
      <c r="FY485">
        <v>2.9815559328806196</v>
      </c>
      <c r="FZ485">
        <v>2.6764726611198744</v>
      </c>
      <c r="GA485">
        <v>4.7469753178076983</v>
      </c>
      <c r="GB485">
        <v>6.3068271364243236</v>
      </c>
      <c r="GC485">
        <v>3.5819672829277556</v>
      </c>
      <c r="GD485">
        <v>3.4319312614219895</v>
      </c>
      <c r="GE485">
        <v>4.3237279429849016</v>
      </c>
      <c r="GF485">
        <v>1.9221444874885123</v>
      </c>
      <c r="GG485">
        <v>3.1015344997581611</v>
      </c>
      <c r="GH485">
        <v>4.1724011417556515</v>
      </c>
      <c r="GI485">
        <v>2.3205695049391251</v>
      </c>
      <c r="GJ485">
        <v>1.8376089303701659</v>
      </c>
      <c r="GK485">
        <v>1.1972838680576521</v>
      </c>
      <c r="GL485">
        <v>2.3001026255076282</v>
      </c>
      <c r="GM485">
        <v>1.3199356002426001</v>
      </c>
      <c r="GN485">
        <v>3.7657341329124132</v>
      </c>
      <c r="GO485">
        <v>5.1754114672907239</v>
      </c>
      <c r="GP485">
        <v>4.6707075326475689</v>
      </c>
      <c r="GQ485">
        <v>3.3116444595983352</v>
      </c>
      <c r="GR485">
        <v>4.5773954436954725</v>
      </c>
      <c r="GS485">
        <v>5.3173871489958477</v>
      </c>
      <c r="GT485">
        <v>3.3775308636059251</v>
      </c>
      <c r="GU485">
        <v>5.7577512325770108</v>
      </c>
      <c r="GV485">
        <v>3.9228568927449787</v>
      </c>
      <c r="GW485">
        <v>5.5089131785951855</v>
      </c>
      <c r="GX485">
        <v>2.5196406050972913</v>
      </c>
      <c r="GY485">
        <v>5.1667491154490763</v>
      </c>
      <c r="GZ485">
        <v>3.0508682075827052</v>
      </c>
      <c r="HA485">
        <v>3.9684784743395913</v>
      </c>
      <c r="HB485">
        <v>1.7897761604181264</v>
      </c>
      <c r="HC485">
        <v>3.2194481766681378</v>
      </c>
      <c r="HD485">
        <v>4.3340357721023448</v>
      </c>
      <c r="HE485">
        <v>3.8255965657846738</v>
      </c>
      <c r="HF485">
        <v>8.3048193790641864</v>
      </c>
      <c r="HG485">
        <v>7.2784321314454861</v>
      </c>
      <c r="HH485">
        <v>7.030448725617811</v>
      </c>
      <c r="HI485">
        <v>4.9680470606714549</v>
      </c>
      <c r="HJ485">
        <v>7.8954245323694758</v>
      </c>
      <c r="HK485">
        <v>8.6268723005856973</v>
      </c>
      <c r="HL485">
        <v>6.6608418975099211</v>
      </c>
      <c r="HM485">
        <v>11.01438721256398</v>
      </c>
      <c r="HN485">
        <v>11.964267342060216</v>
      </c>
      <c r="HO485">
        <v>5.2165038059793494</v>
      </c>
      <c r="HP485">
        <v>6.33620514842882</v>
      </c>
      <c r="HQ485">
        <v>8.3950992261365904</v>
      </c>
      <c r="HR485">
        <v>2.0727095347770144</v>
      </c>
      <c r="HS485">
        <v>1.0412403897858153</v>
      </c>
      <c r="HT485">
        <v>3.867138605580164</v>
      </c>
      <c r="HU485">
        <v>7.0584504962229095</v>
      </c>
      <c r="HV485">
        <v>4.1804811606238124</v>
      </c>
      <c r="HW485">
        <v>4.0399195125638476</v>
      </c>
      <c r="HX485">
        <v>1.7192488300036399</v>
      </c>
      <c r="HY485">
        <v>8.0223309589746279</v>
      </c>
      <c r="HZ485">
        <v>8.4608786972868248</v>
      </c>
      <c r="IA485">
        <v>2.7864832840867897</v>
      </c>
      <c r="IB485">
        <v>3.4304522381755298</v>
      </c>
      <c r="IC485">
        <v>7.0182887735309594</v>
      </c>
      <c r="ID485">
        <v>4.9645598171119021</v>
      </c>
      <c r="IE485">
        <v>8.4561803653861354</v>
      </c>
      <c r="IF485">
        <v>7.2623592617084221</v>
      </c>
      <c r="IG485">
        <v>1.6771514121186766</v>
      </c>
      <c r="IH485">
        <v>7.0944669911159712</v>
      </c>
      <c r="II485">
        <v>8.5711763038889917</v>
      </c>
      <c r="IJ485">
        <v>9.5674529792560783</v>
      </c>
      <c r="IK485">
        <v>9.0968588382355389</v>
      </c>
      <c r="IL485">
        <v>5.9302458503903059</v>
      </c>
      <c r="IM485">
        <v>4.6496080307208025</v>
      </c>
      <c r="IN485">
        <v>0.90989415887470226</v>
      </c>
      <c r="IO485">
        <v>0.55242820679829774</v>
      </c>
      <c r="IP485">
        <v>0.63764139364165728</v>
      </c>
      <c r="IQ485">
        <v>0.42735134537827846</v>
      </c>
      <c r="IR485">
        <v>0.32271199591216859</v>
      </c>
      <c r="IS485">
        <v>0.2948694383682669</v>
      </c>
      <c r="IT485">
        <v>0.24650333628918816</v>
      </c>
      <c r="IU485">
        <v>0.21267988816983022</v>
      </c>
      <c r="IV485">
        <v>0.19123153977308494</v>
      </c>
      <c r="IW485">
        <v>0.17311874791841733</v>
      </c>
      <c r="IX485">
        <v>0.15836680862549421</v>
      </c>
      <c r="IY485">
        <v>0.14507082962202272</v>
      </c>
      <c r="IZ485">
        <v>0.13469189216138888</v>
      </c>
      <c r="JA485">
        <v>0.12546959162663099</v>
      </c>
      <c r="JB485">
        <v>0.1178058508904922</v>
      </c>
      <c r="JC485">
        <v>0.11127438073788012</v>
      </c>
      <c r="JD485">
        <v>0.10558972325898083</v>
      </c>
      <c r="JE485">
        <v>0.1005255162374771</v>
      </c>
      <c r="JF485">
        <v>9.6041097307230899E-2</v>
      </c>
      <c r="JG485">
        <v>9.2220839643570016E-2</v>
      </c>
      <c r="JH485">
        <v>8.8711629717290463E-2</v>
      </c>
      <c r="JI485">
        <v>8.5814728877486035E-2</v>
      </c>
      <c r="JJ485">
        <v>8.2405860231568623E-2</v>
      </c>
      <c r="JK485">
        <v>8.0160026101147641E-2</v>
      </c>
      <c r="JL485">
        <v>7.7639735769134355E-2</v>
      </c>
      <c r="JM485">
        <v>7.615957735979155E-2</v>
      </c>
      <c r="JN485">
        <v>7.3748006284843889E-2</v>
      </c>
      <c r="JO485">
        <v>7.2614127345804566E-2</v>
      </c>
      <c r="JP485">
        <v>7.0610127741545917E-2</v>
      </c>
      <c r="JQ485">
        <v>6.9208499742454049E-2</v>
      </c>
      <c r="JR485">
        <v>6.773733680576581E-2</v>
      </c>
      <c r="JS485">
        <v>6.6323578025378777E-2</v>
      </c>
      <c r="JT485">
        <v>6.4507550896427929E-2</v>
      </c>
      <c r="JU485">
        <v>6.3768321188220567E-2</v>
      </c>
      <c r="JV485">
        <v>6.2720626123654075E-2</v>
      </c>
      <c r="JW485">
        <v>6.178091268551239E-2</v>
      </c>
      <c r="JX485">
        <v>6.0704858894501772E-2</v>
      </c>
      <c r="JY485">
        <v>5.9479080756073617E-2</v>
      </c>
      <c r="JZ485">
        <v>5.9252828551637063E-2</v>
      </c>
      <c r="KA485">
        <v>5.8123125687210411E-2</v>
      </c>
      <c r="KB485">
        <v>5.7631314116153423E-2</v>
      </c>
      <c r="KC485">
        <v>5.6801321828262766E-2</v>
      </c>
      <c r="KD485">
        <v>5.6441830454435633E-2</v>
      </c>
      <c r="KE485">
        <v>5.5636804787109723E-2</v>
      </c>
      <c r="KF485">
        <v>5.4658480933064656E-2</v>
      </c>
      <c r="KG485">
        <v>5.4196209370329283E-2</v>
      </c>
      <c r="KH485">
        <v>5.4170501808059039E-2</v>
      </c>
      <c r="KI485">
        <v>5.2918448143960649E-2</v>
      </c>
      <c r="KJ485">
        <v>5.2884154456338421E-2</v>
      </c>
      <c r="KK485">
        <v>5.2259566264191731E-2</v>
      </c>
      <c r="KL485">
        <v>5.1988811666531659E-2</v>
      </c>
      <c r="KM485">
        <v>5.1389029024549109E-2</v>
      </c>
      <c r="KN485">
        <v>5.1032422172640764E-2</v>
      </c>
      <c r="KO485">
        <v>5.0587967714338031E-2</v>
      </c>
      <c r="KP485">
        <v>5.0352838864417215E-2</v>
      </c>
      <c r="KQ485">
        <v>4.9896427213168212E-2</v>
      </c>
      <c r="KR485">
        <v>4.9964414662997517E-2</v>
      </c>
      <c r="KS485">
        <v>4.9539933132351867E-2</v>
      </c>
      <c r="KT485">
        <v>4.9402320100043993E-2</v>
      </c>
      <c r="KU485">
        <v>4.8683386194754409E-2</v>
      </c>
      <c r="KV485">
        <v>4.8587438433581279E-2</v>
      </c>
      <c r="KW485">
        <v>4.8504265637600713E-2</v>
      </c>
      <c r="KX485">
        <v>4.7654442011067229E-2</v>
      </c>
      <c r="KY485">
        <v>4.8262375203305244E-2</v>
      </c>
      <c r="KZ485">
        <v>4.7453799801916968E-2</v>
      </c>
      <c r="LA485">
        <v>4.7525809469791284E-2</v>
      </c>
      <c r="LB485">
        <v>4.7715561081380385E-2</v>
      </c>
      <c r="LC485">
        <v>4.7203169080718921E-2</v>
      </c>
      <c r="LD485">
        <v>4.6988986820110414E-2</v>
      </c>
      <c r="LE485">
        <v>4.6690785719300965E-2</v>
      </c>
      <c r="LF485">
        <v>4.7095707868706052E-2</v>
      </c>
      <c r="LG485">
        <v>4.7022490609879265E-2</v>
      </c>
      <c r="LH485">
        <v>4.6920410221417519E-2</v>
      </c>
      <c r="LI485">
        <v>4.6565295263611597E-2</v>
      </c>
      <c r="LJ485">
        <v>4.6484290164945034E-2</v>
      </c>
      <c r="LK485">
        <v>4.62921384916056E-2</v>
      </c>
      <c r="LL485">
        <v>4.6693516680687733E-2</v>
      </c>
      <c r="LM485">
        <v>4.6281075596944325E-2</v>
      </c>
      <c r="LN485">
        <v>4.6774903253852515E-2</v>
      </c>
    </row>
    <row r="486" spans="1:326" x14ac:dyDescent="0.2">
      <c r="A486" t="s">
        <v>2</v>
      </c>
      <c r="B486">
        <v>2.3159883972257358</v>
      </c>
      <c r="C486">
        <v>2.1770375338516028</v>
      </c>
      <c r="D486">
        <v>2.1783128348726684</v>
      </c>
      <c r="E486">
        <v>2.3896227912280277</v>
      </c>
      <c r="F486">
        <v>2.0028677527002543</v>
      </c>
      <c r="G486">
        <v>2.1869051044866881</v>
      </c>
      <c r="H486">
        <v>3.6774558497475107</v>
      </c>
      <c r="I486">
        <v>0.90488216073735994</v>
      </c>
      <c r="J486">
        <v>2.1009306814569877</v>
      </c>
      <c r="K486">
        <v>2.6595509357940372</v>
      </c>
      <c r="L486">
        <v>0.87206994036227881</v>
      </c>
      <c r="M486">
        <v>3.2720658941409915</v>
      </c>
      <c r="N486">
        <v>2.7394734964068261</v>
      </c>
      <c r="O486">
        <v>3.0060016634599949</v>
      </c>
      <c r="P486">
        <v>2.798551683028089</v>
      </c>
      <c r="Q486">
        <v>4.0881001570040354</v>
      </c>
      <c r="R486">
        <v>4.2396610180090217</v>
      </c>
      <c r="S486">
        <v>7.1292129654449754</v>
      </c>
      <c r="T486">
        <v>4.9451108546642333</v>
      </c>
      <c r="U486">
        <v>2.9281346593360076</v>
      </c>
      <c r="V486">
        <v>6.1106356092109477</v>
      </c>
      <c r="W486">
        <v>6.3297447429171454</v>
      </c>
      <c r="X486">
        <v>7.8564123394277381</v>
      </c>
      <c r="Y486">
        <v>9.6996258176378216</v>
      </c>
      <c r="Z486">
        <v>6.6863769934751618</v>
      </c>
      <c r="AA486">
        <v>1.5929763893413584</v>
      </c>
      <c r="AB486">
        <v>9.8685815203894443</v>
      </c>
      <c r="AC486">
        <v>12.868851204732698</v>
      </c>
      <c r="AD486">
        <v>7.0205629532851042</v>
      </c>
      <c r="AE486">
        <v>8.726755198546579</v>
      </c>
      <c r="AF486">
        <v>16.599380673584488</v>
      </c>
      <c r="AG486">
        <v>15.45589093638244</v>
      </c>
      <c r="AH486">
        <v>4.716621758409647</v>
      </c>
      <c r="AI486">
        <v>7.7799654391460393</v>
      </c>
      <c r="AJ486">
        <v>12.915661843239468</v>
      </c>
      <c r="AK486">
        <v>9.4014298674336221</v>
      </c>
      <c r="AL486">
        <v>5.6170428000541186</v>
      </c>
      <c r="AM486">
        <v>10.013524493062313</v>
      </c>
      <c r="AN486">
        <v>8.4388977773019977</v>
      </c>
      <c r="AO486">
        <v>5.0818991489424592</v>
      </c>
      <c r="AP486">
        <v>13.24080981881162</v>
      </c>
      <c r="AQ486">
        <v>8.8592756621899493</v>
      </c>
      <c r="AR486">
        <v>3.9741721610000091</v>
      </c>
      <c r="AS486">
        <v>9.2439024729770018</v>
      </c>
      <c r="AT486">
        <v>10.87746087886635</v>
      </c>
      <c r="AU486">
        <v>8.5235698497159369</v>
      </c>
      <c r="AV486">
        <v>3.9240313805680533</v>
      </c>
      <c r="AW486">
        <v>9.2912121890611061</v>
      </c>
      <c r="AX486">
        <v>6.8991666023776803</v>
      </c>
      <c r="AY486">
        <v>3.1553257347933319</v>
      </c>
      <c r="AZ486">
        <v>13.420235605882391</v>
      </c>
      <c r="BA486">
        <v>14.118410815166479</v>
      </c>
      <c r="BB486">
        <v>6.7212261616743829</v>
      </c>
      <c r="BC486">
        <v>1.9587519936933917</v>
      </c>
      <c r="BD486">
        <v>5.9868624008882776</v>
      </c>
      <c r="BE486">
        <v>7.4552379631726078</v>
      </c>
      <c r="BF486">
        <v>4.6242282365173164</v>
      </c>
      <c r="BG486">
        <v>3.8778763974485808</v>
      </c>
      <c r="BH486">
        <v>2.7088596258595001</v>
      </c>
      <c r="BI486">
        <v>1.942082153378373</v>
      </c>
      <c r="BJ486">
        <v>1.7313676933071189</v>
      </c>
      <c r="BK486">
        <v>2.6058287784755945</v>
      </c>
      <c r="BL486">
        <v>2.9563947398481516</v>
      </c>
      <c r="BM486">
        <v>3.4283898239614543</v>
      </c>
      <c r="BN486">
        <v>5.6497328923272629</v>
      </c>
      <c r="BO486">
        <v>6.5920382816103951</v>
      </c>
      <c r="BP486">
        <v>8.0778207288748884</v>
      </c>
      <c r="BQ486">
        <v>3.9079468907415427</v>
      </c>
      <c r="BR486">
        <v>2.1542428740301571</v>
      </c>
      <c r="BS486">
        <v>4.2278258509085234</v>
      </c>
      <c r="BT486">
        <v>1.5345301696027318</v>
      </c>
      <c r="BU486">
        <v>0.88122316000232792</v>
      </c>
      <c r="BV486">
        <v>2.4458009804307039</v>
      </c>
      <c r="BW486">
        <v>1.9342381715079446</v>
      </c>
      <c r="BX486">
        <v>1.5109741563180428</v>
      </c>
      <c r="BY486">
        <v>2.6884272655822028</v>
      </c>
      <c r="BZ486">
        <v>2.6946519930018726</v>
      </c>
      <c r="CA486">
        <v>3.3117851065815991</v>
      </c>
      <c r="CB486">
        <v>3.4658571374775331</v>
      </c>
      <c r="CC486">
        <v>1.547468483624636</v>
      </c>
      <c r="CD486">
        <v>1.668222447294176</v>
      </c>
      <c r="CE486">
        <v>2.2541887317768143</v>
      </c>
      <c r="CF486">
        <v>2.1946964141081238</v>
      </c>
      <c r="CG486">
        <v>1.7711554891247199</v>
      </c>
      <c r="CH486">
        <v>0.87374390186353457</v>
      </c>
      <c r="CI486">
        <v>2.461913075769707</v>
      </c>
      <c r="CJ486">
        <v>2.7279521780583491</v>
      </c>
      <c r="CK486">
        <v>0.25112304704407418</v>
      </c>
      <c r="CL486">
        <v>2.1899421213304011</v>
      </c>
      <c r="CM486">
        <v>1.8099794094945161</v>
      </c>
      <c r="CN486">
        <v>0.87624214222269314</v>
      </c>
      <c r="CO486">
        <v>0.2566743724288631</v>
      </c>
      <c r="CP486">
        <v>1.2472757212635439</v>
      </c>
      <c r="CQ486">
        <v>0.54808900423899254</v>
      </c>
      <c r="CR486">
        <v>1.3463769546927842</v>
      </c>
      <c r="CS486">
        <v>1.6157143952393929</v>
      </c>
      <c r="CT486">
        <v>1.4117708113627814</v>
      </c>
      <c r="CU486">
        <v>2.6497834984079307</v>
      </c>
      <c r="CV486">
        <v>2.3468137114706069</v>
      </c>
      <c r="CW486">
        <v>1.5258194745693807</v>
      </c>
      <c r="CX486">
        <v>1.7491609503934109</v>
      </c>
      <c r="CY486">
        <v>0.69119026095846714</v>
      </c>
      <c r="CZ486">
        <v>1.5780602559259962</v>
      </c>
      <c r="DA486">
        <v>3.079885967027074</v>
      </c>
      <c r="DB486">
        <v>3.4071621051542027</v>
      </c>
      <c r="DC486">
        <v>5.973582565130017</v>
      </c>
      <c r="DD486">
        <v>2.5372844861734909</v>
      </c>
      <c r="DE486">
        <v>1.4355881391293763</v>
      </c>
      <c r="DF486">
        <v>4.8537426793208303</v>
      </c>
      <c r="DG486">
        <v>1.4646398170961101</v>
      </c>
      <c r="DH486">
        <v>2.4538081550298139</v>
      </c>
      <c r="DI486">
        <v>8.2425154111950398</v>
      </c>
      <c r="DJ486">
        <v>2.41039159955811</v>
      </c>
      <c r="DK486">
        <v>2.6388111319380272</v>
      </c>
      <c r="DL486">
        <v>6.0738259026763997</v>
      </c>
      <c r="DM486">
        <v>9.4402314166128711</v>
      </c>
      <c r="DN486">
        <v>3.6667423953365565</v>
      </c>
      <c r="DO486">
        <v>9.7476542879942478</v>
      </c>
      <c r="DP486">
        <v>11.310776822803424</v>
      </c>
      <c r="DQ486">
        <v>7.9180938488727142</v>
      </c>
      <c r="DR486">
        <v>7.9037170306083171</v>
      </c>
      <c r="DS486">
        <v>7.4350316454336696</v>
      </c>
      <c r="DT486">
        <v>2.3750324655028652</v>
      </c>
      <c r="DU486">
        <v>10.856849966184589</v>
      </c>
      <c r="DV486">
        <v>20.572898573176328</v>
      </c>
      <c r="DW486">
        <v>2.3062315697302371</v>
      </c>
      <c r="DX486">
        <v>6.640746272798336</v>
      </c>
      <c r="DY486">
        <v>6.4372294899951354</v>
      </c>
      <c r="DZ486">
        <v>7.2373867923990609</v>
      </c>
      <c r="EA486">
        <v>6.2843215168032716</v>
      </c>
      <c r="EB486">
        <v>3.2644143419960012</v>
      </c>
      <c r="EC486">
        <v>2.6527560763163929</v>
      </c>
      <c r="ED486">
        <v>3.2747782584267906</v>
      </c>
      <c r="EE486">
        <v>4.2527653147174602</v>
      </c>
      <c r="EF486">
        <v>6.5626589194171654</v>
      </c>
      <c r="EG486">
        <v>2.3883321877054113</v>
      </c>
      <c r="EH486">
        <v>3.7871143183139142</v>
      </c>
      <c r="EI486">
        <v>6.8926165196749576</v>
      </c>
      <c r="EJ486">
        <v>5.948031403952923</v>
      </c>
      <c r="EK486">
        <v>3.8691205349743618</v>
      </c>
      <c r="EL486">
        <v>6.7195622333930398</v>
      </c>
      <c r="EM486">
        <v>6.0119782226594447</v>
      </c>
      <c r="EN486">
        <v>2.3602649812731453</v>
      </c>
      <c r="EO486">
        <v>3.2779652703029512</v>
      </c>
      <c r="EP486">
        <v>3.509961144017022</v>
      </c>
      <c r="EQ486">
        <v>5.5365868346824909</v>
      </c>
      <c r="ER486">
        <v>2.8358828519128707</v>
      </c>
      <c r="ES486">
        <v>5.2884680157117918</v>
      </c>
      <c r="ET486">
        <v>5.0349318332664534</v>
      </c>
      <c r="EU486">
        <v>5.9149299336268077</v>
      </c>
      <c r="EV486">
        <v>3.9153569239360828</v>
      </c>
      <c r="EW486">
        <v>8.0515420700238423</v>
      </c>
      <c r="EX486">
        <v>3.0971166005104687</v>
      </c>
      <c r="EY486">
        <v>9.4486724203713166</v>
      </c>
      <c r="EZ486">
        <v>2.6373436934741852</v>
      </c>
      <c r="FA486">
        <v>5.5192095842302056</v>
      </c>
      <c r="FB486">
        <v>4.1865980314456177</v>
      </c>
      <c r="FC486">
        <v>3.0272774505828304</v>
      </c>
      <c r="FD486">
        <v>1.8618505615201453</v>
      </c>
      <c r="FE486">
        <v>3.7454739382239324</v>
      </c>
      <c r="FF486">
        <v>2.7457928355306578</v>
      </c>
      <c r="FG486">
        <v>2.9642161044100468</v>
      </c>
      <c r="FH486">
        <v>1.4787787706396971</v>
      </c>
      <c r="FI486">
        <v>1.9118487018261718</v>
      </c>
      <c r="FJ486">
        <v>2.3465817963180067</v>
      </c>
      <c r="FK486">
        <v>1.0988700016789259</v>
      </c>
      <c r="FL486">
        <v>1.3166399044906467</v>
      </c>
      <c r="FM486">
        <v>0.91961941357709098</v>
      </c>
      <c r="FN486">
        <v>1.9761990300776833</v>
      </c>
      <c r="FO486">
        <v>1.1319745759428994</v>
      </c>
      <c r="FP486">
        <v>0.93090982413264023</v>
      </c>
      <c r="FQ486">
        <v>3.034777270392695</v>
      </c>
      <c r="FR486">
        <v>2.4825037102737029</v>
      </c>
      <c r="FS486">
        <v>2.7220124679267022</v>
      </c>
      <c r="FT486">
        <v>2.92138705675529</v>
      </c>
      <c r="FU486">
        <v>1.678172446850849</v>
      </c>
      <c r="FV486">
        <v>1.2500652259726799</v>
      </c>
      <c r="FW486">
        <v>2.8638434260726897</v>
      </c>
      <c r="FX486">
        <v>1.9546111453380293</v>
      </c>
      <c r="FY486">
        <v>6.1182719407539068</v>
      </c>
      <c r="FZ486">
        <v>9.715521515837036</v>
      </c>
      <c r="GA486">
        <v>5.5735648269380702</v>
      </c>
      <c r="GB486">
        <v>4.2787122309426673</v>
      </c>
      <c r="GC486">
        <v>3.312941351081796</v>
      </c>
      <c r="GD486">
        <v>2.6959537112875118</v>
      </c>
      <c r="GE486">
        <v>1.9210746609543203</v>
      </c>
      <c r="GF486">
        <v>3.3283163348171043</v>
      </c>
      <c r="GG486">
        <v>0.14901391035165509</v>
      </c>
      <c r="GH486">
        <v>1.4218932265224744</v>
      </c>
      <c r="GI486">
        <v>0.65998558810930352</v>
      </c>
      <c r="GJ486">
        <v>1.6059626132079854</v>
      </c>
      <c r="GK486">
        <v>2.5032196022433078</v>
      </c>
      <c r="GL486">
        <v>3.4588861124025749</v>
      </c>
      <c r="GM486">
        <v>2.3012970465630462</v>
      </c>
      <c r="GN486">
        <v>2.4702731772840467</v>
      </c>
      <c r="GO486">
        <v>1.6458061951700753</v>
      </c>
      <c r="GP486">
        <v>1.1307816690968027</v>
      </c>
      <c r="GQ486">
        <v>0.36919413527551209</v>
      </c>
      <c r="GR486">
        <v>0.77330986253746758</v>
      </c>
      <c r="GS486">
        <v>2.6344328739533629</v>
      </c>
      <c r="GT486">
        <v>2.6633945423745886</v>
      </c>
      <c r="GU486">
        <v>7.4737722364222172</v>
      </c>
      <c r="GV486">
        <v>6.480328110853927</v>
      </c>
      <c r="GW486">
        <v>2.8592323860960374</v>
      </c>
      <c r="GX486">
        <v>2.669806719327668</v>
      </c>
      <c r="GY486">
        <v>4.1680525868960405</v>
      </c>
      <c r="GZ486">
        <v>4.0351907948469794</v>
      </c>
      <c r="HA486">
        <v>1.8433753390449499</v>
      </c>
      <c r="HB486">
        <v>2.4524031706502587</v>
      </c>
      <c r="HC486">
        <v>1.4135957087190492</v>
      </c>
      <c r="HD486">
        <v>1.5326517412079392</v>
      </c>
      <c r="HE486">
        <v>1.8473561579138345</v>
      </c>
      <c r="HF486">
        <v>3.6323208270933112</v>
      </c>
      <c r="HG486">
        <v>5.5962753380709218</v>
      </c>
      <c r="HH486">
        <v>6.9489066976532712</v>
      </c>
      <c r="HI486">
        <v>3.7163021335430759</v>
      </c>
      <c r="HJ486">
        <v>6.093864540328978</v>
      </c>
      <c r="HK486">
        <v>5.0387659775367002</v>
      </c>
      <c r="HL486">
        <v>2.7812582489416151</v>
      </c>
      <c r="HM486">
        <v>2.6188149408013985</v>
      </c>
      <c r="HN486">
        <v>2.3554559149555883</v>
      </c>
      <c r="HO486">
        <v>8.2500927224565856</v>
      </c>
      <c r="HP486">
        <v>7.1416349407594355</v>
      </c>
      <c r="HQ486">
        <v>2.0412048823154816</v>
      </c>
      <c r="HR486">
        <v>2.8250432148767248</v>
      </c>
      <c r="HS486">
        <v>1.8585506706393324</v>
      </c>
      <c r="HT486">
        <v>2.6982803099269894</v>
      </c>
      <c r="HU486">
        <v>7.5568049356220248</v>
      </c>
      <c r="HV486">
        <v>4.8102167646990104</v>
      </c>
      <c r="HW486">
        <v>9.0395358571782403</v>
      </c>
      <c r="HX486">
        <v>6.0223975662816471</v>
      </c>
      <c r="HY486">
        <v>6.1106687059765301</v>
      </c>
      <c r="HZ486">
        <v>4.1661339780062763</v>
      </c>
      <c r="IA486">
        <v>9.7171010387391039</v>
      </c>
      <c r="IB486">
        <v>10.034498396249202</v>
      </c>
      <c r="IC486">
        <v>1.5664947542594618</v>
      </c>
      <c r="ID486">
        <v>2.8934601224535781</v>
      </c>
      <c r="IE486">
        <v>15.073197025098018</v>
      </c>
      <c r="IF486">
        <v>10.254354062319139</v>
      </c>
      <c r="IG486">
        <v>15.222082464736408</v>
      </c>
      <c r="IH486">
        <v>14.869033037894804</v>
      </c>
      <c r="II486">
        <v>11.605361875711504</v>
      </c>
      <c r="IJ486">
        <v>9.6607320970166697</v>
      </c>
      <c r="IK486">
        <v>2.8243239538266036</v>
      </c>
      <c r="IL486">
        <v>0.73076669475327072</v>
      </c>
      <c r="IM486">
        <v>1.5860822188700023</v>
      </c>
      <c r="IN486">
        <v>2.0156375110962106</v>
      </c>
      <c r="IO486">
        <v>0.60478989090680002</v>
      </c>
      <c r="IP486">
        <v>0.42959564073598361</v>
      </c>
      <c r="IQ486">
        <v>0.29756996887480824</v>
      </c>
      <c r="IR486">
        <v>0.30810981554834521</v>
      </c>
      <c r="IS486">
        <v>0.31058758022672212</v>
      </c>
      <c r="IT486">
        <v>0.30659164192613902</v>
      </c>
      <c r="IU486">
        <v>0.30551260372938294</v>
      </c>
      <c r="IV486">
        <v>0.30358119177292858</v>
      </c>
      <c r="IW486">
        <v>0.30193846475518388</v>
      </c>
      <c r="IX486">
        <v>0.30228736776302734</v>
      </c>
      <c r="IY486">
        <v>0.3023536139193756</v>
      </c>
      <c r="IZ486">
        <v>0.3023610968025901</v>
      </c>
      <c r="JA486">
        <v>0.30252267194621535</v>
      </c>
      <c r="JB486">
        <v>0.3030731650933986</v>
      </c>
      <c r="JC486">
        <v>0.3030309477204563</v>
      </c>
      <c r="JD486">
        <v>0.3035739522742415</v>
      </c>
      <c r="JE486">
        <v>0.30376248795148958</v>
      </c>
      <c r="JF486">
        <v>0.30347600379364253</v>
      </c>
      <c r="JG486">
        <v>0.30414761344885499</v>
      </c>
      <c r="JH486">
        <v>0.30381039313421088</v>
      </c>
      <c r="JI486">
        <v>0.30424868172659159</v>
      </c>
      <c r="JJ486">
        <v>0.30425540688764147</v>
      </c>
      <c r="JK486">
        <v>0.30392221259242885</v>
      </c>
      <c r="JL486">
        <v>0.3045615563130239</v>
      </c>
      <c r="JM486">
        <v>0.30430883168499745</v>
      </c>
      <c r="JN486">
        <v>0.30433731935043601</v>
      </c>
      <c r="JO486">
        <v>0.30420926055415443</v>
      </c>
      <c r="JP486">
        <v>0.30486705183595508</v>
      </c>
      <c r="JQ486">
        <v>0.30435796520751401</v>
      </c>
      <c r="JR486">
        <v>0.30472040118493587</v>
      </c>
      <c r="JS486">
        <v>0.30483790629158858</v>
      </c>
      <c r="JT486">
        <v>0.30388183261499147</v>
      </c>
      <c r="JU486">
        <v>0.30421968632336976</v>
      </c>
      <c r="JV486">
        <v>0.30454521949453728</v>
      </c>
      <c r="JW486">
        <v>0.30442132623870172</v>
      </c>
      <c r="JX486">
        <v>0.30419201091177944</v>
      </c>
      <c r="JY486">
        <v>0.30452404099848263</v>
      </c>
      <c r="JZ486">
        <v>0.30433939797572229</v>
      </c>
      <c r="KA486">
        <v>0.3042250510935175</v>
      </c>
      <c r="KB486">
        <v>0.30459369211914306</v>
      </c>
      <c r="KC486">
        <v>0.30402033072043361</v>
      </c>
      <c r="KD486">
        <v>0.30426759802906733</v>
      </c>
      <c r="KE486">
        <v>0.30396708961580926</v>
      </c>
      <c r="KF486">
        <v>0.30387975532308492</v>
      </c>
      <c r="KG486">
        <v>0.30375755987411718</v>
      </c>
      <c r="KH486">
        <v>0.30392343015300727</v>
      </c>
      <c r="KI486">
        <v>0.303892978617333</v>
      </c>
      <c r="KJ486">
        <v>0.30386546980045631</v>
      </c>
      <c r="KK486">
        <v>0.30415942397461171</v>
      </c>
      <c r="KL486">
        <v>0.30358428768746337</v>
      </c>
      <c r="KM486">
        <v>0.30356200583537774</v>
      </c>
      <c r="KN486">
        <v>0.30346337323037093</v>
      </c>
      <c r="KO486">
        <v>0.30338775309032318</v>
      </c>
      <c r="KP486">
        <v>0.30317775586942919</v>
      </c>
      <c r="KQ486">
        <v>0.30327295674169419</v>
      </c>
      <c r="KR486">
        <v>0.30309817448989385</v>
      </c>
      <c r="KS486">
        <v>0.30323813659788157</v>
      </c>
      <c r="KT486">
        <v>0.3028989593996041</v>
      </c>
      <c r="KU486">
        <v>0.30280800112947082</v>
      </c>
      <c r="KV486">
        <v>0.30321137083704625</v>
      </c>
      <c r="KW486">
        <v>0.30322642669324967</v>
      </c>
      <c r="KX486">
        <v>0.30205018002367579</v>
      </c>
      <c r="KY486">
        <v>0.30322218050997601</v>
      </c>
      <c r="KZ486">
        <v>0.30265724723547882</v>
      </c>
      <c r="LA486">
        <v>0.30271162535307006</v>
      </c>
      <c r="LB486">
        <v>0.3036011122685402</v>
      </c>
      <c r="LC486">
        <v>0.3025688332764801</v>
      </c>
      <c r="LD486">
        <v>0.30292868748967083</v>
      </c>
      <c r="LE486">
        <v>0.30293966243694437</v>
      </c>
      <c r="LF486">
        <v>0.30284754521876217</v>
      </c>
      <c r="LG486">
        <v>0.30314982858909972</v>
      </c>
      <c r="LH486">
        <v>0.30282560058839542</v>
      </c>
      <c r="LI486">
        <v>0.30254383067884971</v>
      </c>
      <c r="LJ486">
        <v>0.30288355820764196</v>
      </c>
      <c r="LK486">
        <v>0.30248886688744425</v>
      </c>
      <c r="LL486">
        <v>0.30294501284182684</v>
      </c>
      <c r="LM486">
        <v>0.30280781221389813</v>
      </c>
      <c r="LN486">
        <v>0.30244606323077783</v>
      </c>
    </row>
    <row r="487" spans="1:326" x14ac:dyDescent="0.2">
      <c r="A487" t="s">
        <v>2</v>
      </c>
      <c r="B487">
        <v>0.268196729011833</v>
      </c>
      <c r="C487">
        <v>0.24423505183340913</v>
      </c>
      <c r="D487">
        <v>0.39071906479606966</v>
      </c>
      <c r="E487">
        <v>0.29325833044004795</v>
      </c>
      <c r="F487">
        <v>0.31320294242878527</v>
      </c>
      <c r="G487">
        <v>0.16569198169421837</v>
      </c>
      <c r="H487">
        <v>1.0739835280057883</v>
      </c>
      <c r="I487">
        <v>2.4294450845568916</v>
      </c>
      <c r="J487">
        <v>0.97005915295918232</v>
      </c>
      <c r="K487">
        <v>0.26742301864108164</v>
      </c>
      <c r="L487">
        <v>1.178083290567091</v>
      </c>
      <c r="M487">
        <v>1.188510173595857</v>
      </c>
      <c r="N487">
        <v>0.79341155334759483</v>
      </c>
      <c r="O487">
        <v>1.3947499164050752</v>
      </c>
      <c r="P487">
        <v>2.8260186255730702</v>
      </c>
      <c r="Q487">
        <v>1.9350555353371748</v>
      </c>
      <c r="R487">
        <v>2.9396235654440286</v>
      </c>
      <c r="S487">
        <v>2.7591645235166471</v>
      </c>
      <c r="T487">
        <v>2.4430451333731091</v>
      </c>
      <c r="U487">
        <v>1.2147138323476285</v>
      </c>
      <c r="V487">
        <v>0.9471869201146017</v>
      </c>
      <c r="W487">
        <v>1.2907653331092019</v>
      </c>
      <c r="X487">
        <v>2.1187240559192428</v>
      </c>
      <c r="Y487">
        <v>4.0841662608203855</v>
      </c>
      <c r="Z487">
        <v>7.8853773825830418</v>
      </c>
      <c r="AA487">
        <v>10.856489811205284</v>
      </c>
      <c r="AB487">
        <v>12.313961321352913</v>
      </c>
      <c r="AC487">
        <v>10.321697581739523</v>
      </c>
      <c r="AD487">
        <v>8.6277016169471512</v>
      </c>
      <c r="AE487">
        <v>6.6931805552091559</v>
      </c>
      <c r="AF487">
        <v>6.9985528986607592</v>
      </c>
      <c r="AG487">
        <v>7.2256782188592714</v>
      </c>
      <c r="AH487">
        <v>7.6222129754002124</v>
      </c>
      <c r="AI487">
        <v>9.1184384309921214</v>
      </c>
      <c r="AJ487">
        <v>9.2930633142984185</v>
      </c>
      <c r="AK487">
        <v>9.9697185303532514</v>
      </c>
      <c r="AL487">
        <v>9.3505399565142895</v>
      </c>
      <c r="AM487">
        <v>8.8906739299134419</v>
      </c>
      <c r="AN487">
        <v>7.7504123623276531</v>
      </c>
      <c r="AO487">
        <v>6.9224189086645511</v>
      </c>
      <c r="AP487">
        <v>5.4381910860714511</v>
      </c>
      <c r="AQ487">
        <v>5.302557111447511</v>
      </c>
      <c r="AR487">
        <v>6.1214258954707228</v>
      </c>
      <c r="AS487">
        <v>4.7767363673559915</v>
      </c>
      <c r="AT487">
        <v>1.7347067681279555</v>
      </c>
      <c r="AU487">
        <v>2.8847970185513119</v>
      </c>
      <c r="AV487">
        <v>4.9643672934856236</v>
      </c>
      <c r="AW487">
        <v>5.4578673603071604</v>
      </c>
      <c r="AX487">
        <v>5.1564251606959459</v>
      </c>
      <c r="AY487">
        <v>4.1739008509027</v>
      </c>
      <c r="AZ487">
        <v>5.1768264818122383</v>
      </c>
      <c r="BA487">
        <v>7.216525098684432</v>
      </c>
      <c r="BB487">
        <v>7.0912167807273541</v>
      </c>
      <c r="BC487">
        <v>6.0085451439267281</v>
      </c>
      <c r="BD487">
        <v>5.0720854025742641</v>
      </c>
      <c r="BE487">
        <v>4.5040323691409494</v>
      </c>
      <c r="BF487">
        <v>4.5699464084713943</v>
      </c>
      <c r="BG487">
        <v>4.17572299606194</v>
      </c>
      <c r="BH487">
        <v>3.2296692491951404</v>
      </c>
      <c r="BI487">
        <v>1.6411771118844718</v>
      </c>
      <c r="BJ487">
        <v>2.0269834991091376</v>
      </c>
      <c r="BK487">
        <v>3.5965713060873483</v>
      </c>
      <c r="BL487">
        <v>4.182744441864803</v>
      </c>
      <c r="BM487">
        <v>3.9521707721585155</v>
      </c>
      <c r="BN487">
        <v>2.9558210801628149</v>
      </c>
      <c r="BO487">
        <v>2.8040448925287009</v>
      </c>
      <c r="BP487">
        <v>3.2048781808831013</v>
      </c>
      <c r="BQ487">
        <v>4.5450110116391294</v>
      </c>
      <c r="BR487">
        <v>2.7551740484459182</v>
      </c>
      <c r="BS487">
        <v>2.7845821070668362</v>
      </c>
      <c r="BT487">
        <v>1.3334912221301216</v>
      </c>
      <c r="BU487">
        <v>2.584045068572884</v>
      </c>
      <c r="BV487">
        <v>1.4021274181653824</v>
      </c>
      <c r="BW487">
        <v>1.9983201127369108</v>
      </c>
      <c r="BX487">
        <v>0.82081634686935445</v>
      </c>
      <c r="BY487">
        <v>1.3277542892661871</v>
      </c>
      <c r="BZ487">
        <v>0.44862720849732124</v>
      </c>
      <c r="CA487">
        <v>2.0905481238315433</v>
      </c>
      <c r="CB487">
        <v>1.5475278685044054</v>
      </c>
      <c r="CC487">
        <v>1.712659260843395</v>
      </c>
      <c r="CD487">
        <v>0.78979380821852674</v>
      </c>
      <c r="CE487">
        <v>1.0759091225423936</v>
      </c>
      <c r="CF487">
        <v>0.8873075992767907</v>
      </c>
      <c r="CG487">
        <v>1.1435950789745111</v>
      </c>
      <c r="CH487">
        <v>1.500717298829694</v>
      </c>
      <c r="CI487">
        <v>1.3800543176123037</v>
      </c>
      <c r="CJ487">
        <v>2.6480104294219724</v>
      </c>
      <c r="CK487">
        <v>2.8752980575620346</v>
      </c>
      <c r="CL487">
        <v>1.4556741959324973</v>
      </c>
      <c r="CM487">
        <v>5.1469214604621456</v>
      </c>
      <c r="CN487">
        <v>1.891733590727565</v>
      </c>
      <c r="CO487">
        <v>0.4997890779447427</v>
      </c>
      <c r="CP487">
        <v>2.1548845155513789</v>
      </c>
      <c r="CQ487">
        <v>1.6553026005818159</v>
      </c>
      <c r="CR487">
        <v>1.2865563864869145</v>
      </c>
      <c r="CS487">
        <v>1.9173872571182209</v>
      </c>
      <c r="CT487">
        <v>2.6446319083555987</v>
      </c>
      <c r="CU487">
        <v>1.8926928104948126</v>
      </c>
      <c r="CV487">
        <v>2.3368277478502537</v>
      </c>
      <c r="CW487">
        <v>3.7145458489357353</v>
      </c>
      <c r="CX487">
        <v>2.7482457570016785</v>
      </c>
      <c r="CY487">
        <v>1.9178388373367563</v>
      </c>
      <c r="CZ487">
        <v>2.0585291565473054</v>
      </c>
      <c r="DA487">
        <v>0.61457025313170099</v>
      </c>
      <c r="DB487">
        <v>3.7686587021988136</v>
      </c>
      <c r="DC487">
        <v>1.96770835472284</v>
      </c>
      <c r="DD487">
        <v>2.668773240552154</v>
      </c>
      <c r="DE487">
        <v>1.8474424744259703</v>
      </c>
      <c r="DF487">
        <v>1.4242695676021448</v>
      </c>
      <c r="DG487">
        <v>2.5308472041734915</v>
      </c>
      <c r="DH487">
        <v>8.9275433883298607</v>
      </c>
      <c r="DI487">
        <v>4.2627739667968045</v>
      </c>
      <c r="DJ487">
        <v>5.0720083374441707</v>
      </c>
      <c r="DK487">
        <v>4.6935032119567843</v>
      </c>
      <c r="DL487">
        <v>3.1936976068990952</v>
      </c>
      <c r="DM487">
        <v>4.7931976480149938</v>
      </c>
      <c r="DN487">
        <v>5.0396148785016566</v>
      </c>
      <c r="DO487">
        <v>2.4648812329003427</v>
      </c>
      <c r="DP487">
        <v>1.860152261677614</v>
      </c>
      <c r="DQ487">
        <v>5.5125246274270996</v>
      </c>
      <c r="DR487">
        <v>6.7769565278485038</v>
      </c>
      <c r="DS487">
        <v>1.1798840426763573</v>
      </c>
      <c r="DT487">
        <v>3.7182387065450118</v>
      </c>
      <c r="DU487">
        <v>1.6533247748292348</v>
      </c>
      <c r="DV487">
        <v>5.4740776180762367</v>
      </c>
      <c r="DW487">
        <v>3.1079657084770962</v>
      </c>
      <c r="DX487">
        <v>6.6734857919140849</v>
      </c>
      <c r="DY487">
        <v>15.894315719882549</v>
      </c>
      <c r="DZ487">
        <v>13.526609526180195</v>
      </c>
      <c r="EA487">
        <v>4.7068201636975351</v>
      </c>
      <c r="EB487">
        <v>2.3187776366893309</v>
      </c>
      <c r="EC487">
        <v>6.1166655476746197</v>
      </c>
      <c r="ED487">
        <v>5.0196824970216429</v>
      </c>
      <c r="EE487">
        <v>5.5886919873175787</v>
      </c>
      <c r="EF487">
        <v>2.1413647698396141</v>
      </c>
      <c r="EG487">
        <v>2.3183295278168967</v>
      </c>
      <c r="EH487">
        <v>2.4014970245371265</v>
      </c>
      <c r="EI487">
        <v>4.0839736676599649</v>
      </c>
      <c r="EJ487">
        <v>2.7328147907501243</v>
      </c>
      <c r="EK487">
        <v>2.6919914963162288</v>
      </c>
      <c r="EL487">
        <v>0.60153387921110069</v>
      </c>
      <c r="EM487">
        <v>0.48664079148697909</v>
      </c>
      <c r="EN487">
        <v>1.9606816791614112</v>
      </c>
      <c r="EO487">
        <v>2.6135693698097193</v>
      </c>
      <c r="EP487">
        <v>4.4046137084965347</v>
      </c>
      <c r="EQ487">
        <v>4.0951574732183591</v>
      </c>
      <c r="ER487">
        <v>1.7704178901576808</v>
      </c>
      <c r="ES487">
        <v>3.5660536157780518</v>
      </c>
      <c r="ET487">
        <v>1.6476085196379584</v>
      </c>
      <c r="EU487">
        <v>1.0739983666422559</v>
      </c>
      <c r="EV487">
        <v>3.6790072929754598</v>
      </c>
      <c r="EW487">
        <v>1.7149630584101128</v>
      </c>
      <c r="EX487">
        <v>2.9161292222344803</v>
      </c>
      <c r="EY487">
        <v>2.8786331551131732</v>
      </c>
      <c r="EZ487">
        <v>5.3922431763775434</v>
      </c>
      <c r="FA487">
        <v>3.7231852158040919</v>
      </c>
      <c r="FB487">
        <v>2.3364379599745684</v>
      </c>
      <c r="FC487">
        <v>2.7088504884855964</v>
      </c>
      <c r="FD487">
        <v>1.8073509747966519</v>
      </c>
      <c r="FE487">
        <v>1.6565673794852316</v>
      </c>
      <c r="FF487">
        <v>0.72721222380453454</v>
      </c>
      <c r="FG487">
        <v>1.977752110746146</v>
      </c>
      <c r="FH487">
        <v>0.79077671379413006</v>
      </c>
      <c r="FI487">
        <v>2.9555495555972771</v>
      </c>
      <c r="FJ487">
        <v>4.0307189703412929</v>
      </c>
      <c r="FK487">
        <v>3.1827172944810607</v>
      </c>
      <c r="FL487">
        <v>2.5792899574463846</v>
      </c>
      <c r="FM487">
        <v>2.8980303549606936</v>
      </c>
      <c r="FN487">
        <v>1.6415826943465532</v>
      </c>
      <c r="FO487">
        <v>2.2349488014260381</v>
      </c>
      <c r="FP487">
        <v>1.2935784230832057</v>
      </c>
      <c r="FQ487">
        <v>0.25242773779018757</v>
      </c>
      <c r="FR487">
        <v>2.9891613548103528</v>
      </c>
      <c r="FS487">
        <v>4.1868010551475434</v>
      </c>
      <c r="FT487">
        <v>2.0654508149256516</v>
      </c>
      <c r="FU487">
        <v>3.255183753896616</v>
      </c>
      <c r="FV487">
        <v>3.7521547390044692</v>
      </c>
      <c r="FW487">
        <v>2.5741407539488477</v>
      </c>
      <c r="FX487">
        <v>1.114265473019278</v>
      </c>
      <c r="FY487">
        <v>4.2078214525225821</v>
      </c>
      <c r="FZ487">
        <v>3.3844672183204989</v>
      </c>
      <c r="GA487">
        <v>0.91342399355855586</v>
      </c>
      <c r="GB487">
        <v>1.6671250342184278</v>
      </c>
      <c r="GC487">
        <v>3.1770487891247017</v>
      </c>
      <c r="GD487">
        <v>3.4451065603344606</v>
      </c>
      <c r="GE487">
        <v>0.41801229662510325</v>
      </c>
      <c r="GF487">
        <v>2.1956561187638135</v>
      </c>
      <c r="GG487">
        <v>1.0263594888897374</v>
      </c>
      <c r="GH487">
        <v>0.15920598963810956</v>
      </c>
      <c r="GI487">
        <v>1.8346955777214442</v>
      </c>
      <c r="GJ487">
        <v>1.022503382974508</v>
      </c>
      <c r="GK487">
        <v>0.60592818537620541</v>
      </c>
      <c r="GL487">
        <v>0.927459417291011</v>
      </c>
      <c r="GM487">
        <v>0.99562137547570961</v>
      </c>
      <c r="GN487">
        <v>1.7607981144970004</v>
      </c>
      <c r="GO487">
        <v>3.6634877178269263</v>
      </c>
      <c r="GP487">
        <v>5.0109541558830175</v>
      </c>
      <c r="GQ487">
        <v>4.7058279374480145</v>
      </c>
      <c r="GR487">
        <v>4.4964342627002463</v>
      </c>
      <c r="GS487">
        <v>8.3439921653509508</v>
      </c>
      <c r="GT487">
        <v>5.5258351705886861</v>
      </c>
      <c r="GU487">
        <v>4.060356382687865</v>
      </c>
      <c r="GV487">
        <v>6.5145525618582578</v>
      </c>
      <c r="GW487">
        <v>8.3618164985195271</v>
      </c>
      <c r="GX487">
        <v>11.080420372749353</v>
      </c>
      <c r="GY487">
        <v>9.9659569361205911</v>
      </c>
      <c r="GZ487">
        <v>1.4682750259716157</v>
      </c>
      <c r="HA487">
        <v>3.6746078139495282</v>
      </c>
      <c r="HB487">
        <v>4.5669677751803066</v>
      </c>
      <c r="HC487">
        <v>5.9465313004921887</v>
      </c>
      <c r="HD487">
        <v>1.3910810819305188</v>
      </c>
      <c r="HE487">
        <v>2.5293717731354253</v>
      </c>
      <c r="HF487">
        <v>3.9494582745789568</v>
      </c>
      <c r="HG487">
        <v>3.3887766266283652</v>
      </c>
      <c r="HH487">
        <v>3.1354258029794408</v>
      </c>
      <c r="HI487">
        <v>1.2012363146539151</v>
      </c>
      <c r="HJ487">
        <v>4.2407362572231317</v>
      </c>
      <c r="HK487">
        <v>8.1299787168518307</v>
      </c>
      <c r="HL487">
        <v>15.255786420831505</v>
      </c>
      <c r="HM487">
        <v>11.557398968034008</v>
      </c>
      <c r="HN487">
        <v>3.1579668753279031</v>
      </c>
      <c r="HO487">
        <v>5.403914881494269</v>
      </c>
      <c r="HP487">
        <v>8.0285683627114022</v>
      </c>
      <c r="HQ487">
        <v>3.0501767127132786</v>
      </c>
      <c r="HR487">
        <v>4.3934981292936843</v>
      </c>
      <c r="HS487">
        <v>8.6410998655390188</v>
      </c>
      <c r="HT487">
        <v>7.1441680872748448</v>
      </c>
      <c r="HU487">
        <v>8.4627998297863396</v>
      </c>
      <c r="HV487">
        <v>4.8268484439490242</v>
      </c>
      <c r="HW487">
        <v>3.3558533194638485</v>
      </c>
      <c r="HX487">
        <v>6.6902364611669345</v>
      </c>
      <c r="HY487">
        <v>1.8135756369057183</v>
      </c>
      <c r="HZ487">
        <v>3.85507611779602</v>
      </c>
      <c r="IA487">
        <v>6.468339696234036</v>
      </c>
      <c r="IB487">
        <v>4.720764778723451</v>
      </c>
      <c r="IC487">
        <v>3.2316394966229276</v>
      </c>
      <c r="ID487">
        <v>3.8767334316711333</v>
      </c>
      <c r="IE487">
        <v>6.9419157341832189</v>
      </c>
      <c r="IF487">
        <v>2.5387655217858685</v>
      </c>
      <c r="IG487">
        <v>3.1943181413040587</v>
      </c>
      <c r="IH487">
        <v>7.2211529860310142</v>
      </c>
      <c r="II487">
        <v>7.0926649225197194</v>
      </c>
      <c r="IJ487">
        <v>6.1578956808921923</v>
      </c>
      <c r="IK487">
        <v>3.0057769586819547</v>
      </c>
      <c r="IL487">
        <v>0.89550279006942946</v>
      </c>
      <c r="IM487">
        <v>2.053589670708055</v>
      </c>
      <c r="IN487">
        <v>0.61156750217710343</v>
      </c>
      <c r="IO487">
        <v>0.75945448221684519</v>
      </c>
      <c r="IP487">
        <v>0.53604311031014895</v>
      </c>
      <c r="IQ487">
        <v>0.50098222446928053</v>
      </c>
      <c r="IR487">
        <v>0.47916488851752237</v>
      </c>
      <c r="IS487">
        <v>0.45880720179826145</v>
      </c>
      <c r="IT487">
        <v>0.43989079448475232</v>
      </c>
      <c r="IU487">
        <v>0.42280173430023027</v>
      </c>
      <c r="IV487">
        <v>0.40815092802743674</v>
      </c>
      <c r="IW487">
        <v>0.39709462381948601</v>
      </c>
      <c r="IX487">
        <v>0.38759079515790201</v>
      </c>
      <c r="IY487">
        <v>0.37824697223053105</v>
      </c>
      <c r="IZ487">
        <v>0.3700906467102143</v>
      </c>
      <c r="JA487">
        <v>0.36232632882209115</v>
      </c>
      <c r="JB487">
        <v>0.35508731112796182</v>
      </c>
      <c r="JC487">
        <v>0.34887459198173432</v>
      </c>
      <c r="JD487">
        <v>0.34304304227937954</v>
      </c>
      <c r="JE487">
        <v>0.33760146455886381</v>
      </c>
      <c r="JF487">
        <v>0.33247328159144335</v>
      </c>
      <c r="JG487">
        <v>0.327950783275469</v>
      </c>
      <c r="JH487">
        <v>0.3230364130837689</v>
      </c>
      <c r="JI487">
        <v>0.31965734630216208</v>
      </c>
      <c r="JJ487">
        <v>0.31558552384856031</v>
      </c>
      <c r="JK487">
        <v>0.31214718364942395</v>
      </c>
      <c r="JL487">
        <v>0.30860332102963484</v>
      </c>
      <c r="JM487">
        <v>0.30550227627207693</v>
      </c>
      <c r="JN487">
        <v>0.30290709446655151</v>
      </c>
      <c r="JO487">
        <v>0.29956984298192474</v>
      </c>
      <c r="JP487">
        <v>0.29760184158777403</v>
      </c>
      <c r="JQ487">
        <v>0.29451141751273663</v>
      </c>
      <c r="JR487">
        <v>0.29167622825583817</v>
      </c>
      <c r="JS487">
        <v>0.29006400591467568</v>
      </c>
      <c r="JT487">
        <v>0.28772966764655633</v>
      </c>
      <c r="JU487">
        <v>0.2851797202697281</v>
      </c>
      <c r="JV487">
        <v>0.28359149501880393</v>
      </c>
      <c r="JW487">
        <v>0.28166261143199967</v>
      </c>
      <c r="JX487">
        <v>0.27983119304381704</v>
      </c>
      <c r="JY487">
        <v>0.27809366908267869</v>
      </c>
      <c r="JZ487">
        <v>0.2764151323796275</v>
      </c>
      <c r="KA487">
        <v>0.27521372045192694</v>
      </c>
      <c r="KB487">
        <v>0.27434726728689091</v>
      </c>
      <c r="KC487">
        <v>0.27237740190770221</v>
      </c>
      <c r="KD487">
        <v>0.27078320366812036</v>
      </c>
      <c r="KE487">
        <v>0.26955791172055726</v>
      </c>
      <c r="KF487">
        <v>0.26847391601109422</v>
      </c>
      <c r="KG487">
        <v>0.2673227260450623</v>
      </c>
      <c r="KH487">
        <v>0.2666722852705492</v>
      </c>
      <c r="KI487">
        <v>0.26537912019422039</v>
      </c>
      <c r="KJ487">
        <v>0.26437953888757365</v>
      </c>
      <c r="KK487">
        <v>0.26320251009313456</v>
      </c>
      <c r="KL487">
        <v>0.26316541188603576</v>
      </c>
      <c r="KM487">
        <v>0.2617604913182755</v>
      </c>
      <c r="KN487">
        <v>0.26071332391406987</v>
      </c>
      <c r="KO487">
        <v>0.25995526990632223</v>
      </c>
      <c r="KP487">
        <v>0.25913582318582928</v>
      </c>
      <c r="KQ487">
        <v>0.25842732058062107</v>
      </c>
      <c r="KR487">
        <v>0.25769552155890918</v>
      </c>
      <c r="KS487">
        <v>0.25716953708024415</v>
      </c>
      <c r="KT487">
        <v>0.2563538669804013</v>
      </c>
      <c r="KU487">
        <v>0.2559686692544873</v>
      </c>
      <c r="KV487">
        <v>0.25493892628059722</v>
      </c>
      <c r="KW487">
        <v>0.2551030097878707</v>
      </c>
      <c r="KX487">
        <v>0.25427358114713194</v>
      </c>
      <c r="KY487">
        <v>0.25403971790066732</v>
      </c>
      <c r="KZ487">
        <v>0.25369072876265653</v>
      </c>
      <c r="LA487">
        <v>0.25313446513925664</v>
      </c>
      <c r="LB487">
        <v>0.25246383894859109</v>
      </c>
      <c r="LC487">
        <v>0.25278383450233533</v>
      </c>
      <c r="LD487">
        <v>0.2523589750180365</v>
      </c>
      <c r="LE487">
        <v>0.25199267233350692</v>
      </c>
      <c r="LF487">
        <v>0.25206881126981617</v>
      </c>
      <c r="LG487">
        <v>0.25162592718294724</v>
      </c>
      <c r="LH487">
        <v>0.25138827013868026</v>
      </c>
      <c r="LI487">
        <v>0.25084546348856007</v>
      </c>
      <c r="LJ487">
        <v>0.25098476272092296</v>
      </c>
      <c r="LK487">
        <v>0.25036288050605043</v>
      </c>
      <c r="LL487">
        <v>0.25087234784429902</v>
      </c>
      <c r="LM487">
        <v>0.25111191986434506</v>
      </c>
      <c r="LN487">
        <v>0.25066504522285205</v>
      </c>
    </row>
    <row r="488" spans="1:326" x14ac:dyDescent="0.2">
      <c r="A488" t="s">
        <v>2</v>
      </c>
      <c r="B488">
        <v>0.54112369101494551</v>
      </c>
      <c r="C488">
        <v>0.39651624296272286</v>
      </c>
      <c r="D488">
        <v>0.36605262258964733</v>
      </c>
      <c r="E488">
        <v>0.90112008866398474</v>
      </c>
      <c r="F488">
        <v>0.28406219693006118</v>
      </c>
      <c r="G488">
        <v>0.58798215673899301</v>
      </c>
      <c r="H488">
        <v>0.44721658018225197</v>
      </c>
      <c r="I488">
        <v>0.50497842049146424</v>
      </c>
      <c r="J488">
        <v>0.69048059239865001</v>
      </c>
      <c r="K488">
        <v>0.6077818840117758</v>
      </c>
      <c r="L488">
        <v>2.5324924602036614</v>
      </c>
      <c r="M488">
        <v>1.7800667183872687</v>
      </c>
      <c r="N488">
        <v>1.6918608322776463</v>
      </c>
      <c r="O488">
        <v>0.88810819114251816</v>
      </c>
      <c r="P488">
        <v>2.4294159038820311</v>
      </c>
      <c r="Q488">
        <v>2.8264928756794525</v>
      </c>
      <c r="R488">
        <v>5.2902443930818492</v>
      </c>
      <c r="S488">
        <v>5.9082725414121615</v>
      </c>
      <c r="T488">
        <v>4.665085693904568</v>
      </c>
      <c r="U488">
        <v>1.3614311641407153</v>
      </c>
      <c r="V488">
        <v>0.81796639118908265</v>
      </c>
      <c r="W488">
        <v>2.1607192203799599</v>
      </c>
      <c r="X488">
        <v>2.2141318539814985</v>
      </c>
      <c r="Y488">
        <v>2.3686193411557159</v>
      </c>
      <c r="Z488">
        <v>4.9493067627578613</v>
      </c>
      <c r="AA488">
        <v>6.0886637328702093</v>
      </c>
      <c r="AB488">
        <v>3.5427907671045555</v>
      </c>
      <c r="AC488">
        <v>3.1121011794592435</v>
      </c>
      <c r="AD488">
        <v>14.405193100718025</v>
      </c>
      <c r="AE488">
        <v>23.037311194416546</v>
      </c>
      <c r="AF488">
        <v>27.361546864238974</v>
      </c>
      <c r="AG488">
        <v>26.712248770833003</v>
      </c>
      <c r="AH488">
        <v>20.607397217208213</v>
      </c>
      <c r="AI488">
        <v>15.546346077256754</v>
      </c>
      <c r="AJ488">
        <v>12.79391501348622</v>
      </c>
      <c r="AK488">
        <v>7.8123923067758732</v>
      </c>
      <c r="AL488">
        <v>3.5861563717189022</v>
      </c>
      <c r="AM488">
        <v>8.2095288655429091</v>
      </c>
      <c r="AN488">
        <v>11.521677030166639</v>
      </c>
      <c r="AO488">
        <v>10.616620222117264</v>
      </c>
      <c r="AP488">
        <v>5.6083173615878099</v>
      </c>
      <c r="AQ488">
        <v>1.5714645321906697</v>
      </c>
      <c r="AR488">
        <v>0.92908431530730495</v>
      </c>
      <c r="AS488">
        <v>3.8635716227140966</v>
      </c>
      <c r="AT488">
        <v>7.4474924129541193</v>
      </c>
      <c r="AU488">
        <v>10.786907570127596</v>
      </c>
      <c r="AV488">
        <v>12.115081685133841</v>
      </c>
      <c r="AW488">
        <v>15.722507252877319</v>
      </c>
      <c r="AX488">
        <v>21.513099825664362</v>
      </c>
      <c r="AY488">
        <v>26.236097332512379</v>
      </c>
      <c r="AZ488">
        <v>25.151848061964412</v>
      </c>
      <c r="BA488">
        <v>19.389851987614797</v>
      </c>
      <c r="BB488">
        <v>12.54241922504637</v>
      </c>
      <c r="BC488">
        <v>6.7187639213225481</v>
      </c>
      <c r="BD488">
        <v>4.7367686160880575</v>
      </c>
      <c r="BE488">
        <v>4.8530965865908051</v>
      </c>
      <c r="BF488">
        <v>4.8273764660543916</v>
      </c>
      <c r="BG488">
        <v>3.5060614273330093</v>
      </c>
      <c r="BH488">
        <v>1.4474901850513251</v>
      </c>
      <c r="BI488">
        <v>2.4273645301461126</v>
      </c>
      <c r="BJ488">
        <v>3.6573927570958498</v>
      </c>
      <c r="BK488">
        <v>2.5722908834937743</v>
      </c>
      <c r="BL488">
        <v>1.6066592801387474</v>
      </c>
      <c r="BM488">
        <v>1.8971800879243459</v>
      </c>
      <c r="BN488">
        <v>2.2139159404898678</v>
      </c>
      <c r="BO488">
        <v>1.3661868336431786</v>
      </c>
      <c r="BP488">
        <v>2.6790617561961456</v>
      </c>
      <c r="BQ488">
        <v>0.4083130952432204</v>
      </c>
      <c r="BR488">
        <v>4.1651175546591119</v>
      </c>
      <c r="BS488">
        <v>1.6376424472959308</v>
      </c>
      <c r="BT488">
        <v>2.8767218549456488</v>
      </c>
      <c r="BU488">
        <v>1.5474260828416821</v>
      </c>
      <c r="BV488">
        <v>1.3570942040177858</v>
      </c>
      <c r="BW488">
        <v>2.6637291344489173</v>
      </c>
      <c r="BX488">
        <v>3.9987836172964624</v>
      </c>
      <c r="BY488">
        <v>4.1942259902171308</v>
      </c>
      <c r="BZ488">
        <v>2.0947336486623556</v>
      </c>
      <c r="CA488">
        <v>2.0499917096597842</v>
      </c>
      <c r="CB488">
        <v>3.6372060387802336</v>
      </c>
      <c r="CC488">
        <v>2.9266156479581356</v>
      </c>
      <c r="CD488">
        <v>2.3574324965640256</v>
      </c>
      <c r="CE488">
        <v>1.7078430874281401</v>
      </c>
      <c r="CF488">
        <v>1.0906643963971716</v>
      </c>
      <c r="CG488">
        <v>0.7333249439102244</v>
      </c>
      <c r="CH488">
        <v>1.1657273706073927</v>
      </c>
      <c r="CI488">
        <v>1.6390007121672479</v>
      </c>
      <c r="CJ488">
        <v>0.56341488840301535</v>
      </c>
      <c r="CK488">
        <v>2.1999142404398642</v>
      </c>
      <c r="CL488">
        <v>0.18374514792073121</v>
      </c>
      <c r="CM488">
        <v>1.583532094083056</v>
      </c>
      <c r="CN488">
        <v>1.3199487108063528</v>
      </c>
      <c r="CO488">
        <v>0.96286741130642217</v>
      </c>
      <c r="CP488">
        <v>0.56529080186198355</v>
      </c>
      <c r="CQ488">
        <v>0.79025071865912422</v>
      </c>
      <c r="CR488">
        <v>0.39364843126865856</v>
      </c>
      <c r="CS488">
        <v>0.81810778921349847</v>
      </c>
      <c r="CT488">
        <v>2.1176651214579882</v>
      </c>
      <c r="CU488">
        <v>0.55294901825195719</v>
      </c>
      <c r="CV488">
        <v>0.28146496198746868</v>
      </c>
      <c r="CW488">
        <v>1.2730463489949877</v>
      </c>
      <c r="CX488">
        <v>3.2062738413333127</v>
      </c>
      <c r="CY488">
        <v>4.0827937691091298</v>
      </c>
      <c r="CZ488">
        <v>3.8984321247549305</v>
      </c>
      <c r="DA488">
        <v>2.2735499270902904</v>
      </c>
      <c r="DB488">
        <v>1.6414938067371234</v>
      </c>
      <c r="DC488">
        <v>2.832944329704338</v>
      </c>
      <c r="DD488">
        <v>1.1341417995341203</v>
      </c>
      <c r="DE488">
        <v>2.5001645855645491</v>
      </c>
      <c r="DF488">
        <v>1.61040074747182</v>
      </c>
      <c r="DG488">
        <v>2.1444958724879064</v>
      </c>
      <c r="DH488">
        <v>4.9651873792406809</v>
      </c>
      <c r="DI488">
        <v>1.1498517855205359</v>
      </c>
      <c r="DJ488">
        <v>4.6163864634715344</v>
      </c>
      <c r="DK488">
        <v>5.8799866859991621</v>
      </c>
      <c r="DL488">
        <v>2.4458001177110047</v>
      </c>
      <c r="DM488">
        <v>2.853865125048626</v>
      </c>
      <c r="DN488">
        <v>0.96318533904616288</v>
      </c>
      <c r="DO488">
        <v>5.3005527813090687</v>
      </c>
      <c r="DP488">
        <v>9.4221718182868237</v>
      </c>
      <c r="DQ488">
        <v>11.159973403766521</v>
      </c>
      <c r="DR488">
        <v>5.1543320441947582</v>
      </c>
      <c r="DS488">
        <v>1.1387132763631125</v>
      </c>
      <c r="DT488">
        <v>6.0683289178653359</v>
      </c>
      <c r="DU488">
        <v>7.6743888850167927</v>
      </c>
      <c r="DV488">
        <v>4.1470748577514733</v>
      </c>
      <c r="DW488">
        <v>10.665210368893682</v>
      </c>
      <c r="DX488">
        <v>9.4949169452112798</v>
      </c>
      <c r="DY488">
        <v>1.2928455944079289</v>
      </c>
      <c r="DZ488">
        <v>7.8354609999066618</v>
      </c>
      <c r="EA488">
        <v>4.1480360814973931</v>
      </c>
      <c r="EB488">
        <v>4.392118227194767</v>
      </c>
      <c r="EC488">
        <v>1.7411555974339548</v>
      </c>
      <c r="ED488">
        <v>2.829593760110626</v>
      </c>
      <c r="EE488">
        <v>4.6989657115399028</v>
      </c>
      <c r="EF488">
        <v>5.0416074240773625</v>
      </c>
      <c r="EG488">
        <v>8.932869041028157</v>
      </c>
      <c r="EH488">
        <v>11.865177655386537</v>
      </c>
      <c r="EI488">
        <v>5.2078953917605446</v>
      </c>
      <c r="EJ488">
        <v>10.199899848984536</v>
      </c>
      <c r="EK488">
        <v>3.3754508072827734</v>
      </c>
      <c r="EL488">
        <v>7.539156413124501</v>
      </c>
      <c r="EM488">
        <v>12.685200011289796</v>
      </c>
      <c r="EN488">
        <v>16.269381747760598</v>
      </c>
      <c r="EO488">
        <v>7.6645988603823199</v>
      </c>
      <c r="EP488">
        <v>1.5994723976802163</v>
      </c>
      <c r="EQ488">
        <v>8.5829883980441277</v>
      </c>
      <c r="ER488">
        <v>1.9966600456721211</v>
      </c>
      <c r="ES488">
        <v>3.2448216750155647</v>
      </c>
      <c r="ET488">
        <v>3.9442316523071725</v>
      </c>
      <c r="EU488">
        <v>0.87503158507799694</v>
      </c>
      <c r="EV488">
        <v>5.865669247015882</v>
      </c>
      <c r="EW488">
        <v>1.6563830648670974</v>
      </c>
      <c r="EX488">
        <v>1.6475415996620202</v>
      </c>
      <c r="EY488">
        <v>3.7631434281178255</v>
      </c>
      <c r="EZ488">
        <v>4.3852946248534295</v>
      </c>
      <c r="FA488">
        <v>3.9773110602687627</v>
      </c>
      <c r="FB488">
        <v>2.3235763089420498</v>
      </c>
      <c r="FC488">
        <v>2.285773333501262</v>
      </c>
      <c r="FD488">
        <v>2.1841996306858626</v>
      </c>
      <c r="FE488">
        <v>4.2736536001813059</v>
      </c>
      <c r="FF488">
        <v>4.4253683032167208</v>
      </c>
      <c r="FG488">
        <v>0.30508923500777624</v>
      </c>
      <c r="FH488">
        <v>1.6306248391292821</v>
      </c>
      <c r="FI488">
        <v>0.27552224576194273</v>
      </c>
      <c r="FJ488">
        <v>1.112795528617972</v>
      </c>
      <c r="FK488">
        <v>2.8608282573386448</v>
      </c>
      <c r="FL488">
        <v>1.8388229354541632</v>
      </c>
      <c r="FM488">
        <v>0.31139677499712887</v>
      </c>
      <c r="FN488">
        <v>0.89157130123674155</v>
      </c>
      <c r="FO488">
        <v>1.4116634848051066</v>
      </c>
      <c r="FP488">
        <v>2.5072788847983349</v>
      </c>
      <c r="FQ488">
        <v>0.87141389130469193</v>
      </c>
      <c r="FR488">
        <v>2.4778587263939236</v>
      </c>
      <c r="FS488">
        <v>1.5472304016888467</v>
      </c>
      <c r="FT488">
        <v>1.0226133280349452</v>
      </c>
      <c r="FU488">
        <v>1.7032720102950329</v>
      </c>
      <c r="FV488">
        <v>3.0122891764806656</v>
      </c>
      <c r="FW488">
        <v>1.8816758511804565</v>
      </c>
      <c r="FX488">
        <v>0.60257287324712716</v>
      </c>
      <c r="FY488">
        <v>1.2580323028929912</v>
      </c>
      <c r="FZ488">
        <v>2.1809228747788247</v>
      </c>
      <c r="GA488">
        <v>2.2789263585572201</v>
      </c>
      <c r="GB488">
        <v>2.1554219464642754</v>
      </c>
      <c r="GC488">
        <v>1.1401273052145866</v>
      </c>
      <c r="GD488">
        <v>0.95107018823124523</v>
      </c>
      <c r="GE488">
        <v>1.3881898241185442</v>
      </c>
      <c r="GF488">
        <v>0.78724268991377211</v>
      </c>
      <c r="GG488">
        <v>1.0654519135576928</v>
      </c>
      <c r="GH488">
        <v>1.292225037322621</v>
      </c>
      <c r="GI488">
        <v>1.9971844191306061</v>
      </c>
      <c r="GJ488">
        <v>0.4985310733156722</v>
      </c>
      <c r="GK488">
        <v>0.93194873249921251</v>
      </c>
      <c r="GL488">
        <v>0.41719046521279068</v>
      </c>
      <c r="GM488">
        <v>1.3756476917198921</v>
      </c>
      <c r="GN488">
        <v>1.3207800472590305</v>
      </c>
      <c r="GO488">
        <v>2.9524738920487401</v>
      </c>
      <c r="GP488">
        <v>2.142237007800905</v>
      </c>
      <c r="GQ488">
        <v>3.795774853503965</v>
      </c>
      <c r="GR488">
        <v>6.1012341982254386</v>
      </c>
      <c r="GS488">
        <v>2.1781253152320827</v>
      </c>
      <c r="GT488">
        <v>4.5907884953251967</v>
      </c>
      <c r="GU488">
        <v>0.83576079021515215</v>
      </c>
      <c r="GV488">
        <v>6.9682636013813202</v>
      </c>
      <c r="GW488">
        <v>4.6296162953816067</v>
      </c>
      <c r="GX488">
        <v>4.1943972981090658</v>
      </c>
      <c r="GY488">
        <v>4.2348549840571268</v>
      </c>
      <c r="GZ488">
        <v>3.8354213264373143</v>
      </c>
      <c r="HA488">
        <v>3.0117799520288684</v>
      </c>
      <c r="HB488">
        <v>3.2986907648062149</v>
      </c>
      <c r="HC488">
        <v>3.5694251452600732</v>
      </c>
      <c r="HD488">
        <v>0.53820612573795135</v>
      </c>
      <c r="HE488">
        <v>0.84419352964509176</v>
      </c>
      <c r="HF488">
        <v>1.6675312581614155</v>
      </c>
      <c r="HG488">
        <v>3.5118775387431538</v>
      </c>
      <c r="HH488">
        <v>3.1781066949326409</v>
      </c>
      <c r="HI488">
        <v>2.3468916278961145</v>
      </c>
      <c r="HJ488">
        <v>2.7197166937730413</v>
      </c>
      <c r="HK488">
        <v>6.090584497157403</v>
      </c>
      <c r="HL488">
        <v>1.6469505281940624</v>
      </c>
      <c r="HM488">
        <v>4.1360721275424073</v>
      </c>
      <c r="HN488">
        <v>1.71705149870594</v>
      </c>
      <c r="HO488">
        <v>2.3437156541759201</v>
      </c>
      <c r="HP488">
        <v>3.0407101232448537</v>
      </c>
      <c r="HQ488">
        <v>0.78897589978994243</v>
      </c>
      <c r="HR488">
        <v>3.8397506339440919</v>
      </c>
      <c r="HS488">
        <v>3.0481689651004835</v>
      </c>
      <c r="HT488">
        <v>2.4910976911320954</v>
      </c>
      <c r="HU488">
        <v>5.2918948906191856</v>
      </c>
      <c r="HV488">
        <v>2.5558092706229063</v>
      </c>
      <c r="HW488">
        <v>2.9725521650412872</v>
      </c>
      <c r="HX488">
        <v>1.1709801136748661</v>
      </c>
      <c r="HY488">
        <v>1.1724345515397301</v>
      </c>
      <c r="HZ488">
        <v>2.241950820832824</v>
      </c>
      <c r="IA488">
        <v>3.52836437251579</v>
      </c>
      <c r="IB488">
        <v>4.4628476283055631</v>
      </c>
      <c r="IC488">
        <v>2.5392687265866094</v>
      </c>
      <c r="ID488">
        <v>1.3215967787491374</v>
      </c>
      <c r="IE488">
        <v>1.9289531344212247</v>
      </c>
      <c r="IF488">
        <v>1.1536446547228663</v>
      </c>
      <c r="IG488">
        <v>1.2165104465138368</v>
      </c>
      <c r="IH488">
        <v>2.7556089805082542</v>
      </c>
      <c r="II488">
        <v>0.91519311507968548</v>
      </c>
      <c r="IJ488">
        <v>4.1246501478324546</v>
      </c>
      <c r="IK488">
        <v>6.0955660361713324</v>
      </c>
      <c r="IL488">
        <v>1.9117587499492399</v>
      </c>
      <c r="IM488">
        <v>1.5961343822410514</v>
      </c>
      <c r="IN488">
        <v>0.77298788365654358</v>
      </c>
      <c r="IO488">
        <v>0.78455558057138675</v>
      </c>
      <c r="IP488">
        <v>0.50820716999976545</v>
      </c>
      <c r="IQ488">
        <v>0.48756215452901941</v>
      </c>
      <c r="IR488">
        <v>0.40492491716062279</v>
      </c>
      <c r="IS488">
        <v>0.37116252864814775</v>
      </c>
      <c r="IT488">
        <v>0.32979828820030838</v>
      </c>
      <c r="IU488">
        <v>0.30082284707346307</v>
      </c>
      <c r="IV488">
        <v>0.27825755144902797</v>
      </c>
      <c r="IW488">
        <v>0.25615649667967311</v>
      </c>
      <c r="IX488">
        <v>0.23735125201272755</v>
      </c>
      <c r="IY488">
        <v>0.22261758803762943</v>
      </c>
      <c r="IZ488">
        <v>0.20864309916337312</v>
      </c>
      <c r="JA488">
        <v>0.19638015050782451</v>
      </c>
      <c r="JB488">
        <v>0.1852945329364932</v>
      </c>
      <c r="JC488">
        <v>0.17606854663462845</v>
      </c>
      <c r="JD488">
        <v>0.16630107538015002</v>
      </c>
      <c r="JE488">
        <v>0.15827284852471205</v>
      </c>
      <c r="JF488">
        <v>0.15043086255525023</v>
      </c>
      <c r="JG488">
        <v>0.14353844506572366</v>
      </c>
      <c r="JH488">
        <v>0.13734700357710669</v>
      </c>
      <c r="JI488">
        <v>0.1315673023003065</v>
      </c>
      <c r="JJ488">
        <v>0.12566759504866362</v>
      </c>
      <c r="JK488">
        <v>0.12067902337710656</v>
      </c>
      <c r="JL488">
        <v>0.11532486923946683</v>
      </c>
      <c r="JM488">
        <v>0.1107088396527471</v>
      </c>
      <c r="JN488">
        <v>0.10681047109207203</v>
      </c>
      <c r="JO488">
        <v>0.10247337532372049</v>
      </c>
      <c r="JP488">
        <v>9.8540400646660475E-2</v>
      </c>
      <c r="JQ488">
        <v>9.5235343154834118E-2</v>
      </c>
      <c r="JR488">
        <v>9.1076809730921124E-2</v>
      </c>
      <c r="JS488">
        <v>8.8396336258898769E-2</v>
      </c>
      <c r="JT488">
        <v>8.4702250264684628E-2</v>
      </c>
      <c r="JU488">
        <v>8.1407243238380778E-2</v>
      </c>
      <c r="JV488">
        <v>7.8642239713415135E-2</v>
      </c>
      <c r="JW488">
        <v>7.5940228484273981E-2</v>
      </c>
      <c r="JX488">
        <v>7.2849687633301435E-2</v>
      </c>
      <c r="JY488">
        <v>7.05403286799582E-2</v>
      </c>
      <c r="JZ488">
        <v>6.7776912144278265E-2</v>
      </c>
      <c r="KA488">
        <v>6.509093177792101E-2</v>
      </c>
      <c r="KB488">
        <v>6.3329251465076106E-2</v>
      </c>
      <c r="KC488">
        <v>6.0483099162988267E-2</v>
      </c>
      <c r="KD488">
        <v>5.8438883565424538E-2</v>
      </c>
      <c r="KE488">
        <v>5.6304771330538711E-2</v>
      </c>
      <c r="KF488">
        <v>5.3819848385320099E-2</v>
      </c>
      <c r="KG488">
        <v>5.2108043295640505E-2</v>
      </c>
      <c r="KH488">
        <v>5.012436366902278E-2</v>
      </c>
      <c r="KI488">
        <v>4.816283435227682E-2</v>
      </c>
      <c r="KJ488">
        <v>4.5814145697117101E-2</v>
      </c>
      <c r="KK488">
        <v>4.4791129858564947E-2</v>
      </c>
      <c r="KL488">
        <v>4.2823213254413413E-2</v>
      </c>
      <c r="KM488">
        <v>4.0672803184136096E-2</v>
      </c>
      <c r="KN488">
        <v>3.9076965115660965E-2</v>
      </c>
      <c r="KO488">
        <v>3.7812993515016588E-2</v>
      </c>
      <c r="KP488">
        <v>3.6463948181143714E-2</v>
      </c>
      <c r="KQ488">
        <v>3.4041530038120292E-2</v>
      </c>
      <c r="KR488">
        <v>3.2404691281760704E-2</v>
      </c>
      <c r="KS488">
        <v>3.1337133209010021E-2</v>
      </c>
      <c r="KT488">
        <v>2.975389273405056E-2</v>
      </c>
      <c r="KU488">
        <v>2.8256050181887649E-2</v>
      </c>
      <c r="KV488">
        <v>2.6518687989510029E-2</v>
      </c>
      <c r="KW488">
        <v>2.5206402081402218E-2</v>
      </c>
      <c r="KX488">
        <v>2.3595381556052737E-2</v>
      </c>
      <c r="KY488">
        <v>2.2364584181756301E-2</v>
      </c>
      <c r="KZ488">
        <v>2.0588437577805357E-2</v>
      </c>
      <c r="LA488">
        <v>1.9106185903621394E-2</v>
      </c>
      <c r="LB488">
        <v>1.8162510260553221E-2</v>
      </c>
      <c r="LC488">
        <v>1.7328331498642952E-2</v>
      </c>
      <c r="LD488">
        <v>1.5624239014730411E-2</v>
      </c>
      <c r="LE488">
        <v>1.4366382993303445E-2</v>
      </c>
      <c r="LF488">
        <v>1.3020940195047728E-2</v>
      </c>
      <c r="LG488">
        <v>1.1516946490610955E-2</v>
      </c>
      <c r="LH488">
        <v>1.0902273595770055E-2</v>
      </c>
      <c r="LI488">
        <v>9.7330608079380272E-3</v>
      </c>
      <c r="LJ488">
        <v>8.8402581640615509E-3</v>
      </c>
      <c r="LK488">
        <v>7.6966322758857068E-3</v>
      </c>
      <c r="LL488">
        <v>6.5766766183638307E-3</v>
      </c>
      <c r="LM488">
        <v>5.8190373437288978E-3</v>
      </c>
      <c r="LN488">
        <v>5.3282236660032525E-3</v>
      </c>
    </row>
    <row r="489" spans="1:326" x14ac:dyDescent="0.2">
      <c r="A489" t="s">
        <v>2</v>
      </c>
      <c r="B489">
        <v>9.7018387168645859E-2</v>
      </c>
      <c r="C489">
        <v>0.39500826963318636</v>
      </c>
      <c r="D489">
        <v>0.51546810366961004</v>
      </c>
      <c r="E489">
        <v>0.25668771589464262</v>
      </c>
      <c r="F489">
        <v>1.0001597392630901</v>
      </c>
      <c r="G489">
        <v>0.24771430858408555</v>
      </c>
      <c r="H489">
        <v>0.58996851534144501</v>
      </c>
      <c r="I489">
        <v>1.2535167837509236</v>
      </c>
      <c r="J489">
        <v>3.3597048793816064</v>
      </c>
      <c r="K489">
        <v>1.4722113575987754</v>
      </c>
      <c r="L489">
        <v>2.0153020952050369</v>
      </c>
      <c r="M489">
        <v>2.6364996107249916</v>
      </c>
      <c r="N489">
        <v>1.81073536718384</v>
      </c>
      <c r="O489">
        <v>0.85636939129104483</v>
      </c>
      <c r="P489">
        <v>0.57633393468797456</v>
      </c>
      <c r="Q489">
        <v>0.83120199971735242</v>
      </c>
      <c r="R489">
        <v>1.5507514741450099</v>
      </c>
      <c r="S489">
        <v>1.7097459500145826</v>
      </c>
      <c r="T489">
        <v>1.8397499882025452</v>
      </c>
      <c r="U489">
        <v>4.4635387786095144</v>
      </c>
      <c r="V489">
        <v>5.2859861329681905</v>
      </c>
      <c r="W489">
        <v>4.0654078419771729</v>
      </c>
      <c r="X489">
        <v>2.9997025152218155</v>
      </c>
      <c r="Y489">
        <v>2.4539527096250904</v>
      </c>
      <c r="Z489">
        <v>3.669689040084898</v>
      </c>
      <c r="AA489">
        <v>4.6504313861763418</v>
      </c>
      <c r="AB489">
        <v>4.3618619383563582</v>
      </c>
      <c r="AC489">
        <v>4.9755257790158076</v>
      </c>
      <c r="AD489">
        <v>8.21434726006839</v>
      </c>
      <c r="AE489">
        <v>12.058614593787313</v>
      </c>
      <c r="AF489">
        <v>12.713079837073566</v>
      </c>
      <c r="AG489">
        <v>9.9283222078791855</v>
      </c>
      <c r="AH489">
        <v>6.0138045136318956</v>
      </c>
      <c r="AI489">
        <v>6.9984515347934275</v>
      </c>
      <c r="AJ489">
        <v>9.8022677892613128</v>
      </c>
      <c r="AK489">
        <v>11.643212798239457</v>
      </c>
      <c r="AL489">
        <v>9.1383051559011168</v>
      </c>
      <c r="AM489">
        <v>8.050462562946052</v>
      </c>
      <c r="AN489">
        <v>10.433350756108483</v>
      </c>
      <c r="AO489">
        <v>11.267056529261069</v>
      </c>
      <c r="AP489">
        <v>11.372891561153729</v>
      </c>
      <c r="AQ489">
        <v>12.203805014046155</v>
      </c>
      <c r="AR489">
        <v>15.071321656323038</v>
      </c>
      <c r="AS489">
        <v>16.353354990062986</v>
      </c>
      <c r="AT489">
        <v>14.797378045932884</v>
      </c>
      <c r="AU489">
        <v>11.44883982643884</v>
      </c>
      <c r="AV489">
        <v>7.6533147978843523</v>
      </c>
      <c r="AW489">
        <v>5.5816099899703104</v>
      </c>
      <c r="AX489">
        <v>4.9659367896380839</v>
      </c>
      <c r="AY489">
        <v>5.9663906749285331</v>
      </c>
      <c r="AZ489">
        <v>7.5184488070864131</v>
      </c>
      <c r="BA489">
        <v>8.170418503053325</v>
      </c>
      <c r="BB489">
        <v>7.4798830890206363</v>
      </c>
      <c r="BC489">
        <v>7.1933058397519112</v>
      </c>
      <c r="BD489">
        <v>6.9065154492350178</v>
      </c>
      <c r="BE489">
        <v>5.1956805900708485</v>
      </c>
      <c r="BF489">
        <v>3.9068946279909085</v>
      </c>
      <c r="BG489">
        <v>3.4881683659415383</v>
      </c>
      <c r="BH489">
        <v>3.60310322518874</v>
      </c>
      <c r="BI489">
        <v>2.8924132910589355</v>
      </c>
      <c r="BJ489">
        <v>1.8065837835276579</v>
      </c>
      <c r="BK489">
        <v>1.6207511939112462</v>
      </c>
      <c r="BL489">
        <v>3.0378814761191442</v>
      </c>
      <c r="BM489">
        <v>4.9357940068342652</v>
      </c>
      <c r="BN489">
        <v>5.0429955661286634</v>
      </c>
      <c r="BO489">
        <v>3.0302130183844698</v>
      </c>
      <c r="BP489">
        <v>2.8375203877398776</v>
      </c>
      <c r="BQ489">
        <v>2.0506109816198634</v>
      </c>
      <c r="BR489">
        <v>2.5349426232347358</v>
      </c>
      <c r="BS489">
        <v>6.5719963307923051</v>
      </c>
      <c r="BT489">
        <v>3.3935706243167445</v>
      </c>
      <c r="BU489">
        <v>3.6487272391187138</v>
      </c>
      <c r="BV489">
        <v>0.72932317400782176</v>
      </c>
      <c r="BW489">
        <v>3.4431260432785855</v>
      </c>
      <c r="BX489">
        <v>1.9483564122859258</v>
      </c>
      <c r="BY489">
        <v>1.1397256387651256</v>
      </c>
      <c r="BZ489">
        <v>1.4226159836581898</v>
      </c>
      <c r="CA489">
        <v>0.85461326602916654</v>
      </c>
      <c r="CB489">
        <v>1.0085576538311747</v>
      </c>
      <c r="CC489">
        <v>3.4311617841582107</v>
      </c>
      <c r="CD489">
        <v>2.6921973759381896</v>
      </c>
      <c r="CE489">
        <v>2.8636237430453084</v>
      </c>
      <c r="CF489">
        <v>1.751480721441262</v>
      </c>
      <c r="CG489">
        <v>1.490061517692477</v>
      </c>
      <c r="CH489">
        <v>1.7977908318833311</v>
      </c>
      <c r="CI489">
        <v>1.4806935866530369</v>
      </c>
      <c r="CJ489">
        <v>0.48863330029107949</v>
      </c>
      <c r="CK489">
        <v>3.1946124826223334</v>
      </c>
      <c r="CL489">
        <v>1.2884459987709191</v>
      </c>
      <c r="CM489">
        <v>1.8865169471751448</v>
      </c>
      <c r="CN489">
        <v>1.3197811625092095</v>
      </c>
      <c r="CO489">
        <v>1.2017454936334351</v>
      </c>
      <c r="CP489">
        <v>2.2060480083565737</v>
      </c>
      <c r="CQ489">
        <v>1.8615521431897126</v>
      </c>
      <c r="CR489">
        <v>0.98210574261840755</v>
      </c>
      <c r="CS489">
        <v>2.7112469389962635</v>
      </c>
      <c r="CT489">
        <v>1.7087308420459004</v>
      </c>
      <c r="CU489">
        <v>0.97105340369694715</v>
      </c>
      <c r="CV489">
        <v>1.444626410067116</v>
      </c>
      <c r="CW489">
        <v>1.3516534868673749</v>
      </c>
      <c r="CX489">
        <v>1.8100263997501882</v>
      </c>
      <c r="CY489">
        <v>2.2960453409641648</v>
      </c>
      <c r="CZ489">
        <v>2.3887268428575994</v>
      </c>
      <c r="DA489">
        <v>2.979004638141614</v>
      </c>
      <c r="DB489">
        <v>2.4695030039230734</v>
      </c>
      <c r="DC489">
        <v>0.62482942246936735</v>
      </c>
      <c r="DD489">
        <v>1.3974017464283282</v>
      </c>
      <c r="DE489">
        <v>1.970134526165527</v>
      </c>
      <c r="DF489">
        <v>2.8906690940258049</v>
      </c>
      <c r="DG489">
        <v>0.80780196854868824</v>
      </c>
      <c r="DH489">
        <v>3.9269090854500046</v>
      </c>
      <c r="DI489">
        <v>2.9976187569961228</v>
      </c>
      <c r="DJ489">
        <v>3.0465282217740142</v>
      </c>
      <c r="DK489">
        <v>2.9645809343670328</v>
      </c>
      <c r="DL489">
        <v>2.4482538675892562</v>
      </c>
      <c r="DM489">
        <v>5.2497894924239068</v>
      </c>
      <c r="DN489">
        <v>12.14535643091823</v>
      </c>
      <c r="DO489">
        <v>12.166031770455509</v>
      </c>
      <c r="DP489">
        <v>16.167773832366585</v>
      </c>
      <c r="DQ489">
        <v>6.5129476054079181</v>
      </c>
      <c r="DR489">
        <v>16.636498585377669</v>
      </c>
      <c r="DS489">
        <v>20.123596300900534</v>
      </c>
      <c r="DT489">
        <v>16.152840571808611</v>
      </c>
      <c r="DU489">
        <v>6.2178274121799424</v>
      </c>
      <c r="DV489">
        <v>3.0241797725225132</v>
      </c>
      <c r="DW489">
        <v>5.5612025208717544</v>
      </c>
      <c r="DX489">
        <v>15.85750916992059</v>
      </c>
      <c r="DY489">
        <v>16.131301711521001</v>
      </c>
      <c r="DZ489">
        <v>10.019414018891863</v>
      </c>
      <c r="EA489">
        <v>6.5974918421686732</v>
      </c>
      <c r="EB489">
        <v>7.8988140897991368</v>
      </c>
      <c r="EC489">
        <v>7.7229861964524762</v>
      </c>
      <c r="ED489">
        <v>4.6547086091525918</v>
      </c>
      <c r="EE489">
        <v>4.1148467359619882</v>
      </c>
      <c r="EF489">
        <v>8.5693803728939741</v>
      </c>
      <c r="EG489">
        <v>12.105858166439228</v>
      </c>
      <c r="EH489">
        <v>2.3291123593352645</v>
      </c>
      <c r="EI489">
        <v>4.9052812133219676</v>
      </c>
      <c r="EJ489">
        <v>5.7987552051665228</v>
      </c>
      <c r="EK489">
        <v>8.0451412827930326</v>
      </c>
      <c r="EL489">
        <v>5.3064628895449157</v>
      </c>
      <c r="EM489">
        <v>12.125378832998242</v>
      </c>
      <c r="EN489">
        <v>4.0872589780474327</v>
      </c>
      <c r="EO489">
        <v>3.8663361507734235</v>
      </c>
      <c r="EP489">
        <v>1.0926228395485589</v>
      </c>
      <c r="EQ489">
        <v>3.3758011466361704</v>
      </c>
      <c r="ER489">
        <v>3.0422538744233489</v>
      </c>
      <c r="ES489">
        <v>2.0115188624940976</v>
      </c>
      <c r="ET489">
        <v>9.3291530806102045</v>
      </c>
      <c r="EU489">
        <v>3.3872922641971877</v>
      </c>
      <c r="EV489">
        <v>7.2783162307308542</v>
      </c>
      <c r="EW489">
        <v>6.8978158593393761</v>
      </c>
      <c r="EX489">
        <v>6.8767898178843101</v>
      </c>
      <c r="EY489">
        <v>7.9940278931544295</v>
      </c>
      <c r="EZ489">
        <v>8.4002410850350575</v>
      </c>
      <c r="FA489">
        <v>4.9892071244607852</v>
      </c>
      <c r="FB489">
        <v>2.9246631509975325</v>
      </c>
      <c r="FC489">
        <v>0.69565334469164553</v>
      </c>
      <c r="FD489">
        <v>2.5084348673648136</v>
      </c>
      <c r="FE489">
        <v>2.227512181189506</v>
      </c>
      <c r="FF489">
        <v>0.19516907471111408</v>
      </c>
      <c r="FG489">
        <v>0.47295300287882663</v>
      </c>
      <c r="FH489">
        <v>0.82733494329527957</v>
      </c>
      <c r="FI489">
        <v>0.9522543829033443</v>
      </c>
      <c r="FJ489">
        <v>0.74825247624985336</v>
      </c>
      <c r="FK489">
        <v>0.45113726463428799</v>
      </c>
      <c r="FL489">
        <v>0.53944370361905192</v>
      </c>
      <c r="FM489">
        <v>0.84337132021681949</v>
      </c>
      <c r="FN489">
        <v>0.76694867451155579</v>
      </c>
      <c r="FO489">
        <v>0.63847595967680404</v>
      </c>
      <c r="FP489">
        <v>1.2001821062480309</v>
      </c>
      <c r="FQ489">
        <v>1.207223432407768</v>
      </c>
      <c r="FR489">
        <v>0.65782443477341812</v>
      </c>
      <c r="FS489">
        <v>2.0426733977939704</v>
      </c>
      <c r="FT489">
        <v>2.4281404371649549</v>
      </c>
      <c r="FU489">
        <v>1.2974892906823079</v>
      </c>
      <c r="FV489">
        <v>0.70108759072296289</v>
      </c>
      <c r="FW489">
        <v>0.98347967757950161</v>
      </c>
      <c r="FX489">
        <v>1.4219275455650027</v>
      </c>
      <c r="FY489">
        <v>1.1779537799175677</v>
      </c>
      <c r="FZ489">
        <v>0.31734876783535665</v>
      </c>
      <c r="GA489">
        <v>1.4123267167453102</v>
      </c>
      <c r="GB489">
        <v>0.95476013367513524</v>
      </c>
      <c r="GC489">
        <v>0.56426938733215648</v>
      </c>
      <c r="GD489">
        <v>0.19286134567227867</v>
      </c>
      <c r="GE489">
        <v>0.39463978964038898</v>
      </c>
      <c r="GF489">
        <v>0.76051116391103435</v>
      </c>
      <c r="GG489">
        <v>0.82725681018511932</v>
      </c>
      <c r="GH489">
        <v>0.27858391510247088</v>
      </c>
      <c r="GI489">
        <v>0.24167130268279866</v>
      </c>
      <c r="GJ489">
        <v>0.30071512269693529</v>
      </c>
      <c r="GK489">
        <v>0.77500306716438072</v>
      </c>
      <c r="GL489">
        <v>0.64936566314269673</v>
      </c>
      <c r="GM489">
        <v>0.76816387940413433</v>
      </c>
      <c r="GN489">
        <v>3.6112093471188595</v>
      </c>
      <c r="GO489">
        <v>3.9968097373162981</v>
      </c>
      <c r="GP489">
        <v>5.0385625002679637</v>
      </c>
      <c r="GQ489">
        <v>3.4072222527660339</v>
      </c>
      <c r="GR489">
        <v>5.1979688909540558</v>
      </c>
      <c r="GS489">
        <v>7.0816540797509235</v>
      </c>
      <c r="GT489">
        <v>8.038160013871865</v>
      </c>
      <c r="GU489">
        <v>2.4029468287755349</v>
      </c>
      <c r="GV489">
        <v>3.7634526440028333</v>
      </c>
      <c r="GW489">
        <v>4.821524673344558</v>
      </c>
      <c r="GX489">
        <v>5.0627961462383722</v>
      </c>
      <c r="GY489">
        <v>4.7678832315440092</v>
      </c>
      <c r="GZ489">
        <v>8.1766528663744928</v>
      </c>
      <c r="HA489">
        <v>7.4016676176945246</v>
      </c>
      <c r="HB489">
        <v>4.3317370469815524</v>
      </c>
      <c r="HC489">
        <v>7.079613548106372</v>
      </c>
      <c r="HD489">
        <v>8.0765884702517958</v>
      </c>
      <c r="HE489">
        <v>11.404637544200172</v>
      </c>
      <c r="HF489">
        <v>10.090931777504899</v>
      </c>
      <c r="HG489">
        <v>4.9629165992636821</v>
      </c>
      <c r="HH489">
        <v>6.7614770504030988</v>
      </c>
      <c r="HI489">
        <v>3.0245503616792995</v>
      </c>
      <c r="HJ489">
        <v>4.174508090924415</v>
      </c>
      <c r="HK489">
        <v>2.5057723529875484</v>
      </c>
      <c r="HL489">
        <v>3.0232106140348871</v>
      </c>
      <c r="HM489">
        <v>1.7147010741582858</v>
      </c>
      <c r="HN489">
        <v>2.697933243517582</v>
      </c>
      <c r="HO489">
        <v>1.152093657295308</v>
      </c>
      <c r="HP489">
        <v>0.91863204251758668</v>
      </c>
      <c r="HQ489">
        <v>3.1104490436311338</v>
      </c>
      <c r="HR489">
        <v>5.4033094072956791</v>
      </c>
      <c r="HS489">
        <v>0.34055443036509331</v>
      </c>
      <c r="HT489">
        <v>6.287443581659514</v>
      </c>
      <c r="HU489">
        <v>4.5387101154010745</v>
      </c>
      <c r="HV489">
        <v>8.3543602619600392</v>
      </c>
      <c r="HW489">
        <v>4.2210177096757562</v>
      </c>
      <c r="HX489">
        <v>6.9428540021723437</v>
      </c>
      <c r="HY489">
        <v>6.045727853284883</v>
      </c>
      <c r="HZ489">
        <v>4.9616189788886107</v>
      </c>
      <c r="IA489">
        <v>1.0403776119961452</v>
      </c>
      <c r="IB489">
        <v>7.163104775270674</v>
      </c>
      <c r="IC489">
        <v>8.1657369548520968</v>
      </c>
      <c r="ID489">
        <v>9.2256147620904851</v>
      </c>
      <c r="IE489">
        <v>6.7340407384441106</v>
      </c>
      <c r="IF489">
        <v>2.0851183298400171</v>
      </c>
      <c r="IG489">
        <v>5.4495460127578372</v>
      </c>
      <c r="IH489">
        <v>7.4117267822396107</v>
      </c>
      <c r="II489">
        <v>5.1671865523463367</v>
      </c>
      <c r="IJ489">
        <v>7.7345908976580739</v>
      </c>
      <c r="IK489">
        <v>7.4336374801699856</v>
      </c>
      <c r="IL489">
        <v>4.2137608465205849</v>
      </c>
      <c r="IM489">
        <v>1.8237985462633159</v>
      </c>
      <c r="IN489">
        <v>1.3903087669742702</v>
      </c>
      <c r="IO489">
        <v>1.0389090436092392</v>
      </c>
      <c r="IP489">
        <v>1.0113273032224224</v>
      </c>
      <c r="IQ489">
        <v>0.92160334213770378</v>
      </c>
      <c r="IR489">
        <v>0.85568570779195829</v>
      </c>
      <c r="IS489">
        <v>0.80123298087490624</v>
      </c>
      <c r="IT489">
        <v>0.75595393707784542</v>
      </c>
      <c r="IU489">
        <v>0.7168228076256612</v>
      </c>
      <c r="IV489">
        <v>0.6827198179677626</v>
      </c>
      <c r="IW489">
        <v>0.65253920524497566</v>
      </c>
      <c r="IX489">
        <v>0.62640955645935648</v>
      </c>
      <c r="IY489">
        <v>0.6025716744163403</v>
      </c>
      <c r="IZ489">
        <v>0.5812184442226408</v>
      </c>
      <c r="JA489">
        <v>0.56192974900096004</v>
      </c>
      <c r="JB489">
        <v>0.54467934188010758</v>
      </c>
      <c r="JC489">
        <v>0.52858036495607197</v>
      </c>
      <c r="JD489">
        <v>0.51363800573867691</v>
      </c>
      <c r="JE489">
        <v>0.4998071630308093</v>
      </c>
      <c r="JF489">
        <v>0.4873818599365824</v>
      </c>
      <c r="JG489">
        <v>0.47523888015890781</v>
      </c>
      <c r="JH489">
        <v>0.46465363166581664</v>
      </c>
      <c r="JI489">
        <v>0.45439615298809605</v>
      </c>
      <c r="JJ489">
        <v>0.44475295845346363</v>
      </c>
      <c r="JK489">
        <v>0.43606895971960785</v>
      </c>
      <c r="JL489">
        <v>0.42781730983004379</v>
      </c>
      <c r="JM489">
        <v>0.42003568863662577</v>
      </c>
      <c r="JN489">
        <v>0.41251329250508023</v>
      </c>
      <c r="JO489">
        <v>0.40549829968108758</v>
      </c>
      <c r="JP489">
        <v>0.39901065713945361</v>
      </c>
      <c r="JQ489">
        <v>0.39273109203496387</v>
      </c>
      <c r="JR489">
        <v>0.38688910588622144</v>
      </c>
      <c r="JS489">
        <v>0.38112996240566688</v>
      </c>
      <c r="JT489">
        <v>0.37609207556595486</v>
      </c>
      <c r="JU489">
        <v>0.37051760458310523</v>
      </c>
      <c r="JV489">
        <v>0.36595006751794829</v>
      </c>
      <c r="JW489">
        <v>0.36143180950874493</v>
      </c>
      <c r="JX489">
        <v>0.35671054117786111</v>
      </c>
      <c r="JY489">
        <v>0.35265801322290757</v>
      </c>
      <c r="JZ489">
        <v>0.34937762394549976</v>
      </c>
      <c r="KA489">
        <v>0.34565320402116234</v>
      </c>
      <c r="KB489">
        <v>0.34150151688294123</v>
      </c>
      <c r="KC489">
        <v>0.33820862721252515</v>
      </c>
      <c r="KD489">
        <v>0.33507424261400026</v>
      </c>
      <c r="KE489">
        <v>0.33200336360057398</v>
      </c>
      <c r="KF489">
        <v>0.329077085687772</v>
      </c>
      <c r="KG489">
        <v>0.32588131001483461</v>
      </c>
      <c r="KH489">
        <v>0.32325673013442285</v>
      </c>
      <c r="KI489">
        <v>0.3205476048548962</v>
      </c>
      <c r="KJ489">
        <v>0.31826534610269802</v>
      </c>
      <c r="KK489">
        <v>0.31637069190164696</v>
      </c>
      <c r="KL489">
        <v>0.31390843063735507</v>
      </c>
      <c r="KM489">
        <v>0.31147374132843608</v>
      </c>
      <c r="KN489">
        <v>0.309466523880359</v>
      </c>
      <c r="KO489">
        <v>0.30797286166423171</v>
      </c>
      <c r="KP489">
        <v>0.30580431122395707</v>
      </c>
      <c r="KQ489">
        <v>0.30463068950499972</v>
      </c>
      <c r="KR489">
        <v>0.30264582871908646</v>
      </c>
      <c r="KS489">
        <v>0.30150475329335241</v>
      </c>
      <c r="KT489">
        <v>0.29978904949792656</v>
      </c>
      <c r="KU489">
        <v>0.29817580762794149</v>
      </c>
      <c r="KV489">
        <v>0.29672634619238974</v>
      </c>
      <c r="KW489">
        <v>0.29568823420485923</v>
      </c>
      <c r="KX489">
        <v>0.29475737731916701</v>
      </c>
      <c r="KY489">
        <v>0.29367966547601776</v>
      </c>
      <c r="KZ489">
        <v>0.29274743111971024</v>
      </c>
      <c r="LA489">
        <v>0.29158106914827175</v>
      </c>
      <c r="LB489">
        <v>0.29131028254574898</v>
      </c>
      <c r="LC489">
        <v>0.29040344219159703</v>
      </c>
      <c r="LD489">
        <v>0.28930321388512537</v>
      </c>
      <c r="LE489">
        <v>0.28882971577628302</v>
      </c>
      <c r="LF489">
        <v>0.28801401855682085</v>
      </c>
      <c r="LG489">
        <v>0.28770787518497376</v>
      </c>
      <c r="LH489">
        <v>0.28749831951202814</v>
      </c>
      <c r="LI489">
        <v>0.28682266167804282</v>
      </c>
      <c r="LJ489">
        <v>0.28673264498287182</v>
      </c>
      <c r="LK489">
        <v>0.28653034426498092</v>
      </c>
      <c r="LL489">
        <v>0.28568402549847272</v>
      </c>
      <c r="LM489">
        <v>0.28595093014216821</v>
      </c>
      <c r="LN489">
        <v>0.28572411912830131</v>
      </c>
    </row>
    <row r="490" spans="1:326" x14ac:dyDescent="0.2">
      <c r="A490" t="s">
        <v>2</v>
      </c>
      <c r="B490">
        <v>8.0873942933977871E-2</v>
      </c>
      <c r="C490">
        <v>0.55931725172944835</v>
      </c>
      <c r="D490">
        <v>1.0765172056147527</v>
      </c>
      <c r="E490">
        <v>0.60216229499984675</v>
      </c>
      <c r="F490">
        <v>0.15755045024707245</v>
      </c>
      <c r="G490">
        <v>0.70184475436177118</v>
      </c>
      <c r="H490">
        <v>1.6954232593715806</v>
      </c>
      <c r="I490">
        <v>1.6818613417864441</v>
      </c>
      <c r="J490">
        <v>1.0931175871565162</v>
      </c>
      <c r="K490">
        <v>0.37223462300791177</v>
      </c>
      <c r="L490">
        <v>0.82330568545552141</v>
      </c>
      <c r="M490">
        <v>1.0816283644131188</v>
      </c>
      <c r="N490">
        <v>3.2120762723322893</v>
      </c>
      <c r="O490">
        <v>2.1834828095250502</v>
      </c>
      <c r="P490">
        <v>1.6989940780024244</v>
      </c>
      <c r="Q490">
        <v>1.087892961031786</v>
      </c>
      <c r="R490">
        <v>1.1818173012182807</v>
      </c>
      <c r="S490">
        <v>2.2449663280362864</v>
      </c>
      <c r="T490">
        <v>3.0426744046975878</v>
      </c>
      <c r="U490">
        <v>3.4293660698604711</v>
      </c>
      <c r="V490">
        <v>2.2379928237278612</v>
      </c>
      <c r="W490">
        <v>2.7373008958806766</v>
      </c>
      <c r="X490">
        <v>2.3053225113594582</v>
      </c>
      <c r="Y490">
        <v>3.0758328109665252</v>
      </c>
      <c r="Z490">
        <v>3.6207638978461958</v>
      </c>
      <c r="AA490">
        <v>0.42738234820740539</v>
      </c>
      <c r="AB490">
        <v>2.2385709693173963</v>
      </c>
      <c r="AC490">
        <v>2.7415553326471884</v>
      </c>
      <c r="AD490">
        <v>5.2201742960658368</v>
      </c>
      <c r="AE490">
        <v>7.3550641173163802</v>
      </c>
      <c r="AF490">
        <v>11.701328485607673</v>
      </c>
      <c r="AG490">
        <v>11.135291713499926</v>
      </c>
      <c r="AH490">
        <v>12.220035198829954</v>
      </c>
      <c r="AI490">
        <v>13.157317260358509</v>
      </c>
      <c r="AJ490">
        <v>15.748698395845183</v>
      </c>
      <c r="AK490">
        <v>18.32529944447673</v>
      </c>
      <c r="AL490">
        <v>16.269945567992785</v>
      </c>
      <c r="AM490">
        <v>13.265564323548512</v>
      </c>
      <c r="AN490">
        <v>9.6054851289420036</v>
      </c>
      <c r="AO490">
        <v>9.4213983280249032</v>
      </c>
      <c r="AP490">
        <v>13.568089812941643</v>
      </c>
      <c r="AQ490">
        <v>15.792537340760516</v>
      </c>
      <c r="AR490">
        <v>16.788096345756163</v>
      </c>
      <c r="AS490">
        <v>14.616927711961132</v>
      </c>
      <c r="AT490">
        <v>12.40652858473317</v>
      </c>
      <c r="AU490">
        <v>12.567976622211129</v>
      </c>
      <c r="AV490">
        <v>12.954033632664741</v>
      </c>
      <c r="AW490">
        <v>13.960667843798909</v>
      </c>
      <c r="AX490">
        <v>15.427318865336238</v>
      </c>
      <c r="AY490">
        <v>15.807935990335359</v>
      </c>
      <c r="AZ490">
        <v>14.590378813115061</v>
      </c>
      <c r="BA490">
        <v>11.149977130340705</v>
      </c>
      <c r="BB490">
        <v>6.1344946049538027</v>
      </c>
      <c r="BC490">
        <v>2.5100184243315402</v>
      </c>
      <c r="BD490">
        <v>1.5935357407436386</v>
      </c>
      <c r="BE490">
        <v>2.6056230255278257</v>
      </c>
      <c r="BF490">
        <v>4.0993878271299824</v>
      </c>
      <c r="BG490">
        <v>5.3999611157234986</v>
      </c>
      <c r="BH490">
        <v>5.3793245870414026</v>
      </c>
      <c r="BI490">
        <v>4.9961000256590085</v>
      </c>
      <c r="BJ490">
        <v>4.5507176544587598</v>
      </c>
      <c r="BK490">
        <v>3.9312807205117295</v>
      </c>
      <c r="BL490">
        <v>2.9752468670452741</v>
      </c>
      <c r="BM490">
        <v>1.3541506369350116</v>
      </c>
      <c r="BN490">
        <v>1.2960390876593595</v>
      </c>
      <c r="BO490">
        <v>3.166326498360422</v>
      </c>
      <c r="BP490">
        <v>3.722306277936561</v>
      </c>
      <c r="BQ490">
        <v>3.3876539692505028</v>
      </c>
      <c r="BR490">
        <v>2.1574458275467521</v>
      </c>
      <c r="BS490">
        <v>2.9969315754106023</v>
      </c>
      <c r="BT490">
        <v>2.5828192796243576</v>
      </c>
      <c r="BU490">
        <v>2.3206427030447783</v>
      </c>
      <c r="BV490">
        <v>3.1671166252809759</v>
      </c>
      <c r="BW490">
        <v>1.1804527016390414</v>
      </c>
      <c r="BX490">
        <v>0.67671269114565025</v>
      </c>
      <c r="BY490">
        <v>1.1313884521203554</v>
      </c>
      <c r="BZ490">
        <v>0.7464192176219322</v>
      </c>
      <c r="CA490">
        <v>0.81700487935956889</v>
      </c>
      <c r="CB490">
        <v>2.403541833773343</v>
      </c>
      <c r="CC490">
        <v>2.1140765773210428</v>
      </c>
      <c r="CD490">
        <v>0.83133279135634719</v>
      </c>
      <c r="CE490">
        <v>0.93484840763108845</v>
      </c>
      <c r="CF490">
        <v>3.6595470608657727</v>
      </c>
      <c r="CG490">
        <v>1.6373088010930366</v>
      </c>
      <c r="CH490">
        <v>2.2248018484928553</v>
      </c>
      <c r="CI490">
        <v>1.4079273639027809</v>
      </c>
      <c r="CJ490">
        <v>0.32364149837172751</v>
      </c>
      <c r="CK490">
        <v>0.23931132567714317</v>
      </c>
      <c r="CL490">
        <v>0.75251296732254547</v>
      </c>
      <c r="CM490">
        <v>1.4388270581189795</v>
      </c>
      <c r="CN490">
        <v>2.3401468642535508</v>
      </c>
      <c r="CO490">
        <v>2.0586658599879564</v>
      </c>
      <c r="CP490">
        <v>2.2718102902914632</v>
      </c>
      <c r="CQ490">
        <v>2.4424273073517626</v>
      </c>
      <c r="CR490">
        <v>2.8738951458368693</v>
      </c>
      <c r="CS490">
        <v>0.78497071191648982</v>
      </c>
      <c r="CT490">
        <v>1.2173188697786681</v>
      </c>
      <c r="CU490">
        <v>0.70569367977935171</v>
      </c>
      <c r="CV490">
        <v>1.0175599548512753</v>
      </c>
      <c r="CW490">
        <v>0.72770066920360521</v>
      </c>
      <c r="CX490">
        <v>1.3796278886991815</v>
      </c>
      <c r="CY490">
        <v>0.9304121237069708</v>
      </c>
      <c r="CZ490">
        <v>0.91220895191518148</v>
      </c>
      <c r="DA490">
        <v>0.52002242413327904</v>
      </c>
      <c r="DB490">
        <v>2.1812998855735342</v>
      </c>
      <c r="DC490">
        <v>3.4792290870305882</v>
      </c>
      <c r="DD490">
        <v>3.272008026013959</v>
      </c>
      <c r="DE490">
        <v>6.0021865897201776</v>
      </c>
      <c r="DF490">
        <v>2.7109146005215905</v>
      </c>
      <c r="DG490">
        <v>0.94656496577514737</v>
      </c>
      <c r="DH490">
        <v>9.5679336720750676</v>
      </c>
      <c r="DI490">
        <v>5.7162904037553322</v>
      </c>
      <c r="DJ490">
        <v>4.31164145077679</v>
      </c>
      <c r="DK490">
        <v>8.0154583244083479</v>
      </c>
      <c r="DL490">
        <v>8.5351706462176864</v>
      </c>
      <c r="DM490">
        <v>7.2158100742647644</v>
      </c>
      <c r="DN490">
        <v>6.8090081935534821</v>
      </c>
      <c r="DO490">
        <v>2.5948856249000443</v>
      </c>
      <c r="DP490">
        <v>6.9875053023956788</v>
      </c>
      <c r="DQ490">
        <v>3.4847092204953425</v>
      </c>
      <c r="DR490">
        <v>6.8210681761500149</v>
      </c>
      <c r="DS490">
        <v>12.823833307941364</v>
      </c>
      <c r="DT490">
        <v>6.5597184994726216</v>
      </c>
      <c r="DU490">
        <v>5.1437411792752181</v>
      </c>
      <c r="DV490">
        <v>11.082119117857927</v>
      </c>
      <c r="DW490">
        <v>13.723480910096628</v>
      </c>
      <c r="DX490">
        <v>20.360577441817551</v>
      </c>
      <c r="DY490">
        <v>2.1218182913446677</v>
      </c>
      <c r="DZ490">
        <v>5.1146497482810007</v>
      </c>
      <c r="EA490">
        <v>2.7275567700442083</v>
      </c>
      <c r="EB490">
        <v>5.6094493540233925</v>
      </c>
      <c r="EC490">
        <v>6.0830368733727287</v>
      </c>
      <c r="ED490">
        <v>11.820170375657124</v>
      </c>
      <c r="EE490">
        <v>12.771585348652268</v>
      </c>
      <c r="EF490">
        <v>8.0945049412980818</v>
      </c>
      <c r="EG490">
        <v>13.042609155397431</v>
      </c>
      <c r="EH490">
        <v>9.159530220157615</v>
      </c>
      <c r="EI490">
        <v>10.480047482410326</v>
      </c>
      <c r="EJ490">
        <v>18.096353118059621</v>
      </c>
      <c r="EK490">
        <v>3.5528155746333678</v>
      </c>
      <c r="EL490">
        <v>16.102962677734521</v>
      </c>
      <c r="EM490">
        <v>8.7688467698403993</v>
      </c>
      <c r="EN490">
        <v>11.427821844209152</v>
      </c>
      <c r="EO490">
        <v>4.9037554372052607</v>
      </c>
      <c r="EP490">
        <v>1.4333919395091121</v>
      </c>
      <c r="EQ490">
        <v>6.4953789861296611</v>
      </c>
      <c r="ER490">
        <v>5.7611940750374231</v>
      </c>
      <c r="ES490">
        <v>3.7829312794220371</v>
      </c>
      <c r="ET490">
        <v>5.3618143305240942</v>
      </c>
      <c r="EU490">
        <v>6.125673932000514</v>
      </c>
      <c r="EV490">
        <v>5.6664947380223172</v>
      </c>
      <c r="EW490">
        <v>1.0945435748224164</v>
      </c>
      <c r="EX490">
        <v>4.100581584435206</v>
      </c>
      <c r="EY490">
        <v>2.7376346429166016</v>
      </c>
      <c r="EZ490">
        <v>4.7281903137815293</v>
      </c>
      <c r="FA490">
        <v>4.6429638045011581</v>
      </c>
      <c r="FB490">
        <v>3.4530070769138539</v>
      </c>
      <c r="FC490">
        <v>3.1017695348683079</v>
      </c>
      <c r="FD490">
        <v>3.0289755047262616</v>
      </c>
      <c r="FE490">
        <v>2.7598028270593069</v>
      </c>
      <c r="FF490">
        <v>2.0382296297748694</v>
      </c>
      <c r="FG490">
        <v>1.0147057007020495</v>
      </c>
      <c r="FH490">
        <v>0.58806295977156697</v>
      </c>
      <c r="FI490">
        <v>0.86393043037279471</v>
      </c>
      <c r="FJ490">
        <v>1.2243439900308326</v>
      </c>
      <c r="FK490">
        <v>0.7947093526822514</v>
      </c>
      <c r="FL490">
        <v>0.92564495879589015</v>
      </c>
      <c r="FM490">
        <v>0.45287021302157643</v>
      </c>
      <c r="FN490">
        <v>0.89066656912920039</v>
      </c>
      <c r="FO490">
        <v>0.38800255953810392</v>
      </c>
      <c r="FP490">
        <v>0.64362398136716481</v>
      </c>
      <c r="FQ490">
        <v>0.35963258703226392</v>
      </c>
      <c r="FR490">
        <v>1.6328025218202666</v>
      </c>
      <c r="FS490">
        <v>0.58590710315823735</v>
      </c>
      <c r="FT490">
        <v>0.82080581448561207</v>
      </c>
      <c r="FU490">
        <v>1.5395482712551189</v>
      </c>
      <c r="FV490">
        <v>3.6629986436606701</v>
      </c>
      <c r="FW490">
        <v>1.7259488772526181</v>
      </c>
      <c r="FX490">
        <v>1.280006117261818</v>
      </c>
      <c r="FY490">
        <v>1.3115797626555381</v>
      </c>
      <c r="FZ490">
        <v>1.9729842627164051</v>
      </c>
      <c r="GA490">
        <v>0.81281140576873412</v>
      </c>
      <c r="GB490">
        <v>2.9977815298160011</v>
      </c>
      <c r="GC490">
        <v>1.9996460086363275</v>
      </c>
      <c r="GD490">
        <v>1.4023726327989678</v>
      </c>
      <c r="GE490">
        <v>1.4130873793726688</v>
      </c>
      <c r="GF490">
        <v>0.70655640297214239</v>
      </c>
      <c r="GG490">
        <v>0.3747485543933371</v>
      </c>
      <c r="GH490">
        <v>1.316755469908691</v>
      </c>
      <c r="GI490">
        <v>2.2332554501336173</v>
      </c>
      <c r="GJ490">
        <v>2.0275529956054559</v>
      </c>
      <c r="GK490">
        <v>1.8863669366412892</v>
      </c>
      <c r="GL490">
        <v>1.2967190446249923</v>
      </c>
      <c r="GM490">
        <v>0.99593956478413248</v>
      </c>
      <c r="GN490">
        <v>0.70594399527246998</v>
      </c>
      <c r="GO490">
        <v>5.2166023525790406</v>
      </c>
      <c r="GP490">
        <v>0.86874224986757531</v>
      </c>
      <c r="GQ490">
        <v>6.4958222253964744</v>
      </c>
      <c r="GR490">
        <v>7.7573099668147689</v>
      </c>
      <c r="GS490">
        <v>1.4849487285927319</v>
      </c>
      <c r="GT490">
        <v>2.435606171650591</v>
      </c>
      <c r="GU490">
        <v>2.7494970381345252</v>
      </c>
      <c r="GV490">
        <v>3.6568435934546031</v>
      </c>
      <c r="GW490">
        <v>5.5657045620173431</v>
      </c>
      <c r="GX490">
        <v>4.1364670657021474</v>
      </c>
      <c r="GY490">
        <v>1.7839294228919294</v>
      </c>
      <c r="GZ490">
        <v>3.6480980170245845</v>
      </c>
      <c r="HA490">
        <v>4.3466192708522966</v>
      </c>
      <c r="HB490">
        <v>5.2455382440196345</v>
      </c>
      <c r="HC490">
        <v>4.6807514530513803</v>
      </c>
      <c r="HD490">
        <v>2.6772656835355444</v>
      </c>
      <c r="HE490">
        <v>5.106347479449254</v>
      </c>
      <c r="HF490">
        <v>3.1965082710618016</v>
      </c>
      <c r="HG490">
        <v>1.1080752713986215</v>
      </c>
      <c r="HH490">
        <v>4.6792693178734979</v>
      </c>
      <c r="HI490">
        <v>6.2189744046687698</v>
      </c>
      <c r="HJ490">
        <v>6.2527044372258</v>
      </c>
      <c r="HK490">
        <v>6.735539770049308</v>
      </c>
      <c r="HL490">
        <v>2.2221707770250845</v>
      </c>
      <c r="HM490">
        <v>1.2448177326791385</v>
      </c>
      <c r="HN490">
        <v>4.9636634368598571</v>
      </c>
      <c r="HO490">
        <v>3.7287663886174238</v>
      </c>
      <c r="HP490">
        <v>2.1035810810546858</v>
      </c>
      <c r="HQ490">
        <v>3.8426397167440984</v>
      </c>
      <c r="HR490">
        <v>2.3224465651938502</v>
      </c>
      <c r="HS490">
        <v>2.3565082520771305</v>
      </c>
      <c r="HT490">
        <v>2.1949377742401102</v>
      </c>
      <c r="HU490">
        <v>3.8462066382735736</v>
      </c>
      <c r="HV490">
        <v>4.3859198846299394</v>
      </c>
      <c r="HW490">
        <v>1.7525614100483249</v>
      </c>
      <c r="HX490">
        <v>3.4816353622034497</v>
      </c>
      <c r="HY490">
        <v>3.2147566758389012</v>
      </c>
      <c r="HZ490">
        <v>7.1401941587212683</v>
      </c>
      <c r="IA490">
        <v>1.9939514912188081</v>
      </c>
      <c r="IB490">
        <v>1.1219755661310826</v>
      </c>
      <c r="IC490">
        <v>2.0329594764394185</v>
      </c>
      <c r="ID490">
        <v>0.19240207414778218</v>
      </c>
      <c r="IE490">
        <v>1.7420687443188241</v>
      </c>
      <c r="IF490">
        <v>2.0604335620150946</v>
      </c>
      <c r="IG490">
        <v>1.6666261056752973</v>
      </c>
      <c r="IH490">
        <v>2.2492131497041181</v>
      </c>
      <c r="II490">
        <v>1.3894109952310871</v>
      </c>
      <c r="IJ490">
        <v>1.5464194911589075</v>
      </c>
      <c r="IK490">
        <v>1.8196835990147668</v>
      </c>
      <c r="IL490">
        <v>1.3658758499028911</v>
      </c>
      <c r="IM490">
        <v>0.33182765263987807</v>
      </c>
      <c r="IN490">
        <v>0.26792388655125632</v>
      </c>
      <c r="IO490">
        <v>0.35033138760795673</v>
      </c>
      <c r="IP490">
        <v>0.27738561092970138</v>
      </c>
      <c r="IQ490">
        <v>0.27263506478058769</v>
      </c>
      <c r="IR490">
        <v>0.26069671957381185</v>
      </c>
      <c r="IS490">
        <v>0.25018550180079469</v>
      </c>
      <c r="IT490">
        <v>0.24483920031842368</v>
      </c>
      <c r="IU490">
        <v>0.23726505153193303</v>
      </c>
      <c r="IV490">
        <v>0.23111762051011939</v>
      </c>
      <c r="IW490">
        <v>0.22548280762069056</v>
      </c>
      <c r="IX490">
        <v>0.22068989376217657</v>
      </c>
      <c r="IY490">
        <v>0.21603533011270501</v>
      </c>
      <c r="IZ490">
        <v>0.21163847978868933</v>
      </c>
      <c r="JA490">
        <v>0.20721603936302549</v>
      </c>
      <c r="JB490">
        <v>0.20305787440716438</v>
      </c>
      <c r="JC490">
        <v>0.19982644600415997</v>
      </c>
      <c r="JD490">
        <v>0.19607120099864261</v>
      </c>
      <c r="JE490">
        <v>0.1931469757775694</v>
      </c>
      <c r="JF490">
        <v>0.18996163740478428</v>
      </c>
      <c r="JG490">
        <v>0.18662964939877269</v>
      </c>
      <c r="JH490">
        <v>0.18382165127866965</v>
      </c>
      <c r="JI490">
        <v>0.1809171397979393</v>
      </c>
      <c r="JJ490">
        <v>0.17887455038898636</v>
      </c>
      <c r="JK490">
        <v>0.17560921720744532</v>
      </c>
      <c r="JL490">
        <v>0.17404441500019591</v>
      </c>
      <c r="JM490">
        <v>0.17144505476582766</v>
      </c>
      <c r="JN490">
        <v>0.16971579713560775</v>
      </c>
      <c r="JO490">
        <v>0.16673360394156853</v>
      </c>
      <c r="JP490">
        <v>0.16539985707015165</v>
      </c>
      <c r="JQ490">
        <v>0.16306600572266663</v>
      </c>
      <c r="JR490">
        <v>0.16142805477950647</v>
      </c>
      <c r="JS490">
        <v>0.15987510610741751</v>
      </c>
      <c r="JT490">
        <v>0.15808246412653074</v>
      </c>
      <c r="JU490">
        <v>0.15619602121392789</v>
      </c>
      <c r="JV490">
        <v>0.15480843749249384</v>
      </c>
      <c r="JW490">
        <v>0.15314143760263879</v>
      </c>
      <c r="JX490">
        <v>0.15218739920674929</v>
      </c>
      <c r="JY490">
        <v>0.15026233157060948</v>
      </c>
      <c r="JZ490">
        <v>0.14914153462250218</v>
      </c>
      <c r="KA490">
        <v>0.1480087728282875</v>
      </c>
      <c r="KB490">
        <v>0.14667188878400292</v>
      </c>
      <c r="KC490">
        <v>0.14534601804204389</v>
      </c>
      <c r="KD490">
        <v>0.14425215168433747</v>
      </c>
      <c r="KE490">
        <v>0.14311256531966784</v>
      </c>
      <c r="KF490">
        <v>0.14220296760860454</v>
      </c>
      <c r="KG490">
        <v>0.14106670286211606</v>
      </c>
      <c r="KH490">
        <v>0.13997717278263683</v>
      </c>
      <c r="KI490">
        <v>0.1393321378300566</v>
      </c>
      <c r="KJ490">
        <v>0.1382235567331942</v>
      </c>
      <c r="KK490">
        <v>0.13714309283615131</v>
      </c>
      <c r="KL490">
        <v>0.13658118663494737</v>
      </c>
      <c r="KM490">
        <v>0.13571878114070543</v>
      </c>
      <c r="KN490">
        <v>0.1353710234704649</v>
      </c>
      <c r="KO490">
        <v>0.13419027536399905</v>
      </c>
      <c r="KP490">
        <v>0.13405130882845737</v>
      </c>
      <c r="KQ490">
        <v>0.13337324145032001</v>
      </c>
      <c r="KR490">
        <v>0.13267847521979875</v>
      </c>
      <c r="KS490">
        <v>0.13178589660336984</v>
      </c>
      <c r="KT490">
        <v>0.13171938841082353</v>
      </c>
      <c r="KU490">
        <v>0.13045472668431701</v>
      </c>
      <c r="KV490">
        <v>0.1308336500039817</v>
      </c>
      <c r="KW490">
        <v>0.12960020286436028</v>
      </c>
      <c r="KX490">
        <v>0.12955119953341579</v>
      </c>
      <c r="KY490">
        <v>0.12899206946186856</v>
      </c>
      <c r="KZ490">
        <v>0.1289951504736789</v>
      </c>
      <c r="LA490">
        <v>0.1284727300982898</v>
      </c>
      <c r="LB490">
        <v>0.12812969910935601</v>
      </c>
      <c r="LC490">
        <v>0.12794841443127661</v>
      </c>
      <c r="LD490">
        <v>0.12737371519540377</v>
      </c>
      <c r="LE490">
        <v>0.1272455212730495</v>
      </c>
      <c r="LF490">
        <v>0.1270510484380252</v>
      </c>
      <c r="LG490">
        <v>0.12656961345730652</v>
      </c>
      <c r="LH490">
        <v>0.12668606746721148</v>
      </c>
      <c r="LI490">
        <v>0.12640351783152345</v>
      </c>
      <c r="LJ490">
        <v>0.12610165415922317</v>
      </c>
      <c r="LK490">
        <v>0.12620524549335277</v>
      </c>
      <c r="LL490">
        <v>0.12594894773972815</v>
      </c>
      <c r="LM490">
        <v>0.12574985717398701</v>
      </c>
      <c r="LN490">
        <v>0.12582966040227861</v>
      </c>
    </row>
    <row r="491" spans="1:326" x14ac:dyDescent="0.2">
      <c r="A491" t="s">
        <v>2</v>
      </c>
      <c r="B491">
        <v>0.59538559708744376</v>
      </c>
      <c r="C491">
        <v>0.65769693358247994</v>
      </c>
      <c r="D491">
        <v>0.77667403294836468</v>
      </c>
      <c r="E491">
        <v>0.73516296219548705</v>
      </c>
      <c r="F491">
        <v>0.49552268663899651</v>
      </c>
      <c r="G491">
        <v>0.47473214937362374</v>
      </c>
      <c r="H491">
        <v>1.1237481283260469</v>
      </c>
      <c r="I491">
        <v>1.4094152232276356</v>
      </c>
      <c r="J491">
        <v>2.713543975820417</v>
      </c>
      <c r="K491">
        <v>1.4466313803262836</v>
      </c>
      <c r="L491">
        <v>0.76102000388458557</v>
      </c>
      <c r="M491">
        <v>0.42424346695741638</v>
      </c>
      <c r="N491">
        <v>3.6525533283961265</v>
      </c>
      <c r="O491">
        <v>1.6968568342093791</v>
      </c>
      <c r="P491">
        <v>3.6562872431149289</v>
      </c>
      <c r="Q491">
        <v>1.6780378682463672</v>
      </c>
      <c r="R491">
        <v>1.7486840674754176</v>
      </c>
      <c r="S491">
        <v>0.32027245662386827</v>
      </c>
      <c r="T491">
        <v>1.2417806438499552</v>
      </c>
      <c r="U491">
        <v>2.8912825061725014E-2</v>
      </c>
      <c r="V491">
        <v>0.29800164121182193</v>
      </c>
      <c r="W491">
        <v>0.71442849288768251</v>
      </c>
      <c r="X491">
        <v>0.3397225189108411</v>
      </c>
      <c r="Y491">
        <v>1.5797082661531241</v>
      </c>
      <c r="Z491">
        <v>3.1033326809024642</v>
      </c>
      <c r="AA491">
        <v>2.0150541139726585</v>
      </c>
      <c r="AB491">
        <v>2.7815722180636966</v>
      </c>
      <c r="AC491">
        <v>3.8644533048119301</v>
      </c>
      <c r="AD491">
        <v>5.5087208178497722</v>
      </c>
      <c r="AE491">
        <v>8.1047633227266882</v>
      </c>
      <c r="AF491">
        <v>12.495793268458103</v>
      </c>
      <c r="AG491">
        <v>15.16690655945621</v>
      </c>
      <c r="AH491">
        <v>16.920449336573331</v>
      </c>
      <c r="AI491">
        <v>15.463337785219451</v>
      </c>
      <c r="AJ491">
        <v>13.05003006117529</v>
      </c>
      <c r="AK491">
        <v>7.8065406833066238</v>
      </c>
      <c r="AL491">
        <v>4.0263378929689733</v>
      </c>
      <c r="AM491">
        <v>1.5807763073405381</v>
      </c>
      <c r="AN491">
        <v>3.8675736600705855</v>
      </c>
      <c r="AO491">
        <v>4.7576566499039643</v>
      </c>
      <c r="AP491">
        <v>2.4791632104696446</v>
      </c>
      <c r="AQ491">
        <v>3.0587301906211257</v>
      </c>
      <c r="AR491">
        <v>7.5562338748042155</v>
      </c>
      <c r="AS491">
        <v>10.468402416282325</v>
      </c>
      <c r="AT491">
        <v>10.895648682440793</v>
      </c>
      <c r="AU491">
        <v>9.9010033826293693</v>
      </c>
      <c r="AV491">
        <v>7.4716761968162544</v>
      </c>
      <c r="AW491">
        <v>4.8487620948389871</v>
      </c>
      <c r="AX491">
        <v>3.5862653998710274</v>
      </c>
      <c r="AY491">
        <v>2.4233677804028062</v>
      </c>
      <c r="AZ491">
        <v>2.5284143755063884</v>
      </c>
      <c r="BA491">
        <v>2.9343735887831928</v>
      </c>
      <c r="BB491">
        <v>3.5597934417367632</v>
      </c>
      <c r="BC491">
        <v>3.7664946205509438</v>
      </c>
      <c r="BD491">
        <v>3.2863392651739205</v>
      </c>
      <c r="BE491">
        <v>2.9796087068671753</v>
      </c>
      <c r="BF491">
        <v>2.0640527158812856</v>
      </c>
      <c r="BG491">
        <v>1.7474220961989899</v>
      </c>
      <c r="BH491">
        <v>1.8619679229030548</v>
      </c>
      <c r="BI491">
        <v>1.8477261251597417</v>
      </c>
      <c r="BJ491">
        <v>2.4367063237181683</v>
      </c>
      <c r="BK491">
        <v>2.9565683789270065</v>
      </c>
      <c r="BL491">
        <v>3.0872776678298424</v>
      </c>
      <c r="BM491">
        <v>2.534591794106944</v>
      </c>
      <c r="BN491">
        <v>1.7970301739234433</v>
      </c>
      <c r="BO491">
        <v>2.1946783437246196</v>
      </c>
      <c r="BP491">
        <v>1.8785209465790298</v>
      </c>
      <c r="BQ491">
        <v>2.2682772258479718</v>
      </c>
      <c r="BR491">
        <v>0.41080985109666596</v>
      </c>
      <c r="BS491">
        <v>3.2236367120954137</v>
      </c>
      <c r="BT491">
        <v>3.5607602403688485</v>
      </c>
      <c r="BU491">
        <v>0.92940980892954883</v>
      </c>
      <c r="BV491">
        <v>0.37140684098044185</v>
      </c>
      <c r="BW491">
        <v>1.6444735002158217</v>
      </c>
      <c r="BX491">
        <v>0.42297244617332458</v>
      </c>
      <c r="BY491">
        <v>1.9887790631348465</v>
      </c>
      <c r="BZ491">
        <v>1.2480391168056022</v>
      </c>
      <c r="CA491">
        <v>0.10814380925768148</v>
      </c>
      <c r="CB491">
        <v>0.26373895958143162</v>
      </c>
      <c r="CC491">
        <v>0.69732501618485077</v>
      </c>
      <c r="CD491">
        <v>2.8894584229501445</v>
      </c>
      <c r="CE491">
        <v>7.7719622419708791</v>
      </c>
      <c r="CF491">
        <v>3.2470244137966824</v>
      </c>
      <c r="CG491">
        <v>3.4743945449019207</v>
      </c>
      <c r="CH491">
        <v>3.1586280593641027</v>
      </c>
      <c r="CI491">
        <v>1.6378640549191288</v>
      </c>
      <c r="CJ491">
        <v>3.2116765118443071</v>
      </c>
      <c r="CK491">
        <v>0.94785533548116396</v>
      </c>
      <c r="CL491">
        <v>1.6102762215294506</v>
      </c>
      <c r="CM491">
        <v>1.6929832657912225</v>
      </c>
      <c r="CN491">
        <v>1.0904842196420927</v>
      </c>
      <c r="CO491">
        <v>1.9242925124962413</v>
      </c>
      <c r="CP491">
        <v>0.51198069914907718</v>
      </c>
      <c r="CQ491">
        <v>0.70029431932423658</v>
      </c>
      <c r="CR491">
        <v>0.79455671354960045</v>
      </c>
      <c r="CS491">
        <v>0.98121136289094479</v>
      </c>
      <c r="CT491">
        <v>0.52441195042866318</v>
      </c>
      <c r="CU491">
        <v>0.34189995393146977</v>
      </c>
      <c r="CV491">
        <v>0.76535144246065256</v>
      </c>
      <c r="CW491">
        <v>0.1285462150092064</v>
      </c>
      <c r="CX491">
        <v>1.3017735311488072</v>
      </c>
      <c r="CY491">
        <v>0.86645017203515218</v>
      </c>
      <c r="CZ491">
        <v>1.8198565047678388</v>
      </c>
      <c r="DA491">
        <v>1.5748431405944685</v>
      </c>
      <c r="DB491">
        <v>2.0290608296611765</v>
      </c>
      <c r="DC491">
        <v>1.4527140512941263</v>
      </c>
      <c r="DD491">
        <v>1.8127167549277463</v>
      </c>
      <c r="DE491">
        <v>0.97273783811255532</v>
      </c>
      <c r="DF491">
        <v>1.6230928607266073</v>
      </c>
      <c r="DG491">
        <v>3.5663534862345569</v>
      </c>
      <c r="DH491">
        <v>3.9639168223940509</v>
      </c>
      <c r="DI491">
        <v>3.0006554073286162</v>
      </c>
      <c r="DJ491">
        <v>1.8256483389901617</v>
      </c>
      <c r="DK491">
        <v>3.6375989456675804</v>
      </c>
      <c r="DL491">
        <v>5.1409032092855407</v>
      </c>
      <c r="DM491">
        <v>8.6241736327198026</v>
      </c>
      <c r="DN491">
        <v>8.9137644022783853</v>
      </c>
      <c r="DO491">
        <v>2.446699985782069</v>
      </c>
      <c r="DP491">
        <v>8.9108456758341479</v>
      </c>
      <c r="DQ491">
        <v>7.7588235699296861</v>
      </c>
      <c r="DR491">
        <v>5.5999499908743742</v>
      </c>
      <c r="DS491">
        <v>4.4273758545876634</v>
      </c>
      <c r="DT491">
        <v>4.4312607460158571</v>
      </c>
      <c r="DU491">
        <v>2.9902399731651643</v>
      </c>
      <c r="DV491">
        <v>17.611128911592747</v>
      </c>
      <c r="DW491">
        <v>9.4956229112739532</v>
      </c>
      <c r="DX491">
        <v>8.187937005986246</v>
      </c>
      <c r="DY491">
        <v>13.014433062806791</v>
      </c>
      <c r="DZ491">
        <v>10.871477908938058</v>
      </c>
      <c r="EA491">
        <v>2.1000629882446917</v>
      </c>
      <c r="EB491">
        <v>9.7526855361119349</v>
      </c>
      <c r="EC491">
        <v>5.6146469319826231</v>
      </c>
      <c r="ED491">
        <v>4.2454052612709443</v>
      </c>
      <c r="EE491">
        <v>2.8660538066653438</v>
      </c>
      <c r="EF491">
        <v>4.0672378629688053</v>
      </c>
      <c r="EG491">
        <v>8.4660807687287534</v>
      </c>
      <c r="EH491">
        <v>3.4450579274276252</v>
      </c>
      <c r="EI491">
        <v>4.4103193163881693</v>
      </c>
      <c r="EJ491">
        <v>5.6850034033774444</v>
      </c>
      <c r="EK491">
        <v>12.613910782848635</v>
      </c>
      <c r="EL491">
        <v>7.5581848497535065</v>
      </c>
      <c r="EM491">
        <v>4.1775823892084443</v>
      </c>
      <c r="EN491">
        <v>12.432958742789545</v>
      </c>
      <c r="EO491">
        <v>18.688984089601725</v>
      </c>
      <c r="EP491">
        <v>19.264100970019491</v>
      </c>
      <c r="EQ491">
        <v>4.2227873724837011</v>
      </c>
      <c r="ER491">
        <v>9.6262279898863525</v>
      </c>
      <c r="ES491">
        <v>4.8618914850004726</v>
      </c>
      <c r="ET491">
        <v>5.0384173005359933</v>
      </c>
      <c r="EU491">
        <v>1.3676241538373475</v>
      </c>
      <c r="EV491">
        <v>3.7235975766657123</v>
      </c>
      <c r="EW491">
        <v>1.7575797008093075</v>
      </c>
      <c r="EX491">
        <v>6.3410066347021727</v>
      </c>
      <c r="EY491">
        <v>5.720958248991094</v>
      </c>
      <c r="EZ491">
        <v>3.1405933915022701</v>
      </c>
      <c r="FA491">
        <v>1.4054330728755</v>
      </c>
      <c r="FB491">
        <v>3.4966673894380214</v>
      </c>
      <c r="FC491">
        <v>3.7040809065404163</v>
      </c>
      <c r="FD491">
        <v>2.4065125469530537</v>
      </c>
      <c r="FE491">
        <v>1.2856749100588867</v>
      </c>
      <c r="FF491">
        <v>1.3715411182631791</v>
      </c>
      <c r="FG491">
        <v>1.2464292568874702</v>
      </c>
      <c r="FH491">
        <v>0.52679908415407062</v>
      </c>
      <c r="FI491">
        <v>1.8614824935702834</v>
      </c>
      <c r="FJ491">
        <v>0.69617636558129403</v>
      </c>
      <c r="FK491">
        <v>1.2256638906253339</v>
      </c>
      <c r="FL491">
        <v>1.4352040266399297</v>
      </c>
      <c r="FM491">
        <v>1.6533825110864864</v>
      </c>
      <c r="FN491">
        <v>1.3162253519442089</v>
      </c>
      <c r="FO491">
        <v>2.3333344681742956</v>
      </c>
      <c r="FP491">
        <v>1.6471269882839039</v>
      </c>
      <c r="FQ491">
        <v>1.1750664890339508</v>
      </c>
      <c r="FR491">
        <v>1.8677398613509542</v>
      </c>
      <c r="FS491">
        <v>0.58132191024682012</v>
      </c>
      <c r="FT491">
        <v>1.4149261171946776</v>
      </c>
      <c r="FU491">
        <v>1.0437390498226857</v>
      </c>
      <c r="FV491">
        <v>0.47311174417538582</v>
      </c>
      <c r="FW491">
        <v>0.36639348103338898</v>
      </c>
      <c r="FX491">
        <v>1.1500113278498212</v>
      </c>
      <c r="FY491">
        <v>1.3814156896444709</v>
      </c>
      <c r="FZ491">
        <v>0.92557240304741506</v>
      </c>
      <c r="GA491">
        <v>0.48112808005638819</v>
      </c>
      <c r="GB491">
        <v>1.6192665716163235</v>
      </c>
      <c r="GC491">
        <v>1.4504630408224153</v>
      </c>
      <c r="GD491">
        <v>1.5003315428067678</v>
      </c>
      <c r="GE491">
        <v>1.5662180954963074</v>
      </c>
      <c r="GF491">
        <v>1.6482589828944363</v>
      </c>
      <c r="GG491">
        <v>2.7023344946894214</v>
      </c>
      <c r="GH491">
        <v>0.68345321200182441</v>
      </c>
      <c r="GI491">
        <v>4.2664125382769571</v>
      </c>
      <c r="GJ491">
        <v>2.6490017516636013</v>
      </c>
      <c r="GK491">
        <v>3.7417080045921889</v>
      </c>
      <c r="GL491">
        <v>2.6567615392396529</v>
      </c>
      <c r="GM491">
        <v>2.404283123546104</v>
      </c>
      <c r="GN491">
        <v>2.2192259397844674</v>
      </c>
      <c r="GO491">
        <v>2.9212366269116816</v>
      </c>
      <c r="GP491">
        <v>1.2736907812307252</v>
      </c>
      <c r="GQ491">
        <v>5.2472185355993552</v>
      </c>
      <c r="GR491">
        <v>1.6254186252518454</v>
      </c>
      <c r="GS491">
        <v>2.4138466751310483</v>
      </c>
      <c r="GT491">
        <v>3.7020525400802868</v>
      </c>
      <c r="GU491">
        <v>2.4444513962496544</v>
      </c>
      <c r="GV491">
        <v>5.8487995635262875</v>
      </c>
      <c r="GW491">
        <v>5.9898995101167776</v>
      </c>
      <c r="GX491">
        <v>4.099140722965033</v>
      </c>
      <c r="GY491">
        <v>12.64405322057738</v>
      </c>
      <c r="GZ491">
        <v>10.462763809605487</v>
      </c>
      <c r="HA491">
        <v>3.0840775390397521</v>
      </c>
      <c r="HB491">
        <v>8.5093399645953287</v>
      </c>
      <c r="HC491">
        <v>4.5170486927758615</v>
      </c>
      <c r="HD491">
        <v>6.2192306961015147</v>
      </c>
      <c r="HE491">
        <v>10.117895589873427</v>
      </c>
      <c r="HF491">
        <v>4.5656897098954694</v>
      </c>
      <c r="HG491">
        <v>4.8814603110338535</v>
      </c>
      <c r="HH491">
        <v>4.5172083076955944</v>
      </c>
      <c r="HI491">
        <v>4.1672868556452709</v>
      </c>
      <c r="HJ491">
        <v>3.8263124146996752</v>
      </c>
      <c r="HK491">
        <v>3.5144349286036909</v>
      </c>
      <c r="HL491">
        <v>4.6475217579447863</v>
      </c>
      <c r="HM491">
        <v>6.6616292783851563</v>
      </c>
      <c r="HN491">
        <v>3.1935955719786913</v>
      </c>
      <c r="HO491">
        <v>5.0170367969352503</v>
      </c>
      <c r="HP491">
        <v>0.56293648933924456</v>
      </c>
      <c r="HQ491">
        <v>5.8439936229894078</v>
      </c>
      <c r="HR491">
        <v>6.8865356553045025</v>
      </c>
      <c r="HS491">
        <v>5.8302226506081016</v>
      </c>
      <c r="HT491">
        <v>0.29512440049965161</v>
      </c>
      <c r="HU491">
        <v>3.7784354435454635</v>
      </c>
      <c r="HV491">
        <v>5.5775121076271255</v>
      </c>
      <c r="HW491">
        <v>8.960462787643749</v>
      </c>
      <c r="HX491">
        <v>7.177322156218791</v>
      </c>
      <c r="HY491">
        <v>5.9126521566306032</v>
      </c>
      <c r="HZ491">
        <v>8.9345337007435344</v>
      </c>
      <c r="IA491">
        <v>7.8953607108613504</v>
      </c>
      <c r="IB491">
        <v>6.7909305914736446</v>
      </c>
      <c r="IC491">
        <v>8.4121228504706771</v>
      </c>
      <c r="ID491">
        <v>7.8714231489993862</v>
      </c>
      <c r="IE491">
        <v>8.2647295198599924</v>
      </c>
      <c r="IF491">
        <v>13.772011895368268</v>
      </c>
      <c r="IG491">
        <v>11.77366121301983</v>
      </c>
      <c r="IH491">
        <v>3.7641984434398683</v>
      </c>
      <c r="II491">
        <v>3.9325643259533902</v>
      </c>
      <c r="IJ491">
        <v>8.1698128968114396</v>
      </c>
      <c r="IK491">
        <v>7.5864425591891713</v>
      </c>
      <c r="IL491">
        <v>3.4172279304970115</v>
      </c>
      <c r="IM491">
        <v>5.1130075999241864</v>
      </c>
      <c r="IN491">
        <v>1.8666995485302214</v>
      </c>
      <c r="IO491">
        <v>0.99249745539852441</v>
      </c>
      <c r="IP491">
        <v>0.82275474929022097</v>
      </c>
      <c r="IQ491">
        <v>0.77289251787767732</v>
      </c>
      <c r="IR491">
        <v>0.66559984225277069</v>
      </c>
      <c r="IS491">
        <v>0.62279967584510065</v>
      </c>
      <c r="IT491">
        <v>0.5799857335580203</v>
      </c>
      <c r="IU491">
        <v>0.5414909118302994</v>
      </c>
      <c r="IV491">
        <v>0.51460038637543426</v>
      </c>
      <c r="IW491">
        <v>0.49076103448346686</v>
      </c>
      <c r="IX491">
        <v>0.4705227542928837</v>
      </c>
      <c r="IY491">
        <v>0.45217891571245333</v>
      </c>
      <c r="IZ491">
        <v>0.43755129809615678</v>
      </c>
      <c r="JA491">
        <v>0.4235524008315148</v>
      </c>
      <c r="JB491">
        <v>0.4112009908586361</v>
      </c>
      <c r="JC491">
        <v>0.40009223205288391</v>
      </c>
      <c r="JD491">
        <v>0.38953821685104068</v>
      </c>
      <c r="JE491">
        <v>0.38074565173293895</v>
      </c>
      <c r="JF491">
        <v>0.37195903927067031</v>
      </c>
      <c r="JG491">
        <v>0.36452692745945875</v>
      </c>
      <c r="JH491">
        <v>0.3569469109853397</v>
      </c>
      <c r="JI491">
        <v>0.35001252084200835</v>
      </c>
      <c r="JJ491">
        <v>0.34400738224935301</v>
      </c>
      <c r="JK491">
        <v>0.33831672111799388</v>
      </c>
      <c r="JL491">
        <v>0.33281260405504326</v>
      </c>
      <c r="JM491">
        <v>0.32714247524816226</v>
      </c>
      <c r="JN491">
        <v>0.32259318619427385</v>
      </c>
      <c r="JO491">
        <v>0.31788325722011995</v>
      </c>
      <c r="JP491">
        <v>0.3132864294027784</v>
      </c>
      <c r="JQ491">
        <v>0.30941445127159861</v>
      </c>
      <c r="JR491">
        <v>0.30569282633278139</v>
      </c>
      <c r="JS491">
        <v>0.30195371547815614</v>
      </c>
      <c r="JT491">
        <v>0.29877762889460185</v>
      </c>
      <c r="JU491">
        <v>0.29518844218238399</v>
      </c>
      <c r="JV491">
        <v>0.29227495115199253</v>
      </c>
      <c r="JW491">
        <v>0.28859031329617824</v>
      </c>
      <c r="JX491">
        <v>0.28634613396260761</v>
      </c>
      <c r="JY491">
        <v>0.283359866503682</v>
      </c>
      <c r="JZ491">
        <v>0.28073695215494709</v>
      </c>
      <c r="KA491">
        <v>0.27827220247234558</v>
      </c>
      <c r="KB491">
        <v>0.27566025987983228</v>
      </c>
      <c r="KC491">
        <v>0.27310602854270138</v>
      </c>
      <c r="KD491">
        <v>0.27170070216289505</v>
      </c>
      <c r="KE491">
        <v>0.26941505821611073</v>
      </c>
      <c r="KF491">
        <v>0.26783547155333715</v>
      </c>
      <c r="KG491">
        <v>0.2655755824141916</v>
      </c>
      <c r="KH491">
        <v>0.26354606286055005</v>
      </c>
      <c r="KI491">
        <v>0.26200888417730434</v>
      </c>
      <c r="KJ491">
        <v>0.26043322276159753</v>
      </c>
      <c r="KK491">
        <v>0.25871235092245698</v>
      </c>
      <c r="KL491">
        <v>0.25740819477590465</v>
      </c>
      <c r="KM491">
        <v>0.25593003619604404</v>
      </c>
      <c r="KN491">
        <v>0.25440314446179846</v>
      </c>
      <c r="KO491">
        <v>0.25394418680195968</v>
      </c>
      <c r="KP491">
        <v>0.25211504940415524</v>
      </c>
      <c r="KQ491">
        <v>0.250693728265247</v>
      </c>
      <c r="KR491">
        <v>0.24982625957623306</v>
      </c>
      <c r="KS491">
        <v>0.24898053837398074</v>
      </c>
      <c r="KT491">
        <v>0.24809188503931179</v>
      </c>
      <c r="KU491">
        <v>0.2468676029000515</v>
      </c>
      <c r="KV491">
        <v>0.24587900738334503</v>
      </c>
      <c r="KW491">
        <v>0.24478092525439615</v>
      </c>
      <c r="KX491">
        <v>0.24466628371846313</v>
      </c>
      <c r="KY491">
        <v>0.24380165566496273</v>
      </c>
      <c r="KZ491">
        <v>0.24300675027829563</v>
      </c>
      <c r="LA491">
        <v>0.2423144195700607</v>
      </c>
      <c r="LB491">
        <v>0.24177151232522082</v>
      </c>
      <c r="LC491">
        <v>0.24135885155600059</v>
      </c>
      <c r="LD491">
        <v>0.24064987589058962</v>
      </c>
      <c r="LE491">
        <v>0.240207355380504</v>
      </c>
      <c r="LF491">
        <v>0.23968682398474309</v>
      </c>
      <c r="LG491">
        <v>0.23961184853329173</v>
      </c>
      <c r="LH491">
        <v>0.23916124816041101</v>
      </c>
      <c r="LI491">
        <v>0.23907763481297797</v>
      </c>
      <c r="LJ491">
        <v>0.23873827124802471</v>
      </c>
      <c r="LK491">
        <v>0.23840774663557543</v>
      </c>
      <c r="LL491">
        <v>0.23816232474912255</v>
      </c>
      <c r="LM491">
        <v>0.2382802677108338</v>
      </c>
      <c r="LN491">
        <v>0.23828144470614071</v>
      </c>
    </row>
    <row r="492" spans="1:326" x14ac:dyDescent="0.2">
      <c r="A492" t="s">
        <v>2</v>
      </c>
      <c r="B492">
        <v>0.33100374694913692</v>
      </c>
      <c r="C492">
        <v>0.53894235893263065</v>
      </c>
      <c r="D492">
        <v>0.76262640805231496</v>
      </c>
      <c r="E492">
        <v>1.003149988776856</v>
      </c>
      <c r="F492">
        <v>1.1681115665133877</v>
      </c>
      <c r="G492">
        <v>1.2318545450675613</v>
      </c>
      <c r="H492">
        <v>0.26049369733386152</v>
      </c>
      <c r="I492">
        <v>0.40790645923055519</v>
      </c>
      <c r="J492">
        <v>1.9977263580215059</v>
      </c>
      <c r="K492">
        <v>2.4134383231367935</v>
      </c>
      <c r="L492">
        <v>1.7734441149200408</v>
      </c>
      <c r="M492">
        <v>0.86101437368970213</v>
      </c>
      <c r="N492">
        <v>2.0433165054573381</v>
      </c>
      <c r="O492">
        <v>1.1427027736705486</v>
      </c>
      <c r="P492">
        <v>2.5748013872435744</v>
      </c>
      <c r="Q492">
        <v>2.0800565075465207</v>
      </c>
      <c r="R492">
        <v>3.1883490066210118</v>
      </c>
      <c r="S492">
        <v>4.2736615771235131</v>
      </c>
      <c r="T492">
        <v>6.6018690757657312</v>
      </c>
      <c r="U492">
        <v>4.0099575554577278</v>
      </c>
      <c r="V492">
        <v>2.7073114887829091</v>
      </c>
      <c r="W492">
        <v>2.7225649169755992</v>
      </c>
      <c r="X492">
        <v>6.0823890337853843</v>
      </c>
      <c r="Y492">
        <v>2.8850267201438431</v>
      </c>
      <c r="Z492">
        <v>4.0810397074410396</v>
      </c>
      <c r="AA492">
        <v>4.8437490496875739</v>
      </c>
      <c r="AB492">
        <v>5.6664023743338721</v>
      </c>
      <c r="AC492">
        <v>6.9652061307206417</v>
      </c>
      <c r="AD492">
        <v>8.2928418294110937</v>
      </c>
      <c r="AE492">
        <v>10.771236668261819</v>
      </c>
      <c r="AF492">
        <v>13.30656675950709</v>
      </c>
      <c r="AG492">
        <v>14.623915213071854</v>
      </c>
      <c r="AH492">
        <v>13.191335397325732</v>
      </c>
      <c r="AI492">
        <v>11.124596505212331</v>
      </c>
      <c r="AJ492">
        <v>8.0715557979939128</v>
      </c>
      <c r="AK492">
        <v>9.5218602184704508</v>
      </c>
      <c r="AL492">
        <v>12.467332587476783</v>
      </c>
      <c r="AM492">
        <v>12.715393251349173</v>
      </c>
      <c r="AN492">
        <v>11.624603335590768</v>
      </c>
      <c r="AO492">
        <v>10.631924383920319</v>
      </c>
      <c r="AP492">
        <v>9.7855687838898984</v>
      </c>
      <c r="AQ492">
        <v>9.8850376597348468</v>
      </c>
      <c r="AR492">
        <v>11.305368207994707</v>
      </c>
      <c r="AS492">
        <v>12.198820896056375</v>
      </c>
      <c r="AT492">
        <v>10.85976021695989</v>
      </c>
      <c r="AU492">
        <v>8.8286247084171574</v>
      </c>
      <c r="AV492">
        <v>6.550587041618571</v>
      </c>
      <c r="AW492">
        <v>4.2215719726625753</v>
      </c>
      <c r="AX492">
        <v>1.7206083545097515</v>
      </c>
      <c r="AY492">
        <v>1.8712904242166455</v>
      </c>
      <c r="AZ492">
        <v>3.0307810366602324</v>
      </c>
      <c r="BA492">
        <v>2.8245002097025571</v>
      </c>
      <c r="BB492">
        <v>1.1323244673160437</v>
      </c>
      <c r="BC492">
        <v>1.8033905096063854</v>
      </c>
      <c r="BD492">
        <v>3.500249935792096</v>
      </c>
      <c r="BE492">
        <v>3.324081675343078</v>
      </c>
      <c r="BF492">
        <v>4.0984342316825844</v>
      </c>
      <c r="BG492">
        <v>5.6195039518686132</v>
      </c>
      <c r="BH492">
        <v>6.2441582770657424</v>
      </c>
      <c r="BI492">
        <v>4.6496347511930303</v>
      </c>
      <c r="BJ492">
        <v>2.7081970356267551</v>
      </c>
      <c r="BK492">
        <v>0.74957686357339537</v>
      </c>
      <c r="BL492">
        <v>1.8469839032619657</v>
      </c>
      <c r="BM492">
        <v>4.1733837959165454</v>
      </c>
      <c r="BN492">
        <v>6.0778042309787548</v>
      </c>
      <c r="BO492">
        <v>6.102078346691477</v>
      </c>
      <c r="BP492">
        <v>0.92705984958859422</v>
      </c>
      <c r="BQ492">
        <v>3.71814475128574</v>
      </c>
      <c r="BR492">
        <v>0.6383093124806335</v>
      </c>
      <c r="BS492">
        <v>1.8072811990564288</v>
      </c>
      <c r="BT492">
        <v>3.4258323975377221</v>
      </c>
      <c r="BU492">
        <v>6.3474957430861414</v>
      </c>
      <c r="BV492">
        <v>5.8345175171243611</v>
      </c>
      <c r="BW492">
        <v>5.7563307984615477</v>
      </c>
      <c r="BX492">
        <v>2.0259323010377721</v>
      </c>
      <c r="BY492">
        <v>1.8553991295764971</v>
      </c>
      <c r="BZ492">
        <v>2.7272080366363336</v>
      </c>
      <c r="CA492">
        <v>3.0897202899076941</v>
      </c>
      <c r="CB492">
        <v>3.1519970859609705</v>
      </c>
      <c r="CC492">
        <v>0.66941316486595115</v>
      </c>
      <c r="CD492">
        <v>1.809606939134814</v>
      </c>
      <c r="CE492">
        <v>2.08293831483472</v>
      </c>
      <c r="CF492">
        <v>1.5237615138501339</v>
      </c>
      <c r="CG492">
        <v>0.63100854699186737</v>
      </c>
      <c r="CH492">
        <v>0.39760620294891386</v>
      </c>
      <c r="CI492">
        <v>1.1518594127058472</v>
      </c>
      <c r="CJ492">
        <v>1.6562752611823499</v>
      </c>
      <c r="CK492">
        <v>2.6056309624063814</v>
      </c>
      <c r="CL492">
        <v>2.1138084174443499</v>
      </c>
      <c r="CM492">
        <v>3.3520806299827908</v>
      </c>
      <c r="CN492">
        <v>1.6581454839057459</v>
      </c>
      <c r="CO492">
        <v>3.2627522330470744</v>
      </c>
      <c r="CP492">
        <v>2.4309591405124404</v>
      </c>
      <c r="CQ492">
        <v>1.7244554313904195</v>
      </c>
      <c r="CR492">
        <v>2.6773116074624284</v>
      </c>
      <c r="CS492">
        <v>0.82508162032922694</v>
      </c>
      <c r="CT492">
        <v>1.8708104864199426</v>
      </c>
      <c r="CU492">
        <v>2.4078686709972548</v>
      </c>
      <c r="CV492">
        <v>0.61174348381977195</v>
      </c>
      <c r="CW492">
        <v>0.96334579864074898</v>
      </c>
      <c r="CX492">
        <v>2.7813618280078329</v>
      </c>
      <c r="CY492">
        <v>2.4879274878979412</v>
      </c>
      <c r="CZ492">
        <v>1.4687747459699017</v>
      </c>
      <c r="DA492">
        <v>1.3091410374277055</v>
      </c>
      <c r="DB492">
        <v>1.638949229231851</v>
      </c>
      <c r="DC492">
        <v>1.7518833259722888</v>
      </c>
      <c r="DD492">
        <v>6.7722954382561511</v>
      </c>
      <c r="DE492">
        <v>5.3409676307940828</v>
      </c>
      <c r="DF492">
        <v>5.8230560337794603</v>
      </c>
      <c r="DG492">
        <v>10.602332978134447</v>
      </c>
      <c r="DH492">
        <v>6.5784851503785502</v>
      </c>
      <c r="DI492">
        <v>8.9993291676239568</v>
      </c>
      <c r="DJ492">
        <v>8.2018193057533892</v>
      </c>
      <c r="DK492">
        <v>1.7881625615357635</v>
      </c>
      <c r="DL492">
        <v>7.6928098738568824</v>
      </c>
      <c r="DM492">
        <v>1.9029221271589196</v>
      </c>
      <c r="DN492">
        <v>6.5879418211204213</v>
      </c>
      <c r="DO492">
        <v>14.109300183689939</v>
      </c>
      <c r="DP492">
        <v>9.59478691246116</v>
      </c>
      <c r="DQ492">
        <v>4.9727071436990826</v>
      </c>
      <c r="DR492">
        <v>15.613971821235232</v>
      </c>
      <c r="DS492">
        <v>10.391082142619918</v>
      </c>
      <c r="DT492">
        <v>11.927750113660224</v>
      </c>
      <c r="DU492">
        <v>7.3713730998173714</v>
      </c>
      <c r="DV492">
        <v>21.418853896492628</v>
      </c>
      <c r="DW492">
        <v>29.231839812444651</v>
      </c>
      <c r="DX492">
        <v>10.73985346010725</v>
      </c>
      <c r="DY492">
        <v>12.981699704152463</v>
      </c>
      <c r="DZ492">
        <v>19.922423685851189</v>
      </c>
      <c r="EA492">
        <v>6.945269618243243</v>
      </c>
      <c r="EB492">
        <v>4.308907498013256</v>
      </c>
      <c r="EC492">
        <v>4.144215381833078</v>
      </c>
      <c r="ED492">
        <v>6.6397733496381433</v>
      </c>
      <c r="EE492">
        <v>7.0423136973195941</v>
      </c>
      <c r="EF492">
        <v>4.2155279708644562</v>
      </c>
      <c r="EG492">
        <v>17.170345264420664</v>
      </c>
      <c r="EH492">
        <v>12.938648088394954</v>
      </c>
      <c r="EI492">
        <v>17.767132912785513</v>
      </c>
      <c r="EJ492">
        <v>25.601363383725534</v>
      </c>
      <c r="EK492">
        <v>15.974883018492818</v>
      </c>
      <c r="EL492">
        <v>17.717398508309302</v>
      </c>
      <c r="EM492">
        <v>2.1261009710748233</v>
      </c>
      <c r="EN492">
        <v>9.9592409103304664</v>
      </c>
      <c r="EO492">
        <v>4.1066388342963505</v>
      </c>
      <c r="EP492">
        <v>5.1172034270173246</v>
      </c>
      <c r="EQ492">
        <v>8.5681028735582903</v>
      </c>
      <c r="ER492">
        <v>5.1800281216477533</v>
      </c>
      <c r="ES492">
        <v>2.0421892087640248</v>
      </c>
      <c r="ET492">
        <v>3.3672077658375454</v>
      </c>
      <c r="EU492">
        <v>5.7638127553866401</v>
      </c>
      <c r="EV492">
        <v>3.1087596482751785</v>
      </c>
      <c r="EW492">
        <v>1.3175316056640385</v>
      </c>
      <c r="EX492">
        <v>2.6813126222654411</v>
      </c>
      <c r="EY492">
        <v>2.9602260040792352</v>
      </c>
      <c r="EZ492">
        <v>2.5032380594880834</v>
      </c>
      <c r="FA492">
        <v>1.6912608919727581</v>
      </c>
      <c r="FB492">
        <v>0.87284522228537809</v>
      </c>
      <c r="FC492">
        <v>0.65807718059595366</v>
      </c>
      <c r="FD492">
        <v>2.6758376287554082</v>
      </c>
      <c r="FE492">
        <v>2.2139195403498633</v>
      </c>
      <c r="FF492">
        <v>0.50765591093451257</v>
      </c>
      <c r="FG492">
        <v>1.0047797561248968</v>
      </c>
      <c r="FH492">
        <v>2.1936763239402062</v>
      </c>
      <c r="FI492">
        <v>2.0269111397255606</v>
      </c>
      <c r="FJ492">
        <v>1.5237809511381259</v>
      </c>
      <c r="FK492">
        <v>0.7554489480173926</v>
      </c>
      <c r="FL492">
        <v>1.7608021549218531</v>
      </c>
      <c r="FM492">
        <v>1.7600956606251481</v>
      </c>
      <c r="FN492">
        <v>0.44354878365564976</v>
      </c>
      <c r="FO492">
        <v>1.2576644374001185</v>
      </c>
      <c r="FP492">
        <v>0.50593565418696185</v>
      </c>
      <c r="FQ492">
        <v>1.0946605313202793</v>
      </c>
      <c r="FR492">
        <v>0.21591682713869412</v>
      </c>
      <c r="FS492">
        <v>0.87406576959225046</v>
      </c>
      <c r="FT492">
        <v>1.3199630572177348</v>
      </c>
      <c r="FU492">
        <v>1.9076115942070688</v>
      </c>
      <c r="FV492">
        <v>1.8370079282976579</v>
      </c>
      <c r="FW492">
        <v>2.3206702031133091</v>
      </c>
      <c r="FX492">
        <v>1.8392112090009243</v>
      </c>
      <c r="FY492">
        <v>0.83484111095748692</v>
      </c>
      <c r="FZ492">
        <v>1.3710412539222574</v>
      </c>
      <c r="GA492">
        <v>3.2147874721321985</v>
      </c>
      <c r="GB492">
        <v>2.5929961874511682</v>
      </c>
      <c r="GC492">
        <v>3.3779067016917295</v>
      </c>
      <c r="GD492">
        <v>1.5210451246445043</v>
      </c>
      <c r="GE492">
        <v>0.80208266151665664</v>
      </c>
      <c r="GF492">
        <v>3.2903793388499789</v>
      </c>
      <c r="GG492">
        <v>3.160425323665756</v>
      </c>
      <c r="GH492">
        <v>2.47282044526004</v>
      </c>
      <c r="GI492">
        <v>1.3461694067794789</v>
      </c>
      <c r="GJ492">
        <v>2.049496593415983</v>
      </c>
      <c r="GK492">
        <v>3.3693860740224659</v>
      </c>
      <c r="GL492">
        <v>2.7804268891501867</v>
      </c>
      <c r="GM492">
        <v>2.2267125247766542</v>
      </c>
      <c r="GN492">
        <v>2.3661516790973658</v>
      </c>
      <c r="GO492">
        <v>3.1043287634434376</v>
      </c>
      <c r="GP492">
        <v>5.8163134657620441</v>
      </c>
      <c r="GQ492">
        <v>4.5568370196496213</v>
      </c>
      <c r="GR492">
        <v>1.6485873967487035</v>
      </c>
      <c r="GS492">
        <v>6.4639343757771535</v>
      </c>
      <c r="GT492">
        <v>3.0093421375395653</v>
      </c>
      <c r="GU492">
        <v>4.8209011488647739</v>
      </c>
      <c r="GV492">
        <v>2.8658991717419626</v>
      </c>
      <c r="GW492">
        <v>8.6883227597043771</v>
      </c>
      <c r="GX492">
        <v>2.0377032610510581</v>
      </c>
      <c r="GY492">
        <v>5.3443507710857592</v>
      </c>
      <c r="GZ492">
        <v>11.617238450190728</v>
      </c>
      <c r="HA492">
        <v>2.3394708986672623</v>
      </c>
      <c r="HB492">
        <v>3.8253787473590428</v>
      </c>
      <c r="HC492">
        <v>7.1274767149623006</v>
      </c>
      <c r="HD492">
        <v>3.4789230318167843</v>
      </c>
      <c r="HE492">
        <v>4.7413369835175549</v>
      </c>
      <c r="HF492">
        <v>7.407396116090192</v>
      </c>
      <c r="HG492">
        <v>3.3924156486903083</v>
      </c>
      <c r="HH492">
        <v>1.5584688550840025</v>
      </c>
      <c r="HI492">
        <v>0.48780168045183897</v>
      </c>
      <c r="HJ492">
        <v>2.7810171899421552</v>
      </c>
      <c r="HK492">
        <v>4.4625073240160251</v>
      </c>
      <c r="HL492">
        <v>6.1418961548239936</v>
      </c>
      <c r="HM492">
        <v>4.5029949553093029</v>
      </c>
      <c r="HN492">
        <v>4.6777677948420671</v>
      </c>
      <c r="HO492">
        <v>7.4643760913092025</v>
      </c>
      <c r="HP492">
        <v>4.5061470670664932</v>
      </c>
      <c r="HQ492">
        <v>3.013313694153311</v>
      </c>
      <c r="HR492">
        <v>3.6067176582946257</v>
      </c>
      <c r="HS492">
        <v>8.6599928580414733</v>
      </c>
      <c r="HT492">
        <v>11.629545760753315</v>
      </c>
      <c r="HU492">
        <v>10.465964574552892</v>
      </c>
      <c r="HV492">
        <v>5.0448602908112754</v>
      </c>
      <c r="HW492">
        <v>4.4928915255324604</v>
      </c>
      <c r="HX492">
        <v>11.819391556724993</v>
      </c>
      <c r="HY492">
        <v>12.864475837878642</v>
      </c>
      <c r="HZ492">
        <v>8.8502328747262453</v>
      </c>
      <c r="IA492">
        <v>7.3168834560968392</v>
      </c>
      <c r="IB492">
        <v>5.5008739666452957</v>
      </c>
      <c r="IC492">
        <v>1.4865806585332415</v>
      </c>
      <c r="ID492">
        <v>3.158555603621418</v>
      </c>
      <c r="IE492">
        <v>0.98113164473702708</v>
      </c>
      <c r="IF492">
        <v>2.5449754411248184</v>
      </c>
      <c r="IG492">
        <v>2.0961221390772353</v>
      </c>
      <c r="IH492">
        <v>4.9943413239145462</v>
      </c>
      <c r="II492">
        <v>6.9756049189899505</v>
      </c>
      <c r="IJ492">
        <v>4.7360319659521526</v>
      </c>
      <c r="IK492">
        <v>2.0208033223379407</v>
      </c>
      <c r="IL492">
        <v>1.0371192554758624</v>
      </c>
      <c r="IM492">
        <v>1.3566698584739469</v>
      </c>
      <c r="IN492">
        <v>0.5013326055234929</v>
      </c>
      <c r="IO492">
        <v>0.29626682353914713</v>
      </c>
      <c r="IP492">
        <v>0.16459947137332692</v>
      </c>
      <c r="IQ492">
        <v>0.20366627146224656</v>
      </c>
      <c r="IR492">
        <v>0.1968095236419744</v>
      </c>
      <c r="IS492">
        <v>0.20645269400798189</v>
      </c>
      <c r="IT492">
        <v>0.20475259827235659</v>
      </c>
      <c r="IU492">
        <v>0.20546182007382602</v>
      </c>
      <c r="IV492">
        <v>0.20314276335325587</v>
      </c>
      <c r="IW492">
        <v>0.20147323444019383</v>
      </c>
      <c r="IX492">
        <v>0.19870493375514803</v>
      </c>
      <c r="IY492">
        <v>0.19620998801464318</v>
      </c>
      <c r="IZ492">
        <v>0.1935303974439499</v>
      </c>
      <c r="JA492">
        <v>0.19064238318150609</v>
      </c>
      <c r="JB492">
        <v>0.18779239729024011</v>
      </c>
      <c r="JC492">
        <v>0.18520110058136263</v>
      </c>
      <c r="JD492">
        <v>0.18262057851165381</v>
      </c>
      <c r="JE492">
        <v>0.17997320126807176</v>
      </c>
      <c r="JF492">
        <v>0.17734361488199515</v>
      </c>
      <c r="JG492">
        <v>0.17477526173775607</v>
      </c>
      <c r="JH492">
        <v>0.17213919764196367</v>
      </c>
      <c r="JI492">
        <v>0.16994601742638465</v>
      </c>
      <c r="JJ492">
        <v>0.16788644629334434</v>
      </c>
      <c r="JK492">
        <v>0.1659799929859927</v>
      </c>
      <c r="JL492">
        <v>0.16357142180166032</v>
      </c>
      <c r="JM492">
        <v>0.16176414177806758</v>
      </c>
      <c r="JN492">
        <v>0.16022066822687256</v>
      </c>
      <c r="JO492">
        <v>0.15817549988806004</v>
      </c>
      <c r="JP492">
        <v>0.15649264590082201</v>
      </c>
      <c r="JQ492">
        <v>0.15453839534994587</v>
      </c>
      <c r="JR492">
        <v>0.15283225910281836</v>
      </c>
      <c r="JS492">
        <v>0.15122924183887773</v>
      </c>
      <c r="JT492">
        <v>0.14974865183615077</v>
      </c>
      <c r="JU492">
        <v>0.14833152901554361</v>
      </c>
      <c r="JV492">
        <v>0.14716363981293404</v>
      </c>
      <c r="JW492">
        <v>0.14577881202016935</v>
      </c>
      <c r="JX492">
        <v>0.14485385820106322</v>
      </c>
      <c r="JY492">
        <v>0.14325009152273099</v>
      </c>
      <c r="JZ492">
        <v>0.14195212135742011</v>
      </c>
      <c r="KA492">
        <v>0.14068784881427607</v>
      </c>
      <c r="KB492">
        <v>0.139650787750836</v>
      </c>
      <c r="KC492">
        <v>0.13855504937440447</v>
      </c>
      <c r="KD492">
        <v>0.13753252553738132</v>
      </c>
      <c r="KE492">
        <v>0.13695023103213641</v>
      </c>
      <c r="KF492">
        <v>0.13536128876127668</v>
      </c>
      <c r="KG492">
        <v>0.13501866537925281</v>
      </c>
      <c r="KH492">
        <v>0.13395991985573125</v>
      </c>
      <c r="KI492">
        <v>0.13288786586903906</v>
      </c>
      <c r="KJ492">
        <v>0.13208509220254805</v>
      </c>
      <c r="KK492">
        <v>0.13182952396545172</v>
      </c>
      <c r="KL492">
        <v>0.13065515495083746</v>
      </c>
      <c r="KM492">
        <v>0.13000229914726108</v>
      </c>
      <c r="KN492">
        <v>0.12953505614467781</v>
      </c>
      <c r="KO492">
        <v>0.1289042635189093</v>
      </c>
      <c r="KP492">
        <v>0.12870614292648738</v>
      </c>
      <c r="KQ492">
        <v>0.12759172528365365</v>
      </c>
      <c r="KR492">
        <v>0.12730312407035618</v>
      </c>
      <c r="KS492">
        <v>0.1265046230144698</v>
      </c>
      <c r="KT492">
        <v>0.12589384972588677</v>
      </c>
      <c r="KU492">
        <v>0.12546405322713358</v>
      </c>
      <c r="KV492">
        <v>0.1252464947881744</v>
      </c>
      <c r="KW492">
        <v>0.12496245232045068</v>
      </c>
      <c r="KX492">
        <v>0.12437110808478138</v>
      </c>
      <c r="KY492">
        <v>0.12407016875962906</v>
      </c>
      <c r="KZ492">
        <v>0.12368875343451623</v>
      </c>
      <c r="LA492">
        <v>0.12327440124518085</v>
      </c>
      <c r="LB492">
        <v>0.12297730261487526</v>
      </c>
      <c r="LC492">
        <v>0.12263907391713122</v>
      </c>
      <c r="LD492">
        <v>0.12268279312899553</v>
      </c>
      <c r="LE492">
        <v>0.12265315627365415</v>
      </c>
      <c r="LF492">
        <v>0.12183328224283212</v>
      </c>
      <c r="LG492">
        <v>0.12169435397288084</v>
      </c>
      <c r="LH492">
        <v>0.12186765453204573</v>
      </c>
      <c r="LI492">
        <v>0.12167462677172651</v>
      </c>
      <c r="LJ492">
        <v>0.1212475772509756</v>
      </c>
      <c r="LK492">
        <v>0.12130779246254075</v>
      </c>
      <c r="LL492">
        <v>0.12149795306804714</v>
      </c>
      <c r="LM492">
        <v>0.1216545645772025</v>
      </c>
      <c r="LN492">
        <v>0.12136590823269687</v>
      </c>
    </row>
    <row r="493" spans="1:326" x14ac:dyDescent="0.2">
      <c r="A493" t="s">
        <v>2</v>
      </c>
      <c r="B493">
        <v>0.90273731015622505</v>
      </c>
      <c r="C493">
        <v>0.80961287503794066</v>
      </c>
      <c r="D493">
        <v>0.72072392870502633</v>
      </c>
      <c r="E493">
        <v>0.68776427227875847</v>
      </c>
      <c r="F493">
        <v>0.74212126020123603</v>
      </c>
      <c r="G493">
        <v>0.89909630056431611</v>
      </c>
      <c r="H493">
        <v>0.85501214850300189</v>
      </c>
      <c r="I493">
        <v>1.4090748826523141</v>
      </c>
      <c r="J493">
        <v>0.72303404858448217</v>
      </c>
      <c r="K493">
        <v>1.3390707452371988</v>
      </c>
      <c r="L493">
        <v>0.76675445541558518</v>
      </c>
      <c r="M493">
        <v>0.45985799514916631</v>
      </c>
      <c r="N493">
        <v>3.3998913816799754</v>
      </c>
      <c r="O493">
        <v>1.6763924696561909</v>
      </c>
      <c r="P493">
        <v>2.7611745654832549</v>
      </c>
      <c r="Q493">
        <v>3.5082744341468581</v>
      </c>
      <c r="R493">
        <v>2.4837033872242378</v>
      </c>
      <c r="S493">
        <v>3.4062641797096673</v>
      </c>
      <c r="T493">
        <v>3.2298401143653006</v>
      </c>
      <c r="U493">
        <v>4.1428911772563186</v>
      </c>
      <c r="V493">
        <v>2.798381059274575</v>
      </c>
      <c r="W493">
        <v>1.8173257751270495</v>
      </c>
      <c r="X493">
        <v>4.7402419585744049</v>
      </c>
      <c r="Y493">
        <v>2.7975381716343364</v>
      </c>
      <c r="Z493">
        <v>3.3671366658886579</v>
      </c>
      <c r="AA493">
        <v>5.0841584151972583</v>
      </c>
      <c r="AB493">
        <v>8.1991363454481192</v>
      </c>
      <c r="AC493">
        <v>10.5785905824811</v>
      </c>
      <c r="AD493">
        <v>14.664036618743491</v>
      </c>
      <c r="AE493">
        <v>17.188774946541699</v>
      </c>
      <c r="AF493">
        <v>17.378443137593745</v>
      </c>
      <c r="AG493">
        <v>15.189787754697583</v>
      </c>
      <c r="AH493">
        <v>13.164370451260991</v>
      </c>
      <c r="AI493">
        <v>9.795562144791802</v>
      </c>
      <c r="AJ493">
        <v>9.5223042563861107</v>
      </c>
      <c r="AK493">
        <v>9.8119946381790104</v>
      </c>
      <c r="AL493">
        <v>9.892139349816981</v>
      </c>
      <c r="AM493">
        <v>11.629482153669676</v>
      </c>
      <c r="AN493">
        <v>11.276387270313089</v>
      </c>
      <c r="AO493">
        <v>9.5681250076938031</v>
      </c>
      <c r="AP493">
        <v>7.2267086097469546</v>
      </c>
      <c r="AQ493">
        <v>5.1623320645851001</v>
      </c>
      <c r="AR493">
        <v>3.565178492959471</v>
      </c>
      <c r="AS493">
        <v>1.8765200715311254</v>
      </c>
      <c r="AT493">
        <v>0.94742840334060086</v>
      </c>
      <c r="AU493">
        <v>3.1326714798278839</v>
      </c>
      <c r="AV493">
        <v>5.5706706999780842</v>
      </c>
      <c r="AW493">
        <v>6.891117713965456</v>
      </c>
      <c r="AX493">
        <v>6.7422667450789087</v>
      </c>
      <c r="AY493">
        <v>6.8335543152156752</v>
      </c>
      <c r="AZ493">
        <v>5.8572372287909191</v>
      </c>
      <c r="BA493">
        <v>4.9084176179694188</v>
      </c>
      <c r="BB493">
        <v>3.5660469863934194</v>
      </c>
      <c r="BC493">
        <v>1.6951673014735595</v>
      </c>
      <c r="BD493">
        <v>1.7876063192040772</v>
      </c>
      <c r="BE493">
        <v>3.2403508549737636</v>
      </c>
      <c r="BF493">
        <v>3.7947055908642211</v>
      </c>
      <c r="BG493">
        <v>4.5854776114944329</v>
      </c>
      <c r="BH493">
        <v>4.22281602627623</v>
      </c>
      <c r="BI493">
        <v>4.1166793258644541</v>
      </c>
      <c r="BJ493">
        <v>4.4324167364288956</v>
      </c>
      <c r="BK493">
        <v>4.8670568453832734</v>
      </c>
      <c r="BL493">
        <v>5.4955246489429914</v>
      </c>
      <c r="BM493">
        <v>6.1212626301536908</v>
      </c>
      <c r="BN493">
        <v>6.4027482109245737</v>
      </c>
      <c r="BO493">
        <v>6.017041153928993</v>
      </c>
      <c r="BP493">
        <v>3.6549670000569687</v>
      </c>
      <c r="BQ493">
        <v>1.579727705765688</v>
      </c>
      <c r="BR493">
        <v>2.4719945049760423</v>
      </c>
      <c r="BS493">
        <v>1.4941751251558872</v>
      </c>
      <c r="BT493">
        <v>0.83186083796536647</v>
      </c>
      <c r="BU493">
        <v>2.2518772959695803</v>
      </c>
      <c r="BV493">
        <v>1.5881153685562353</v>
      </c>
      <c r="BW493">
        <v>2.8939731331642742</v>
      </c>
      <c r="BX493">
        <v>2.7826162856973946</v>
      </c>
      <c r="BY493">
        <v>2.8251788068466133</v>
      </c>
      <c r="BZ493">
        <v>2.2331378590502333</v>
      </c>
      <c r="CA493">
        <v>1.6592209023755409</v>
      </c>
      <c r="CB493">
        <v>2.0211499194446967</v>
      </c>
      <c r="CC493">
        <v>0.64373643611230136</v>
      </c>
      <c r="CD493">
        <v>1.332870645634278</v>
      </c>
      <c r="CE493">
        <v>1.1524357198839859</v>
      </c>
      <c r="CF493">
        <v>1.4511479448893059</v>
      </c>
      <c r="CG493">
        <v>1.9057353373671704</v>
      </c>
      <c r="CH493">
        <v>1.7676246466831256</v>
      </c>
      <c r="CI493">
        <v>1.9791872349956963</v>
      </c>
      <c r="CJ493">
        <v>3.420184213471591</v>
      </c>
      <c r="CK493">
        <v>2.8879190197883826</v>
      </c>
      <c r="CL493">
        <v>2.3295644669229651</v>
      </c>
      <c r="CM493">
        <v>3.2592243265343681</v>
      </c>
      <c r="CN493">
        <v>2.2280607892298643</v>
      </c>
      <c r="CO493">
        <v>0.54318247387239993</v>
      </c>
      <c r="CP493">
        <v>1.0232669679144357</v>
      </c>
      <c r="CQ493">
        <v>2.0692552192656444</v>
      </c>
      <c r="CR493">
        <v>0.48948101391152149</v>
      </c>
      <c r="CS493">
        <v>1.4499304626796317</v>
      </c>
      <c r="CT493">
        <v>0.86538745765614511</v>
      </c>
      <c r="CU493">
        <v>1.5439360935457183</v>
      </c>
      <c r="CV493">
        <v>1.2937669737891095</v>
      </c>
      <c r="CW493">
        <v>1.4677178813472043</v>
      </c>
      <c r="CX493">
        <v>0.62634759094800685</v>
      </c>
      <c r="CY493">
        <v>0.24653284061694572</v>
      </c>
      <c r="CZ493">
        <v>1.3860247088486637</v>
      </c>
      <c r="DA493">
        <v>1.7571908992420984</v>
      </c>
      <c r="DB493">
        <v>2.575168674714281</v>
      </c>
      <c r="DC493">
        <v>0.59091226807368347</v>
      </c>
      <c r="DD493">
        <v>1.8678497698352026</v>
      </c>
      <c r="DE493">
        <v>1.2111686778500828</v>
      </c>
      <c r="DF493">
        <v>0.5381389733648887</v>
      </c>
      <c r="DG493">
        <v>2.0486640417298978</v>
      </c>
      <c r="DH493">
        <v>2.4734722285422985</v>
      </c>
      <c r="DI493">
        <v>3.3287206015904229</v>
      </c>
      <c r="DJ493">
        <v>5.4509341345822602</v>
      </c>
      <c r="DK493">
        <v>3.8751766587225109</v>
      </c>
      <c r="DL493">
        <v>7.8248198707267331</v>
      </c>
      <c r="DM493">
        <v>6.8124575867049995</v>
      </c>
      <c r="DN493">
        <v>12.760110302843108</v>
      </c>
      <c r="DO493">
        <v>4.9809420735667009</v>
      </c>
      <c r="DP493">
        <v>10.806713699053107</v>
      </c>
      <c r="DQ493">
        <v>4.9551354826271812</v>
      </c>
      <c r="DR493">
        <v>6.5824455641316613</v>
      </c>
      <c r="DS493">
        <v>11.588043698905093</v>
      </c>
      <c r="DT493">
        <v>17.018429727001866</v>
      </c>
      <c r="DU493">
        <v>7.2836123445158876</v>
      </c>
      <c r="DV493">
        <v>11.388714798178855</v>
      </c>
      <c r="DW493">
        <v>19.73283675551864</v>
      </c>
      <c r="DX493">
        <v>11.828687654722332</v>
      </c>
      <c r="DY493">
        <v>9.9430823506735031</v>
      </c>
      <c r="DZ493">
        <v>4.6923660137399281</v>
      </c>
      <c r="EA493">
        <v>7.9691634831959544</v>
      </c>
      <c r="EB493">
        <v>5.7329453368485153</v>
      </c>
      <c r="EC493">
        <v>1.3315500765427384</v>
      </c>
      <c r="ED493">
        <v>7.3569300315606121</v>
      </c>
      <c r="EE493">
        <v>20.601324425738753</v>
      </c>
      <c r="EF493">
        <v>16.49953660294344</v>
      </c>
      <c r="EG493">
        <v>1.496857195212884</v>
      </c>
      <c r="EH493">
        <v>24.25135967991308</v>
      </c>
      <c r="EI493">
        <v>6.7179250760836782</v>
      </c>
      <c r="EJ493">
        <v>23.385431126762519</v>
      </c>
      <c r="EK493">
        <v>16.85642916964694</v>
      </c>
      <c r="EL493">
        <v>7.3219430433186918</v>
      </c>
      <c r="EM493">
        <v>9.1590113301410963</v>
      </c>
      <c r="EN493">
        <v>8.4516067320504682</v>
      </c>
      <c r="EO493">
        <v>1.2158506107328868</v>
      </c>
      <c r="EP493">
        <v>7.0638650780489298</v>
      </c>
      <c r="EQ493">
        <v>6.0712782726526076</v>
      </c>
      <c r="ER493">
        <v>0.81726918787403291</v>
      </c>
      <c r="ES493">
        <v>2.4267450127220562</v>
      </c>
      <c r="ET493">
        <v>3.0989988918561946</v>
      </c>
      <c r="EU493">
        <v>3.0475836600712491</v>
      </c>
      <c r="EV493">
        <v>0.40229569344275906</v>
      </c>
      <c r="EW493">
        <v>5.1292346174670529</v>
      </c>
      <c r="EX493">
        <v>0.17993112338143089</v>
      </c>
      <c r="EY493">
        <v>2.5681384429948499</v>
      </c>
      <c r="EZ493">
        <v>2.628813060175649</v>
      </c>
      <c r="FA493">
        <v>4.7843459111543849</v>
      </c>
      <c r="FB493">
        <v>1.905203431364912</v>
      </c>
      <c r="FC493">
        <v>0.46405616035156655</v>
      </c>
      <c r="FD493">
        <v>2.5368265531462537</v>
      </c>
      <c r="FE493">
        <v>2.0034159244122383</v>
      </c>
      <c r="FF493">
        <v>1.1440092253267196</v>
      </c>
      <c r="FG493">
        <v>0.69803211476202531</v>
      </c>
      <c r="FH493">
        <v>0.61576537918792185</v>
      </c>
      <c r="FI493">
        <v>1.0793777836342981</v>
      </c>
      <c r="FJ493">
        <v>1.0592023728113054</v>
      </c>
      <c r="FK493">
        <v>1.2436056282921146</v>
      </c>
      <c r="FL493">
        <v>0.57532761955403144</v>
      </c>
      <c r="FM493">
        <v>0.10474599021760082</v>
      </c>
      <c r="FN493">
        <v>0.93300679727620894</v>
      </c>
      <c r="FO493">
        <v>0.54548744223991619</v>
      </c>
      <c r="FP493">
        <v>0.36321901251526034</v>
      </c>
      <c r="FQ493">
        <v>1.5468064118470872</v>
      </c>
      <c r="FR493">
        <v>1.3785061511062349</v>
      </c>
      <c r="FS493">
        <v>0.92533917349197292</v>
      </c>
      <c r="FT493">
        <v>0.44891402278432235</v>
      </c>
      <c r="FU493">
        <v>1.3856288853182943</v>
      </c>
      <c r="FV493">
        <v>1.7913941773840742</v>
      </c>
      <c r="FW493">
        <v>2.3292999853369563</v>
      </c>
      <c r="FX493">
        <v>1.8131870865611728</v>
      </c>
      <c r="FY493">
        <v>3.6814882856059694</v>
      </c>
      <c r="FZ493">
        <v>3.842341247206424</v>
      </c>
      <c r="GA493">
        <v>5.2931257075919502</v>
      </c>
      <c r="GB493">
        <v>3.0375457154871843</v>
      </c>
      <c r="GC493">
        <v>1.714881350678173</v>
      </c>
      <c r="GD493">
        <v>2.6869790553955419</v>
      </c>
      <c r="GE493">
        <v>5.1726477732201488</v>
      </c>
      <c r="GF493">
        <v>2.2150465844936575</v>
      </c>
      <c r="GG493">
        <v>2.9462919015292774</v>
      </c>
      <c r="GH493">
        <v>2.7997818320408649</v>
      </c>
      <c r="GI493">
        <v>1.8837547029258181</v>
      </c>
      <c r="GJ493">
        <v>2.3164461840625008</v>
      </c>
      <c r="GK493">
        <v>2.8427691569448594</v>
      </c>
      <c r="GL493">
        <v>1.4101847224956694</v>
      </c>
      <c r="GM493">
        <v>1.4325939450178478</v>
      </c>
      <c r="GN493">
        <v>4.3899191508648672</v>
      </c>
      <c r="GO493">
        <v>7.9316292007910363</v>
      </c>
      <c r="GP493">
        <v>2.1690985239534908</v>
      </c>
      <c r="GQ493">
        <v>5.1450682330921627</v>
      </c>
      <c r="GR493">
        <v>3.2114075844289856</v>
      </c>
      <c r="GS493">
        <v>3.992298615411098</v>
      </c>
      <c r="GT493">
        <v>5.9357898073272874</v>
      </c>
      <c r="GU493">
        <v>4.6886429903987272</v>
      </c>
      <c r="GV493">
        <v>3.9444077957986257</v>
      </c>
      <c r="GW493">
        <v>5.6806192856754221</v>
      </c>
      <c r="GX493">
        <v>5.4659435884988845</v>
      </c>
      <c r="GY493">
        <v>10.956389850419207</v>
      </c>
      <c r="GZ493">
        <v>9.2173236504980611</v>
      </c>
      <c r="HA493">
        <v>7.4195456496899395</v>
      </c>
      <c r="HB493">
        <v>0.67417921954187743</v>
      </c>
      <c r="HC493">
        <v>2.3882719700476294</v>
      </c>
      <c r="HD493">
        <v>2.8482681919538395</v>
      </c>
      <c r="HE493">
        <v>2.5994374851690729</v>
      </c>
      <c r="HF493">
        <v>3.3590140357008131</v>
      </c>
      <c r="HG493">
        <v>4.0593492124981472</v>
      </c>
      <c r="HH493">
        <v>1.3409944217744145</v>
      </c>
      <c r="HI493">
        <v>4.1675682952644646</v>
      </c>
      <c r="HJ493">
        <v>1.7469994366231414</v>
      </c>
      <c r="HK493">
        <v>3.5595308833383159</v>
      </c>
      <c r="HL493">
        <v>1.3412271380743814</v>
      </c>
      <c r="HM493">
        <v>1.6890836886840463</v>
      </c>
      <c r="HN493">
        <v>1.0424888191557973</v>
      </c>
      <c r="HO493">
        <v>0.61909801001069265</v>
      </c>
      <c r="HP493">
        <v>1.490888442586082</v>
      </c>
      <c r="HQ493">
        <v>1.6714208576499563</v>
      </c>
      <c r="HR493">
        <v>1.7490572309418779</v>
      </c>
      <c r="HS493">
        <v>1.2338065479236311</v>
      </c>
      <c r="HT493">
        <v>3.2860670142385073</v>
      </c>
      <c r="HU493">
        <v>2.7921308862316736</v>
      </c>
      <c r="HV493">
        <v>1.0905705539966086</v>
      </c>
      <c r="HW493">
        <v>2.0589080595320945</v>
      </c>
      <c r="HX493">
        <v>1.9572747331168734</v>
      </c>
      <c r="HY493">
        <v>2.4621341868423237</v>
      </c>
      <c r="HZ493">
        <v>2.7766544120321237</v>
      </c>
      <c r="IA493">
        <v>3.4014224608812373</v>
      </c>
      <c r="IB493">
        <v>2.444950292888544</v>
      </c>
      <c r="IC493">
        <v>1.9530430723705821</v>
      </c>
      <c r="ID493">
        <v>1.4575693598651061</v>
      </c>
      <c r="IE493">
        <v>1.9557733804134334</v>
      </c>
      <c r="IF493">
        <v>2.0396273860506029</v>
      </c>
      <c r="IG493">
        <v>2.2476607694483941</v>
      </c>
      <c r="IH493">
        <v>2.2147310137747676</v>
      </c>
      <c r="II493">
        <v>2.0008246194027408</v>
      </c>
      <c r="IJ493">
        <v>2.3607125290893456</v>
      </c>
      <c r="IK493">
        <v>0.72975542114706893</v>
      </c>
      <c r="IL493">
        <v>0.74877148478525801</v>
      </c>
      <c r="IM493">
        <v>0.51980396252910832</v>
      </c>
      <c r="IN493">
        <v>0.34795586823069302</v>
      </c>
      <c r="IO493">
        <v>7.2154539436885268E-2</v>
      </c>
      <c r="IP493">
        <v>8.9274286243018003E-2</v>
      </c>
      <c r="IQ493">
        <v>7.6156970757355072E-2</v>
      </c>
      <c r="IR493">
        <v>6.8086859992791349E-2</v>
      </c>
      <c r="IS493">
        <v>6.1573933659764282E-2</v>
      </c>
      <c r="IT493">
        <v>5.6117161328919717E-2</v>
      </c>
      <c r="IU493">
        <v>5.0833107058195284E-2</v>
      </c>
      <c r="IV493">
        <v>4.6418844494455845E-2</v>
      </c>
      <c r="IW493">
        <v>4.2844583052562682E-2</v>
      </c>
      <c r="IX493">
        <v>3.9965305742592286E-2</v>
      </c>
      <c r="IY493">
        <v>3.7366564072849738E-2</v>
      </c>
      <c r="IZ493">
        <v>3.5116980755373083E-2</v>
      </c>
      <c r="JA493">
        <v>3.3362875400738144E-2</v>
      </c>
      <c r="JB493">
        <v>3.1654253244201909E-2</v>
      </c>
      <c r="JC493">
        <v>3.0772845418048016E-2</v>
      </c>
      <c r="JD493">
        <v>2.968722940722917E-2</v>
      </c>
      <c r="JE493">
        <v>2.9110017979933896E-2</v>
      </c>
      <c r="JF493">
        <v>2.8733724009017941E-2</v>
      </c>
      <c r="JG493">
        <v>2.7881522503660914E-2</v>
      </c>
      <c r="JH493">
        <v>2.765646245635504E-2</v>
      </c>
      <c r="JI493">
        <v>2.7203245581624454E-2</v>
      </c>
      <c r="JJ493">
        <v>2.7268144719577839E-2</v>
      </c>
      <c r="JK493">
        <v>2.7733625172021131E-2</v>
      </c>
      <c r="JL493">
        <v>2.7740622004830365E-2</v>
      </c>
      <c r="JM493">
        <v>2.8026670804863291E-2</v>
      </c>
      <c r="JN493">
        <v>2.7355897541295127E-2</v>
      </c>
      <c r="JO493">
        <v>2.7946643508864364E-2</v>
      </c>
      <c r="JP493">
        <v>2.797365385024788E-2</v>
      </c>
      <c r="JQ493">
        <v>2.8364047898495521E-2</v>
      </c>
      <c r="JR493">
        <v>2.8197885331058797E-2</v>
      </c>
      <c r="JS493">
        <v>2.8608780086830599E-2</v>
      </c>
      <c r="JT493">
        <v>2.8749521686392873E-2</v>
      </c>
      <c r="JU493">
        <v>2.9147629947901724E-2</v>
      </c>
      <c r="JV493">
        <v>2.9471293216335102E-2</v>
      </c>
      <c r="JW493">
        <v>2.924708041904435E-2</v>
      </c>
      <c r="JX493">
        <v>2.9083335926485522E-2</v>
      </c>
      <c r="JY493">
        <v>2.9494845925585631E-2</v>
      </c>
      <c r="JZ493">
        <v>2.9676937600320925E-2</v>
      </c>
      <c r="KA493">
        <v>3.0418391313901012E-2</v>
      </c>
      <c r="KB493">
        <v>3.017858924451524E-2</v>
      </c>
      <c r="KC493">
        <v>3.030179467665263E-2</v>
      </c>
      <c r="KD493">
        <v>3.1055063672178418E-2</v>
      </c>
      <c r="KE493">
        <v>3.0899423058981999E-2</v>
      </c>
      <c r="KF493">
        <v>3.116646790210648E-2</v>
      </c>
      <c r="KG493">
        <v>3.1149938654308758E-2</v>
      </c>
      <c r="KH493">
        <v>3.155396929450021E-2</v>
      </c>
      <c r="KI493">
        <v>3.1418368598336535E-2</v>
      </c>
      <c r="KJ493">
        <v>3.1441778119226806E-2</v>
      </c>
      <c r="KK493">
        <v>3.1618941460995906E-2</v>
      </c>
      <c r="KL493">
        <v>3.1600098109381351E-2</v>
      </c>
      <c r="KM493">
        <v>3.1600924581731915E-2</v>
      </c>
      <c r="KN493">
        <v>3.1854717430275084E-2</v>
      </c>
      <c r="KO493">
        <v>3.2094850660852096E-2</v>
      </c>
      <c r="KP493">
        <v>3.1622251956105317E-2</v>
      </c>
      <c r="KQ493">
        <v>3.2315169379753754E-2</v>
      </c>
      <c r="KR493">
        <v>3.2249529523791419E-2</v>
      </c>
      <c r="KS493">
        <v>3.2483683072254591E-2</v>
      </c>
      <c r="KT493">
        <v>3.2775979331161852E-2</v>
      </c>
      <c r="KU493">
        <v>3.2561259786951971E-2</v>
      </c>
      <c r="KV493">
        <v>3.2337898307819871E-2</v>
      </c>
      <c r="KW493">
        <v>3.2903824980687404E-2</v>
      </c>
      <c r="KX493">
        <v>3.2617173467510051E-2</v>
      </c>
      <c r="KY493">
        <v>3.3324141026813324E-2</v>
      </c>
      <c r="KZ493">
        <v>3.2746722023829229E-2</v>
      </c>
      <c r="LA493">
        <v>3.3085922538631823E-2</v>
      </c>
      <c r="LB493">
        <v>3.2997090036646894E-2</v>
      </c>
      <c r="LC493">
        <v>3.3024309763498468E-2</v>
      </c>
      <c r="LD493">
        <v>3.2796905271988266E-2</v>
      </c>
      <c r="LE493">
        <v>3.2844052861559392E-2</v>
      </c>
      <c r="LF493">
        <v>3.3081001909879344E-2</v>
      </c>
      <c r="LG493">
        <v>3.3136289232742838E-2</v>
      </c>
      <c r="LH493">
        <v>3.3208069845013531E-2</v>
      </c>
      <c r="LI493">
        <v>3.3391832787345692E-2</v>
      </c>
      <c r="LJ493">
        <v>3.3344657002706286E-2</v>
      </c>
      <c r="LK493">
        <v>3.3007600457275951E-2</v>
      </c>
      <c r="LL493">
        <v>3.3168602193921752E-2</v>
      </c>
      <c r="LM493">
        <v>3.332821374469741E-2</v>
      </c>
      <c r="LN493">
        <v>3.3242589899306611E-2</v>
      </c>
    </row>
    <row r="494" spans="1:326" x14ac:dyDescent="0.2">
      <c r="A494" t="s">
        <v>2</v>
      </c>
      <c r="B494">
        <v>0.62266922276467018</v>
      </c>
      <c r="C494">
        <v>0.55467765406733416</v>
      </c>
      <c r="D494">
        <v>0.47914804229863028</v>
      </c>
      <c r="E494">
        <v>0.45660082329232166</v>
      </c>
      <c r="F494">
        <v>0.54254414949821472</v>
      </c>
      <c r="G494">
        <v>0.56596945238850582</v>
      </c>
      <c r="H494">
        <v>1.2826339681055619</v>
      </c>
      <c r="I494">
        <v>1.8875886443972094</v>
      </c>
      <c r="J494">
        <v>2.0799143178315318</v>
      </c>
      <c r="K494">
        <v>1.9333264649272135</v>
      </c>
      <c r="L494">
        <v>1.819939342975156</v>
      </c>
      <c r="M494">
        <v>0.68517888226462509</v>
      </c>
      <c r="N494">
        <v>4.7051329866013871</v>
      </c>
      <c r="O494">
        <v>1.0898609523410707</v>
      </c>
      <c r="P494">
        <v>4.5976448995470953</v>
      </c>
      <c r="Q494">
        <v>1.4497109894043809</v>
      </c>
      <c r="R494">
        <v>1.1547693005808743</v>
      </c>
      <c r="S494">
        <v>2.8627657742830372</v>
      </c>
      <c r="T494">
        <v>3.7317478499040213</v>
      </c>
      <c r="U494">
        <v>4.4498551882678754</v>
      </c>
      <c r="V494">
        <v>2.9272236766247439</v>
      </c>
      <c r="W494">
        <v>1.5722821715582325</v>
      </c>
      <c r="X494">
        <v>1.6175327983748773</v>
      </c>
      <c r="Y494">
        <v>2.311731430199186</v>
      </c>
      <c r="Z494">
        <v>3.6969951853061458</v>
      </c>
      <c r="AA494">
        <v>5.8242614520647997</v>
      </c>
      <c r="AB494">
        <v>2.3235211174335157</v>
      </c>
      <c r="AC494">
        <v>3.6048140748948354</v>
      </c>
      <c r="AD494">
        <v>9.3687161315983989</v>
      </c>
      <c r="AE494">
        <v>14.543222765566421</v>
      </c>
      <c r="AF494">
        <v>14.183825039518984</v>
      </c>
      <c r="AG494">
        <v>15.273143734859463</v>
      </c>
      <c r="AH494">
        <v>14.640954322354311</v>
      </c>
      <c r="AI494">
        <v>13.021327140374224</v>
      </c>
      <c r="AJ494">
        <v>10.450730823098185</v>
      </c>
      <c r="AK494">
        <v>7.7504106071963799</v>
      </c>
      <c r="AL494">
        <v>5.3299110331418476</v>
      </c>
      <c r="AM494">
        <v>4.3649780269781804</v>
      </c>
      <c r="AN494">
        <v>4.2647878270988082</v>
      </c>
      <c r="AO494">
        <v>2.2451110867088211</v>
      </c>
      <c r="AP494">
        <v>3.9695775873985322</v>
      </c>
      <c r="AQ494">
        <v>5.4941283865824584</v>
      </c>
      <c r="AR494">
        <v>7.7597996333119763</v>
      </c>
      <c r="AS494">
        <v>9.6113474457361665</v>
      </c>
      <c r="AT494">
        <v>8.858336733467242</v>
      </c>
      <c r="AU494">
        <v>6.4672935303228707</v>
      </c>
      <c r="AV494">
        <v>4.2228934542375018</v>
      </c>
      <c r="AW494">
        <v>4.1090807807663952</v>
      </c>
      <c r="AX494">
        <v>7.245952941471395</v>
      </c>
      <c r="AY494">
        <v>9.0456862919383738</v>
      </c>
      <c r="AZ494">
        <v>8.7705697897622112</v>
      </c>
      <c r="BA494">
        <v>6.486422092730578</v>
      </c>
      <c r="BB494">
        <v>3.8274266923683817</v>
      </c>
      <c r="BC494">
        <v>2.7827554445146632</v>
      </c>
      <c r="BD494">
        <v>2.6422030441077373</v>
      </c>
      <c r="BE494">
        <v>2.9316343812880965</v>
      </c>
      <c r="BF494">
        <v>3.3791269347935624</v>
      </c>
      <c r="BG494">
        <v>3.5217335463435564</v>
      </c>
      <c r="BH494">
        <v>3.6063371839861826</v>
      </c>
      <c r="BI494">
        <v>3.8911256158364074</v>
      </c>
      <c r="BJ494">
        <v>4.4288435393912273</v>
      </c>
      <c r="BK494">
        <v>4.9212660932881587</v>
      </c>
      <c r="BL494">
        <v>4.9886678501969239</v>
      </c>
      <c r="BM494">
        <v>3.9771716517872919</v>
      </c>
      <c r="BN494">
        <v>2.8175738138846711</v>
      </c>
      <c r="BO494">
        <v>1.0638141864321922</v>
      </c>
      <c r="BP494">
        <v>3.4198514059519911</v>
      </c>
      <c r="BQ494">
        <v>3.2384422362320864</v>
      </c>
      <c r="BR494">
        <v>0.90431834295210944</v>
      </c>
      <c r="BS494">
        <v>1.3080460187224818</v>
      </c>
      <c r="BT494">
        <v>3.9127483640373395</v>
      </c>
      <c r="BU494">
        <v>5.5379156510825007</v>
      </c>
      <c r="BV494">
        <v>0.34184272908786839</v>
      </c>
      <c r="BW494">
        <v>1.70644880391127</v>
      </c>
      <c r="BX494">
        <v>1.0391994653244641</v>
      </c>
      <c r="BY494">
        <v>0.91389310386109601</v>
      </c>
      <c r="BZ494">
        <v>0.92199908271351161</v>
      </c>
      <c r="CA494">
        <v>1.8202179334642765</v>
      </c>
      <c r="CB494">
        <v>3.2275499002565398</v>
      </c>
      <c r="CC494">
        <v>2.6652582941287721</v>
      </c>
      <c r="CD494">
        <v>4.3172218691695958</v>
      </c>
      <c r="CE494">
        <v>3.6662265939852667</v>
      </c>
      <c r="CF494">
        <v>1.79002842778232</v>
      </c>
      <c r="CG494">
        <v>1.3882151107263867</v>
      </c>
      <c r="CH494">
        <v>0.74858208693114603</v>
      </c>
      <c r="CI494">
        <v>2.5047893818163769</v>
      </c>
      <c r="CJ494">
        <v>1.4970807206974832</v>
      </c>
      <c r="CK494">
        <v>0.69212612890368985</v>
      </c>
      <c r="CL494">
        <v>1.3744250470220625</v>
      </c>
      <c r="CM494">
        <v>1.1008062551321198</v>
      </c>
      <c r="CN494">
        <v>0.85105352110611188</v>
      </c>
      <c r="CO494">
        <v>1.1814344782320914</v>
      </c>
      <c r="CP494">
        <v>1.6698494688726819</v>
      </c>
      <c r="CQ494">
        <v>0.12532968765013547</v>
      </c>
      <c r="CR494">
        <v>1.05365235223732</v>
      </c>
      <c r="CS494">
        <v>0.97029526394880283</v>
      </c>
      <c r="CT494">
        <v>0.57665970055073912</v>
      </c>
      <c r="CU494">
        <v>0.12669515609928847</v>
      </c>
      <c r="CV494">
        <v>0.40508347165038866</v>
      </c>
      <c r="CW494">
        <v>0.8115815263951256</v>
      </c>
      <c r="CX494">
        <v>1.7772193688876929</v>
      </c>
      <c r="CY494">
        <v>1.3509259967302423</v>
      </c>
      <c r="CZ494">
        <v>1.6823574176092448</v>
      </c>
      <c r="DA494">
        <v>0.96261956690713135</v>
      </c>
      <c r="DB494">
        <v>1.732208843344736</v>
      </c>
      <c r="DC494">
        <v>0.12120723612663489</v>
      </c>
      <c r="DD494">
        <v>1.8833053031353819</v>
      </c>
      <c r="DE494">
        <v>1.8161568033086479</v>
      </c>
      <c r="DF494">
        <v>1.2735506973113992</v>
      </c>
      <c r="DG494">
        <v>2.8842358799535783</v>
      </c>
      <c r="DH494">
        <v>5.4004552702959012</v>
      </c>
      <c r="DI494">
        <v>7.5297898481763141</v>
      </c>
      <c r="DJ494">
        <v>1.7777212892860654</v>
      </c>
      <c r="DK494">
        <v>3.051812441457912</v>
      </c>
      <c r="DL494">
        <v>4.3991121032528371</v>
      </c>
      <c r="DM494">
        <v>3.9528673403365282</v>
      </c>
      <c r="DN494">
        <v>2.8078120041998473</v>
      </c>
      <c r="DO494">
        <v>14.878801336555464</v>
      </c>
      <c r="DP494">
        <v>8.163792812158194</v>
      </c>
      <c r="DQ494">
        <v>5.5652190630829592</v>
      </c>
      <c r="DR494">
        <v>10.331420609322874</v>
      </c>
      <c r="DS494">
        <v>17.01461205705467</v>
      </c>
      <c r="DT494">
        <v>20.987136019113475</v>
      </c>
      <c r="DU494">
        <v>9.0582410937315689</v>
      </c>
      <c r="DV494">
        <v>6.0688955937029831</v>
      </c>
      <c r="DW494">
        <v>3.5947953908551935</v>
      </c>
      <c r="DX494">
        <v>5.5284454021811422</v>
      </c>
      <c r="DY494">
        <v>15.023660889162233</v>
      </c>
      <c r="DZ494">
        <v>12.64087844636823</v>
      </c>
      <c r="EA494">
        <v>4.1259693927367485</v>
      </c>
      <c r="EB494">
        <v>2.6064322858461408</v>
      </c>
      <c r="EC494">
        <v>6.1565235423607465</v>
      </c>
      <c r="ED494">
        <v>4.7748281341926857</v>
      </c>
      <c r="EE494">
        <v>0.61537124636537488</v>
      </c>
      <c r="EF494">
        <v>3.3188545481612004</v>
      </c>
      <c r="EG494">
        <v>1.4284200191318011</v>
      </c>
      <c r="EH494">
        <v>6.5510100041471206</v>
      </c>
      <c r="EI494">
        <v>14.103148116325794</v>
      </c>
      <c r="EJ494">
        <v>13.298317495958946</v>
      </c>
      <c r="EK494">
        <v>7.1105010455860924</v>
      </c>
      <c r="EL494">
        <v>10.375756147692416</v>
      </c>
      <c r="EM494">
        <v>2.8551399580183991</v>
      </c>
      <c r="EN494">
        <v>1.1893057194324483</v>
      </c>
      <c r="EO494">
        <v>1.601386511476327</v>
      </c>
      <c r="EP494">
        <v>2.7519369321650209</v>
      </c>
      <c r="EQ494">
        <v>2.7484103639286377</v>
      </c>
      <c r="ER494">
        <v>7.0251293183886139</v>
      </c>
      <c r="ES494">
        <v>8.6682415542657143</v>
      </c>
      <c r="ET494">
        <v>7.7417109899833294</v>
      </c>
      <c r="EU494">
        <v>5.0835841764707954</v>
      </c>
      <c r="EV494">
        <v>3.0688845940579585</v>
      </c>
      <c r="EW494">
        <v>3.0408277647744475</v>
      </c>
      <c r="EX494">
        <v>3.5173850989794371</v>
      </c>
      <c r="EY494">
        <v>6.1807822546054201</v>
      </c>
      <c r="EZ494">
        <v>6.0664971836425687</v>
      </c>
      <c r="FA494">
        <v>1.5103763762477447</v>
      </c>
      <c r="FB494">
        <v>4.9699797822331657</v>
      </c>
      <c r="FC494">
        <v>4.7592962258884262</v>
      </c>
      <c r="FD494">
        <v>2.2095937519534363</v>
      </c>
      <c r="FE494">
        <v>0.71955227772153163</v>
      </c>
      <c r="FF494">
        <v>0.78309737322151318</v>
      </c>
      <c r="FG494">
        <v>1.3199527240304232</v>
      </c>
      <c r="FH494">
        <v>1.0984341961811406</v>
      </c>
      <c r="FI494">
        <v>1.7242756030106292</v>
      </c>
      <c r="FJ494">
        <v>1.461795814343835</v>
      </c>
      <c r="FK494">
        <v>1.5485701685860114</v>
      </c>
      <c r="FL494">
        <v>2.3191183943276834</v>
      </c>
      <c r="FM494">
        <v>2.6636702093635036</v>
      </c>
      <c r="FN494">
        <v>3.509485458968773</v>
      </c>
      <c r="FO494">
        <v>2.6466862502340289</v>
      </c>
      <c r="FP494">
        <v>1.8226794352109279</v>
      </c>
      <c r="FQ494">
        <v>0.25853121188976486</v>
      </c>
      <c r="FR494">
        <v>1.2398803760508663</v>
      </c>
      <c r="FS494">
        <v>1.8967430175034556</v>
      </c>
      <c r="FT494">
        <v>0.57994784799422494</v>
      </c>
      <c r="FU494">
        <v>0.87465122614437174</v>
      </c>
      <c r="FV494">
        <v>0.70374174673640766</v>
      </c>
      <c r="FW494">
        <v>0.38551261334735037</v>
      </c>
      <c r="FX494">
        <v>1.9817471970601677</v>
      </c>
      <c r="FY494">
        <v>1.341487977276631</v>
      </c>
      <c r="FZ494">
        <v>0.84694513343974143</v>
      </c>
      <c r="GA494">
        <v>2.7732975641566839</v>
      </c>
      <c r="GB494">
        <v>2.4547581775669611</v>
      </c>
      <c r="GC494">
        <v>1.3101231351699194</v>
      </c>
      <c r="GD494">
        <v>1.0117241545656455</v>
      </c>
      <c r="GE494">
        <v>0.3519492003766832</v>
      </c>
      <c r="GF494">
        <v>1.4470546982756736</v>
      </c>
      <c r="GG494">
        <v>1.6340712937768422</v>
      </c>
      <c r="GH494">
        <v>2.4787341849495363</v>
      </c>
      <c r="GI494">
        <v>1.3270012633459811</v>
      </c>
      <c r="GJ494">
        <v>1.8388025570739055</v>
      </c>
      <c r="GK494">
        <v>3.8683062257139338</v>
      </c>
      <c r="GL494">
        <v>3.5003713299407075</v>
      </c>
      <c r="GM494">
        <v>0.62441675738188351</v>
      </c>
      <c r="GN494">
        <v>1.4441151565767871</v>
      </c>
      <c r="GO494">
        <v>1.0733692757035052</v>
      </c>
      <c r="GP494">
        <v>1.930015240651497</v>
      </c>
      <c r="GQ494">
        <v>3.1520475112692297</v>
      </c>
      <c r="GR494">
        <v>2.0712472971697036</v>
      </c>
      <c r="GS494">
        <v>5.0663588288979104</v>
      </c>
      <c r="GT494">
        <v>3.6809183214067387</v>
      </c>
      <c r="GU494">
        <v>3.0452485922116845</v>
      </c>
      <c r="GV494">
        <v>3.5345405540890051</v>
      </c>
      <c r="GW494">
        <v>5.7186464753852739</v>
      </c>
      <c r="GX494">
        <v>6.296172208764756</v>
      </c>
      <c r="GY494">
        <v>2.7266120294855205</v>
      </c>
      <c r="GZ494">
        <v>5.3786610219034312</v>
      </c>
      <c r="HA494">
        <v>4.2914919866750578</v>
      </c>
      <c r="HB494">
        <v>1.5935955533880695</v>
      </c>
      <c r="HC494">
        <v>5.4078486830766899</v>
      </c>
      <c r="HD494">
        <v>4.6349573546343601</v>
      </c>
      <c r="HE494">
        <v>3.5583134356958608</v>
      </c>
      <c r="HF494">
        <v>4.5467755732881425</v>
      </c>
      <c r="HG494">
        <v>1.468734157582809</v>
      </c>
      <c r="HH494">
        <v>4.3342278491430015</v>
      </c>
      <c r="HI494">
        <v>1.1999589932467554</v>
      </c>
      <c r="HJ494">
        <v>3.7147384704468949</v>
      </c>
      <c r="HK494">
        <v>6.2855614263635049</v>
      </c>
      <c r="HL494">
        <v>4.2891059459946446</v>
      </c>
      <c r="HM494">
        <v>3.2135696853352016</v>
      </c>
      <c r="HN494">
        <v>3.3303367292030375</v>
      </c>
      <c r="HO494">
        <v>4.8201313835097706</v>
      </c>
      <c r="HP494">
        <v>1.7886125147261476</v>
      </c>
      <c r="HQ494">
        <v>2.8183839963676913</v>
      </c>
      <c r="HR494">
        <v>4.8442463296494918</v>
      </c>
      <c r="HS494">
        <v>1.8971624869824457</v>
      </c>
      <c r="HT494">
        <v>7.0575143141197998</v>
      </c>
      <c r="HU494">
        <v>5.9321907669795735</v>
      </c>
      <c r="HV494">
        <v>0.49534964325689751</v>
      </c>
      <c r="HW494">
        <v>3.2293092853882754</v>
      </c>
      <c r="HX494">
        <v>2.1482806317617018</v>
      </c>
      <c r="HY494">
        <v>4.0191142043052048</v>
      </c>
      <c r="HZ494">
        <v>3.6869984099918622</v>
      </c>
      <c r="IA494">
        <v>4.2354466477997326</v>
      </c>
      <c r="IB494">
        <v>0.78684565705304477</v>
      </c>
      <c r="IC494">
        <v>6.1021663634591237</v>
      </c>
      <c r="ID494">
        <v>7.6333029126474408</v>
      </c>
      <c r="IE494">
        <v>1.7302584164692008</v>
      </c>
      <c r="IF494">
        <v>6.1474377706364693</v>
      </c>
      <c r="IG494">
        <v>5.3531900998637978</v>
      </c>
      <c r="IH494">
        <v>10.632620978511014</v>
      </c>
      <c r="II494">
        <v>5.3706525334807225</v>
      </c>
      <c r="IJ494">
        <v>3.8366000670336877</v>
      </c>
      <c r="IK494">
        <v>1.3747103926377298</v>
      </c>
      <c r="IL494">
        <v>1.5139884873801599</v>
      </c>
      <c r="IM494">
        <v>0.30573171347241573</v>
      </c>
      <c r="IN494">
        <v>0.99352991025748916</v>
      </c>
      <c r="IO494">
        <v>0.45935309018130521</v>
      </c>
      <c r="IP494">
        <v>0.12612597735611328</v>
      </c>
      <c r="IQ494">
        <v>8.065049516117713E-2</v>
      </c>
      <c r="IR494">
        <v>3.4061301174639826E-2</v>
      </c>
      <c r="IS494">
        <v>3.6210747969990256E-2</v>
      </c>
      <c r="IT494">
        <v>5.0737992996197474E-2</v>
      </c>
      <c r="IU494">
        <v>7.2883193266619573E-2</v>
      </c>
      <c r="IV494">
        <v>8.9281604748913682E-2</v>
      </c>
      <c r="IW494">
        <v>0.10217749592787065</v>
      </c>
      <c r="IX494">
        <v>0.11109032026190861</v>
      </c>
      <c r="IY494">
        <v>0.11795814924299612</v>
      </c>
      <c r="IZ494">
        <v>0.12495695630207621</v>
      </c>
      <c r="JA494">
        <v>0.13039190001217371</v>
      </c>
      <c r="JB494">
        <v>0.13410872573334456</v>
      </c>
      <c r="JC494">
        <v>0.13766961610255765</v>
      </c>
      <c r="JD494">
        <v>0.14045179011827824</v>
      </c>
      <c r="JE494">
        <v>0.14292907988882961</v>
      </c>
      <c r="JF494">
        <v>0.14512563609783932</v>
      </c>
      <c r="JG494">
        <v>0.14652573073935146</v>
      </c>
      <c r="JH494">
        <v>0.14771022031901379</v>
      </c>
      <c r="JI494">
        <v>0.14907641662652882</v>
      </c>
      <c r="JJ494">
        <v>0.14977997653507966</v>
      </c>
      <c r="JK494">
        <v>0.15056427839874673</v>
      </c>
      <c r="JL494">
        <v>0.15089051692792771</v>
      </c>
      <c r="JM494">
        <v>0.15111267210259241</v>
      </c>
      <c r="JN494">
        <v>0.15153115853958687</v>
      </c>
      <c r="JO494">
        <v>0.15177056050674953</v>
      </c>
      <c r="JP494">
        <v>0.15162532914069957</v>
      </c>
      <c r="JQ494">
        <v>0.15204638407749524</v>
      </c>
      <c r="JR494">
        <v>0.15157472633950542</v>
      </c>
      <c r="JS494">
        <v>0.15130200588466819</v>
      </c>
      <c r="JT494">
        <v>0.15151505078809882</v>
      </c>
      <c r="JU494">
        <v>0.15169504422065028</v>
      </c>
      <c r="JV494">
        <v>0.15114291073834249</v>
      </c>
      <c r="JW494">
        <v>0.15095664992532551</v>
      </c>
      <c r="JX494">
        <v>0.15064495606528946</v>
      </c>
      <c r="JY494">
        <v>0.15041502635566098</v>
      </c>
      <c r="JZ494">
        <v>0.15008129758715602</v>
      </c>
      <c r="KA494">
        <v>0.15036412427734758</v>
      </c>
      <c r="KB494">
        <v>0.14908039068506876</v>
      </c>
      <c r="KC494">
        <v>0.14914406690690249</v>
      </c>
      <c r="KD494">
        <v>0.14893209324290069</v>
      </c>
      <c r="KE494">
        <v>0.14894860966439319</v>
      </c>
      <c r="KF494">
        <v>0.14868607437619322</v>
      </c>
      <c r="KG494">
        <v>0.1480312833569781</v>
      </c>
      <c r="KH494">
        <v>0.1475590624051159</v>
      </c>
      <c r="KI494">
        <v>0.14762861166984273</v>
      </c>
      <c r="KJ494">
        <v>0.14671452050434611</v>
      </c>
      <c r="KK494">
        <v>0.14685342973894822</v>
      </c>
      <c r="KL494">
        <v>0.14652810788618575</v>
      </c>
      <c r="KM494">
        <v>0.14574322704678561</v>
      </c>
      <c r="KN494">
        <v>0.14644200467528537</v>
      </c>
      <c r="KO494">
        <v>0.14539002025316333</v>
      </c>
      <c r="KP494">
        <v>0.14606656059729259</v>
      </c>
      <c r="KQ494">
        <v>0.14518647120808797</v>
      </c>
      <c r="KR494">
        <v>0.14496303952706885</v>
      </c>
      <c r="KS494">
        <v>0.14501558863937541</v>
      </c>
      <c r="KT494">
        <v>0.14437913341067551</v>
      </c>
      <c r="KU494">
        <v>0.14414980405420824</v>
      </c>
      <c r="KV494">
        <v>0.14446475230513589</v>
      </c>
      <c r="KW494">
        <v>0.14390148199949307</v>
      </c>
      <c r="KX494">
        <v>0.14358238848745722</v>
      </c>
      <c r="KY494">
        <v>0.14358755108694635</v>
      </c>
      <c r="KZ494">
        <v>0.14304510814337953</v>
      </c>
      <c r="LA494">
        <v>0.14330289357881709</v>
      </c>
      <c r="LB494">
        <v>0.14320767295110606</v>
      </c>
      <c r="LC494">
        <v>0.14321644185595506</v>
      </c>
      <c r="LD494">
        <v>0.14236805990126111</v>
      </c>
      <c r="LE494">
        <v>0.14265718795868224</v>
      </c>
      <c r="LF494">
        <v>0.14275871382004884</v>
      </c>
      <c r="LG494">
        <v>0.14267477423897718</v>
      </c>
      <c r="LH494">
        <v>0.14219694059304305</v>
      </c>
      <c r="LI494">
        <v>0.14270392382981786</v>
      </c>
      <c r="LJ494">
        <v>0.14229624224277221</v>
      </c>
      <c r="LK494">
        <v>0.14202777871578814</v>
      </c>
      <c r="LL494">
        <v>0.14244808925499181</v>
      </c>
      <c r="LM494">
        <v>0.14210108710326308</v>
      </c>
      <c r="LN494">
        <v>0.14181117726927117</v>
      </c>
    </row>
    <row r="495" spans="1:326" x14ac:dyDescent="0.2">
      <c r="A495" t="s">
        <v>2</v>
      </c>
      <c r="B495">
        <v>0.15027309209108353</v>
      </c>
      <c r="C495">
        <v>0.11226860485620747</v>
      </c>
      <c r="D495">
        <v>8.0570349924327017E-2</v>
      </c>
      <c r="E495">
        <v>0.67008436038636032</v>
      </c>
      <c r="F495">
        <v>0.90281075162947844</v>
      </c>
      <c r="G495">
        <v>0.48677527743358967</v>
      </c>
      <c r="H495">
        <v>0.38840776113357584</v>
      </c>
      <c r="I495">
        <v>1.7112732988387052</v>
      </c>
      <c r="J495">
        <v>3.0100875070135991</v>
      </c>
      <c r="K495">
        <v>0.34533584899296593</v>
      </c>
      <c r="L495">
        <v>0.99936718860640728</v>
      </c>
      <c r="M495">
        <v>1.363213744385102</v>
      </c>
      <c r="N495">
        <v>1.3493924203907564</v>
      </c>
      <c r="O495">
        <v>1.8310497765676987</v>
      </c>
      <c r="P495">
        <v>1.7217876155837015</v>
      </c>
      <c r="Q495">
        <v>0.18352995894367119</v>
      </c>
      <c r="R495">
        <v>1.1884837227411238</v>
      </c>
      <c r="S495">
        <v>0.80689524524681755</v>
      </c>
      <c r="T495">
        <v>3.756488429398634</v>
      </c>
      <c r="U495">
        <v>4.4638655533326466</v>
      </c>
      <c r="V495">
        <v>1.3146658403290181</v>
      </c>
      <c r="W495">
        <v>3.335286572957493</v>
      </c>
      <c r="X495">
        <v>3.0744269364005459</v>
      </c>
      <c r="Y495">
        <v>3.0617295976176826</v>
      </c>
      <c r="Z495">
        <v>2.8206421419981118</v>
      </c>
      <c r="AA495">
        <v>2.1826685399635246</v>
      </c>
      <c r="AB495">
        <v>2.5170514083329389</v>
      </c>
      <c r="AC495">
        <v>5.1214511362329347</v>
      </c>
      <c r="AD495">
        <v>7.3839032751035036</v>
      </c>
      <c r="AE495">
        <v>3.8768213893384589</v>
      </c>
      <c r="AF495">
        <v>1.7524385198525294</v>
      </c>
      <c r="AG495">
        <v>2.2696063489160401</v>
      </c>
      <c r="AH495">
        <v>7.7970119378155607</v>
      </c>
      <c r="AI495">
        <v>6.544579406333848</v>
      </c>
      <c r="AJ495">
        <v>10.103386750274424</v>
      </c>
      <c r="AK495">
        <v>8.5551499472759236</v>
      </c>
      <c r="AL495">
        <v>6.2584153407479572</v>
      </c>
      <c r="AM495">
        <v>7.3138148308490933</v>
      </c>
      <c r="AN495">
        <v>4.0783698968616937</v>
      </c>
      <c r="AO495">
        <v>2.5598549984855397</v>
      </c>
      <c r="AP495">
        <v>9.2910557096275355</v>
      </c>
      <c r="AQ495">
        <v>13.267736062863738</v>
      </c>
      <c r="AR495">
        <v>9.884049139246887</v>
      </c>
      <c r="AS495">
        <v>11.335441205822088</v>
      </c>
      <c r="AT495">
        <v>16.165408730684817</v>
      </c>
      <c r="AU495">
        <v>16.981032192616336</v>
      </c>
      <c r="AV495">
        <v>14.998703240105934</v>
      </c>
      <c r="AW495">
        <v>11.248318156479927</v>
      </c>
      <c r="AX495">
        <v>7.0076416776736101</v>
      </c>
      <c r="AY495">
        <v>3.2386779598782862</v>
      </c>
      <c r="AZ495">
        <v>2.7223711377312911</v>
      </c>
      <c r="BA495">
        <v>7.9828067788390049</v>
      </c>
      <c r="BB495">
        <v>7.6548022439236227</v>
      </c>
      <c r="BC495">
        <v>4.9692753767585831</v>
      </c>
      <c r="BD495">
        <v>3.9390956328299405</v>
      </c>
      <c r="BE495">
        <v>2.6886289122543867</v>
      </c>
      <c r="BF495">
        <v>1.5169468670913948</v>
      </c>
      <c r="BG495">
        <v>3.6949586718939562</v>
      </c>
      <c r="BH495">
        <v>3.0111110302047597</v>
      </c>
      <c r="BI495">
        <v>1.4230068666137394</v>
      </c>
      <c r="BJ495">
        <v>0.46056953647451204</v>
      </c>
      <c r="BK495">
        <v>3.0325382289445679</v>
      </c>
      <c r="BL495">
        <v>5.1086132567549081</v>
      </c>
      <c r="BM495">
        <v>5.5798472295531738</v>
      </c>
      <c r="BN495">
        <v>5.3149317305329191</v>
      </c>
      <c r="BO495">
        <v>3.4676980218124576</v>
      </c>
      <c r="BP495">
        <v>4.0259001033003008</v>
      </c>
      <c r="BQ495">
        <v>3.9105305142877458</v>
      </c>
      <c r="BR495">
        <v>3.1009795516548428</v>
      </c>
      <c r="BS495">
        <v>2.0632364585356995</v>
      </c>
      <c r="BT495">
        <v>0.39619705128334437</v>
      </c>
      <c r="BU495">
        <v>0.56164761208880887</v>
      </c>
      <c r="BV495">
        <v>0.86061625181686452</v>
      </c>
      <c r="BW495">
        <v>1.124139709754808</v>
      </c>
      <c r="BX495">
        <v>0.47106634489347776</v>
      </c>
      <c r="BY495">
        <v>1.5485524944377675</v>
      </c>
      <c r="BZ495">
        <v>0.61296271205457586</v>
      </c>
      <c r="CA495">
        <v>0.73140178971267733</v>
      </c>
      <c r="CB495">
        <v>1.1799062630289952</v>
      </c>
      <c r="CC495">
        <v>1.5475310760826368</v>
      </c>
      <c r="CD495">
        <v>1.2808760290558892</v>
      </c>
      <c r="CE495">
        <v>2.2675501632399615</v>
      </c>
      <c r="CF495">
        <v>2.3955654426476567</v>
      </c>
      <c r="CG495">
        <v>3.2705512690124876</v>
      </c>
      <c r="CH495">
        <v>0.36484443247774001</v>
      </c>
      <c r="CI495">
        <v>1.7916079007370262</v>
      </c>
      <c r="CJ495">
        <v>1.8273946376077204</v>
      </c>
      <c r="CK495">
        <v>0.9509737795251898</v>
      </c>
      <c r="CL495">
        <v>0.84320157976210119</v>
      </c>
      <c r="CM495">
        <v>0.42120745865703174</v>
      </c>
      <c r="CN495">
        <v>1.8953644618630936</v>
      </c>
      <c r="CO495">
        <v>0.46654546615926334</v>
      </c>
      <c r="CP495">
        <v>0.60573214255533747</v>
      </c>
      <c r="CQ495">
        <v>0.27630617899576493</v>
      </c>
      <c r="CR495">
        <v>0.16311082021453768</v>
      </c>
      <c r="CS495">
        <v>0.12523042607631371</v>
      </c>
      <c r="CT495">
        <v>0.82991812740751236</v>
      </c>
      <c r="CU495">
        <v>0.56037759268602116</v>
      </c>
      <c r="CV495">
        <v>1.7315103417605495</v>
      </c>
      <c r="CW495">
        <v>0.68849452593924809</v>
      </c>
      <c r="CX495">
        <v>1.3510236091419807</v>
      </c>
      <c r="CY495">
        <v>1.8155206277754417</v>
      </c>
      <c r="CZ495">
        <v>1.3769089493765538</v>
      </c>
      <c r="DA495">
        <v>1.4992041835747349</v>
      </c>
      <c r="DB495">
        <v>2.8721658490624193</v>
      </c>
      <c r="DC495">
        <v>2.0476426968149348</v>
      </c>
      <c r="DD495">
        <v>0.71768295505751045</v>
      </c>
      <c r="DE495">
        <v>1.6957895834795735</v>
      </c>
      <c r="DF495">
        <v>2.1176484120212189</v>
      </c>
      <c r="DG495">
        <v>1.1633685225098975</v>
      </c>
      <c r="DH495">
        <v>1.6526337123720951</v>
      </c>
      <c r="DI495">
        <v>0.51540545558985784</v>
      </c>
      <c r="DJ495">
        <v>2.6817224148118752</v>
      </c>
      <c r="DK495">
        <v>3.7513520384316159</v>
      </c>
      <c r="DL495">
        <v>3.7727053937506465</v>
      </c>
      <c r="DM495">
        <v>1.278209034716272</v>
      </c>
      <c r="DN495">
        <v>2.747018077163454</v>
      </c>
      <c r="DO495">
        <v>0.50977340229329426</v>
      </c>
      <c r="DP495">
        <v>3.4298640050999416</v>
      </c>
      <c r="DQ495">
        <v>1.7045666172247114</v>
      </c>
      <c r="DR495">
        <v>1.8433194781122453</v>
      </c>
      <c r="DS495">
        <v>1.6964439461240657</v>
      </c>
      <c r="DT495">
        <v>2.1554301295278653</v>
      </c>
      <c r="DU495">
        <v>4.1193519181706586</v>
      </c>
      <c r="DV495">
        <v>2.5155662389288307</v>
      </c>
      <c r="DW495">
        <v>5.4769889146408195</v>
      </c>
      <c r="DX495">
        <v>3.0792647821934134</v>
      </c>
      <c r="DY495">
        <v>0.87325541485539793</v>
      </c>
      <c r="DZ495">
        <v>3.330464890657213</v>
      </c>
      <c r="EA495">
        <v>2.6110176607761573</v>
      </c>
      <c r="EB495">
        <v>4.1453939484169968</v>
      </c>
      <c r="EC495">
        <v>2.5004686950961279</v>
      </c>
      <c r="ED495">
        <v>1.148274626992807</v>
      </c>
      <c r="EE495">
        <v>2.5888716466562229</v>
      </c>
      <c r="EF495">
        <v>0.57275338097759465</v>
      </c>
      <c r="EG495">
        <v>2.6942687607306621</v>
      </c>
      <c r="EH495">
        <v>3.1723318851578859</v>
      </c>
      <c r="EI495">
        <v>2.2652844796205693</v>
      </c>
      <c r="EJ495">
        <v>2.0372413554397228</v>
      </c>
      <c r="EK495">
        <v>1.8952671888578336</v>
      </c>
      <c r="EL495">
        <v>4.5831675225643274</v>
      </c>
      <c r="EM495">
        <v>3.8504090124500392</v>
      </c>
      <c r="EN495">
        <v>3.7716258111509982</v>
      </c>
      <c r="EO495">
        <v>3.1897163358724581</v>
      </c>
      <c r="EP495">
        <v>8.5775945743788551</v>
      </c>
      <c r="EQ495">
        <v>5.0029705448759172</v>
      </c>
      <c r="ER495">
        <v>2.6941793561535956</v>
      </c>
      <c r="ES495">
        <v>4.0747723418194726</v>
      </c>
      <c r="ET495">
        <v>1.800989455485057</v>
      </c>
      <c r="EU495">
        <v>10.167060055677521</v>
      </c>
      <c r="EV495">
        <v>1.8571066791717326</v>
      </c>
      <c r="EW495">
        <v>9.4535754347148266</v>
      </c>
      <c r="EX495">
        <v>4.0631776451798878</v>
      </c>
      <c r="EY495">
        <v>2.6207969954847612</v>
      </c>
      <c r="EZ495">
        <v>4.6468975183007961</v>
      </c>
      <c r="FA495">
        <v>1.060791353078856</v>
      </c>
      <c r="FB495">
        <v>2.3437572146942358</v>
      </c>
      <c r="FC495">
        <v>3.9351474656472347</v>
      </c>
      <c r="FD495">
        <v>5.3709136960700192</v>
      </c>
      <c r="FE495">
        <v>2.719120174902951</v>
      </c>
      <c r="FF495">
        <v>1.2355572616387607</v>
      </c>
      <c r="FG495">
        <v>2.9529850100139545</v>
      </c>
      <c r="FH495">
        <v>2.1465544487459782</v>
      </c>
      <c r="FI495">
        <v>3.3906597370402034</v>
      </c>
      <c r="FJ495">
        <v>1.1092598576643842</v>
      </c>
      <c r="FK495">
        <v>1.2002815596983267</v>
      </c>
      <c r="FL495">
        <v>0.60046833084997975</v>
      </c>
      <c r="FM495">
        <v>1.0859783970835981</v>
      </c>
      <c r="FN495">
        <v>1.7373945635992794</v>
      </c>
      <c r="FO495">
        <v>1.25785384002289</v>
      </c>
      <c r="FP495">
        <v>0.85918672241776428</v>
      </c>
      <c r="FQ495">
        <v>2.4311194594930132</v>
      </c>
      <c r="FR495">
        <v>2.5244919126784935</v>
      </c>
      <c r="FS495">
        <v>2.899158726917042</v>
      </c>
      <c r="FT495">
        <v>1.9342029408190786</v>
      </c>
      <c r="FU495">
        <v>1.9664062176325916</v>
      </c>
      <c r="FV495">
        <v>1.5013787638433651</v>
      </c>
      <c r="FW495">
        <v>1.5190744406402437</v>
      </c>
      <c r="FX495">
        <v>2.2731111315363322</v>
      </c>
      <c r="FY495">
        <v>0.51143690753190807</v>
      </c>
      <c r="FZ495">
        <v>0.70038868365906148</v>
      </c>
      <c r="GA495">
        <v>0.80121081554414497</v>
      </c>
      <c r="GB495">
        <v>1.1614530194389925</v>
      </c>
      <c r="GC495">
        <v>1.6870577858955844</v>
      </c>
      <c r="GD495">
        <v>1.5043575591226683</v>
      </c>
      <c r="GE495">
        <v>1.0772607176132061</v>
      </c>
      <c r="GF495">
        <v>1.4568917740830813</v>
      </c>
      <c r="GG495">
        <v>1.728206812927449</v>
      </c>
      <c r="GH495">
        <v>3.0403389835085997</v>
      </c>
      <c r="GI495">
        <v>2.6127943559502684</v>
      </c>
      <c r="GJ495">
        <v>3.7408502682695803</v>
      </c>
      <c r="GK495">
        <v>4.4807877902756417</v>
      </c>
      <c r="GL495">
        <v>2.1019425465251573</v>
      </c>
      <c r="GM495">
        <v>1.3021638195464682</v>
      </c>
      <c r="GN495">
        <v>2.3517030396610843</v>
      </c>
      <c r="GO495">
        <v>2.607849055915064</v>
      </c>
      <c r="GP495">
        <v>5.1494525703505438</v>
      </c>
      <c r="GQ495">
        <v>4.9773217260111311</v>
      </c>
      <c r="GR495">
        <v>7.035750941345067</v>
      </c>
      <c r="GS495">
        <v>2.1838664718847149</v>
      </c>
      <c r="GT495">
        <v>8.7724283360212496</v>
      </c>
      <c r="GU495">
        <v>5.1520446758471214</v>
      </c>
      <c r="GV495">
        <v>1.6280581295450156</v>
      </c>
      <c r="GW495">
        <v>6.4283820411836867</v>
      </c>
      <c r="GX495">
        <v>4.5576499882834707</v>
      </c>
      <c r="GY495">
        <v>1.784720605881029</v>
      </c>
      <c r="GZ495">
        <v>6.1458906892787732</v>
      </c>
      <c r="HA495">
        <v>2.8509337620749062</v>
      </c>
      <c r="HB495">
        <v>3.6838969311195973</v>
      </c>
      <c r="HC495">
        <v>4.2783508958245102</v>
      </c>
      <c r="HD495">
        <v>0.69003696628294897</v>
      </c>
      <c r="HE495">
        <v>1.9296616725727942</v>
      </c>
      <c r="HF495">
        <v>3.6967861404450622</v>
      </c>
      <c r="HG495">
        <v>5.0764617450544254</v>
      </c>
      <c r="HH495">
        <v>1.3243733970620661</v>
      </c>
      <c r="HI495">
        <v>8.516633658835584</v>
      </c>
      <c r="HJ495">
        <v>4.1779301920924965</v>
      </c>
      <c r="HK495">
        <v>9.2253985179718132</v>
      </c>
      <c r="HL495">
        <v>2.1881169432150913</v>
      </c>
      <c r="HM495">
        <v>5.0207749722017683</v>
      </c>
      <c r="HN495">
        <v>3.4577798412201592</v>
      </c>
      <c r="HO495">
        <v>2.0811538974302408</v>
      </c>
      <c r="HP495">
        <v>5.44486971364827</v>
      </c>
      <c r="HQ495">
        <v>3.4081464341581458</v>
      </c>
      <c r="HR495">
        <v>1.7819896515997109</v>
      </c>
      <c r="HS495">
        <v>1.4671142394056005</v>
      </c>
      <c r="HT495">
        <v>2.9011959707228949</v>
      </c>
      <c r="HU495">
        <v>1.3088118813393739</v>
      </c>
      <c r="HV495">
        <v>3.5025320991036089</v>
      </c>
      <c r="HW495">
        <v>3.1452859824190114</v>
      </c>
      <c r="HX495">
        <v>3.2256404447279943</v>
      </c>
      <c r="HY495">
        <v>4.2448531344595422</v>
      </c>
      <c r="HZ495">
        <v>3.0782595487111051</v>
      </c>
      <c r="IA495">
        <v>5.2454022114135039</v>
      </c>
      <c r="IB495">
        <v>5.0623484438386273</v>
      </c>
      <c r="IC495">
        <v>4.2872394396840132</v>
      </c>
      <c r="ID495">
        <v>3.1808298586719634</v>
      </c>
      <c r="IE495">
        <v>1.0423127834438557</v>
      </c>
      <c r="IF495">
        <v>1.9617905318088333</v>
      </c>
      <c r="IG495">
        <v>1.2845036108205712</v>
      </c>
      <c r="IH495">
        <v>2.6702610693022422</v>
      </c>
      <c r="II495">
        <v>0.5293637249899289</v>
      </c>
      <c r="IJ495">
        <v>2.1166790524016275</v>
      </c>
      <c r="IK495">
        <v>2.0789980727346018</v>
      </c>
      <c r="IL495">
        <v>0.69165063314263375</v>
      </c>
      <c r="IM495">
        <v>1.4493838132334074</v>
      </c>
      <c r="IN495">
        <v>0.35323564134776558</v>
      </c>
      <c r="IO495">
        <v>0.29773453867805022</v>
      </c>
      <c r="IP495">
        <v>0.23433628836496878</v>
      </c>
      <c r="IQ495">
        <v>0.21033753088536045</v>
      </c>
      <c r="IR495">
        <v>0.20133529946102022</v>
      </c>
      <c r="IS495">
        <v>0.19548466073282436</v>
      </c>
      <c r="IT495">
        <v>0.18324633085910397</v>
      </c>
      <c r="IU495">
        <v>0.17163840535425096</v>
      </c>
      <c r="IV495">
        <v>0.16478472410077225</v>
      </c>
      <c r="IW495">
        <v>0.15785171459283406</v>
      </c>
      <c r="IX495">
        <v>0.15091023424898789</v>
      </c>
      <c r="IY495">
        <v>0.14657979165980409</v>
      </c>
      <c r="IZ495">
        <v>0.14207181858101875</v>
      </c>
      <c r="JA495">
        <v>0.1380034586901247</v>
      </c>
      <c r="JB495">
        <v>0.13420119082984544</v>
      </c>
      <c r="JC495">
        <v>0.13086029954008199</v>
      </c>
      <c r="JD495">
        <v>0.12731942963195431</v>
      </c>
      <c r="JE495">
        <v>0.12455062146072969</v>
      </c>
      <c r="JF495">
        <v>0.12186679363697556</v>
      </c>
      <c r="JG495">
        <v>0.11929455030019208</v>
      </c>
      <c r="JH495">
        <v>0.11680603051275124</v>
      </c>
      <c r="JI495">
        <v>0.11486819193262311</v>
      </c>
      <c r="JJ495">
        <v>0.11270018648384136</v>
      </c>
      <c r="JK495">
        <v>0.11035947722809918</v>
      </c>
      <c r="JL495">
        <v>0.10858186588728475</v>
      </c>
      <c r="JM495">
        <v>0.10730543477491855</v>
      </c>
      <c r="JN495">
        <v>0.10512110973394946</v>
      </c>
      <c r="JO495">
        <v>0.10343101491950536</v>
      </c>
      <c r="JP495">
        <v>0.10253071549382851</v>
      </c>
      <c r="JQ495">
        <v>0.10057771671559826</v>
      </c>
      <c r="JR495">
        <v>9.9370432651365151E-2</v>
      </c>
      <c r="JS495">
        <v>9.7933036779445717E-2</v>
      </c>
      <c r="JT495">
        <v>9.6041677354482047E-2</v>
      </c>
      <c r="JU495">
        <v>9.5628896126199819E-2</v>
      </c>
      <c r="JV495">
        <v>9.4037601162231574E-2</v>
      </c>
      <c r="JW495">
        <v>9.3395751491552395E-2</v>
      </c>
      <c r="JX495">
        <v>9.2313707652293409E-2</v>
      </c>
      <c r="JY495">
        <v>9.1461207903056799E-2</v>
      </c>
      <c r="JZ495">
        <v>9.0265099229729764E-2</v>
      </c>
      <c r="KA495">
        <v>8.8687201129541801E-2</v>
      </c>
      <c r="KB495">
        <v>8.8401983044349888E-2</v>
      </c>
      <c r="KC495">
        <v>8.7048908040553943E-2</v>
      </c>
      <c r="KD495">
        <v>8.6590181642617087E-2</v>
      </c>
      <c r="KE495">
        <v>8.5750849928843478E-2</v>
      </c>
      <c r="KF495">
        <v>8.4732387767856659E-2</v>
      </c>
      <c r="KG495">
        <v>8.4307341922508314E-2</v>
      </c>
      <c r="KH495">
        <v>8.3779595354150749E-2</v>
      </c>
      <c r="KI495">
        <v>8.2864408393379982E-2</v>
      </c>
      <c r="KJ495">
        <v>8.1896167034247E-2</v>
      </c>
      <c r="KK495">
        <v>8.1690512039305885E-2</v>
      </c>
      <c r="KL495">
        <v>8.0950260792930745E-2</v>
      </c>
      <c r="KM495">
        <v>8.0356366047252006E-2</v>
      </c>
      <c r="KN495">
        <v>8.0034137267455591E-2</v>
      </c>
      <c r="KO495">
        <v>7.9532446025740611E-2</v>
      </c>
      <c r="KP495">
        <v>7.9310148290031982E-2</v>
      </c>
      <c r="KQ495">
        <v>7.7958936770309892E-2</v>
      </c>
      <c r="KR495">
        <v>7.7865919636445777E-2</v>
      </c>
      <c r="KS495">
        <v>7.7216258788324735E-2</v>
      </c>
      <c r="KT495">
        <v>7.7099259973054224E-2</v>
      </c>
      <c r="KU495">
        <v>7.7235550028036545E-2</v>
      </c>
      <c r="KV495">
        <v>7.6746413960606635E-2</v>
      </c>
      <c r="KW495">
        <v>7.581183156476004E-2</v>
      </c>
      <c r="KX495">
        <v>7.5940401310519587E-2</v>
      </c>
      <c r="KY495">
        <v>7.533837674131949E-2</v>
      </c>
      <c r="KZ495">
        <v>7.5367548765723366E-2</v>
      </c>
      <c r="LA495">
        <v>7.4777182265190673E-2</v>
      </c>
      <c r="LB495">
        <v>7.4224243059325318E-2</v>
      </c>
      <c r="LC495">
        <v>7.4707520807942157E-2</v>
      </c>
      <c r="LD495">
        <v>7.4161762791244992E-2</v>
      </c>
      <c r="LE495">
        <v>7.4028868322278452E-2</v>
      </c>
      <c r="LF495">
        <v>7.3770857242062754E-2</v>
      </c>
      <c r="LG495">
        <v>7.3564212783882074E-2</v>
      </c>
      <c r="LH495">
        <v>7.3704578032427928E-2</v>
      </c>
      <c r="LI495">
        <v>7.2922107486755705E-2</v>
      </c>
      <c r="LJ495">
        <v>7.3303141564359256E-2</v>
      </c>
      <c r="LK495">
        <v>7.3423698749020619E-2</v>
      </c>
      <c r="LL495">
        <v>7.3276872063223725E-2</v>
      </c>
      <c r="LM495">
        <v>7.3415874474377613E-2</v>
      </c>
      <c r="LN495">
        <v>7.3144924022541011E-2</v>
      </c>
    </row>
    <row r="496" spans="1:326" x14ac:dyDescent="0.2">
      <c r="A496" t="s">
        <v>2</v>
      </c>
      <c r="B496">
        <v>0.81420318502932776</v>
      </c>
      <c r="C496">
        <v>0.85145163019703096</v>
      </c>
      <c r="D496">
        <v>0.75346430138758358</v>
      </c>
      <c r="E496">
        <v>0.7236775748981259</v>
      </c>
      <c r="F496">
        <v>1.1429924811770746</v>
      </c>
      <c r="G496">
        <v>0.7623595348254808</v>
      </c>
      <c r="H496">
        <v>0.28987357873020925</v>
      </c>
      <c r="I496">
        <v>2.6199846722559497</v>
      </c>
      <c r="J496">
        <v>4.074455620515069</v>
      </c>
      <c r="K496">
        <v>0.61650917254779569</v>
      </c>
      <c r="L496">
        <v>1.3322311947157623</v>
      </c>
      <c r="M496">
        <v>0.62239009252485666</v>
      </c>
      <c r="N496">
        <v>2.3716814577502787</v>
      </c>
      <c r="O496">
        <v>1.4241205722018924</v>
      </c>
      <c r="P496">
        <v>4.3944487133774164</v>
      </c>
      <c r="Q496">
        <v>3.3246992724867686</v>
      </c>
      <c r="R496">
        <v>1.0276081154248704</v>
      </c>
      <c r="S496">
        <v>3.9648046638810839</v>
      </c>
      <c r="T496">
        <v>7.6332381939723017</v>
      </c>
      <c r="U496">
        <v>6.7218815836222818</v>
      </c>
      <c r="V496">
        <v>6.8962999141142625</v>
      </c>
      <c r="W496">
        <v>8.572438398022733</v>
      </c>
      <c r="X496">
        <v>8.6890384848410473</v>
      </c>
      <c r="Y496">
        <v>8.1413685062135706</v>
      </c>
      <c r="Z496">
        <v>15.827543086310374</v>
      </c>
      <c r="AA496">
        <v>6.2965026719109973</v>
      </c>
      <c r="AB496">
        <v>20.198240897168894</v>
      </c>
      <c r="AC496">
        <v>8.8781177758488798</v>
      </c>
      <c r="AD496">
        <v>25.367484453276955</v>
      </c>
      <c r="AE496">
        <v>14.268087544360037</v>
      </c>
      <c r="AF496">
        <v>20.991316831390254</v>
      </c>
      <c r="AG496">
        <v>14.810362643000106</v>
      </c>
      <c r="AH496">
        <v>23.344831071417516</v>
      </c>
      <c r="AI496">
        <v>22.068792479100264</v>
      </c>
      <c r="AJ496">
        <v>12.588839729607409</v>
      </c>
      <c r="AK496">
        <v>18.495947634921723</v>
      </c>
      <c r="AL496">
        <v>12.098489285599202</v>
      </c>
      <c r="AM496">
        <v>16.437781919279281</v>
      </c>
      <c r="AN496">
        <v>9.3162271292388805</v>
      </c>
      <c r="AO496">
        <v>8.7332704532762655</v>
      </c>
      <c r="AP496">
        <v>13.441222824909483</v>
      </c>
      <c r="AQ496">
        <v>6.2599873589288135</v>
      </c>
      <c r="AR496">
        <v>11.129054486657525</v>
      </c>
      <c r="AS496">
        <v>11.351319347353174</v>
      </c>
      <c r="AT496">
        <v>5.1381599828264521</v>
      </c>
      <c r="AU496">
        <v>11.526895680811467</v>
      </c>
      <c r="AV496">
        <v>4.897512506809508</v>
      </c>
      <c r="AW496">
        <v>8.6778198527880885</v>
      </c>
      <c r="AX496">
        <v>2.8149463133437851</v>
      </c>
      <c r="AY496">
        <v>8.5687202740496353</v>
      </c>
      <c r="AZ496">
        <v>4.8308682896984445</v>
      </c>
      <c r="BA496">
        <v>6.1298719676032345</v>
      </c>
      <c r="BB496">
        <v>4.8933623867707965</v>
      </c>
      <c r="BC496">
        <v>7.8587410778069486</v>
      </c>
      <c r="BD496">
        <v>4.106951768640311</v>
      </c>
      <c r="BE496">
        <v>6.4024866870808461</v>
      </c>
      <c r="BF496">
        <v>3.2488035589656059</v>
      </c>
      <c r="BG496">
        <v>5.0316480272587407</v>
      </c>
      <c r="BH496">
        <v>2.6704982472551237</v>
      </c>
      <c r="BI496">
        <v>5.5308055645489116</v>
      </c>
      <c r="BJ496">
        <v>7.1224684505113673</v>
      </c>
      <c r="BK496">
        <v>2.5061929466945876</v>
      </c>
      <c r="BL496">
        <v>7.7806209968848226</v>
      </c>
      <c r="BM496">
        <v>4.6230885659237098</v>
      </c>
      <c r="BN496">
        <v>7.8673484129545619</v>
      </c>
      <c r="BO496">
        <v>5.7377812502071359</v>
      </c>
      <c r="BP496">
        <v>1.9679973716502925</v>
      </c>
      <c r="BQ496">
        <v>1.5357278258442433</v>
      </c>
      <c r="BR496">
        <v>4.2715918217349156</v>
      </c>
      <c r="BS496">
        <v>2.3224133489493988</v>
      </c>
      <c r="BT496">
        <v>3.3294343031848852</v>
      </c>
      <c r="BU496">
        <v>3.3185737528276142</v>
      </c>
      <c r="BV496">
        <v>2.4670933810779578</v>
      </c>
      <c r="BW496">
        <v>0.60201297438618384</v>
      </c>
      <c r="BX496">
        <v>0.4176926778973396</v>
      </c>
      <c r="BY496">
        <v>0.79333994887479098</v>
      </c>
      <c r="BZ496">
        <v>0.41693688244188504</v>
      </c>
      <c r="CA496">
        <v>1.0348337961109308</v>
      </c>
      <c r="CB496">
        <v>0.38980403640461919</v>
      </c>
      <c r="CC496">
        <v>2.0152337405506091</v>
      </c>
      <c r="CD496">
        <v>1.7329132646903507</v>
      </c>
      <c r="CE496">
        <v>0.86250351691566962</v>
      </c>
      <c r="CF496">
        <v>1.9202239798347509</v>
      </c>
      <c r="CG496">
        <v>2.4737747146752995</v>
      </c>
      <c r="CH496">
        <v>0.87566942176895324</v>
      </c>
      <c r="CI496">
        <v>0.86494464219796341</v>
      </c>
      <c r="CJ496">
        <v>2.9623518302379419</v>
      </c>
      <c r="CK496">
        <v>1.6141291218229656</v>
      </c>
      <c r="CL496">
        <v>2.6513311108270576</v>
      </c>
      <c r="CM496">
        <v>2.4191801010889367</v>
      </c>
      <c r="CN496">
        <v>2.1866193036504282</v>
      </c>
      <c r="CO496">
        <v>0.49122260403911638</v>
      </c>
      <c r="CP496">
        <v>2.25337125609685</v>
      </c>
      <c r="CQ496">
        <v>0.74290736689796544</v>
      </c>
      <c r="CR496">
        <v>0.23639519839175732</v>
      </c>
      <c r="CS496">
        <v>2.0640843474891071</v>
      </c>
      <c r="CT496">
        <v>1.2041572913942784</v>
      </c>
      <c r="CU496">
        <v>1.0681961443499608</v>
      </c>
      <c r="CV496">
        <v>1.1034791426988468</v>
      </c>
      <c r="CW496">
        <v>2.6251061722350371</v>
      </c>
      <c r="CX496">
        <v>2.7989372324668476</v>
      </c>
      <c r="CY496">
        <v>1.9341317455993812</v>
      </c>
      <c r="CZ496">
        <v>2.2566893046901346</v>
      </c>
      <c r="DA496">
        <v>0.92001373821703536</v>
      </c>
      <c r="DB496">
        <v>3.0051829539669304</v>
      </c>
      <c r="DC496">
        <v>4.1329290336683524</v>
      </c>
      <c r="DD496">
        <v>3.2829265445039724</v>
      </c>
      <c r="DE496">
        <v>5.0710502028708326</v>
      </c>
      <c r="DF496">
        <v>3.364686411506276</v>
      </c>
      <c r="DG496">
        <v>3.0418875730550794</v>
      </c>
      <c r="DH496">
        <v>0.59108891454606483</v>
      </c>
      <c r="DI496">
        <v>6.0401188819454212</v>
      </c>
      <c r="DJ496">
        <v>6.7863187599392631</v>
      </c>
      <c r="DK496">
        <v>4.5818273255124353</v>
      </c>
      <c r="DL496">
        <v>5.3131589572062294</v>
      </c>
      <c r="DM496">
        <v>3.8643267313433549</v>
      </c>
      <c r="DN496">
        <v>10.450507232264055</v>
      </c>
      <c r="DO496">
        <v>15.002204567873305</v>
      </c>
      <c r="DP496">
        <v>7.8558660760268015</v>
      </c>
      <c r="DQ496">
        <v>2.522663174258911</v>
      </c>
      <c r="DR496">
        <v>4.5918208918715919</v>
      </c>
      <c r="DS496">
        <v>6.1601245096752226</v>
      </c>
      <c r="DT496">
        <v>4.1838629525675994</v>
      </c>
      <c r="DU496">
        <v>6.516189292097053</v>
      </c>
      <c r="DV496">
        <v>4.7558596924976309</v>
      </c>
      <c r="DW496">
        <v>3.085758313483228</v>
      </c>
      <c r="DX496">
        <v>1.1397975609663302</v>
      </c>
      <c r="DY496">
        <v>7.4879137208146513</v>
      </c>
      <c r="DZ496">
        <v>4.8359129966199541</v>
      </c>
      <c r="EA496">
        <v>2.2031767825312087</v>
      </c>
      <c r="EB496">
        <v>0.69154570612103183</v>
      </c>
      <c r="EC496">
        <v>1.0533770140275791</v>
      </c>
      <c r="ED496">
        <v>4.2907383225372628</v>
      </c>
      <c r="EE496">
        <v>4.7659325145707578</v>
      </c>
      <c r="EF496">
        <v>3.098801765488516</v>
      </c>
      <c r="EG496">
        <v>3.1751119591657688</v>
      </c>
      <c r="EH496">
        <v>1.3293261320956959</v>
      </c>
      <c r="EI496">
        <v>1.099001535919883</v>
      </c>
      <c r="EJ496">
        <v>4.1412598681955268</v>
      </c>
      <c r="EK496">
        <v>6.1620954363446838</v>
      </c>
      <c r="EL496">
        <v>10.709271523898153</v>
      </c>
      <c r="EM496">
        <v>4.8858584873338256</v>
      </c>
      <c r="EN496">
        <v>2.8024465593378225</v>
      </c>
      <c r="EO496">
        <v>1.965250597556836</v>
      </c>
      <c r="EP496">
        <v>1.5165656557429337</v>
      </c>
      <c r="EQ496">
        <v>2.2082429128277203</v>
      </c>
      <c r="ER496">
        <v>6.6950445209716651</v>
      </c>
      <c r="ES496">
        <v>3.2093786869969287</v>
      </c>
      <c r="ET496">
        <v>4.3689244295468432</v>
      </c>
      <c r="EU496">
        <v>4.4941332329626444</v>
      </c>
      <c r="EV496">
        <v>8.2039705056455823</v>
      </c>
      <c r="EW496">
        <v>0.90840853849407655</v>
      </c>
      <c r="EX496">
        <v>2.2921981704011793</v>
      </c>
      <c r="EY496">
        <v>1.7809259424084445</v>
      </c>
      <c r="EZ496">
        <v>6.3650615369788355</v>
      </c>
      <c r="FA496">
        <v>4.8322299384032883</v>
      </c>
      <c r="FB496">
        <v>2.1664256892783729</v>
      </c>
      <c r="FC496">
        <v>3.3117418119581714</v>
      </c>
      <c r="FD496">
        <v>2.6565257494255454</v>
      </c>
      <c r="FE496">
        <v>0.90595250644999314</v>
      </c>
      <c r="FF496">
        <v>1.3659465457004005</v>
      </c>
      <c r="FG496">
        <v>2.4457657420405443</v>
      </c>
      <c r="FH496">
        <v>1.1166904590073756</v>
      </c>
      <c r="FI496">
        <v>0.65559944204041598</v>
      </c>
      <c r="FJ496">
        <v>2.2816053102457623</v>
      </c>
      <c r="FK496">
        <v>1.503021326755041</v>
      </c>
      <c r="FL496">
        <v>1.6727328004213751</v>
      </c>
      <c r="FM496">
        <v>1.0009680774926975</v>
      </c>
      <c r="FN496">
        <v>2.4530654384794843</v>
      </c>
      <c r="FO496">
        <v>2.2463854386571125</v>
      </c>
      <c r="FP496">
        <v>0.60047020701835629</v>
      </c>
      <c r="FQ496">
        <v>0.75345131615589389</v>
      </c>
      <c r="FR496">
        <v>1.2363153252464509</v>
      </c>
      <c r="FS496">
        <v>0.43846799171180506</v>
      </c>
      <c r="FT496">
        <v>0.39448240800767748</v>
      </c>
      <c r="FU496">
        <v>1.3425320168521688</v>
      </c>
      <c r="FV496">
        <v>0.49533268457659635</v>
      </c>
      <c r="FW496">
        <v>1.000552997225433</v>
      </c>
      <c r="FX496">
        <v>0.88816572214151213</v>
      </c>
      <c r="FY496">
        <v>0.929060734277253</v>
      </c>
      <c r="FZ496">
        <v>1.6930481938421105</v>
      </c>
      <c r="GA496">
        <v>0.42415803092700166</v>
      </c>
      <c r="GB496">
        <v>0.28554247389450865</v>
      </c>
      <c r="GC496">
        <v>3.0970274579272572</v>
      </c>
      <c r="GD496">
        <v>2.5664517494760646</v>
      </c>
      <c r="GE496">
        <v>2.2882361478251525</v>
      </c>
      <c r="GF496">
        <v>2.7496247203461488</v>
      </c>
      <c r="GG496">
        <v>1.4218775244547903</v>
      </c>
      <c r="GH496">
        <v>0.42706791075714762</v>
      </c>
      <c r="GI496">
        <v>2.0690321404582201</v>
      </c>
      <c r="GJ496">
        <v>1.9311411506178626</v>
      </c>
      <c r="GK496">
        <v>1.2837401356061537</v>
      </c>
      <c r="GL496">
        <v>0.73419453258562128</v>
      </c>
      <c r="GM496">
        <v>3.4077650943002986</v>
      </c>
      <c r="GN496">
        <v>0.60574164444222123</v>
      </c>
      <c r="GO496">
        <v>2.2780131224803379</v>
      </c>
      <c r="GP496">
        <v>1.6831185864946145</v>
      </c>
      <c r="GQ496">
        <v>0.33252229914452386</v>
      </c>
      <c r="GR496">
        <v>0.46949227063736543</v>
      </c>
      <c r="GS496">
        <v>3.1238375022695348</v>
      </c>
      <c r="GT496">
        <v>0.39721611435378179</v>
      </c>
      <c r="GU496">
        <v>3.4362170791083115</v>
      </c>
      <c r="GV496">
        <v>1.3321675517200262</v>
      </c>
      <c r="GW496">
        <v>1.7737418085510666</v>
      </c>
      <c r="GX496">
        <v>2.9028295481466309</v>
      </c>
      <c r="GY496">
        <v>1.9065551128011331</v>
      </c>
      <c r="GZ496">
        <v>0.71306106049553875</v>
      </c>
      <c r="HA496">
        <v>2.2032567960371878</v>
      </c>
      <c r="HB496">
        <v>3.4204800962314321</v>
      </c>
      <c r="HC496">
        <v>2.5717773604689937</v>
      </c>
      <c r="HD496">
        <v>2.5628171357459633</v>
      </c>
      <c r="HE496">
        <v>6.0324880011651416</v>
      </c>
      <c r="HF496">
        <v>2.6669404910603673</v>
      </c>
      <c r="HG496">
        <v>5.0097452111191974</v>
      </c>
      <c r="HH496">
        <v>4.2472770668195352</v>
      </c>
      <c r="HI496">
        <v>3.4851119563518216</v>
      </c>
      <c r="HJ496">
        <v>4.0971098868444606</v>
      </c>
      <c r="HK496">
        <v>3.4833372302319656</v>
      </c>
      <c r="HL496">
        <v>2.2011881844940584</v>
      </c>
      <c r="HM496">
        <v>7.1874081587213432</v>
      </c>
      <c r="HN496">
        <v>6.5222026968887246</v>
      </c>
      <c r="HO496">
        <v>1.5755932573798801</v>
      </c>
      <c r="HP496">
        <v>1.947020250872991</v>
      </c>
      <c r="HQ496">
        <v>4.2877530871971938</v>
      </c>
      <c r="HR496">
        <v>4.1183467532834221</v>
      </c>
      <c r="HS496">
        <v>2.3460538393307599</v>
      </c>
      <c r="HT496">
        <v>3.2497126300876165</v>
      </c>
      <c r="HU496">
        <v>3.7324525699544622</v>
      </c>
      <c r="HV496">
        <v>1.3335409615661775</v>
      </c>
      <c r="HW496">
        <v>3.1667085744243408</v>
      </c>
      <c r="HX496">
        <v>4.773326718036464</v>
      </c>
      <c r="HY496">
        <v>4.2007680759839099</v>
      </c>
      <c r="HZ496">
        <v>9.7192869893371672</v>
      </c>
      <c r="IA496">
        <v>3.7219364648817583</v>
      </c>
      <c r="IB496">
        <v>6.4632306123801291</v>
      </c>
      <c r="IC496">
        <v>1.0926319521149019</v>
      </c>
      <c r="ID496">
        <v>4.3643979443392933</v>
      </c>
      <c r="IE496">
        <v>2.186064999780772</v>
      </c>
      <c r="IF496">
        <v>3.3067754732719434</v>
      </c>
      <c r="IG496">
        <v>1.2736303583281019</v>
      </c>
      <c r="IH496">
        <v>1.559743532535333</v>
      </c>
      <c r="II496">
        <v>4.9870774951958188</v>
      </c>
      <c r="IJ496">
        <v>2.4641085168367809</v>
      </c>
      <c r="IK496">
        <v>2.9527835680539725</v>
      </c>
      <c r="IL496">
        <v>2.7426172043176815</v>
      </c>
      <c r="IM496">
        <v>0.59937290596628445</v>
      </c>
      <c r="IN496">
        <v>0.50250251284254388</v>
      </c>
      <c r="IO496">
        <v>0.22931912929486328</v>
      </c>
      <c r="IP496">
        <v>7.7744079999145482E-2</v>
      </c>
      <c r="IQ496">
        <v>8.0081575854603265E-2</v>
      </c>
      <c r="IR496">
        <v>7.4603838754024362E-2</v>
      </c>
      <c r="IS496">
        <v>8.5139088074284081E-2</v>
      </c>
      <c r="IT496">
        <v>8.8959725363934761E-2</v>
      </c>
      <c r="IU496">
        <v>9.2292625132810224E-2</v>
      </c>
      <c r="IV496">
        <v>9.5990788141514766E-2</v>
      </c>
      <c r="IW496">
        <v>9.8378099232401317E-2</v>
      </c>
      <c r="IX496">
        <v>9.8718078081185351E-2</v>
      </c>
      <c r="IY496">
        <v>9.8592372448933291E-2</v>
      </c>
      <c r="IZ496">
        <v>9.7267879259873041E-2</v>
      </c>
      <c r="JA496">
        <v>9.5819112574506968E-2</v>
      </c>
      <c r="JB496">
        <v>9.2426832612035589E-2</v>
      </c>
      <c r="JC496">
        <v>8.9319173223235321E-2</v>
      </c>
      <c r="JD496">
        <v>8.4990825950715276E-2</v>
      </c>
      <c r="JE496">
        <v>8.0090149919132519E-2</v>
      </c>
      <c r="JF496">
        <v>7.465257001251531E-2</v>
      </c>
      <c r="JG496">
        <v>6.9463349916188757E-2</v>
      </c>
      <c r="JH496">
        <v>6.3600263213561187E-2</v>
      </c>
      <c r="JI496">
        <v>5.7679895878233127E-2</v>
      </c>
      <c r="JJ496">
        <v>5.2537588230985817E-2</v>
      </c>
      <c r="JK496">
        <v>4.7189832806627606E-2</v>
      </c>
      <c r="JL496">
        <v>4.2845744328600888E-2</v>
      </c>
      <c r="JM496">
        <v>3.9405093998180631E-2</v>
      </c>
      <c r="JN496">
        <v>3.7934711872329822E-2</v>
      </c>
      <c r="JO496">
        <v>3.8241236600782512E-2</v>
      </c>
      <c r="JP496">
        <v>3.9984300652245328E-2</v>
      </c>
      <c r="JQ496">
        <v>4.3070403511330506E-2</v>
      </c>
      <c r="JR496">
        <v>4.7437773241129765E-2</v>
      </c>
      <c r="JS496">
        <v>5.2935725343861512E-2</v>
      </c>
      <c r="JT496">
        <v>5.8017085892627981E-2</v>
      </c>
      <c r="JU496">
        <v>6.3644004140471763E-2</v>
      </c>
      <c r="JV496">
        <v>6.89460529033986E-2</v>
      </c>
      <c r="JW496">
        <v>7.4149578878334094E-2</v>
      </c>
      <c r="JX496">
        <v>7.8661006372355888E-2</v>
      </c>
      <c r="JY496">
        <v>8.250315268497771E-2</v>
      </c>
      <c r="JZ496">
        <v>8.6619142649645195E-2</v>
      </c>
      <c r="KA496">
        <v>9.0178582065272267E-2</v>
      </c>
      <c r="KB496">
        <v>9.2823341321788919E-2</v>
      </c>
      <c r="KC496">
        <v>9.4514337256055431E-2</v>
      </c>
      <c r="KD496">
        <v>9.6089136191272601E-2</v>
      </c>
      <c r="KE496">
        <v>9.6418396585629604E-2</v>
      </c>
      <c r="KF496">
        <v>9.6272704229591388E-2</v>
      </c>
      <c r="KG496">
        <v>9.6006849531427879E-2</v>
      </c>
      <c r="KH496">
        <v>9.436483903816692E-2</v>
      </c>
      <c r="KI496">
        <v>9.2622209075870779E-2</v>
      </c>
      <c r="KJ496">
        <v>8.9850144731052878E-2</v>
      </c>
      <c r="KK496">
        <v>8.6818241517292408E-2</v>
      </c>
      <c r="KL496">
        <v>8.2997408269331621E-2</v>
      </c>
      <c r="KM496">
        <v>7.9158053206635798E-2</v>
      </c>
      <c r="KN496">
        <v>7.4740760598621406E-2</v>
      </c>
      <c r="KO496">
        <v>6.9221616204655612E-2</v>
      </c>
      <c r="KP496">
        <v>6.376377113891861E-2</v>
      </c>
      <c r="KQ496">
        <v>5.8234003584129328E-2</v>
      </c>
      <c r="KR496">
        <v>5.2286218797627564E-2</v>
      </c>
      <c r="KS496">
        <v>4.6811939568999553E-2</v>
      </c>
      <c r="KT496">
        <v>4.1670909861899121E-2</v>
      </c>
      <c r="KU496">
        <v>3.7590739551345925E-2</v>
      </c>
      <c r="KV496">
        <v>3.3133201755154648E-2</v>
      </c>
      <c r="KW496">
        <v>3.2021159034770832E-2</v>
      </c>
      <c r="KX496">
        <v>3.2018007922838154E-2</v>
      </c>
      <c r="KY496">
        <v>3.3727011732548072E-2</v>
      </c>
      <c r="KZ496">
        <v>3.7184943311035688E-2</v>
      </c>
      <c r="LA496">
        <v>4.1996773990959857E-2</v>
      </c>
      <c r="LB496">
        <v>4.7112894310209333E-2</v>
      </c>
      <c r="LC496">
        <v>5.2408477561331962E-2</v>
      </c>
      <c r="LD496">
        <v>5.8010031618308394E-2</v>
      </c>
      <c r="LE496">
        <v>6.3339690991177089E-2</v>
      </c>
      <c r="LF496">
        <v>6.8582537013703426E-2</v>
      </c>
      <c r="LG496">
        <v>7.305704471226547E-2</v>
      </c>
      <c r="LH496">
        <v>7.8199354744456329E-2</v>
      </c>
      <c r="LI496">
        <v>8.1827165143822128E-2</v>
      </c>
      <c r="LJ496">
        <v>8.5068886768010832E-2</v>
      </c>
      <c r="LK496">
        <v>8.8128936244114775E-2</v>
      </c>
      <c r="LL496">
        <v>9.0282226663180115E-2</v>
      </c>
      <c r="LM496">
        <v>9.1924788330173868E-2</v>
      </c>
      <c r="LN496">
        <v>9.3547975932035343E-2</v>
      </c>
    </row>
    <row r="497" spans="1:326" x14ac:dyDescent="0.2">
      <c r="A497" t="s">
        <v>2</v>
      </c>
      <c r="B497">
        <v>0.71489617135375649</v>
      </c>
      <c r="C497">
        <v>0.50203786148194152</v>
      </c>
      <c r="D497">
        <v>0.27220440258320411</v>
      </c>
      <c r="E497">
        <v>0.3571802518505926</v>
      </c>
      <c r="F497">
        <v>1.0797727447476482</v>
      </c>
      <c r="G497">
        <v>0.32767902880077748</v>
      </c>
      <c r="H497">
        <v>0.13344369273333165</v>
      </c>
      <c r="I497">
        <v>0.76147746748877143</v>
      </c>
      <c r="J497">
        <v>0.45905774621802492</v>
      </c>
      <c r="K497">
        <v>0.30858938607556868</v>
      </c>
      <c r="L497">
        <v>0.55624919653267235</v>
      </c>
      <c r="M497">
        <v>2.3789657307642678</v>
      </c>
      <c r="N497">
        <v>0.81740267083684115</v>
      </c>
      <c r="O497">
        <v>0.92203929291540265</v>
      </c>
      <c r="P497">
        <v>0.73577512493468078</v>
      </c>
      <c r="Q497">
        <v>3.8829790621612124</v>
      </c>
      <c r="R497">
        <v>4.8495762195607295</v>
      </c>
      <c r="S497">
        <v>5.5509718251098628</v>
      </c>
      <c r="T497">
        <v>3.6889706132100049</v>
      </c>
      <c r="U497">
        <v>2.76035210314364</v>
      </c>
      <c r="V497">
        <v>2.0819484429486286</v>
      </c>
      <c r="W497">
        <v>1.3494691664325118</v>
      </c>
      <c r="X497">
        <v>1.2914110852155742</v>
      </c>
      <c r="Y497">
        <v>0.90082707308815901</v>
      </c>
      <c r="Z497">
        <v>1.669680100975016</v>
      </c>
      <c r="AA497">
        <v>2.2066418868067132</v>
      </c>
      <c r="AB497">
        <v>2.6693236266641787</v>
      </c>
      <c r="AC497">
        <v>1.7147188331274181</v>
      </c>
      <c r="AD497">
        <v>4.451292986340718</v>
      </c>
      <c r="AE497">
        <v>11.477676474503578</v>
      </c>
      <c r="AF497">
        <v>16.52507583312785</v>
      </c>
      <c r="AG497">
        <v>17.206120755129366</v>
      </c>
      <c r="AH497">
        <v>15.741083591317558</v>
      </c>
      <c r="AI497">
        <v>13.722849154237672</v>
      </c>
      <c r="AJ497">
        <v>12.081231129089506</v>
      </c>
      <c r="AK497">
        <v>9.5874897240665096</v>
      </c>
      <c r="AL497">
        <v>8.3942807406132776</v>
      </c>
      <c r="AM497">
        <v>12.067461420356846</v>
      </c>
      <c r="AN497">
        <v>15.91150638451291</v>
      </c>
      <c r="AO497">
        <v>14.942580190438251</v>
      </c>
      <c r="AP497">
        <v>11.85937770259854</v>
      </c>
      <c r="AQ497">
        <v>11.612758246722331</v>
      </c>
      <c r="AR497">
        <v>12.240207978697768</v>
      </c>
      <c r="AS497">
        <v>9.2914994580713852</v>
      </c>
      <c r="AT497">
        <v>7.1938093112413579</v>
      </c>
      <c r="AU497">
        <v>11.809585234750179</v>
      </c>
      <c r="AV497">
        <v>15.77715574404974</v>
      </c>
      <c r="AW497">
        <v>16.645728323990411</v>
      </c>
      <c r="AX497">
        <v>16.620138225637994</v>
      </c>
      <c r="AY497">
        <v>16.53631085619481</v>
      </c>
      <c r="AZ497">
        <v>16.308185368251156</v>
      </c>
      <c r="BA497">
        <v>13.811530755119524</v>
      </c>
      <c r="BB497">
        <v>10.192227640514288</v>
      </c>
      <c r="BC497">
        <v>7.1999307541452682</v>
      </c>
      <c r="BD497">
        <v>5.2935179349861254</v>
      </c>
      <c r="BE497">
        <v>3.9512303284805843</v>
      </c>
      <c r="BF497">
        <v>4.2710038844542266</v>
      </c>
      <c r="BG497">
        <v>5.8014149936417656</v>
      </c>
      <c r="BH497">
        <v>6.4048776107683567</v>
      </c>
      <c r="BI497">
        <v>5.3848763843282246</v>
      </c>
      <c r="BJ497">
        <v>3.8787506490646351</v>
      </c>
      <c r="BK497">
        <v>4.4689351435274842</v>
      </c>
      <c r="BL497">
        <v>6.9256048818944054</v>
      </c>
      <c r="BM497">
        <v>8.0823224916342884</v>
      </c>
      <c r="BN497">
        <v>8.4695049071754021</v>
      </c>
      <c r="BO497">
        <v>8.1214703023429191</v>
      </c>
      <c r="BP497">
        <v>4.7063621719204471</v>
      </c>
      <c r="BQ497">
        <v>6.3706291107668962</v>
      </c>
      <c r="BR497">
        <v>2.4402859855512613</v>
      </c>
      <c r="BS497">
        <v>2.2639235047569137</v>
      </c>
      <c r="BT497">
        <v>0.902578879582005</v>
      </c>
      <c r="BU497">
        <v>1.2381389163567078</v>
      </c>
      <c r="BV497">
        <v>0.96611691529254962</v>
      </c>
      <c r="BW497">
        <v>0.88453851661166105</v>
      </c>
      <c r="BX497">
        <v>0.93284338393156707</v>
      </c>
      <c r="BY497">
        <v>0.23467405608718275</v>
      </c>
      <c r="BZ497">
        <v>0.49602859338646699</v>
      </c>
      <c r="CA497">
        <v>0.64349487928842686</v>
      </c>
      <c r="CB497">
        <v>3.7733939149136906</v>
      </c>
      <c r="CC497">
        <v>2.6318405508611318</v>
      </c>
      <c r="CD497">
        <v>5.659513237942833</v>
      </c>
      <c r="CE497">
        <v>4.2799002386337603</v>
      </c>
      <c r="CF497">
        <v>7.2190956657573695</v>
      </c>
      <c r="CG497">
        <v>3.9632936836302823</v>
      </c>
      <c r="CH497">
        <v>0.75313424480240798</v>
      </c>
      <c r="CI497">
        <v>2.6615924534424438</v>
      </c>
      <c r="CJ497">
        <v>1.6778869050566092</v>
      </c>
      <c r="CK497">
        <v>2.0728074461601498</v>
      </c>
      <c r="CL497">
        <v>0.94292009947612287</v>
      </c>
      <c r="CM497">
        <v>0.82812978253804936</v>
      </c>
      <c r="CN497">
        <v>0.87799790161462277</v>
      </c>
      <c r="CO497">
        <v>0.9411744806728447</v>
      </c>
      <c r="CP497">
        <v>0.57062824707515769</v>
      </c>
      <c r="CQ497">
        <v>0.69920818575091448</v>
      </c>
      <c r="CR497">
        <v>0.85021635192285416</v>
      </c>
      <c r="CS497">
        <v>1.2246944225404481</v>
      </c>
      <c r="CT497">
        <v>1.208931102287184</v>
      </c>
      <c r="CU497">
        <v>1.1450635723615423</v>
      </c>
      <c r="CV497">
        <v>1.0176549996124085</v>
      </c>
      <c r="CW497">
        <v>0.69362079043110492</v>
      </c>
      <c r="CX497">
        <v>1.7854074251438434</v>
      </c>
      <c r="CY497">
        <v>1.1680214278367274</v>
      </c>
      <c r="CZ497">
        <v>0.16838752051117456</v>
      </c>
      <c r="DA497">
        <v>0.82468794636438925</v>
      </c>
      <c r="DB497">
        <v>0.87119849133168936</v>
      </c>
      <c r="DC497">
        <v>1.8312973407241073</v>
      </c>
      <c r="DD497">
        <v>1.6365279885648125</v>
      </c>
      <c r="DE497">
        <v>2.9184352023965658</v>
      </c>
      <c r="DF497">
        <v>4.0939458862357974</v>
      </c>
      <c r="DG497">
        <v>3.0746929812217556</v>
      </c>
      <c r="DH497">
        <v>5.223391201711916</v>
      </c>
      <c r="DI497">
        <v>6.1634105951931257</v>
      </c>
      <c r="DJ497">
        <v>9.1558123572458125</v>
      </c>
      <c r="DK497">
        <v>7.051314744583367</v>
      </c>
      <c r="DL497">
        <v>3.3694456518791482</v>
      </c>
      <c r="DM497">
        <v>7.7568986137659461</v>
      </c>
      <c r="DN497">
        <v>4.137861226445203</v>
      </c>
      <c r="DO497">
        <v>8.3073639727134285</v>
      </c>
      <c r="DP497">
        <v>2.7754928761925295</v>
      </c>
      <c r="DQ497">
        <v>6.2427992708455839</v>
      </c>
      <c r="DR497">
        <v>3.5330698838639685</v>
      </c>
      <c r="DS497">
        <v>11.375569600546902</v>
      </c>
      <c r="DT497">
        <v>15.653605009792782</v>
      </c>
      <c r="DU497">
        <v>9.9267016792959843</v>
      </c>
      <c r="DV497">
        <v>5.003891581051688</v>
      </c>
      <c r="DW497">
        <v>12.291862643415177</v>
      </c>
      <c r="DX497">
        <v>10.397493284908153</v>
      </c>
      <c r="DY497">
        <v>15.248984672771355</v>
      </c>
      <c r="DZ497">
        <v>7.7605499791416106</v>
      </c>
      <c r="EA497">
        <v>2.8456719844274216</v>
      </c>
      <c r="EB497">
        <v>0.68969028325066295</v>
      </c>
      <c r="EC497">
        <v>1.2444625279177746</v>
      </c>
      <c r="ED497">
        <v>4.2431437408330437</v>
      </c>
      <c r="EE497">
        <v>4.7348726729208943</v>
      </c>
      <c r="EF497">
        <v>8.8862289359898874</v>
      </c>
      <c r="EG497">
        <v>10.033274484330313</v>
      </c>
      <c r="EH497">
        <v>2.1082349581843323</v>
      </c>
      <c r="EI497">
        <v>5.5004826574562902</v>
      </c>
      <c r="EJ497">
        <v>10.13003713933051</v>
      </c>
      <c r="EK497">
        <v>12.18305694998355</v>
      </c>
      <c r="EL497">
        <v>12.994395521132084</v>
      </c>
      <c r="EM497">
        <v>8.340792849868004</v>
      </c>
      <c r="EN497">
        <v>6.5988139679742925</v>
      </c>
      <c r="EO497">
        <v>14.352310197247393</v>
      </c>
      <c r="EP497">
        <v>7.3973567086965435</v>
      </c>
      <c r="EQ497">
        <v>0.73408882598449909</v>
      </c>
      <c r="ER497">
        <v>2.2491296979981641</v>
      </c>
      <c r="ES497">
        <v>2.5554662439425364</v>
      </c>
      <c r="ET497">
        <v>1.8441181834253397</v>
      </c>
      <c r="EU497">
        <v>2.5176369260816132</v>
      </c>
      <c r="EV497">
        <v>4.3899832692283436</v>
      </c>
      <c r="EW497">
        <v>2.4963523532882816</v>
      </c>
      <c r="EX497">
        <v>0.40604427393705395</v>
      </c>
      <c r="EY497">
        <v>2.6586542436502687</v>
      </c>
      <c r="EZ497">
        <v>2.5302189577278171</v>
      </c>
      <c r="FA497">
        <v>2.3130111226652481</v>
      </c>
      <c r="FB497">
        <v>2.9337153067028012</v>
      </c>
      <c r="FC497">
        <v>1.8548971601325932</v>
      </c>
      <c r="FD497">
        <v>1.3454220901939931</v>
      </c>
      <c r="FE497">
        <v>0.52247957394809486</v>
      </c>
      <c r="FF497">
        <v>0.92511862787430488</v>
      </c>
      <c r="FG497">
        <v>0.65503448250990948</v>
      </c>
      <c r="FH497">
        <v>1.7497489704132032</v>
      </c>
      <c r="FI497">
        <v>0.95592376578058225</v>
      </c>
      <c r="FJ497">
        <v>0.70114890149867537</v>
      </c>
      <c r="FK497">
        <v>0.47676640147145899</v>
      </c>
      <c r="FL497">
        <v>0.63086461547292527</v>
      </c>
      <c r="FM497">
        <v>0.46428509861283368</v>
      </c>
      <c r="FN497">
        <v>0.66889161851524404</v>
      </c>
      <c r="FO497">
        <v>1.2950659307661756</v>
      </c>
      <c r="FP497">
        <v>1.5466503112339336</v>
      </c>
      <c r="FQ497">
        <v>1.9991791910976808</v>
      </c>
      <c r="FR497">
        <v>1.7592333373711408</v>
      </c>
      <c r="FS497">
        <v>2.780678725258833</v>
      </c>
      <c r="FT497">
        <v>0.52686192610602922</v>
      </c>
      <c r="FU497">
        <v>1.0859885531499827</v>
      </c>
      <c r="FV497">
        <v>1.4438063997087194</v>
      </c>
      <c r="FW497">
        <v>1.5839136190923742</v>
      </c>
      <c r="FX497">
        <v>0.26066253485965551</v>
      </c>
      <c r="FY497">
        <v>0.59949307909111116</v>
      </c>
      <c r="FZ497">
        <v>1.1784032984737054</v>
      </c>
      <c r="GA497">
        <v>1.8827868548379871</v>
      </c>
      <c r="GB497">
        <v>1.3327787037773657</v>
      </c>
      <c r="GC497">
        <v>0.28747560878744954</v>
      </c>
      <c r="GD497">
        <v>1.012055105271388</v>
      </c>
      <c r="GE497">
        <v>0.56814307963791744</v>
      </c>
      <c r="GF497">
        <v>0.69667185089107131</v>
      </c>
      <c r="GG497">
        <v>0.47140489919024736</v>
      </c>
      <c r="GH497">
        <v>0.37087395114213251</v>
      </c>
      <c r="GI497">
        <v>0.36166056499264704</v>
      </c>
      <c r="GJ497">
        <v>0.89956462369758117</v>
      </c>
      <c r="GK497">
        <v>1.7289731820224341</v>
      </c>
      <c r="GL497">
        <v>3.4152607062681182</v>
      </c>
      <c r="GM497">
        <v>0.7061255406407535</v>
      </c>
      <c r="GN497">
        <v>0.86363685011747349</v>
      </c>
      <c r="GO497">
        <v>1.7708462921415746</v>
      </c>
      <c r="GP497">
        <v>7.0017218358505371</v>
      </c>
      <c r="GQ497">
        <v>5.4236192421864828</v>
      </c>
      <c r="GR497">
        <v>3.7625157889674683</v>
      </c>
      <c r="GS497">
        <v>1.8316898586849006</v>
      </c>
      <c r="GT497">
        <v>6.4023269752008867</v>
      </c>
      <c r="GU497">
        <v>4.4987369933543979</v>
      </c>
      <c r="GV497">
        <v>1.7577823399344943</v>
      </c>
      <c r="GW497">
        <v>4.3163039478153173</v>
      </c>
      <c r="GX497">
        <v>6.3519012232180341</v>
      </c>
      <c r="GY497">
        <v>2.5060698431499739</v>
      </c>
      <c r="GZ497">
        <v>7.3374805339681179</v>
      </c>
      <c r="HA497">
        <v>3.8250492534455409</v>
      </c>
      <c r="HB497">
        <v>2.1070381533661435</v>
      </c>
      <c r="HC497">
        <v>3.6269029433489846</v>
      </c>
      <c r="HD497">
        <v>2.3080261415431873</v>
      </c>
      <c r="HE497">
        <v>2.4828483428688339</v>
      </c>
      <c r="HF497">
        <v>1.3579748399938036</v>
      </c>
      <c r="HG497">
        <v>4.1064997755072614</v>
      </c>
      <c r="HH497">
        <v>2.764920989876384</v>
      </c>
      <c r="HI497">
        <v>5.4598504480164589</v>
      </c>
      <c r="HJ497">
        <v>4.4648301860700785</v>
      </c>
      <c r="HK497">
        <v>4.0910201710775933</v>
      </c>
      <c r="HL497">
        <v>3.16384991353828</v>
      </c>
      <c r="HM497">
        <v>1.2480862274688149</v>
      </c>
      <c r="HN497">
        <v>2.4339716364899355</v>
      </c>
      <c r="HO497">
        <v>2.4185151137211127</v>
      </c>
      <c r="HP497">
        <v>1.2709440576281852</v>
      </c>
      <c r="HQ497">
        <v>2.8974298882617981</v>
      </c>
      <c r="HR497">
        <v>4.0426358404436655</v>
      </c>
      <c r="HS497">
        <v>0.93945687119795929</v>
      </c>
      <c r="HT497">
        <v>6.1612071646983324</v>
      </c>
      <c r="HU497">
        <v>7.8041688480544371</v>
      </c>
      <c r="HV497">
        <v>5.7603364924961529</v>
      </c>
      <c r="HW497">
        <v>0.67433362723973211</v>
      </c>
      <c r="HX497">
        <v>6.8144237504749769</v>
      </c>
      <c r="HY497">
        <v>8.18239961534114</v>
      </c>
      <c r="HZ497">
        <v>1.372593031816421</v>
      </c>
      <c r="IA497">
        <v>5.5127464598323348</v>
      </c>
      <c r="IB497">
        <v>2.1877175756959883</v>
      </c>
      <c r="IC497">
        <v>3.3699637881975204</v>
      </c>
      <c r="ID497">
        <v>3.3010966357843765</v>
      </c>
      <c r="IE497">
        <v>2.0393885958654745</v>
      </c>
      <c r="IF497">
        <v>3.4737434197693946</v>
      </c>
      <c r="IG497">
        <v>2.9057522949306427</v>
      </c>
      <c r="IH497">
        <v>2.9500165581670723</v>
      </c>
      <c r="II497">
        <v>1.1278567455549422</v>
      </c>
      <c r="IJ497">
        <v>2.596162767932455</v>
      </c>
      <c r="IK497">
        <v>2.2121781108810308</v>
      </c>
      <c r="IL497">
        <v>2.3336636178876291</v>
      </c>
      <c r="IM497">
        <v>1.9061810847457921</v>
      </c>
      <c r="IN497">
        <v>0.73268773956182898</v>
      </c>
      <c r="IO497">
        <v>0.74668632812418645</v>
      </c>
      <c r="IP497">
        <v>0.63857818012647449</v>
      </c>
      <c r="IQ497">
        <v>0.57680066072893021</v>
      </c>
      <c r="IR497">
        <v>0.53424704398311973</v>
      </c>
      <c r="IS497">
        <v>0.50277332589486168</v>
      </c>
      <c r="IT497">
        <v>0.47551876896837547</v>
      </c>
      <c r="IU497">
        <v>0.45114679234627991</v>
      </c>
      <c r="IV497">
        <v>0.43103243067109986</v>
      </c>
      <c r="IW497">
        <v>0.41378351552078291</v>
      </c>
      <c r="IX497">
        <v>0.39861518277691921</v>
      </c>
      <c r="IY497">
        <v>0.38492551107475886</v>
      </c>
      <c r="IZ497">
        <v>0.37270313988262865</v>
      </c>
      <c r="JA497">
        <v>0.36180360842140707</v>
      </c>
      <c r="JB497">
        <v>0.351886629184194</v>
      </c>
      <c r="JC497">
        <v>0.34221950051240568</v>
      </c>
      <c r="JD497">
        <v>0.3343882652099644</v>
      </c>
      <c r="JE497">
        <v>0.3265228337177099</v>
      </c>
      <c r="JF497">
        <v>0.32007460860818476</v>
      </c>
      <c r="JG497">
        <v>0.31294866993132725</v>
      </c>
      <c r="JH497">
        <v>0.30692543921686666</v>
      </c>
      <c r="JI497">
        <v>0.30099258525267575</v>
      </c>
      <c r="JJ497">
        <v>0.29575798595628189</v>
      </c>
      <c r="JK497">
        <v>0.29089565137627166</v>
      </c>
      <c r="JL497">
        <v>0.28594453268834763</v>
      </c>
      <c r="JM497">
        <v>0.28160923223353024</v>
      </c>
      <c r="JN497">
        <v>0.27717952736403056</v>
      </c>
      <c r="JO497">
        <v>0.27384320463795564</v>
      </c>
      <c r="JP497">
        <v>0.26983661878389426</v>
      </c>
      <c r="JQ497">
        <v>0.26636191111069724</v>
      </c>
      <c r="JR497">
        <v>0.26325663847637532</v>
      </c>
      <c r="JS497">
        <v>0.26019426937732998</v>
      </c>
      <c r="JT497">
        <v>0.2573348957610086</v>
      </c>
      <c r="JU497">
        <v>0.25430996676972889</v>
      </c>
      <c r="JV497">
        <v>0.25105328850175712</v>
      </c>
      <c r="JW497">
        <v>0.2494460176986317</v>
      </c>
      <c r="JX497">
        <v>0.24669890963941876</v>
      </c>
      <c r="JY497">
        <v>0.24404583755970738</v>
      </c>
      <c r="JZ497">
        <v>0.24231568799932129</v>
      </c>
      <c r="KA497">
        <v>0.24011810969433939</v>
      </c>
      <c r="KB497">
        <v>0.23824215719866973</v>
      </c>
      <c r="KC497">
        <v>0.23621221009834992</v>
      </c>
      <c r="KD497">
        <v>0.23430382552625478</v>
      </c>
      <c r="KE497">
        <v>0.23252673452611786</v>
      </c>
      <c r="KF497">
        <v>0.2311950079983309</v>
      </c>
      <c r="KG497">
        <v>0.22937944170760072</v>
      </c>
      <c r="KH497">
        <v>0.22786556605864525</v>
      </c>
      <c r="KI497">
        <v>0.22649888475825039</v>
      </c>
      <c r="KJ497">
        <v>0.22518145577805476</v>
      </c>
      <c r="KK497">
        <v>0.22380064460024815</v>
      </c>
      <c r="KL497">
        <v>0.22269167333600196</v>
      </c>
      <c r="KM497">
        <v>0.22138178027556696</v>
      </c>
      <c r="KN497">
        <v>0.22065183222064758</v>
      </c>
      <c r="KO497">
        <v>0.21913912800993116</v>
      </c>
      <c r="KP497">
        <v>0.21805215767016775</v>
      </c>
      <c r="KQ497">
        <v>0.21684591570657488</v>
      </c>
      <c r="KR497">
        <v>0.21662633792477007</v>
      </c>
      <c r="KS497">
        <v>0.21559064810596126</v>
      </c>
      <c r="KT497">
        <v>0.21485637569427651</v>
      </c>
      <c r="KU497">
        <v>0.2140043092089399</v>
      </c>
      <c r="KV497">
        <v>0.21325566620097305</v>
      </c>
      <c r="KW497">
        <v>0.21231621506681947</v>
      </c>
      <c r="KX497">
        <v>0.2119063915055476</v>
      </c>
      <c r="KY497">
        <v>0.21140169000279782</v>
      </c>
      <c r="KZ497">
        <v>0.21075700467940159</v>
      </c>
      <c r="LA497">
        <v>0.209679076572545</v>
      </c>
      <c r="LB497">
        <v>0.21004571289614374</v>
      </c>
      <c r="LC497">
        <v>0.20929279096464318</v>
      </c>
      <c r="LD497">
        <v>0.2090570736592342</v>
      </c>
      <c r="LE497">
        <v>0.20842867093660128</v>
      </c>
      <c r="LF497">
        <v>0.20797350571507336</v>
      </c>
      <c r="LG497">
        <v>0.20784340794925746</v>
      </c>
      <c r="LH497">
        <v>0.20803934169171584</v>
      </c>
      <c r="LI497">
        <v>0.20769251377423964</v>
      </c>
      <c r="LJ497">
        <v>0.20711048359183615</v>
      </c>
      <c r="LK497">
        <v>0.20677064713357096</v>
      </c>
      <c r="LL497">
        <v>0.20746232936078388</v>
      </c>
      <c r="LM497">
        <v>0.20733779421416665</v>
      </c>
      <c r="LN497">
        <v>0.2066832686715967</v>
      </c>
    </row>
    <row r="498" spans="1:326" x14ac:dyDescent="0.2">
      <c r="A498" t="s">
        <v>2</v>
      </c>
      <c r="B498">
        <v>0.95672482158988736</v>
      </c>
      <c r="C498">
        <v>0.7170927082170625</v>
      </c>
      <c r="D498">
        <v>0.14301270585060469</v>
      </c>
      <c r="E498">
        <v>0.58008846308004791</v>
      </c>
      <c r="F498">
        <v>0.97095314479390826</v>
      </c>
      <c r="G498">
        <v>0.92451049441740818</v>
      </c>
      <c r="H498">
        <v>0.57550895624657039</v>
      </c>
      <c r="I498">
        <v>1.1777496240514149</v>
      </c>
      <c r="J498">
        <v>1.1041408596537032</v>
      </c>
      <c r="K498">
        <v>0.88295029155638005</v>
      </c>
      <c r="L498">
        <v>0.62628917462990652</v>
      </c>
      <c r="M498">
        <v>5.9189308013655602</v>
      </c>
      <c r="N498">
        <v>1.4433784681845532</v>
      </c>
      <c r="O498">
        <v>1.4825313080382663</v>
      </c>
      <c r="P498">
        <v>1.6342981574913764</v>
      </c>
      <c r="Q498">
        <v>1.5851953565618517</v>
      </c>
      <c r="R498">
        <v>0.83722614226563108</v>
      </c>
      <c r="S498">
        <v>0.7686456242494647</v>
      </c>
      <c r="T498">
        <v>0.31002163975865416</v>
      </c>
      <c r="U498">
        <v>0.54326906875067948</v>
      </c>
      <c r="V498">
        <v>2.3053373054641817</v>
      </c>
      <c r="W498">
        <v>3.2229158512346388</v>
      </c>
      <c r="X498">
        <v>3.6507506955583837</v>
      </c>
      <c r="Y498">
        <v>2.98865509785022</v>
      </c>
      <c r="Z498">
        <v>2.7902728145025137</v>
      </c>
      <c r="AA498">
        <v>1.5317739345194734</v>
      </c>
      <c r="AB498">
        <v>0.90560715854308516</v>
      </c>
      <c r="AC498">
        <v>6.1311503817271822</v>
      </c>
      <c r="AD498">
        <v>14.619400052539341</v>
      </c>
      <c r="AE498">
        <v>21.659039322179442</v>
      </c>
      <c r="AF498">
        <v>22.660309207064667</v>
      </c>
      <c r="AG498">
        <v>20.010957929775664</v>
      </c>
      <c r="AH498">
        <v>15.477308970328199</v>
      </c>
      <c r="AI498">
        <v>12.860572315162813</v>
      </c>
      <c r="AJ498">
        <v>13.417469510647166</v>
      </c>
      <c r="AK498">
        <v>13.903454803630993</v>
      </c>
      <c r="AL498">
        <v>11.469097584400735</v>
      </c>
      <c r="AM498">
        <v>10.157229438083862</v>
      </c>
      <c r="AN498">
        <v>11.975347036035233</v>
      </c>
      <c r="AO498">
        <v>13.101661836867729</v>
      </c>
      <c r="AP498">
        <v>10.232116169450855</v>
      </c>
      <c r="AQ498">
        <v>5.9672466513688374</v>
      </c>
      <c r="AR498">
        <v>6.408781797016899</v>
      </c>
      <c r="AS498">
        <v>9.3451715797787447</v>
      </c>
      <c r="AT498">
        <v>9.9646087900915745</v>
      </c>
      <c r="AU498">
        <v>6.6430037445732779</v>
      </c>
      <c r="AV498">
        <v>3.1016496785670644</v>
      </c>
      <c r="AW498">
        <v>4.89304740895978</v>
      </c>
      <c r="AX498">
        <v>7.9114488113438846</v>
      </c>
      <c r="AY498">
        <v>9.6097525156560355</v>
      </c>
      <c r="AZ498">
        <v>8.319019057954959</v>
      </c>
      <c r="BA498">
        <v>5.6029016231436231</v>
      </c>
      <c r="BB498">
        <v>4.0549646973371729</v>
      </c>
      <c r="BC498">
        <v>4.3041425666472541</v>
      </c>
      <c r="BD498">
        <v>4.9437953442657454</v>
      </c>
      <c r="BE498">
        <v>5.53433387875344</v>
      </c>
      <c r="BF498">
        <v>5.1923083235628464</v>
      </c>
      <c r="BG498">
        <v>5.8184937912949568</v>
      </c>
      <c r="BH498">
        <v>5.106468758397833</v>
      </c>
      <c r="BI498">
        <v>3.4442061469218515</v>
      </c>
      <c r="BJ498">
        <v>1.8620029388086488</v>
      </c>
      <c r="BK498">
        <v>2.0227582004638092</v>
      </c>
      <c r="BL498">
        <v>4.5334599949750354</v>
      </c>
      <c r="BM498">
        <v>5.817429954917956</v>
      </c>
      <c r="BN498">
        <v>3.7840656462293247</v>
      </c>
      <c r="BO498">
        <v>0.73114471250083612</v>
      </c>
      <c r="BP498">
        <v>2.7079301653224381</v>
      </c>
      <c r="BQ498">
        <v>4.7098841453030591</v>
      </c>
      <c r="BR498">
        <v>1.8093804237431581</v>
      </c>
      <c r="BS498">
        <v>2.5975620527814058</v>
      </c>
      <c r="BT498">
        <v>5.4818665767106776</v>
      </c>
      <c r="BU498">
        <v>4.4869990422831219</v>
      </c>
      <c r="BV498">
        <v>1.3375774588438789</v>
      </c>
      <c r="BW498">
        <v>5.4494967689713363</v>
      </c>
      <c r="BX498">
        <v>5.138284002926901</v>
      </c>
      <c r="BY498">
        <v>1.9207632271348303</v>
      </c>
      <c r="BZ498">
        <v>1.4271772752159746</v>
      </c>
      <c r="CA498">
        <v>2.8910402752908042</v>
      </c>
      <c r="CB498">
        <v>0.98926344674678257</v>
      </c>
      <c r="CC498">
        <v>1.3301785233134673</v>
      </c>
      <c r="CD498">
        <v>1.3582828576197454</v>
      </c>
      <c r="CE498">
        <v>1.2812191823642674</v>
      </c>
      <c r="CF498">
        <v>0.62814593563518117</v>
      </c>
      <c r="CG498">
        <v>0.84795675114905611</v>
      </c>
      <c r="CH498">
        <v>0.67380192684482998</v>
      </c>
      <c r="CI498">
        <v>2.3521365681466784</v>
      </c>
      <c r="CJ498">
        <v>1.1150671760083506</v>
      </c>
      <c r="CK498">
        <v>0.74490919595677196</v>
      </c>
      <c r="CL498">
        <v>0.25275615772877713</v>
      </c>
      <c r="CM498">
        <v>1.4320145845090075</v>
      </c>
      <c r="CN498">
        <v>1.7506303656371365</v>
      </c>
      <c r="CO498">
        <v>1.5200319978271355</v>
      </c>
      <c r="CP498">
        <v>1.424656453000485</v>
      </c>
      <c r="CQ498">
        <v>0.47068186548492436</v>
      </c>
      <c r="CR498">
        <v>0.53460658979101583</v>
      </c>
      <c r="CS498">
        <v>0.66535631024175113</v>
      </c>
      <c r="CT498">
        <v>0.38487206368447219</v>
      </c>
      <c r="CU498">
        <v>1.1930809665028979</v>
      </c>
      <c r="CV498">
        <v>0.75324895664341096</v>
      </c>
      <c r="CW498">
        <v>0.84066934107522073</v>
      </c>
      <c r="CX498">
        <v>1.8913599598806616</v>
      </c>
      <c r="CY498">
        <v>1.4124038021580723</v>
      </c>
      <c r="CZ498">
        <v>1.0775236032388202</v>
      </c>
      <c r="DA498">
        <v>0.96484379908132223</v>
      </c>
      <c r="DB498">
        <v>0.56702631317645802</v>
      </c>
      <c r="DC498">
        <v>0.33675346937649769</v>
      </c>
      <c r="DD498">
        <v>0.69895117901263637</v>
      </c>
      <c r="DE498">
        <v>1.4986196780286412</v>
      </c>
      <c r="DF498">
        <v>0.53438369597155577</v>
      </c>
      <c r="DG498">
        <v>0.16561900415910794</v>
      </c>
      <c r="DH498">
        <v>3.7451072140289599</v>
      </c>
      <c r="DI498">
        <v>6.0592937798232498</v>
      </c>
      <c r="DJ498">
        <v>5.8245669054765257</v>
      </c>
      <c r="DK498">
        <v>1.8478561769642043</v>
      </c>
      <c r="DL498">
        <v>3.1241033911410847</v>
      </c>
      <c r="DM498">
        <v>2.9687957388369393</v>
      </c>
      <c r="DN498">
        <v>10.179079456011021</v>
      </c>
      <c r="DO498">
        <v>12.508413450955521</v>
      </c>
      <c r="DP498">
        <v>14.27671178846127</v>
      </c>
      <c r="DQ498">
        <v>12.436052794700226</v>
      </c>
      <c r="DR498">
        <v>8.1853766822437262</v>
      </c>
      <c r="DS498">
        <v>12.179148978238979</v>
      </c>
      <c r="DT498">
        <v>16.033720887363707</v>
      </c>
      <c r="DU498">
        <v>7.314166104664638</v>
      </c>
      <c r="DV498">
        <v>5.5640757845430313</v>
      </c>
      <c r="DW498">
        <v>10.012468380212638</v>
      </c>
      <c r="DX498">
        <v>6.7813952747445505</v>
      </c>
      <c r="DY498">
        <v>0.89306219891356231</v>
      </c>
      <c r="DZ498">
        <v>5.2374733967226055</v>
      </c>
      <c r="EA498">
        <v>4.3506334524108237</v>
      </c>
      <c r="EB498">
        <v>3.4949270956214482</v>
      </c>
      <c r="EC498">
        <v>2.1367601450205322</v>
      </c>
      <c r="ED498">
        <v>0.7984318538348848</v>
      </c>
      <c r="EE498">
        <v>1.5730094159749801</v>
      </c>
      <c r="EF498">
        <v>3.3099560054352577</v>
      </c>
      <c r="EG498">
        <v>2.2052339075322198</v>
      </c>
      <c r="EH498">
        <v>2.5107982291443878</v>
      </c>
      <c r="EI498">
        <v>0.95194031296758397</v>
      </c>
      <c r="EJ498">
        <v>1.7088877671062424</v>
      </c>
      <c r="EK498">
        <v>2.3635516318252381</v>
      </c>
      <c r="EL498">
        <v>3.9815321892389033</v>
      </c>
      <c r="EM498">
        <v>6.3771239515444309</v>
      </c>
      <c r="EN498">
        <v>6.9362303891187587</v>
      </c>
      <c r="EO498">
        <v>1.5130384239579229</v>
      </c>
      <c r="EP498">
        <v>3.8975890317430948</v>
      </c>
      <c r="EQ498">
        <v>3.1289551977267993</v>
      </c>
      <c r="ER498">
        <v>0.44488286233129554</v>
      </c>
      <c r="ES498">
        <v>4.5347726372864052</v>
      </c>
      <c r="ET498">
        <v>5.4401948700810179</v>
      </c>
      <c r="EU498">
        <v>2.6950067456996192</v>
      </c>
      <c r="EV498">
        <v>1.0068083832887427</v>
      </c>
      <c r="EW498">
        <v>3.0301262082401039</v>
      </c>
      <c r="EX498">
        <v>5.0620854420147854</v>
      </c>
      <c r="EY498">
        <v>3.7676906599459978</v>
      </c>
      <c r="EZ498">
        <v>4.1726878190830607</v>
      </c>
      <c r="FA498">
        <v>2.5452927511456078</v>
      </c>
      <c r="FB498">
        <v>2.9342223684054316</v>
      </c>
      <c r="FC498">
        <v>1.1429856452764042</v>
      </c>
      <c r="FD498">
        <v>0.39269162529907259</v>
      </c>
      <c r="FE498">
        <v>1.2088650038043911</v>
      </c>
      <c r="FF498">
        <v>1.1063981602971282</v>
      </c>
      <c r="FG498">
        <v>1.718236302538295</v>
      </c>
      <c r="FH498">
        <v>0.92094483849409281</v>
      </c>
      <c r="FI498">
        <v>1.3408965048237882</v>
      </c>
      <c r="FJ498">
        <v>2.2297274938210725</v>
      </c>
      <c r="FK498">
        <v>0.99249298696979438</v>
      </c>
      <c r="FL498">
        <v>0.48146071165182064</v>
      </c>
      <c r="FM498">
        <v>1.8187824478105465</v>
      </c>
      <c r="FN498">
        <v>0.86851909623014412</v>
      </c>
      <c r="FO498">
        <v>0.76254284526210625</v>
      </c>
      <c r="FP498">
        <v>1.3994914860673744</v>
      </c>
      <c r="FQ498">
        <v>0.89955331891162404</v>
      </c>
      <c r="FR498">
        <v>0.96692952877336114</v>
      </c>
      <c r="FS498">
        <v>1.2095221330438866</v>
      </c>
      <c r="FT498">
        <v>0.32770020145403478</v>
      </c>
      <c r="FU498">
        <v>0.76606094288265658</v>
      </c>
      <c r="FV498">
        <v>0.91974133323293772</v>
      </c>
      <c r="FW498">
        <v>0.79237447013304541</v>
      </c>
      <c r="FX498">
        <v>2.7537365800184026</v>
      </c>
      <c r="FY498">
        <v>1.3325240904853348</v>
      </c>
      <c r="FZ498">
        <v>1.8041251069886168</v>
      </c>
      <c r="GA498">
        <v>2.175529104631722</v>
      </c>
      <c r="GB498">
        <v>0.18421545389488508</v>
      </c>
      <c r="GC498">
        <v>0.63640079077376388</v>
      </c>
      <c r="GD498">
        <v>0.36823497174056757</v>
      </c>
      <c r="GE498">
        <v>0.99638027968561838</v>
      </c>
      <c r="GF498">
        <v>0.67218378340248652</v>
      </c>
      <c r="GG498">
        <v>1.8281870077921611</v>
      </c>
      <c r="GH498">
        <v>1.0885577057212392</v>
      </c>
      <c r="GI498">
        <v>1.4076167252333927</v>
      </c>
      <c r="GJ498">
        <v>1.1841895060530163</v>
      </c>
      <c r="GK498">
        <v>1.6760618618861851</v>
      </c>
      <c r="GL498">
        <v>1.401755134038817</v>
      </c>
      <c r="GM498">
        <v>0.36100054244071283</v>
      </c>
      <c r="GN498">
        <v>1.9177355174503092</v>
      </c>
      <c r="GO498">
        <v>1.0322084274499961</v>
      </c>
      <c r="GP498">
        <v>2.6932147683722327</v>
      </c>
      <c r="GQ498">
        <v>3.3607050861416408</v>
      </c>
      <c r="GR498">
        <v>7.2965739392042126</v>
      </c>
      <c r="GS498">
        <v>2.1064042635381823</v>
      </c>
      <c r="GT498">
        <v>6.2377418473991071</v>
      </c>
      <c r="GU498">
        <v>2.1712843101412695</v>
      </c>
      <c r="GV498">
        <v>2.8088213290551689</v>
      </c>
      <c r="GW498">
        <v>2.5822038312613036</v>
      </c>
      <c r="GX498">
        <v>2.3007545018017459</v>
      </c>
      <c r="GY498">
        <v>2.8318083757379235</v>
      </c>
      <c r="GZ498">
        <v>3.7138408355226908</v>
      </c>
      <c r="HA498">
        <v>4.8681813518811463</v>
      </c>
      <c r="HB498">
        <v>6.4454201608140629</v>
      </c>
      <c r="HC498">
        <v>2.0119098712766013</v>
      </c>
      <c r="HD498">
        <v>5.186245279178376</v>
      </c>
      <c r="HE498">
        <v>1.1824523846463788</v>
      </c>
      <c r="HF498">
        <v>3.2497489896498197</v>
      </c>
      <c r="HG498">
        <v>3.9103642296078873</v>
      </c>
      <c r="HH498">
        <v>4.1065041684403276</v>
      </c>
      <c r="HI498">
        <v>2.1679182473085943</v>
      </c>
      <c r="HJ498">
        <v>3.1647439720223662</v>
      </c>
      <c r="HK498">
        <v>3.2451261313012538</v>
      </c>
      <c r="HL498">
        <v>1.1037312507834314</v>
      </c>
      <c r="HM498">
        <v>1.5957206696005843</v>
      </c>
      <c r="HN498">
        <v>1.8523167749045926</v>
      </c>
      <c r="HO498">
        <v>1.2048327946954647</v>
      </c>
      <c r="HP498">
        <v>1.8883512670516853</v>
      </c>
      <c r="HQ498">
        <v>1.4358383503841243</v>
      </c>
      <c r="HR498">
        <v>1.6997321351825341</v>
      </c>
      <c r="HS498">
        <v>0.22951689750502224</v>
      </c>
      <c r="HT498">
        <v>3.0996311839091799</v>
      </c>
      <c r="HU498">
        <v>1.2348216791259079</v>
      </c>
      <c r="HV498">
        <v>0.96458348068025968</v>
      </c>
      <c r="HW498">
        <v>1.654851658174278</v>
      </c>
      <c r="HX498">
        <v>2.1702035369155359</v>
      </c>
      <c r="HY498">
        <v>1.9849886986667258</v>
      </c>
      <c r="HZ498">
        <v>3.1537056083067645</v>
      </c>
      <c r="IA498">
        <v>4.9293246399825454</v>
      </c>
      <c r="IB498">
        <v>3.4960339023608449</v>
      </c>
      <c r="IC498">
        <v>0.51570021658050968</v>
      </c>
      <c r="ID498">
        <v>5.6214953477980369</v>
      </c>
      <c r="IE498">
        <v>6.1382183238020875</v>
      </c>
      <c r="IF498">
        <v>0.81646304302249972</v>
      </c>
      <c r="IG498">
        <v>2.1196919323402059</v>
      </c>
      <c r="IH498">
        <v>0.59750240190042403</v>
      </c>
      <c r="II498">
        <v>2.0945422237758975</v>
      </c>
      <c r="IJ498">
        <v>2.2488451236835587</v>
      </c>
      <c r="IK498">
        <v>3.2416519167926823</v>
      </c>
      <c r="IL498">
        <v>2.2612850825567752</v>
      </c>
      <c r="IM498">
        <v>1.998746340767743</v>
      </c>
      <c r="IN498">
        <v>1.069787280562625</v>
      </c>
      <c r="IO498">
        <v>0.74343759588552238</v>
      </c>
      <c r="IP498">
        <v>0.56398584428028287</v>
      </c>
      <c r="IQ498">
        <v>0.45310119235396706</v>
      </c>
      <c r="IR498">
        <v>0.38418192031721288</v>
      </c>
      <c r="IS498">
        <v>0.33288247447727676</v>
      </c>
      <c r="IT498">
        <v>0.29538931700655485</v>
      </c>
      <c r="IU498">
        <v>0.26566818209007836</v>
      </c>
      <c r="IV498">
        <v>0.24123525653319697</v>
      </c>
      <c r="IW498">
        <v>0.2217570504466215</v>
      </c>
      <c r="IX498">
        <v>0.20524705020009301</v>
      </c>
      <c r="IY498">
        <v>0.1904351169170439</v>
      </c>
      <c r="IZ498">
        <v>0.17836663757991272</v>
      </c>
      <c r="JA498">
        <v>0.1678435294954464</v>
      </c>
      <c r="JB498">
        <v>0.15814653106849197</v>
      </c>
      <c r="JC498">
        <v>0.1492661931230877</v>
      </c>
      <c r="JD498">
        <v>0.14158815730670901</v>
      </c>
      <c r="JE498">
        <v>0.13447560808844619</v>
      </c>
      <c r="JF498">
        <v>0.12810383968780356</v>
      </c>
      <c r="JG498">
        <v>0.12192932379833736</v>
      </c>
      <c r="JH498">
        <v>0.11633938020652977</v>
      </c>
      <c r="JI498">
        <v>0.111610455412493</v>
      </c>
      <c r="JJ498">
        <v>0.10667926099608908</v>
      </c>
      <c r="JK498">
        <v>0.10223187941105463</v>
      </c>
      <c r="JL498">
        <v>9.7851188578396073E-2</v>
      </c>
      <c r="JM498">
        <v>9.4401212516472321E-2</v>
      </c>
      <c r="JN498">
        <v>9.0366425503526387E-2</v>
      </c>
      <c r="JO498">
        <v>8.692653874188809E-2</v>
      </c>
      <c r="JP498">
        <v>8.3608069602359489E-2</v>
      </c>
      <c r="JQ498">
        <v>8.0514666029926032E-2</v>
      </c>
      <c r="JR498">
        <v>7.7311221231853203E-2</v>
      </c>
      <c r="JS498">
        <v>7.4540762182557757E-2</v>
      </c>
      <c r="JT498">
        <v>7.1747458356424848E-2</v>
      </c>
      <c r="JU498">
        <v>6.9121146753978499E-2</v>
      </c>
      <c r="JV498">
        <v>6.6682015079267742E-2</v>
      </c>
      <c r="JW498">
        <v>6.4454175857193582E-2</v>
      </c>
      <c r="JX498">
        <v>6.1927882095838681E-2</v>
      </c>
      <c r="JY498">
        <v>5.9836900676111339E-2</v>
      </c>
      <c r="JZ498">
        <v>5.7609072641723456E-2</v>
      </c>
      <c r="KA498">
        <v>5.5436297894056748E-2</v>
      </c>
      <c r="KB498">
        <v>5.350113262342944E-2</v>
      </c>
      <c r="KC498">
        <v>5.1967884086138609E-2</v>
      </c>
      <c r="KD498">
        <v>4.9403764352067281E-2</v>
      </c>
      <c r="KE498">
        <v>4.7840959438403746E-2</v>
      </c>
      <c r="KF498">
        <v>4.6448650103692382E-2</v>
      </c>
      <c r="KG498">
        <v>4.4141156004739709E-2</v>
      </c>
      <c r="KH498">
        <v>4.2677562418805E-2</v>
      </c>
      <c r="KI498">
        <v>4.0668957955126338E-2</v>
      </c>
      <c r="KJ498">
        <v>3.9633786167759449E-2</v>
      </c>
      <c r="KK498">
        <v>3.774533888474943E-2</v>
      </c>
      <c r="KL498">
        <v>3.6217535716969722E-2</v>
      </c>
      <c r="KM498">
        <v>3.4582381334357336E-2</v>
      </c>
      <c r="KN498">
        <v>3.3008838792213023E-2</v>
      </c>
      <c r="KO498">
        <v>3.2159493424037573E-2</v>
      </c>
      <c r="KP498">
        <v>3.0409503395174387E-2</v>
      </c>
      <c r="KQ498">
        <v>2.9317548826229212E-2</v>
      </c>
      <c r="KR498">
        <v>2.811006692866785E-2</v>
      </c>
      <c r="KS498">
        <v>2.6087268334000421E-2</v>
      </c>
      <c r="KT498">
        <v>2.4933611583540068E-2</v>
      </c>
      <c r="KU498">
        <v>2.4168919193090836E-2</v>
      </c>
      <c r="KV498">
        <v>2.2330573441690215E-2</v>
      </c>
      <c r="KW498">
        <v>2.0980469163428724E-2</v>
      </c>
      <c r="KX498">
        <v>1.9960642062400412E-2</v>
      </c>
      <c r="KY498">
        <v>1.8737930015860105E-2</v>
      </c>
      <c r="KZ498">
        <v>1.7902689171859221E-2</v>
      </c>
      <c r="LA498">
        <v>1.680263286817869E-2</v>
      </c>
      <c r="LB498">
        <v>1.5435100531721035E-2</v>
      </c>
      <c r="LC498">
        <v>1.4517996170679016E-2</v>
      </c>
      <c r="LD498">
        <v>1.3209811900615308E-2</v>
      </c>
      <c r="LE498">
        <v>1.1735592365293269E-2</v>
      </c>
      <c r="LF498">
        <v>1.0648977592030939E-2</v>
      </c>
      <c r="LG498">
        <v>9.9083610486740102E-3</v>
      </c>
      <c r="LH498">
        <v>8.5981871548093947E-3</v>
      </c>
      <c r="LI498">
        <v>8.1335673668314189E-3</v>
      </c>
      <c r="LJ498">
        <v>6.95198127185526E-3</v>
      </c>
      <c r="LK498">
        <v>5.5373643637294271E-3</v>
      </c>
      <c r="LL498">
        <v>4.8402322015281248E-3</v>
      </c>
      <c r="LM498">
        <v>4.1798481981675318E-3</v>
      </c>
      <c r="LN498">
        <v>3.9400736868577526E-3</v>
      </c>
    </row>
    <row r="499" spans="1:326" x14ac:dyDescent="0.2">
      <c r="A499" t="s">
        <v>2</v>
      </c>
      <c r="B499">
        <v>0.23973808856680912</v>
      </c>
      <c r="C499">
        <v>0.87779215599673299</v>
      </c>
      <c r="D499">
        <v>1.033241100465335</v>
      </c>
      <c r="E499">
        <v>1.1058786153796003</v>
      </c>
      <c r="F499">
        <v>1.6119224065486721</v>
      </c>
      <c r="G499">
        <v>0.95596650095938107</v>
      </c>
      <c r="H499">
        <v>1.2637480799700362</v>
      </c>
      <c r="I499">
        <v>1.4059643618346251</v>
      </c>
      <c r="J499">
        <v>1.7154636351987573</v>
      </c>
      <c r="K499">
        <v>1.6480304230158314</v>
      </c>
      <c r="L499">
        <v>1.3231475457936372</v>
      </c>
      <c r="M499">
        <v>0.89321153554876864</v>
      </c>
      <c r="N499">
        <v>2.043771438777036</v>
      </c>
      <c r="O499">
        <v>1.4398184851358937</v>
      </c>
      <c r="P499">
        <v>1.3143485858252095</v>
      </c>
      <c r="Q499">
        <v>3.3171578273111324</v>
      </c>
      <c r="R499">
        <v>4.4797438994702858</v>
      </c>
      <c r="S499">
        <v>2.3216040192433778</v>
      </c>
      <c r="T499">
        <v>1.1010157510240945</v>
      </c>
      <c r="U499">
        <v>0.79904815294161868</v>
      </c>
      <c r="V499">
        <v>1.3925038173655704</v>
      </c>
      <c r="W499">
        <v>0.84667468440297677</v>
      </c>
      <c r="X499">
        <v>1.2995104228584959</v>
      </c>
      <c r="Y499">
        <v>1.1769730951653781</v>
      </c>
      <c r="Z499">
        <v>3.1757705333866446</v>
      </c>
      <c r="AA499">
        <v>6.7392767580355653</v>
      </c>
      <c r="AB499">
        <v>4.5404603971058277</v>
      </c>
      <c r="AC499">
        <v>7.8612434856925253</v>
      </c>
      <c r="AD499">
        <v>16.142888475168888</v>
      </c>
      <c r="AE499">
        <v>20.789842942828511</v>
      </c>
      <c r="AF499">
        <v>20.833110397645797</v>
      </c>
      <c r="AG499">
        <v>18.868367642162998</v>
      </c>
      <c r="AH499">
        <v>15.348710342487571</v>
      </c>
      <c r="AI499">
        <v>16.394666336752334</v>
      </c>
      <c r="AJ499">
        <v>21.46409374945317</v>
      </c>
      <c r="AK499">
        <v>16.776969523690948</v>
      </c>
      <c r="AL499">
        <v>8.454883621635874</v>
      </c>
      <c r="AM499">
        <v>10.371243201672339</v>
      </c>
      <c r="AN499">
        <v>11.860101878165654</v>
      </c>
      <c r="AO499">
        <v>8.1730706862301901</v>
      </c>
      <c r="AP499">
        <v>6.4317427876909772</v>
      </c>
      <c r="AQ499">
        <v>4.2404086800288363</v>
      </c>
      <c r="AR499">
        <v>5.2569670637431987</v>
      </c>
      <c r="AS499">
        <v>6.3536529547701894</v>
      </c>
      <c r="AT499">
        <v>6.9357084850459723</v>
      </c>
      <c r="AU499">
        <v>6.4695023785715611</v>
      </c>
      <c r="AV499">
        <v>4.7921395679160863</v>
      </c>
      <c r="AW499">
        <v>5.5463962899288317</v>
      </c>
      <c r="AX499">
        <v>8.2102934935702425</v>
      </c>
      <c r="AY499">
        <v>8.7447119175323529</v>
      </c>
      <c r="AZ499">
        <v>10.480265989906176</v>
      </c>
      <c r="BA499">
        <v>9.7344417968140569</v>
      </c>
      <c r="BB499">
        <v>5.5774622276458778</v>
      </c>
      <c r="BC499">
        <v>3.1845604579925442</v>
      </c>
      <c r="BD499">
        <v>4.1837855493830638</v>
      </c>
      <c r="BE499">
        <v>5.3938276430486622</v>
      </c>
      <c r="BF499">
        <v>5.2633602113794113</v>
      </c>
      <c r="BG499">
        <v>3.9463145083337849</v>
      </c>
      <c r="BH499">
        <v>4.2068048890634131</v>
      </c>
      <c r="BI499">
        <v>4.605548639636031</v>
      </c>
      <c r="BJ499">
        <v>1.1602863259211635</v>
      </c>
      <c r="BK499">
        <v>5.0945795183373326</v>
      </c>
      <c r="BL499">
        <v>8.9083992653713722</v>
      </c>
      <c r="BM499">
        <v>8.9567321598219287</v>
      </c>
      <c r="BN499">
        <v>6.3881867999025195</v>
      </c>
      <c r="BO499">
        <v>3.2912828573749588</v>
      </c>
      <c r="BP499">
        <v>1.6665556679844977</v>
      </c>
      <c r="BQ499">
        <v>3.7868794685094742</v>
      </c>
      <c r="BR499">
        <v>4.1654431406356682</v>
      </c>
      <c r="BS499">
        <v>1.8375857959055344</v>
      </c>
      <c r="BT499">
        <v>2.3325896897344975</v>
      </c>
      <c r="BU499">
        <v>4.4676728093400992</v>
      </c>
      <c r="BV499">
        <v>3.2715118593258823</v>
      </c>
      <c r="BW499">
        <v>1.8687220193927059</v>
      </c>
      <c r="BX499">
        <v>1.7409608947718711</v>
      </c>
      <c r="BY499">
        <v>1.5082874633090075</v>
      </c>
      <c r="BZ499">
        <v>1.6403385504148502</v>
      </c>
      <c r="CA499">
        <v>3.3941091068307654</v>
      </c>
      <c r="CB499">
        <v>3.0931669791328305</v>
      </c>
      <c r="CC499">
        <v>2.2652607405393383</v>
      </c>
      <c r="CD499">
        <v>1.9748840834281369</v>
      </c>
      <c r="CE499">
        <v>2.8757146984985051</v>
      </c>
      <c r="CF499">
        <v>2.0931277607084824</v>
      </c>
      <c r="CG499">
        <v>2.1043993352257226</v>
      </c>
      <c r="CH499">
        <v>2.9582751566303855</v>
      </c>
      <c r="CI499">
        <v>2.1554840956756367</v>
      </c>
      <c r="CJ499">
        <v>3.5713150186606857</v>
      </c>
      <c r="CK499">
        <v>0.47054221667487028</v>
      </c>
      <c r="CL499">
        <v>0.77165174099694145</v>
      </c>
      <c r="CM499">
        <v>0.95133521962034795</v>
      </c>
      <c r="CN499">
        <v>0.42261495981021158</v>
      </c>
      <c r="CO499">
        <v>1.1988534858445878</v>
      </c>
      <c r="CP499">
        <v>0.35112345216273294</v>
      </c>
      <c r="CQ499">
        <v>1.2994068087614736</v>
      </c>
      <c r="CR499">
        <v>1.6238024960563664</v>
      </c>
      <c r="CS499">
        <v>0.34911019713481495</v>
      </c>
      <c r="CT499">
        <v>0.46878003622610576</v>
      </c>
      <c r="CU499">
        <v>0.84019314847932658</v>
      </c>
      <c r="CV499">
        <v>0.6196704390115737</v>
      </c>
      <c r="CW499">
        <v>0.98730183418116935</v>
      </c>
      <c r="CX499">
        <v>0.8948907386962961</v>
      </c>
      <c r="CY499">
        <v>0.24411611221434043</v>
      </c>
      <c r="CZ499">
        <v>0.68917723715024481</v>
      </c>
      <c r="DA499">
        <v>0.71632792803258671</v>
      </c>
      <c r="DB499">
        <v>1.1474333541243784</v>
      </c>
      <c r="DC499">
        <v>1.201263735524988</v>
      </c>
      <c r="DD499">
        <v>1.2442647185650078</v>
      </c>
      <c r="DE499">
        <v>0.69716195718055407</v>
      </c>
      <c r="DF499">
        <v>2.2770533160815001</v>
      </c>
      <c r="DG499">
        <v>1.7424597912211446</v>
      </c>
      <c r="DH499">
        <v>0.56449197969687936</v>
      </c>
      <c r="DI499">
        <v>2.6169590298675338</v>
      </c>
      <c r="DJ499">
        <v>3.1594663087956838</v>
      </c>
      <c r="DK499">
        <v>2.5818381036116267</v>
      </c>
      <c r="DL499">
        <v>7.5110720873785013</v>
      </c>
      <c r="DM499">
        <v>6.0754860286300421</v>
      </c>
      <c r="DN499">
        <v>6.3371665566135338</v>
      </c>
      <c r="DO499">
        <v>11.627877276967869</v>
      </c>
      <c r="DP499">
        <v>8.1076202903719832</v>
      </c>
      <c r="DQ499">
        <v>3.2524712759554899</v>
      </c>
      <c r="DR499">
        <v>3.981990414146745</v>
      </c>
      <c r="DS499">
        <v>6.003383115512877</v>
      </c>
      <c r="DT499">
        <v>8.4569724300095519</v>
      </c>
      <c r="DU499">
        <v>21.8819749034277</v>
      </c>
      <c r="DV499">
        <v>12.060073857603991</v>
      </c>
      <c r="DW499">
        <v>6.2066388986543517</v>
      </c>
      <c r="DX499">
        <v>6.108857887491169</v>
      </c>
      <c r="DY499">
        <v>9.9553910800484591</v>
      </c>
      <c r="DZ499">
        <v>6.2372487065127782</v>
      </c>
      <c r="EA499">
        <v>8.749124838765244</v>
      </c>
      <c r="EB499">
        <v>3.9451203368757004</v>
      </c>
      <c r="EC499">
        <v>8.3174936872403151</v>
      </c>
      <c r="ED499">
        <v>8.390143074607554</v>
      </c>
      <c r="EE499">
        <v>6.2388084364078473</v>
      </c>
      <c r="EF499">
        <v>5.6967539859613341</v>
      </c>
      <c r="EG499">
        <v>4.0860527631450525</v>
      </c>
      <c r="EH499">
        <v>2.699587221956528</v>
      </c>
      <c r="EI499">
        <v>3.2320118667925626</v>
      </c>
      <c r="EJ499">
        <v>1.6516474478683179</v>
      </c>
      <c r="EK499">
        <v>4.2995709946378735</v>
      </c>
      <c r="EL499">
        <v>2.0228153621005114</v>
      </c>
      <c r="EM499">
        <v>4.1877579036378458</v>
      </c>
      <c r="EN499">
        <v>2.2937849811730002</v>
      </c>
      <c r="EO499">
        <v>6.6690658918545926</v>
      </c>
      <c r="EP499">
        <v>5.588108066682838</v>
      </c>
      <c r="EQ499">
        <v>3.0859214794669256</v>
      </c>
      <c r="ER499">
        <v>1.5717487261628895</v>
      </c>
      <c r="ES499">
        <v>2.8595588158121412</v>
      </c>
      <c r="ET499">
        <v>1.8340371846024315</v>
      </c>
      <c r="EU499">
        <v>1.1239241983757289</v>
      </c>
      <c r="EV499">
        <v>3.6358711726243378</v>
      </c>
      <c r="EW499">
        <v>3.7722693614754754</v>
      </c>
      <c r="EX499">
        <v>1.6193720133673346</v>
      </c>
      <c r="EY499">
        <v>3.2408052541875465</v>
      </c>
      <c r="EZ499">
        <v>1.936867642814867</v>
      </c>
      <c r="FA499">
        <v>1.0009087586727978</v>
      </c>
      <c r="FB499">
        <v>1.1207154006893618</v>
      </c>
      <c r="FC499">
        <v>2.3802132693477098</v>
      </c>
      <c r="FD499">
        <v>2.4078137155487074</v>
      </c>
      <c r="FE499">
        <v>1.4743635100834269</v>
      </c>
      <c r="FF499">
        <v>1.0325771694252359</v>
      </c>
      <c r="FG499">
        <v>1.0781305256617377</v>
      </c>
      <c r="FH499">
        <v>2.0185137469409939</v>
      </c>
      <c r="FI499">
        <v>1.1968589605147895</v>
      </c>
      <c r="FJ499">
        <v>0.40991907561812685</v>
      </c>
      <c r="FK499">
        <v>0.53414935438147571</v>
      </c>
      <c r="FL499">
        <v>0.95182870149488263</v>
      </c>
      <c r="FM499">
        <v>0.48382027671905775</v>
      </c>
      <c r="FN499">
        <v>0.73832436207741414</v>
      </c>
      <c r="FO499">
        <v>0.9627177950118645</v>
      </c>
      <c r="FP499">
        <v>0.79351025858570601</v>
      </c>
      <c r="FQ499">
        <v>1.9359562165255502</v>
      </c>
      <c r="FR499">
        <v>2.1624816188215927</v>
      </c>
      <c r="FS499">
        <v>3.0968588567489239</v>
      </c>
      <c r="FT499">
        <v>0.87874685579447376</v>
      </c>
      <c r="FU499">
        <v>1.3240234961054096</v>
      </c>
      <c r="FV499">
        <v>1.4961824097333911</v>
      </c>
      <c r="FW499">
        <v>0.25570861398503575</v>
      </c>
      <c r="FX499">
        <v>0.47449093369698614</v>
      </c>
      <c r="FY499">
        <v>0.58117360341761504</v>
      </c>
      <c r="FZ499">
        <v>0.74829243000929113</v>
      </c>
      <c r="GA499">
        <v>0.77650689766314485</v>
      </c>
      <c r="GB499">
        <v>0.9897909733217356</v>
      </c>
      <c r="GC499">
        <v>1.3681157411819351</v>
      </c>
      <c r="GD499">
        <v>0.8802695277636694</v>
      </c>
      <c r="GE499">
        <v>1.1467888009423519</v>
      </c>
      <c r="GF499">
        <v>1.5338252295535857</v>
      </c>
      <c r="GG499">
        <v>1.1880757399183592</v>
      </c>
      <c r="GH499">
        <v>1.2780517630193515</v>
      </c>
      <c r="GI499">
        <v>1.6740189053451779</v>
      </c>
      <c r="GJ499">
        <v>0.829946630050718</v>
      </c>
      <c r="GK499">
        <v>1.3056084840638267</v>
      </c>
      <c r="GL499">
        <v>0.75598000131140941</v>
      </c>
      <c r="GM499">
        <v>1.644769865279861</v>
      </c>
      <c r="GN499">
        <v>2.8392854093298747</v>
      </c>
      <c r="GO499">
        <v>1.2094252540230517</v>
      </c>
      <c r="GP499">
        <v>4.8788810525928472</v>
      </c>
      <c r="GQ499">
        <v>2.7590327358832947</v>
      </c>
      <c r="GR499">
        <v>2.1101087918166024</v>
      </c>
      <c r="GS499">
        <v>2.9139197154918373</v>
      </c>
      <c r="GT499">
        <v>2.032299174313275</v>
      </c>
      <c r="GU499">
        <v>5.7940672376419737</v>
      </c>
      <c r="GV499">
        <v>3.2621627499731169</v>
      </c>
      <c r="GW499">
        <v>2.8356469765767929</v>
      </c>
      <c r="GX499">
        <v>2.657858359082955</v>
      </c>
      <c r="GY499">
        <v>3.6879530335339914</v>
      </c>
      <c r="GZ499">
        <v>2.5823264217952473</v>
      </c>
      <c r="HA499">
        <v>1.6800246118644258</v>
      </c>
      <c r="HB499">
        <v>2.7147041814180879</v>
      </c>
      <c r="HC499">
        <v>0.59658095003584</v>
      </c>
      <c r="HD499">
        <v>2.329134679493285</v>
      </c>
      <c r="HE499">
        <v>3.782936377571271</v>
      </c>
      <c r="HF499">
        <v>1.9066411721212191</v>
      </c>
      <c r="HG499">
        <v>1.0273671242969316</v>
      </c>
      <c r="HH499">
        <v>1.7945289109753422</v>
      </c>
      <c r="HI499">
        <v>0.10246136167058185</v>
      </c>
      <c r="HJ499">
        <v>2.543201532028371</v>
      </c>
      <c r="HK499">
        <v>1.5097304810933116</v>
      </c>
      <c r="HL499">
        <v>6.3221599041931656E-2</v>
      </c>
      <c r="HM499">
        <v>1.109825587903158</v>
      </c>
      <c r="HN499">
        <v>0.68030678245283172</v>
      </c>
      <c r="HO499">
        <v>3.1030757203897532</v>
      </c>
      <c r="HP499">
        <v>1.4234356988141545</v>
      </c>
      <c r="HQ499">
        <v>3.1038223172558901</v>
      </c>
      <c r="HR499">
        <v>0.94226143758669134</v>
      </c>
      <c r="HS499">
        <v>0.69890907411946901</v>
      </c>
      <c r="HT499">
        <v>1.075098544856145</v>
      </c>
      <c r="HU499">
        <v>2.3383650669447609</v>
      </c>
      <c r="HV499">
        <v>2.9283531449023057</v>
      </c>
      <c r="HW499">
        <v>2.7676092909714081</v>
      </c>
      <c r="HX499">
        <v>2.2049858415560588</v>
      </c>
      <c r="HY499">
        <v>4.7189345383667369</v>
      </c>
      <c r="HZ499">
        <v>2.5311217277811542</v>
      </c>
      <c r="IA499">
        <v>1.7230610701193014</v>
      </c>
      <c r="IB499">
        <v>0.90678530768323362</v>
      </c>
      <c r="IC499">
        <v>2.7963048301021112</v>
      </c>
      <c r="ID499">
        <v>3.2380493062608955</v>
      </c>
      <c r="IE499">
        <v>1.5797951674062949</v>
      </c>
      <c r="IF499">
        <v>2.5453329091518713</v>
      </c>
      <c r="IG499">
        <v>0.6791092163627398</v>
      </c>
      <c r="IH499">
        <v>5.3700546204569779</v>
      </c>
      <c r="II499">
        <v>3.5083727658694053</v>
      </c>
      <c r="IJ499">
        <v>0.56655861128853635</v>
      </c>
      <c r="IK499">
        <v>1.6957837166611045</v>
      </c>
      <c r="IL499">
        <v>1.1254133302000209</v>
      </c>
      <c r="IM499">
        <v>0.85726246495090308</v>
      </c>
      <c r="IN499">
        <v>0.58006766261686793</v>
      </c>
      <c r="IO499">
        <v>0.32665598023850695</v>
      </c>
      <c r="IP499">
        <v>0.44015787451323479</v>
      </c>
      <c r="IQ499">
        <v>0.35343111562357993</v>
      </c>
      <c r="IR499">
        <v>0.25534286153226987</v>
      </c>
      <c r="IS499">
        <v>0.40229791877026955</v>
      </c>
      <c r="IT499">
        <v>0.32054396567802906</v>
      </c>
      <c r="IU499">
        <v>0.2468259530375756</v>
      </c>
      <c r="IV499">
        <v>0.38344694509471322</v>
      </c>
      <c r="IW499">
        <v>0.30216369159229878</v>
      </c>
      <c r="IX499">
        <v>0.24304648450993657</v>
      </c>
      <c r="IY499">
        <v>0.36621791366019263</v>
      </c>
      <c r="IZ499">
        <v>0.29341886688420887</v>
      </c>
      <c r="JA499">
        <v>0.23875721412438994</v>
      </c>
      <c r="JB499">
        <v>0.35073130171954403</v>
      </c>
      <c r="JC499">
        <v>0.29214158828018078</v>
      </c>
      <c r="JD499">
        <v>0.23151435829875361</v>
      </c>
      <c r="JE499">
        <v>0.33917119214072255</v>
      </c>
      <c r="JF499">
        <v>0.29488088046569522</v>
      </c>
      <c r="JG499">
        <v>0.2207992298122915</v>
      </c>
      <c r="JH499">
        <v>0.33306522617905288</v>
      </c>
      <c r="JI499">
        <v>0.29954939780777895</v>
      </c>
      <c r="JJ499">
        <v>0.20881376275878485</v>
      </c>
      <c r="JK499">
        <v>0.33159273255613197</v>
      </c>
      <c r="JL499">
        <v>0.30282218023668628</v>
      </c>
      <c r="JM499">
        <v>0.19684451385859059</v>
      </c>
      <c r="JN499">
        <v>0.3345587222276995</v>
      </c>
      <c r="JO499">
        <v>0.30317687031886703</v>
      </c>
      <c r="JP499">
        <v>0.18797201924651519</v>
      </c>
      <c r="JQ499">
        <v>0.33861449520844922</v>
      </c>
      <c r="JR499">
        <v>0.29875415580577025</v>
      </c>
      <c r="JS499">
        <v>0.18381488459045447</v>
      </c>
      <c r="JT499">
        <v>0.34182471975143924</v>
      </c>
      <c r="JU499">
        <v>0.29181801886390335</v>
      </c>
      <c r="JV499">
        <v>0.18483948806657938</v>
      </c>
      <c r="JW499">
        <v>0.3411378838237285</v>
      </c>
      <c r="JX499">
        <v>0.28342866759366159</v>
      </c>
      <c r="JY499">
        <v>0.18880805165653289</v>
      </c>
      <c r="JZ499">
        <v>0.33627338240041588</v>
      </c>
      <c r="KA499">
        <v>0.27620106674826944</v>
      </c>
      <c r="KB499">
        <v>0.1940282529214514</v>
      </c>
      <c r="KC499">
        <v>0.32799773495587398</v>
      </c>
      <c r="KD499">
        <v>0.27274209155607659</v>
      </c>
      <c r="KE499">
        <v>0.19720896505923557</v>
      </c>
      <c r="KF499">
        <v>0.3172306633862737</v>
      </c>
      <c r="KG499">
        <v>0.27379138578460743</v>
      </c>
      <c r="KH499">
        <v>0.19677126678714452</v>
      </c>
      <c r="KI499">
        <v>0.30689892643500588</v>
      </c>
      <c r="KJ499">
        <v>0.27924825658873959</v>
      </c>
      <c r="KK499">
        <v>0.19269716418520424</v>
      </c>
      <c r="KL499">
        <v>0.30113686858410998</v>
      </c>
      <c r="KM499">
        <v>0.28754341477634954</v>
      </c>
      <c r="KN499">
        <v>0.18539553738677306</v>
      </c>
      <c r="KO499">
        <v>0.29959278728949923</v>
      </c>
      <c r="KP499">
        <v>0.29531022842918248</v>
      </c>
      <c r="KQ499">
        <v>0.17663020530129217</v>
      </c>
      <c r="KR499">
        <v>0.30187531652981997</v>
      </c>
      <c r="KS499">
        <v>0.30042888712527427</v>
      </c>
      <c r="KT499">
        <v>0.16796827960217697</v>
      </c>
      <c r="KU499">
        <v>0.30727244347776123</v>
      </c>
      <c r="KV499">
        <v>0.30203671978395913</v>
      </c>
      <c r="KW499">
        <v>0.16217850638295261</v>
      </c>
      <c r="KX499">
        <v>0.31296580295239873</v>
      </c>
      <c r="KY499">
        <v>0.29886139609969659</v>
      </c>
      <c r="KZ499">
        <v>0.16124135048571359</v>
      </c>
      <c r="LA499">
        <v>0.31588802798939963</v>
      </c>
      <c r="LB499">
        <v>0.29314520272900435</v>
      </c>
      <c r="LC499">
        <v>0.16453857373154812</v>
      </c>
      <c r="LD499">
        <v>0.31540256091883079</v>
      </c>
      <c r="LE499">
        <v>0.28605020818474153</v>
      </c>
      <c r="LF499">
        <v>0.17108141164260435</v>
      </c>
      <c r="LG499">
        <v>0.30997475154599308</v>
      </c>
      <c r="LH499">
        <v>0.28121366012569138</v>
      </c>
      <c r="LI499">
        <v>0.17779388480288569</v>
      </c>
      <c r="LJ499">
        <v>0.3014357867927796</v>
      </c>
      <c r="LK499">
        <v>0.28026646422675533</v>
      </c>
      <c r="LL499">
        <v>0.18323024609055613</v>
      </c>
      <c r="LM499">
        <v>0.29240924380332017</v>
      </c>
      <c r="LN499">
        <v>0.28452919692496131</v>
      </c>
    </row>
    <row r="500" spans="1:326" x14ac:dyDescent="0.2">
      <c r="A500" t="s">
        <v>2</v>
      </c>
      <c r="B500">
        <v>2.0213021123781787</v>
      </c>
      <c r="C500">
        <v>2.0577170952835901</v>
      </c>
      <c r="D500">
        <v>2.1571002420216119</v>
      </c>
      <c r="E500">
        <v>2.2097018146496388</v>
      </c>
      <c r="F500">
        <v>2.5243885900402332</v>
      </c>
      <c r="G500">
        <v>3.2553706727528708</v>
      </c>
      <c r="H500">
        <v>1.6963816495766004</v>
      </c>
      <c r="I500">
        <v>1.1580933950150047</v>
      </c>
      <c r="J500">
        <v>2.4702132406895929</v>
      </c>
      <c r="K500">
        <v>2.7473863285587679</v>
      </c>
      <c r="L500">
        <v>2.089970498593094</v>
      </c>
      <c r="M500">
        <v>2.7995424481259499</v>
      </c>
      <c r="N500">
        <v>3.0298544325068684</v>
      </c>
      <c r="O500">
        <v>2.1632966855975502</v>
      </c>
      <c r="P500">
        <v>3.4934734696633316</v>
      </c>
      <c r="Q500">
        <v>0.50028793827362239</v>
      </c>
      <c r="R500">
        <v>3.5702903911344488</v>
      </c>
      <c r="S500">
        <v>3.4020481804741443</v>
      </c>
      <c r="T500">
        <v>5.2324856387064687</v>
      </c>
      <c r="U500">
        <v>5.8410804335901565</v>
      </c>
      <c r="V500">
        <v>2.5060159632401136</v>
      </c>
      <c r="W500">
        <v>1.2438622066059524</v>
      </c>
      <c r="X500">
        <v>0.85998939368145677</v>
      </c>
      <c r="Y500">
        <v>3.449970822072999</v>
      </c>
      <c r="Z500">
        <v>4.1354301149992363</v>
      </c>
      <c r="AA500">
        <v>6.5353262566659485</v>
      </c>
      <c r="AB500">
        <v>4.1799273557743568</v>
      </c>
      <c r="AC500">
        <v>8.3036064712218458</v>
      </c>
      <c r="AD500">
        <v>17.964437337224986</v>
      </c>
      <c r="AE500">
        <v>23.734828936875399</v>
      </c>
      <c r="AF500">
        <v>21.541788148450213</v>
      </c>
      <c r="AG500">
        <v>14.848493746830144</v>
      </c>
      <c r="AH500">
        <v>23.30134141003445</v>
      </c>
      <c r="AI500">
        <v>12.428265331326132</v>
      </c>
      <c r="AJ500">
        <v>20.081012499752184</v>
      </c>
      <c r="AK500">
        <v>19.991725708896524</v>
      </c>
      <c r="AL500">
        <v>9.181948649586742</v>
      </c>
      <c r="AM500">
        <v>5.8178762911912125</v>
      </c>
      <c r="AN500">
        <v>7.3518706749269196</v>
      </c>
      <c r="AO500">
        <v>4.3273409688069604</v>
      </c>
      <c r="AP500">
        <v>2.5198215770839223</v>
      </c>
      <c r="AQ500">
        <v>4.7233118372291347</v>
      </c>
      <c r="AR500">
        <v>8.001000055744063</v>
      </c>
      <c r="AS500">
        <v>12.127774331951333</v>
      </c>
      <c r="AT500">
        <v>7.1354516612261243</v>
      </c>
      <c r="AU500">
        <v>2.4156831102340708</v>
      </c>
      <c r="AV500">
        <v>9.5625247547786252</v>
      </c>
      <c r="AW500">
        <v>11.513156640847567</v>
      </c>
      <c r="AX500">
        <v>14.826335744666212</v>
      </c>
      <c r="AY500">
        <v>14.108466967542892</v>
      </c>
      <c r="AZ500">
        <v>10.1305186107161</v>
      </c>
      <c r="BA500">
        <v>7.555005320549089</v>
      </c>
      <c r="BB500">
        <v>3.677572580463949</v>
      </c>
      <c r="BC500">
        <v>4.824110477285136</v>
      </c>
      <c r="BD500">
        <v>4.2473497768192807</v>
      </c>
      <c r="BE500">
        <v>4.2504247877303261</v>
      </c>
      <c r="BF500">
        <v>10.366717114781428</v>
      </c>
      <c r="BG500">
        <v>7.9067822688250846</v>
      </c>
      <c r="BH500">
        <v>8.0377722577104969</v>
      </c>
      <c r="BI500">
        <v>7.2336798675633203</v>
      </c>
      <c r="BJ500">
        <v>3.9624477649482142</v>
      </c>
      <c r="BK500">
        <v>5.0787708700023924</v>
      </c>
      <c r="BL500">
        <v>6.2274032222450293</v>
      </c>
      <c r="BM500">
        <v>8.6079939499942331</v>
      </c>
      <c r="BN500">
        <v>4.638079343551353</v>
      </c>
      <c r="BO500">
        <v>2.2255577057796465</v>
      </c>
      <c r="BP500">
        <v>0.6427428554629262</v>
      </c>
      <c r="BQ500">
        <v>4.9508417412680723</v>
      </c>
      <c r="BR500">
        <v>2.6879865843126658</v>
      </c>
      <c r="BS500">
        <v>2.2996592381404803</v>
      </c>
      <c r="BT500">
        <v>1.3893403734580403</v>
      </c>
      <c r="BU500">
        <v>0.73803597118754893</v>
      </c>
      <c r="BV500">
        <v>0.78237954026875067</v>
      </c>
      <c r="BW500">
        <v>0.73399014282865793</v>
      </c>
      <c r="BX500">
        <v>1.7076505064716845</v>
      </c>
      <c r="BY500">
        <v>2.8117066715991688</v>
      </c>
      <c r="BZ500">
        <v>1.3918301435909708</v>
      </c>
      <c r="CA500">
        <v>2.4654800435848814</v>
      </c>
      <c r="CB500">
        <v>1.1070843437867288</v>
      </c>
      <c r="CC500">
        <v>1.4733272038204788</v>
      </c>
      <c r="CD500">
        <v>1.0390192490933159</v>
      </c>
      <c r="CE500">
        <v>0.75554277872890474</v>
      </c>
      <c r="CF500">
        <v>1.5304535634578194</v>
      </c>
      <c r="CG500">
        <v>1.1213304547784781</v>
      </c>
      <c r="CH500">
        <v>0.34241441163209296</v>
      </c>
      <c r="CI500">
        <v>1.2946217641062814</v>
      </c>
      <c r="CJ500">
        <v>1.7591948999605156</v>
      </c>
      <c r="CK500">
        <v>2.3648001461134189</v>
      </c>
      <c r="CL500">
        <v>1.8288784581299093</v>
      </c>
      <c r="CM500">
        <v>2.066165244490378</v>
      </c>
      <c r="CN500">
        <v>1.38450861102506</v>
      </c>
      <c r="CO500">
        <v>0.8348541402888352</v>
      </c>
      <c r="CP500">
        <v>1.1916764632642465</v>
      </c>
      <c r="CQ500">
        <v>9.5062096816793909E-2</v>
      </c>
      <c r="CR500">
        <v>9.5614507900955062E-2</v>
      </c>
      <c r="CS500">
        <v>0.92274564864046826</v>
      </c>
      <c r="CT500">
        <v>1.792079607894842</v>
      </c>
      <c r="CU500">
        <v>2.1987101751579816</v>
      </c>
      <c r="CV500">
        <v>0.69723787956082928</v>
      </c>
      <c r="CW500">
        <v>1.0887510921238188</v>
      </c>
      <c r="CX500">
        <v>0.55440243790744814</v>
      </c>
      <c r="CY500">
        <v>1.3483038846824338</v>
      </c>
      <c r="CZ500">
        <v>0.45072179613668295</v>
      </c>
      <c r="DA500">
        <v>0.46435176448133697</v>
      </c>
      <c r="DB500">
        <v>2.952537732138635</v>
      </c>
      <c r="DC500">
        <v>1.8694412723351306</v>
      </c>
      <c r="DD500">
        <v>2.7539915121234055</v>
      </c>
      <c r="DE500">
        <v>0.14667097613591334</v>
      </c>
      <c r="DF500">
        <v>1.1162492761636935</v>
      </c>
      <c r="DG500">
        <v>3.2214594781971209</v>
      </c>
      <c r="DH500">
        <v>3.2634246561472047</v>
      </c>
      <c r="DI500">
        <v>4.7819385072729332</v>
      </c>
      <c r="DJ500">
        <v>3.935917319410116</v>
      </c>
      <c r="DK500">
        <v>1.1857317208100018</v>
      </c>
      <c r="DL500">
        <v>1.8282336094678961</v>
      </c>
      <c r="DM500">
        <v>3.5231840842791589</v>
      </c>
      <c r="DN500">
        <v>1.8241124821658763</v>
      </c>
      <c r="DO500">
        <v>1.3512655650068972</v>
      </c>
      <c r="DP500">
        <v>2.277178833241575</v>
      </c>
      <c r="DQ500">
        <v>1.5989374496633733</v>
      </c>
      <c r="DR500">
        <v>4.5913105721260745</v>
      </c>
      <c r="DS500">
        <v>2.8602801512530558</v>
      </c>
      <c r="DT500">
        <v>5.8183218790725935</v>
      </c>
      <c r="DU500">
        <v>3.5678706583105084</v>
      </c>
      <c r="DV500">
        <v>10.319425026325328</v>
      </c>
      <c r="DW500">
        <v>12.04471205670036</v>
      </c>
      <c r="DX500">
        <v>5.684164456480894</v>
      </c>
      <c r="DY500">
        <v>7.1911272779222619</v>
      </c>
      <c r="DZ500">
        <v>17.054860213061158</v>
      </c>
      <c r="EA500">
        <v>5.3697636113661984</v>
      </c>
      <c r="EB500">
        <v>2.855374208710534</v>
      </c>
      <c r="EC500">
        <v>6.6988475991756067</v>
      </c>
      <c r="ED500">
        <v>5.5037327023389242</v>
      </c>
      <c r="EE500">
        <v>2.967995535077331</v>
      </c>
      <c r="EF500">
        <v>8.3143762108448573</v>
      </c>
      <c r="EG500">
        <v>5.9128872699989605</v>
      </c>
      <c r="EH500">
        <v>2.2575182417316881</v>
      </c>
      <c r="EI500">
        <v>2.7036320194471446</v>
      </c>
      <c r="EJ500">
        <v>2.3241308346671414</v>
      </c>
      <c r="EK500">
        <v>4.3737586341721402</v>
      </c>
      <c r="EL500">
        <v>4.543851609374113</v>
      </c>
      <c r="EM500">
        <v>3.6019721898973618</v>
      </c>
      <c r="EN500">
        <v>7.8170302722149412</v>
      </c>
      <c r="EO500">
        <v>3.9447772165150452</v>
      </c>
      <c r="EP500">
        <v>4.4050031715174409</v>
      </c>
      <c r="EQ500">
        <v>3.6679250081271109</v>
      </c>
      <c r="ER500">
        <v>1.433220166400426</v>
      </c>
      <c r="ES500">
        <v>5.1868336587486734</v>
      </c>
      <c r="ET500">
        <v>3.2174677934242655</v>
      </c>
      <c r="EU500">
        <v>5.2749213384046394</v>
      </c>
      <c r="EV500">
        <v>4.7010673798306</v>
      </c>
      <c r="EW500">
        <v>0.90512327662772085</v>
      </c>
      <c r="EX500">
        <v>4.1589035625599555</v>
      </c>
      <c r="EY500">
        <v>2.5708893714253018</v>
      </c>
      <c r="EZ500">
        <v>0.29503996302396229</v>
      </c>
      <c r="FA500">
        <v>3.4367208047230329</v>
      </c>
      <c r="FB500">
        <v>4.7885142122356239</v>
      </c>
      <c r="FC500">
        <v>4.1262064248730788</v>
      </c>
      <c r="FD500">
        <v>4.5620411298734513</v>
      </c>
      <c r="FE500">
        <v>3.3443994569838478</v>
      </c>
      <c r="FF500">
        <v>1.0037964396698553</v>
      </c>
      <c r="FG500">
        <v>2.069598114710165</v>
      </c>
      <c r="FH500">
        <v>1.7303719029350841</v>
      </c>
      <c r="FI500">
        <v>4.1668249940555802</v>
      </c>
      <c r="FJ500">
        <v>1.7416047532039456</v>
      </c>
      <c r="FK500">
        <v>1.8400927556216164</v>
      </c>
      <c r="FL500">
        <v>1.4930718579243343</v>
      </c>
      <c r="FM500">
        <v>2.1089156037615688</v>
      </c>
      <c r="FN500">
        <v>1.2809128773997931</v>
      </c>
      <c r="FO500">
        <v>1.4172729685055103</v>
      </c>
      <c r="FP500">
        <v>0.97851831802193601</v>
      </c>
      <c r="FQ500">
        <v>0.42960307268137976</v>
      </c>
      <c r="FR500">
        <v>2.1021602337709422</v>
      </c>
      <c r="FS500">
        <v>0.70239937509372707</v>
      </c>
      <c r="FT500">
        <v>2.6225934956156545</v>
      </c>
      <c r="FU500">
        <v>1.2741465819711628</v>
      </c>
      <c r="FV500">
        <v>2.1629288233765229</v>
      </c>
      <c r="FW500">
        <v>1.6704446626777538</v>
      </c>
      <c r="FX500">
        <v>0.93421392967653982</v>
      </c>
      <c r="FY500">
        <v>1.3325871100164868</v>
      </c>
      <c r="FZ500">
        <v>3.2350919002018581</v>
      </c>
      <c r="GA500">
        <v>1.7529074689355135</v>
      </c>
      <c r="GB500">
        <v>1.8194303966737582</v>
      </c>
      <c r="GC500">
        <v>1.4218855182209524</v>
      </c>
      <c r="GD500">
        <v>0.9032913703879325</v>
      </c>
      <c r="GE500">
        <v>0.57128864051415251</v>
      </c>
      <c r="GF500">
        <v>1.1705403807238015</v>
      </c>
      <c r="GG500">
        <v>0.84326198173268863</v>
      </c>
      <c r="GH500">
        <v>1.0366900260165173</v>
      </c>
      <c r="GI500">
        <v>0.60789449812340912</v>
      </c>
      <c r="GJ500">
        <v>1.4417799571302496</v>
      </c>
      <c r="GK500">
        <v>2.2112877849523174</v>
      </c>
      <c r="GL500">
        <v>1.3672607423766325</v>
      </c>
      <c r="GM500">
        <v>4.3842419643299051</v>
      </c>
      <c r="GN500">
        <v>3.7839741513836538</v>
      </c>
      <c r="GO500">
        <v>3.0842756260923423</v>
      </c>
      <c r="GP500">
        <v>6.3541732657026699</v>
      </c>
      <c r="GQ500">
        <v>8.2903988134813726</v>
      </c>
      <c r="GR500">
        <v>4.932212921947241</v>
      </c>
      <c r="GS500">
        <v>5.9266207821543544</v>
      </c>
      <c r="GT500">
        <v>3.5547798199254346</v>
      </c>
      <c r="GU500">
        <v>1.2269810175812421</v>
      </c>
      <c r="GV500">
        <v>2.557335138862729</v>
      </c>
      <c r="GW500">
        <v>5.0461428267985218</v>
      </c>
      <c r="GX500">
        <v>2.7598040470350096</v>
      </c>
      <c r="GY500">
        <v>1.7929201059080644</v>
      </c>
      <c r="GZ500">
        <v>2.0354626231406656</v>
      </c>
      <c r="HA500">
        <v>4.0164782308270146</v>
      </c>
      <c r="HB500">
        <v>4.1675677678569301</v>
      </c>
      <c r="HC500">
        <v>6.5158006467702165</v>
      </c>
      <c r="HD500">
        <v>3.690603579062345</v>
      </c>
      <c r="HE500">
        <v>1.6338196821304292</v>
      </c>
      <c r="HF500">
        <v>3.1042293024480365</v>
      </c>
      <c r="HG500">
        <v>10.183015356570071</v>
      </c>
      <c r="HH500">
        <v>11.408048445867458</v>
      </c>
      <c r="HI500">
        <v>3.674312362762028</v>
      </c>
      <c r="HJ500">
        <v>3.6173285281120946</v>
      </c>
      <c r="HK500">
        <v>3.7925397711908984</v>
      </c>
      <c r="HL500">
        <v>3.2644219540609045</v>
      </c>
      <c r="HM500">
        <v>3.3413510777724107</v>
      </c>
      <c r="HN500">
        <v>2.8299152060802655</v>
      </c>
      <c r="HO500">
        <v>1.3137637744846269</v>
      </c>
      <c r="HP500">
        <v>1.0112957746457596</v>
      </c>
      <c r="HQ500">
        <v>5.9603236140265565</v>
      </c>
      <c r="HR500">
        <v>3.4636316369602675</v>
      </c>
      <c r="HS500">
        <v>4.0309787917622639</v>
      </c>
      <c r="HT500">
        <v>1.9382348131658367</v>
      </c>
      <c r="HU500">
        <v>2.9844488343794362</v>
      </c>
      <c r="HV500">
        <v>2.6086360077438013</v>
      </c>
      <c r="HW500">
        <v>7.3281630193467082</v>
      </c>
      <c r="HX500">
        <v>3.5473597592523585</v>
      </c>
      <c r="HY500">
        <v>3.2266322774437795</v>
      </c>
      <c r="HZ500">
        <v>4.20016649029367</v>
      </c>
      <c r="IA500">
        <v>7.1396002550854734</v>
      </c>
      <c r="IB500">
        <v>5.5960825236956575</v>
      </c>
      <c r="IC500">
        <v>1.9652879885793177</v>
      </c>
      <c r="ID500">
        <v>1.1931716524994624</v>
      </c>
      <c r="IE500">
        <v>1.4818011499167245</v>
      </c>
      <c r="IF500">
        <v>2.0732364417389531</v>
      </c>
      <c r="IG500">
        <v>2.9436577107618946</v>
      </c>
      <c r="IH500">
        <v>4.4535538847812033</v>
      </c>
      <c r="II500">
        <v>5.4648695372139997</v>
      </c>
      <c r="IJ500">
        <v>7.2115499263344303</v>
      </c>
      <c r="IK500">
        <v>2.1067536157201152</v>
      </c>
      <c r="IL500">
        <v>1.653869510709848</v>
      </c>
      <c r="IM500">
        <v>2.2963018167949691</v>
      </c>
      <c r="IN500">
        <v>0.36651332880965565</v>
      </c>
      <c r="IO500">
        <v>0.58516397808894405</v>
      </c>
      <c r="IP500">
        <v>0.35164045637085173</v>
      </c>
      <c r="IQ500">
        <v>0.35014773969810736</v>
      </c>
      <c r="IR500">
        <v>0.35584702409728003</v>
      </c>
      <c r="IS500">
        <v>0.32632907218664359</v>
      </c>
      <c r="IT500">
        <v>0.31528524389839674</v>
      </c>
      <c r="IU500">
        <v>0.3059428159323086</v>
      </c>
      <c r="IV500">
        <v>0.29273947465686218</v>
      </c>
      <c r="IW500">
        <v>0.28421892386172493</v>
      </c>
      <c r="IX500">
        <v>0.2726787337653811</v>
      </c>
      <c r="IY500">
        <v>0.26418841427095036</v>
      </c>
      <c r="IZ500">
        <v>0.25564276444076456</v>
      </c>
      <c r="JA500">
        <v>0.24736818661448015</v>
      </c>
      <c r="JB500">
        <v>0.23984142455433574</v>
      </c>
      <c r="JC500">
        <v>0.23246766104285821</v>
      </c>
      <c r="JD500">
        <v>0.22576804581204196</v>
      </c>
      <c r="JE500">
        <v>0.2193185092086074</v>
      </c>
      <c r="JF500">
        <v>0.21217860244081649</v>
      </c>
      <c r="JG500">
        <v>0.2063870287941415</v>
      </c>
      <c r="JH500">
        <v>0.20047850346253801</v>
      </c>
      <c r="JI500">
        <v>0.19494534279980394</v>
      </c>
      <c r="JJ500">
        <v>0.18959493465784483</v>
      </c>
      <c r="JK500">
        <v>0.1845688483370207</v>
      </c>
      <c r="JL500">
        <v>0.17994220464830188</v>
      </c>
      <c r="JM500">
        <v>0.17462950624053017</v>
      </c>
      <c r="JN500">
        <v>0.16988738256926308</v>
      </c>
      <c r="JO500">
        <v>0.16565648672935618</v>
      </c>
      <c r="JP500">
        <v>0.16091837046915555</v>
      </c>
      <c r="JQ500">
        <v>0.1566146567931421</v>
      </c>
      <c r="JR500">
        <v>0.15280302245439173</v>
      </c>
      <c r="JS500">
        <v>0.14830982847724469</v>
      </c>
      <c r="JT500">
        <v>0.14480566709274736</v>
      </c>
      <c r="JU500">
        <v>0.14130950769448505</v>
      </c>
      <c r="JV500">
        <v>0.13727077054739376</v>
      </c>
      <c r="JW500">
        <v>0.13411209490622142</v>
      </c>
      <c r="JX500">
        <v>0.13040382684755233</v>
      </c>
      <c r="JY500">
        <v>0.12678408601322552</v>
      </c>
      <c r="JZ500">
        <v>0.1234562506363359</v>
      </c>
      <c r="KA500">
        <v>0.12003878860234393</v>
      </c>
      <c r="KB500">
        <v>0.11697842002586235</v>
      </c>
      <c r="KC500">
        <v>0.11425792340391862</v>
      </c>
      <c r="KD500">
        <v>0.11150846955108436</v>
      </c>
      <c r="KE500">
        <v>0.10816413885604824</v>
      </c>
      <c r="KF500">
        <v>0.10532470014816116</v>
      </c>
      <c r="KG500">
        <v>0.10260619794728018</v>
      </c>
      <c r="KH500">
        <v>0.1000147466525573</v>
      </c>
      <c r="KI500">
        <v>9.7118982779208177E-2</v>
      </c>
      <c r="KJ500">
        <v>9.4758504747598726E-2</v>
      </c>
      <c r="KK500">
        <v>9.2073633109766906E-2</v>
      </c>
      <c r="KL500">
        <v>8.9638821461660759E-2</v>
      </c>
      <c r="KM500">
        <v>8.7241419213652444E-2</v>
      </c>
      <c r="KN500">
        <v>8.4885596503580005E-2</v>
      </c>
      <c r="KO500">
        <v>8.2570805025903485E-2</v>
      </c>
      <c r="KP500">
        <v>7.9897900115185827E-2</v>
      </c>
      <c r="KQ500">
        <v>7.7708058647034367E-2</v>
      </c>
      <c r="KR500">
        <v>7.6183545048845489E-2</v>
      </c>
      <c r="KS500">
        <v>7.3571133843609207E-2</v>
      </c>
      <c r="KT500">
        <v>7.2171217070922944E-2</v>
      </c>
      <c r="KU500">
        <v>6.9717740106428061E-2</v>
      </c>
      <c r="KV500">
        <v>6.8073324011775599E-2</v>
      </c>
      <c r="KW500">
        <v>6.6005335124821596E-2</v>
      </c>
      <c r="KX500">
        <v>6.4398230435946655E-2</v>
      </c>
      <c r="KY500">
        <v>6.2886444593783092E-2</v>
      </c>
      <c r="KZ500">
        <v>6.127254608999174E-2</v>
      </c>
      <c r="LA500">
        <v>5.9357441005212175E-2</v>
      </c>
      <c r="LB500">
        <v>5.8294586474057587E-2</v>
      </c>
      <c r="LC500">
        <v>5.7292606427776574E-2</v>
      </c>
      <c r="LD500">
        <v>5.5707540212195462E-2</v>
      </c>
      <c r="LE500">
        <v>5.4739819049102703E-2</v>
      </c>
      <c r="LF500">
        <v>5.3428437903900644E-2</v>
      </c>
      <c r="LG500">
        <v>5.2230021913924563E-2</v>
      </c>
      <c r="LH500">
        <v>5.1304507052418513E-2</v>
      </c>
      <c r="LI500">
        <v>5.0647595559764835E-2</v>
      </c>
      <c r="LJ500">
        <v>4.9871467240770143E-2</v>
      </c>
      <c r="LK500">
        <v>4.9549572787009798E-2</v>
      </c>
      <c r="LL500">
        <v>4.8909634598701027E-2</v>
      </c>
      <c r="LM500">
        <v>4.8743626375255623E-2</v>
      </c>
      <c r="LN500">
        <v>4.8636267919660893E-2</v>
      </c>
    </row>
    <row r="501" spans="1:326" x14ac:dyDescent="0.2">
      <c r="A501" t="s">
        <v>2</v>
      </c>
      <c r="B501">
        <v>0.5820490727201092</v>
      </c>
      <c r="C501">
        <v>0.3291682431406272</v>
      </c>
      <c r="D501">
        <v>0.32395220501510286</v>
      </c>
      <c r="E501">
        <v>0.57077635023963413</v>
      </c>
      <c r="F501">
        <v>0.46748483588945466</v>
      </c>
      <c r="G501">
        <v>0.54721158210121124</v>
      </c>
      <c r="H501">
        <v>0.80912857715799957</v>
      </c>
      <c r="I501">
        <v>1.5923067244018134</v>
      </c>
      <c r="J501">
        <v>2.0151378551147769</v>
      </c>
      <c r="K501">
        <v>0.5117695144133938</v>
      </c>
      <c r="L501">
        <v>0.11106460073560449</v>
      </c>
      <c r="M501">
        <v>0.95378012625265685</v>
      </c>
      <c r="N501">
        <v>0.74024251323629398</v>
      </c>
      <c r="O501">
        <v>0.62835731397440187</v>
      </c>
      <c r="P501">
        <v>2.0246328135992866</v>
      </c>
      <c r="Q501">
        <v>1.3892615957249974</v>
      </c>
      <c r="R501">
        <v>1.2105758735778291</v>
      </c>
      <c r="S501">
        <v>2.5732860241444233</v>
      </c>
      <c r="T501">
        <v>4.2431684881214622</v>
      </c>
      <c r="U501">
        <v>4.7121806066954735</v>
      </c>
      <c r="V501">
        <v>3.1819757798890569</v>
      </c>
      <c r="W501">
        <v>0.98428824613177834</v>
      </c>
      <c r="X501">
        <v>1.1456757695858888</v>
      </c>
      <c r="Y501">
        <v>4.1864002717668027</v>
      </c>
      <c r="Z501">
        <v>7.0241112933854923</v>
      </c>
      <c r="AA501">
        <v>7.8396020982029997</v>
      </c>
      <c r="AB501">
        <v>2.8415335690000409</v>
      </c>
      <c r="AC501">
        <v>6.2514548957558329</v>
      </c>
      <c r="AD501">
        <v>13.612125028424964</v>
      </c>
      <c r="AE501">
        <v>15.790146380427295</v>
      </c>
      <c r="AF501">
        <v>14.989834585898803</v>
      </c>
      <c r="AG501">
        <v>14.115287919030569</v>
      </c>
      <c r="AH501">
        <v>10.76062060652508</v>
      </c>
      <c r="AI501">
        <v>5.8503899209433881</v>
      </c>
      <c r="AJ501">
        <v>6.935970978609471</v>
      </c>
      <c r="AK501">
        <v>9.3871782704195308</v>
      </c>
      <c r="AL501">
        <v>11.973950004094124</v>
      </c>
      <c r="AM501">
        <v>11.512484343694201</v>
      </c>
      <c r="AN501">
        <v>6.4964683519358131</v>
      </c>
      <c r="AO501">
        <v>3.8393665095938014</v>
      </c>
      <c r="AP501">
        <v>6.2229340646276148</v>
      </c>
      <c r="AQ501">
        <v>4.0499923586783568</v>
      </c>
      <c r="AR501">
        <v>5.8105482704247899</v>
      </c>
      <c r="AS501">
        <v>9.0311179763761693</v>
      </c>
      <c r="AT501">
        <v>8.5432652766133081</v>
      </c>
      <c r="AU501">
        <v>10.373921569506445</v>
      </c>
      <c r="AV501">
        <v>11.759738370017297</v>
      </c>
      <c r="AW501">
        <v>10.659687846234291</v>
      </c>
      <c r="AX501">
        <v>13.560831770001027</v>
      </c>
      <c r="AY501">
        <v>20.568381237234831</v>
      </c>
      <c r="AZ501">
        <v>21.866128361335385</v>
      </c>
      <c r="BA501">
        <v>17.913789400188225</v>
      </c>
      <c r="BB501">
        <v>10.005861009508855</v>
      </c>
      <c r="BC501">
        <v>2.4206636585901218</v>
      </c>
      <c r="BD501">
        <v>2.6362922109519942</v>
      </c>
      <c r="BE501">
        <v>4.2744195000055747</v>
      </c>
      <c r="BF501">
        <v>4.0307975782528382</v>
      </c>
      <c r="BG501">
        <v>1.8419420754246034</v>
      </c>
      <c r="BH501">
        <v>2.572893850190034</v>
      </c>
      <c r="BI501">
        <v>2.4446158091085954</v>
      </c>
      <c r="BJ501">
        <v>1.8834942377169972</v>
      </c>
      <c r="BK501">
        <v>5.7169796043494108</v>
      </c>
      <c r="BL501">
        <v>6.3949328831876544</v>
      </c>
      <c r="BM501">
        <v>5.6742396749342605</v>
      </c>
      <c r="BN501">
        <v>5.066336144964553</v>
      </c>
      <c r="BO501">
        <v>4.2412348939615319</v>
      </c>
      <c r="BP501">
        <v>2.4870959681116878</v>
      </c>
      <c r="BQ501">
        <v>3.2412408178512346</v>
      </c>
      <c r="BR501">
        <v>2.6080830245233892</v>
      </c>
      <c r="BS501">
        <v>2.6985151508866276</v>
      </c>
      <c r="BT501">
        <v>0.81810227222053822</v>
      </c>
      <c r="BU501">
        <v>1.5507089397974529</v>
      </c>
      <c r="BV501">
        <v>1.6642977657415527</v>
      </c>
      <c r="BW501">
        <v>0.87677692709041</v>
      </c>
      <c r="BX501">
        <v>1.7940440394990438</v>
      </c>
      <c r="BY501">
        <v>2.5405377632677908</v>
      </c>
      <c r="BZ501">
        <v>1.317015516646479</v>
      </c>
      <c r="CA501">
        <v>2.4569548990739385</v>
      </c>
      <c r="CB501">
        <v>3.500902250159001</v>
      </c>
      <c r="CC501">
        <v>6.3677479745600838</v>
      </c>
      <c r="CD501">
        <v>3.7298364839647422</v>
      </c>
      <c r="CE501">
        <v>1.9890563620399202</v>
      </c>
      <c r="CF501">
        <v>2.2478938046409285</v>
      </c>
      <c r="CG501">
        <v>1.4967295730223</v>
      </c>
      <c r="CH501">
        <v>2.1278163650756712</v>
      </c>
      <c r="CI501">
        <v>1.668686041038655</v>
      </c>
      <c r="CJ501">
        <v>1.5944088579356086</v>
      </c>
      <c r="CK501">
        <v>2.3935839821089875</v>
      </c>
      <c r="CL501">
        <v>0.9038441274862874</v>
      </c>
      <c r="CM501">
        <v>0.65073254844404915</v>
      </c>
      <c r="CN501">
        <v>0.74336351073074192</v>
      </c>
      <c r="CO501">
        <v>0.98424682294788624</v>
      </c>
      <c r="CP501">
        <v>2.0627092477200564</v>
      </c>
      <c r="CQ501">
        <v>2.1689095279572044</v>
      </c>
      <c r="CR501">
        <v>0.17638287554841611</v>
      </c>
      <c r="CS501">
        <v>1.0492796620785463</v>
      </c>
      <c r="CT501">
        <v>0.60627537154771993</v>
      </c>
      <c r="CU501">
        <v>1.4123461452160775</v>
      </c>
      <c r="CV501">
        <v>2.3521180609271193</v>
      </c>
      <c r="CW501">
        <v>0.60127228425946955</v>
      </c>
      <c r="CX501">
        <v>0.44635266103890497</v>
      </c>
      <c r="CY501">
        <v>1.4940985600317662</v>
      </c>
      <c r="CZ501">
        <v>2.2638658599291173</v>
      </c>
      <c r="DA501">
        <v>1.9963126763189496</v>
      </c>
      <c r="DB501">
        <v>1.5622196251022213</v>
      </c>
      <c r="DC501">
        <v>1.5480410231132993</v>
      </c>
      <c r="DD501">
        <v>1.288449292048724</v>
      </c>
      <c r="DE501">
        <v>1.4346445833190824</v>
      </c>
      <c r="DF501">
        <v>0.48606496003664007</v>
      </c>
      <c r="DG501">
        <v>1.007355697866164</v>
      </c>
      <c r="DH501">
        <v>0.63530375493558877</v>
      </c>
      <c r="DI501">
        <v>3.6094100959524709</v>
      </c>
      <c r="DJ501">
        <v>1.5137732836288669</v>
      </c>
      <c r="DK501">
        <v>1.6933409251325038</v>
      </c>
      <c r="DL501">
        <v>2.4762314837828674</v>
      </c>
      <c r="DM501">
        <v>1.4235448256411412</v>
      </c>
      <c r="DN501">
        <v>1.4818281317091111</v>
      </c>
      <c r="DO501">
        <v>2.1378200444115252</v>
      </c>
      <c r="DP501">
        <v>10.811188247046779</v>
      </c>
      <c r="DQ501">
        <v>10.955238758525596</v>
      </c>
      <c r="DR501">
        <v>8.5450990815538219</v>
      </c>
      <c r="DS501">
        <v>4.5859550615646025</v>
      </c>
      <c r="DT501">
        <v>3.3759159963988092</v>
      </c>
      <c r="DU501">
        <v>9.5890523542594703</v>
      </c>
      <c r="DV501">
        <v>12.082782694484926</v>
      </c>
      <c r="DW501">
        <v>14.004064910024315</v>
      </c>
      <c r="DX501">
        <v>8.7761045094077037</v>
      </c>
      <c r="DY501">
        <v>7.9709353966560519</v>
      </c>
      <c r="DZ501">
        <v>2.0697340251660128</v>
      </c>
      <c r="EA501">
        <v>3.9013003178544241</v>
      </c>
      <c r="EB501">
        <v>2.6882225034754237</v>
      </c>
      <c r="EC501">
        <v>5.0761857570272468</v>
      </c>
      <c r="ED501">
        <v>2.5901313500662368</v>
      </c>
      <c r="EE501">
        <v>2.0486325077799643</v>
      </c>
      <c r="EF501">
        <v>0.94393915170408094</v>
      </c>
      <c r="EG501">
        <v>3.9237001439210961</v>
      </c>
      <c r="EH501">
        <v>5.3410178801984491</v>
      </c>
      <c r="EI501">
        <v>10.159421783993041</v>
      </c>
      <c r="EJ501">
        <v>5.7364295445210143</v>
      </c>
      <c r="EK501">
        <v>11.051140335107217</v>
      </c>
      <c r="EL501">
        <v>2.9405647233662635</v>
      </c>
      <c r="EM501">
        <v>5.0289916380126609</v>
      </c>
      <c r="EN501">
        <v>3.9308900994128142</v>
      </c>
      <c r="EO501">
        <v>8.2025709871825132</v>
      </c>
      <c r="EP501">
        <v>8.0055491295711132</v>
      </c>
      <c r="EQ501">
        <v>3.1086897033471876</v>
      </c>
      <c r="ER501">
        <v>3.0780476700474675</v>
      </c>
      <c r="ES501">
        <v>1.0928862238093313</v>
      </c>
      <c r="ET501">
        <v>3.5145321784126309</v>
      </c>
      <c r="EU501">
        <v>4.7554224182441649</v>
      </c>
      <c r="EV501">
        <v>3.6886405518643057</v>
      </c>
      <c r="EW501">
        <v>1.5212111727867033</v>
      </c>
      <c r="EX501">
        <v>0.21561244395951842</v>
      </c>
      <c r="EY501">
        <v>2.7163497842331039</v>
      </c>
      <c r="EZ501">
        <v>3.3175733824897504</v>
      </c>
      <c r="FA501">
        <v>3.9070975753177204</v>
      </c>
      <c r="FB501">
        <v>2.445818545593613</v>
      </c>
      <c r="FC501">
        <v>1.9982765364317052</v>
      </c>
      <c r="FD501">
        <v>1.8458701751310898</v>
      </c>
      <c r="FE501">
        <v>2.4820220085864242</v>
      </c>
      <c r="FF501">
        <v>0.64276245326745551</v>
      </c>
      <c r="FG501">
        <v>1.309364794768235</v>
      </c>
      <c r="FH501">
        <v>0.71757442860410725</v>
      </c>
      <c r="FI501">
        <v>0.25900843417803288</v>
      </c>
      <c r="FJ501">
        <v>1.2952505389562146</v>
      </c>
      <c r="FK501">
        <v>0.85728351216618703</v>
      </c>
      <c r="FL501">
        <v>1.2596112522084173</v>
      </c>
      <c r="FM501">
        <v>0.44373177498003236</v>
      </c>
      <c r="FN501">
        <v>2.1187310086065492</v>
      </c>
      <c r="FO501">
        <v>0.72663889165819029</v>
      </c>
      <c r="FP501">
        <v>1.0882643036556976</v>
      </c>
      <c r="FQ501">
        <v>0.1484303952655672</v>
      </c>
      <c r="FR501">
        <v>3.5769903473233624</v>
      </c>
      <c r="FS501">
        <v>1.2234625443229281</v>
      </c>
      <c r="FT501">
        <v>1.1681423620657745</v>
      </c>
      <c r="FU501">
        <v>2.7931222843732333</v>
      </c>
      <c r="FV501">
        <v>0.92647415485468387</v>
      </c>
      <c r="FW501">
        <v>1.5652598240329558</v>
      </c>
      <c r="FX501">
        <v>1.5854775168054984</v>
      </c>
      <c r="FY501">
        <v>1.0596452756709247</v>
      </c>
      <c r="FZ501">
        <v>2.41175573306792</v>
      </c>
      <c r="GA501">
        <v>3.910401126523805</v>
      </c>
      <c r="GB501">
        <v>1.8276822999080555</v>
      </c>
      <c r="GC501">
        <v>1.659548376496107</v>
      </c>
      <c r="GD501">
        <v>1.4665521516624731</v>
      </c>
      <c r="GE501">
        <v>0.70115624042521874</v>
      </c>
      <c r="GF501">
        <v>1.929609258032412</v>
      </c>
      <c r="GG501">
        <v>0.37998563208428743</v>
      </c>
      <c r="GH501">
        <v>0.59937413163066722</v>
      </c>
      <c r="GI501">
        <v>1.8608716972749093</v>
      </c>
      <c r="GJ501">
        <v>2.6567636054297665</v>
      </c>
      <c r="GK501">
        <v>0.55119505143862002</v>
      </c>
      <c r="GL501">
        <v>2.1082071757776584</v>
      </c>
      <c r="GM501">
        <v>1.1149097662810366</v>
      </c>
      <c r="GN501">
        <v>2.8676002442203088</v>
      </c>
      <c r="GO501">
        <v>1.9364315999507979</v>
      </c>
      <c r="GP501">
        <v>8.3193813676101502</v>
      </c>
      <c r="GQ501">
        <v>3.6240583585357742</v>
      </c>
      <c r="GR501">
        <v>6.4269318433991378</v>
      </c>
      <c r="GS501">
        <v>6.8147313588041696</v>
      </c>
      <c r="GT501">
        <v>9.6001415618744339</v>
      </c>
      <c r="GU501">
        <v>6.4747017235826494</v>
      </c>
      <c r="GV501">
        <v>1.9875434814367878</v>
      </c>
      <c r="GW501">
        <v>0.49574685195794432</v>
      </c>
      <c r="GX501">
        <v>1.1261247385430904</v>
      </c>
      <c r="GY501">
        <v>2.7459108923344493</v>
      </c>
      <c r="GZ501">
        <v>3.4518150489701318</v>
      </c>
      <c r="HA501">
        <v>1.6713296710106966</v>
      </c>
      <c r="HB501">
        <v>2.9247598397085497</v>
      </c>
      <c r="HC501">
        <v>2.945588059509098</v>
      </c>
      <c r="HD501">
        <v>0.59854460405037813</v>
      </c>
      <c r="HE501">
        <v>3.231173416314455</v>
      </c>
      <c r="HF501">
        <v>2.1197921299288973</v>
      </c>
      <c r="HG501">
        <v>1.5409198061126406</v>
      </c>
      <c r="HH501">
        <v>2.0877642229010389</v>
      </c>
      <c r="HI501">
        <v>4.6495432126716363</v>
      </c>
      <c r="HJ501">
        <v>5.3059444118936989</v>
      </c>
      <c r="HK501">
        <v>6.2480924706494374</v>
      </c>
      <c r="HL501">
        <v>4.0839596941189145</v>
      </c>
      <c r="HM501">
        <v>5.3859170783172594</v>
      </c>
      <c r="HN501">
        <v>2.8453752296428498</v>
      </c>
      <c r="HO501">
        <v>2.5155510270353174</v>
      </c>
      <c r="HP501">
        <v>2.4575284454174859</v>
      </c>
      <c r="HQ501">
        <v>2.3121591740728946</v>
      </c>
      <c r="HR501">
        <v>0.85079635512762086</v>
      </c>
      <c r="HS501">
        <v>3.6194957391039781</v>
      </c>
      <c r="HT501">
        <v>3.4113774455840096</v>
      </c>
      <c r="HU501">
        <v>3.1628648337977467</v>
      </c>
      <c r="HV501">
        <v>1.7368067317044467</v>
      </c>
      <c r="HW501">
        <v>1.3834940131081992</v>
      </c>
      <c r="HX501">
        <v>3.8695240568784603</v>
      </c>
      <c r="HY501">
        <v>6.0043578128189905</v>
      </c>
      <c r="HZ501">
        <v>3.6886724077128532</v>
      </c>
      <c r="IA501">
        <v>2.4248756179368138</v>
      </c>
      <c r="IB501">
        <v>3.5620523195319111</v>
      </c>
      <c r="IC501">
        <v>3.0988763284323242</v>
      </c>
      <c r="ID501">
        <v>2.9276061433534468</v>
      </c>
      <c r="IE501">
        <v>1.4693792484755646</v>
      </c>
      <c r="IF501">
        <v>1.8557923789791717</v>
      </c>
      <c r="IG501">
        <v>0.1110696220105732</v>
      </c>
      <c r="IH501">
        <v>2.8593746060632714</v>
      </c>
      <c r="II501">
        <v>1.1111212615767798</v>
      </c>
      <c r="IJ501">
        <v>2.6585042137586488</v>
      </c>
      <c r="IK501">
        <v>1.1438148100045944</v>
      </c>
      <c r="IL501">
        <v>0.43712027415957111</v>
      </c>
      <c r="IM501">
        <v>0.22001759706550539</v>
      </c>
      <c r="IN501">
        <v>0.45448273173647963</v>
      </c>
      <c r="IO501">
        <v>0.37662456005856226</v>
      </c>
      <c r="IP501">
        <v>0.33950548799994795</v>
      </c>
      <c r="IQ501">
        <v>0.33425578400959327</v>
      </c>
      <c r="IR501">
        <v>0.32457467395253808</v>
      </c>
      <c r="IS501">
        <v>0.31282245840936401</v>
      </c>
      <c r="IT501">
        <v>0.30076691464504207</v>
      </c>
      <c r="IU501">
        <v>0.29149621265526077</v>
      </c>
      <c r="IV501">
        <v>0.28378866552237941</v>
      </c>
      <c r="IW501">
        <v>0.27557606156741504</v>
      </c>
      <c r="IX501">
        <v>0.26850516609860803</v>
      </c>
      <c r="IY501">
        <v>0.26099137753593904</v>
      </c>
      <c r="IZ501">
        <v>0.25467004297403723</v>
      </c>
      <c r="JA501">
        <v>0.2485478774883724</v>
      </c>
      <c r="JB501">
        <v>0.24380300412802769</v>
      </c>
      <c r="JC501">
        <v>0.2382641799022244</v>
      </c>
      <c r="JD501">
        <v>0.23325619673009373</v>
      </c>
      <c r="JE501">
        <v>0.22859181230403172</v>
      </c>
      <c r="JF501">
        <v>0.22430049118739256</v>
      </c>
      <c r="JG501">
        <v>0.22051019565598431</v>
      </c>
      <c r="JH501">
        <v>0.21640236630062856</v>
      </c>
      <c r="JI501">
        <v>0.21283408591826683</v>
      </c>
      <c r="JJ501">
        <v>0.20894010034425708</v>
      </c>
      <c r="JK501">
        <v>0.20543302692706425</v>
      </c>
      <c r="JL501">
        <v>0.20280865635161338</v>
      </c>
      <c r="JM501">
        <v>0.20010560727615631</v>
      </c>
      <c r="JN501">
        <v>0.19695412732183734</v>
      </c>
      <c r="JO501">
        <v>0.19444626345831281</v>
      </c>
      <c r="JP501">
        <v>0.19133842735916143</v>
      </c>
      <c r="JQ501">
        <v>0.18888008379921217</v>
      </c>
      <c r="JR501">
        <v>0.18660832743043229</v>
      </c>
      <c r="JS501">
        <v>0.18421224713466267</v>
      </c>
      <c r="JT501">
        <v>0.1825411289725454</v>
      </c>
      <c r="JU501">
        <v>0.18034321392870928</v>
      </c>
      <c r="JV501">
        <v>0.17771911583920816</v>
      </c>
      <c r="JW501">
        <v>0.17633699868841363</v>
      </c>
      <c r="JX501">
        <v>0.17495156238032614</v>
      </c>
      <c r="JY501">
        <v>0.17269102266546282</v>
      </c>
      <c r="JZ501">
        <v>0.17171320238282292</v>
      </c>
      <c r="KA501">
        <v>0.16939516029085255</v>
      </c>
      <c r="KB501">
        <v>0.16789863916060857</v>
      </c>
      <c r="KC501">
        <v>0.16624503688223849</v>
      </c>
      <c r="KD501">
        <v>0.16517378572645208</v>
      </c>
      <c r="KE501">
        <v>0.16353342608916133</v>
      </c>
      <c r="KF501">
        <v>0.16222948032900772</v>
      </c>
      <c r="KG501">
        <v>0.16087004694112458</v>
      </c>
      <c r="KH501">
        <v>0.16023932000461219</v>
      </c>
      <c r="KI501">
        <v>0.1586133027905697</v>
      </c>
      <c r="KJ501">
        <v>0.15785347060584382</v>
      </c>
      <c r="KK501">
        <v>0.15660801382221107</v>
      </c>
      <c r="KL501">
        <v>0.15608142122251414</v>
      </c>
      <c r="KM501">
        <v>0.15474519970254785</v>
      </c>
      <c r="KN501">
        <v>0.15369823144272707</v>
      </c>
      <c r="KO501">
        <v>0.15280300887125819</v>
      </c>
      <c r="KP501">
        <v>0.15220157811903032</v>
      </c>
      <c r="KQ501">
        <v>0.15121908890239588</v>
      </c>
      <c r="KR501">
        <v>0.15095841305730492</v>
      </c>
      <c r="KS501">
        <v>0.14995001383196754</v>
      </c>
      <c r="KT501">
        <v>0.14933231167707295</v>
      </c>
      <c r="KU501">
        <v>0.14876839066045744</v>
      </c>
      <c r="KV501">
        <v>0.14837847144082761</v>
      </c>
      <c r="KW501">
        <v>0.14707036477206031</v>
      </c>
      <c r="KX501">
        <v>0.14676561534134472</v>
      </c>
      <c r="KY501">
        <v>0.14629556206576702</v>
      </c>
      <c r="KZ501">
        <v>0.14603365973318086</v>
      </c>
      <c r="LA501">
        <v>0.14546589518558412</v>
      </c>
      <c r="LB501">
        <v>0.14519472120811458</v>
      </c>
      <c r="LC501">
        <v>0.14513768482135608</v>
      </c>
      <c r="LD501">
        <v>0.14417197059566528</v>
      </c>
      <c r="LE501">
        <v>0.14431042938266966</v>
      </c>
      <c r="LF501">
        <v>0.14306594185587501</v>
      </c>
      <c r="LG501">
        <v>0.14377728645275434</v>
      </c>
      <c r="LH501">
        <v>0.14327274098862078</v>
      </c>
      <c r="LI501">
        <v>0.14285006409675061</v>
      </c>
      <c r="LJ501">
        <v>0.14272179866724286</v>
      </c>
      <c r="LK501">
        <v>0.1425628345625653</v>
      </c>
      <c r="LL501">
        <v>0.14287461006350549</v>
      </c>
      <c r="LM501">
        <v>0.14284448535088012</v>
      </c>
      <c r="LN501">
        <v>0.14281838793414336</v>
      </c>
    </row>
    <row r="502" spans="1:326" x14ac:dyDescent="0.2">
      <c r="A502" t="s">
        <v>2</v>
      </c>
      <c r="B502">
        <v>1.1145663615316141</v>
      </c>
      <c r="C502">
        <v>0.61659682622970002</v>
      </c>
      <c r="D502">
        <v>0.83293897143861473</v>
      </c>
      <c r="E502">
        <v>0.73397526736819851</v>
      </c>
      <c r="F502">
        <v>0.65119090108161615</v>
      </c>
      <c r="G502">
        <v>0.89561762648684895</v>
      </c>
      <c r="H502">
        <v>0.26296113692525291</v>
      </c>
      <c r="I502">
        <v>1.5230104538480604</v>
      </c>
      <c r="J502">
        <v>2.3747394911423059</v>
      </c>
      <c r="K502">
        <v>0.78436171079971961</v>
      </c>
      <c r="L502">
        <v>1.7642786317338284</v>
      </c>
      <c r="M502">
        <v>0.53058521392909896</v>
      </c>
      <c r="N502">
        <v>1.3387213087891585</v>
      </c>
      <c r="O502">
        <v>3.0113977040736626</v>
      </c>
      <c r="P502">
        <v>2.8825980630177694</v>
      </c>
      <c r="Q502">
        <v>0.21748137478673779</v>
      </c>
      <c r="R502">
        <v>2.8105205491135994</v>
      </c>
      <c r="S502">
        <v>3.8327010403704107</v>
      </c>
      <c r="T502">
        <v>1.9233226197833022</v>
      </c>
      <c r="U502">
        <v>0.21805352172443626</v>
      </c>
      <c r="V502">
        <v>0.63332574716189927</v>
      </c>
      <c r="W502">
        <v>1.5432810484703059</v>
      </c>
      <c r="X502">
        <v>0.99017822345597206</v>
      </c>
      <c r="Y502">
        <v>3.7323197427889232</v>
      </c>
      <c r="Z502">
        <v>9.178674449481905</v>
      </c>
      <c r="AA502">
        <v>9.2848725318651635</v>
      </c>
      <c r="AB502">
        <v>2.3433804810005907</v>
      </c>
      <c r="AC502">
        <v>11.952118337502803</v>
      </c>
      <c r="AD502">
        <v>19.852720491306226</v>
      </c>
      <c r="AE502">
        <v>13.285439566357807</v>
      </c>
      <c r="AF502">
        <v>6.5425308704708289</v>
      </c>
      <c r="AG502">
        <v>14.044282251192227</v>
      </c>
      <c r="AH502">
        <v>14.7419468456154</v>
      </c>
      <c r="AI502">
        <v>16.905229173151817</v>
      </c>
      <c r="AJ502">
        <v>21.207138709088177</v>
      </c>
      <c r="AK502">
        <v>18.002002801672297</v>
      </c>
      <c r="AL502">
        <v>7.7829337155872782</v>
      </c>
      <c r="AM502">
        <v>5.2710956700532963</v>
      </c>
      <c r="AN502">
        <v>4.8553296496307121</v>
      </c>
      <c r="AO502">
        <v>3.9025800738006273</v>
      </c>
      <c r="AP502">
        <v>7.7066294231591561</v>
      </c>
      <c r="AQ502">
        <v>7.8355798267053443</v>
      </c>
      <c r="AR502">
        <v>4.4075008184778977</v>
      </c>
      <c r="AS502">
        <v>6.4042293553498348</v>
      </c>
      <c r="AT502">
        <v>13.912568070964326</v>
      </c>
      <c r="AU502">
        <v>20.38612621202142</v>
      </c>
      <c r="AV502">
        <v>21.895366968654621</v>
      </c>
      <c r="AW502">
        <v>18.735096120677468</v>
      </c>
      <c r="AX502">
        <v>14.967861405351229</v>
      </c>
      <c r="AY502">
        <v>16.015538280779577</v>
      </c>
      <c r="AZ502">
        <v>18.186864191586189</v>
      </c>
      <c r="BA502">
        <v>14.007534153244872</v>
      </c>
      <c r="BB502">
        <v>6.5563005368200287</v>
      </c>
      <c r="BC502">
        <v>2.1321133906259231</v>
      </c>
      <c r="BD502">
        <v>2.0240434583226294</v>
      </c>
      <c r="BE502">
        <v>4.3733935098452381</v>
      </c>
      <c r="BF502">
        <v>6.3214086876811884</v>
      </c>
      <c r="BG502">
        <v>4.4785253728333609</v>
      </c>
      <c r="BH502">
        <v>0.85445158733736726</v>
      </c>
      <c r="BI502">
        <v>1.3260188661001922</v>
      </c>
      <c r="BJ502">
        <v>1.4946644361224692</v>
      </c>
      <c r="BK502">
        <v>1.5205565116936255</v>
      </c>
      <c r="BL502">
        <v>1.506657959940134</v>
      </c>
      <c r="BM502">
        <v>2.4432941091154685</v>
      </c>
      <c r="BN502">
        <v>5.1329732543905653</v>
      </c>
      <c r="BO502">
        <v>6.2078535916662991</v>
      </c>
      <c r="BP502">
        <v>3.676382050228602</v>
      </c>
      <c r="BQ502">
        <v>2.9582069400647906</v>
      </c>
      <c r="BR502">
        <v>0.7214630603167772</v>
      </c>
      <c r="BS502">
        <v>2.6337559173446548</v>
      </c>
      <c r="BT502">
        <v>1.3905207847276297</v>
      </c>
      <c r="BU502">
        <v>1.9052016729815202</v>
      </c>
      <c r="BV502">
        <v>1.6687440143239025</v>
      </c>
      <c r="BW502">
        <v>1.3651402380195112</v>
      </c>
      <c r="BX502">
        <v>1.9479615025695554</v>
      </c>
      <c r="BY502">
        <v>0.82925414455015822</v>
      </c>
      <c r="BZ502">
        <v>1.7304477487977463</v>
      </c>
      <c r="CA502">
        <v>1.2746090029920882</v>
      </c>
      <c r="CB502">
        <v>2.1075821282409817</v>
      </c>
      <c r="CC502">
        <v>4.737412486586237</v>
      </c>
      <c r="CD502">
        <v>5.5489814404697198</v>
      </c>
      <c r="CE502">
        <v>4.1643947631747924</v>
      </c>
      <c r="CF502">
        <v>3.0410741119466103</v>
      </c>
      <c r="CG502">
        <v>4.5206439377791652</v>
      </c>
      <c r="CH502">
        <v>3.7431144107043481</v>
      </c>
      <c r="CI502">
        <v>2.4667423335060592</v>
      </c>
      <c r="CJ502">
        <v>1.4185452518767578</v>
      </c>
      <c r="CK502">
        <v>1.0318399367854432</v>
      </c>
      <c r="CL502">
        <v>1.007585286894878</v>
      </c>
      <c r="CM502">
        <v>1.1646308163340258</v>
      </c>
      <c r="CN502">
        <v>1.6391694458939241</v>
      </c>
      <c r="CO502">
        <v>1.8496343391190373</v>
      </c>
      <c r="CP502">
        <v>1.370554628253815</v>
      </c>
      <c r="CQ502">
        <v>1.481999169866427</v>
      </c>
      <c r="CR502">
        <v>1.0589791453468913</v>
      </c>
      <c r="CS502">
        <v>1.2268001760042586</v>
      </c>
      <c r="CT502">
        <v>0.87644232657942722</v>
      </c>
      <c r="CU502">
        <v>0.59277425299370989</v>
      </c>
      <c r="CV502">
        <v>0.51054051530904132</v>
      </c>
      <c r="CW502">
        <v>0.64545962732126216</v>
      </c>
      <c r="CX502">
        <v>0.83583960719737427</v>
      </c>
      <c r="CY502">
        <v>0.12248255095585564</v>
      </c>
      <c r="CZ502">
        <v>0.97664085669499989</v>
      </c>
      <c r="DA502">
        <v>1.299135016423794</v>
      </c>
      <c r="DB502">
        <v>1.392258191225318</v>
      </c>
      <c r="DC502">
        <v>0.75432007552237412</v>
      </c>
      <c r="DD502">
        <v>1.9461327938275796</v>
      </c>
      <c r="DE502">
        <v>1.2553284803783562</v>
      </c>
      <c r="DF502">
        <v>2.9851386802835189</v>
      </c>
      <c r="DG502">
        <v>2.0808830133402516</v>
      </c>
      <c r="DH502">
        <v>2.7043997464876619</v>
      </c>
      <c r="DI502">
        <v>2.910398754678305</v>
      </c>
      <c r="DJ502">
        <v>2.6410871413375414</v>
      </c>
      <c r="DK502">
        <v>2.7448105748793892</v>
      </c>
      <c r="DL502">
        <v>1.833131040903565</v>
      </c>
      <c r="DM502">
        <v>3.2038076443180521</v>
      </c>
      <c r="DN502">
        <v>1.1158038833980541</v>
      </c>
      <c r="DO502">
        <v>2.340656262333022</v>
      </c>
      <c r="DP502">
        <v>2.7950364133932157</v>
      </c>
      <c r="DQ502">
        <v>8.7632344709709891</v>
      </c>
      <c r="DR502">
        <v>9.7862145567361392</v>
      </c>
      <c r="DS502">
        <v>4.3566748127949246</v>
      </c>
      <c r="DT502">
        <v>0.98473947606120993</v>
      </c>
      <c r="DU502">
        <v>5.3393121061735052</v>
      </c>
      <c r="DV502">
        <v>9.9067157087004336</v>
      </c>
      <c r="DW502">
        <v>10.648477400763033</v>
      </c>
      <c r="DX502">
        <v>15.292426958469813</v>
      </c>
      <c r="DY502">
        <v>15.342376269589144</v>
      </c>
      <c r="DZ502">
        <v>3.1904407364628904</v>
      </c>
      <c r="EA502">
        <v>5.8248511076469729</v>
      </c>
      <c r="EB502">
        <v>2.032639104555773</v>
      </c>
      <c r="EC502">
        <v>5.3274610962191389</v>
      </c>
      <c r="ED502">
        <v>3.8753662643181901</v>
      </c>
      <c r="EE502">
        <v>3.9743395526148833</v>
      </c>
      <c r="EF502">
        <v>4.2990833713326486</v>
      </c>
      <c r="EG502">
        <v>2.0862193051640046</v>
      </c>
      <c r="EH502">
        <v>6.631406623190446</v>
      </c>
      <c r="EI502">
        <v>3.9849717947482937</v>
      </c>
      <c r="EJ502">
        <v>14.689324196793683</v>
      </c>
      <c r="EK502">
        <v>4.4030083027341318</v>
      </c>
      <c r="EL502">
        <v>7.2609296041548861</v>
      </c>
      <c r="EM502">
        <v>2.8378781953818946</v>
      </c>
      <c r="EN502">
        <v>5.3669176529806313</v>
      </c>
      <c r="EO502">
        <v>7.1087967171199606</v>
      </c>
      <c r="EP502">
        <v>3.4888269134258163</v>
      </c>
      <c r="EQ502">
        <v>4.0086893038706721</v>
      </c>
      <c r="ER502">
        <v>5.077971888522586</v>
      </c>
      <c r="ES502">
        <v>3.4172718712606027</v>
      </c>
      <c r="ET502">
        <v>3.1407420795205008</v>
      </c>
      <c r="EU502">
        <v>0.31528151699902163</v>
      </c>
      <c r="EV502">
        <v>0.79096568087534547</v>
      </c>
      <c r="EW502">
        <v>5.3521274303440345</v>
      </c>
      <c r="EX502">
        <v>5.4920391209223558</v>
      </c>
      <c r="EY502">
        <v>3.7551168336852041</v>
      </c>
      <c r="EZ502">
        <v>1.7928029332193007</v>
      </c>
      <c r="FA502">
        <v>0.55730705972942218</v>
      </c>
      <c r="FB502">
        <v>0.89955857110077619</v>
      </c>
      <c r="FC502">
        <v>2.4559155705646116</v>
      </c>
      <c r="FD502">
        <v>2.8785106320492635</v>
      </c>
      <c r="FE502">
        <v>2.3885804642055706</v>
      </c>
      <c r="FF502">
        <v>1.7023250276732842</v>
      </c>
      <c r="FG502">
        <v>2.1877973675541367</v>
      </c>
      <c r="FH502">
        <v>4.1050450710451054</v>
      </c>
      <c r="FI502">
        <v>2.8918734815053782</v>
      </c>
      <c r="FJ502">
        <v>5.3593507190799619</v>
      </c>
      <c r="FK502">
        <v>3.3846219369191863</v>
      </c>
      <c r="FL502">
        <v>1.3891204452959376</v>
      </c>
      <c r="FM502">
        <v>2.2831485090030559</v>
      </c>
      <c r="FN502">
        <v>2.2977076309174698</v>
      </c>
      <c r="FO502">
        <v>2.1567260046253165</v>
      </c>
      <c r="FP502">
        <v>1.0194505828280971</v>
      </c>
      <c r="FQ502">
        <v>2.5898361266801029</v>
      </c>
      <c r="FR502">
        <v>1.5110104655173209</v>
      </c>
      <c r="FS502">
        <v>0.63893766959636955</v>
      </c>
      <c r="FT502">
        <v>0.54541768434566462</v>
      </c>
      <c r="FU502">
        <v>1.921690544263289</v>
      </c>
      <c r="FV502">
        <v>1.2355303253828636</v>
      </c>
      <c r="FW502">
        <v>1.0071508133182554</v>
      </c>
      <c r="FX502">
        <v>1.127927301803529</v>
      </c>
      <c r="FY502">
        <v>1.7457709875793015</v>
      </c>
      <c r="FZ502">
        <v>1.1209829503883497</v>
      </c>
      <c r="GA502">
        <v>1.8069411229812906</v>
      </c>
      <c r="GB502">
        <v>1.436477666042735</v>
      </c>
      <c r="GC502">
        <v>0.51072802537384554</v>
      </c>
      <c r="GD502">
        <v>0.60564024824019191</v>
      </c>
      <c r="GE502">
        <v>0.85753792690879649</v>
      </c>
      <c r="GF502">
        <v>1.2740131247688202</v>
      </c>
      <c r="GG502">
        <v>0.95197318968684819</v>
      </c>
      <c r="GH502">
        <v>1.3526763778445081</v>
      </c>
      <c r="GI502">
        <v>2.643337299805617</v>
      </c>
      <c r="GJ502">
        <v>2.6146726506782314</v>
      </c>
      <c r="GK502">
        <v>2.2137888591981691</v>
      </c>
      <c r="GL502">
        <v>1.5634020422383814</v>
      </c>
      <c r="GM502">
        <v>2.4518750078218403</v>
      </c>
      <c r="GN502">
        <v>0.86573264922816873</v>
      </c>
      <c r="GO502">
        <v>1.0022603345376246</v>
      </c>
      <c r="GP502">
        <v>0.95378589764370081</v>
      </c>
      <c r="GQ502">
        <v>1.528914609405474</v>
      </c>
      <c r="GR502">
        <v>1.6296230928055355</v>
      </c>
      <c r="GS502">
        <v>0.95372036137465888</v>
      </c>
      <c r="GT502">
        <v>0.93853644975233519</v>
      </c>
      <c r="GU502">
        <v>1.1984584876485613</v>
      </c>
      <c r="GV502">
        <v>3.5425366039722834</v>
      </c>
      <c r="GW502">
        <v>2.0624379972923599</v>
      </c>
      <c r="GX502">
        <v>0.76596664009682447</v>
      </c>
      <c r="GY502">
        <v>0.58729143447841636</v>
      </c>
      <c r="GZ502">
        <v>2.4544786427731626</v>
      </c>
      <c r="HA502">
        <v>3.1095350537121687</v>
      </c>
      <c r="HB502">
        <v>4.7042568908713376</v>
      </c>
      <c r="HC502">
        <v>3.1611460983562183</v>
      </c>
      <c r="HD502">
        <v>3.5185814055267457</v>
      </c>
      <c r="HE502">
        <v>0.51576073047259019</v>
      </c>
      <c r="HF502">
        <v>6.7580946812922491</v>
      </c>
      <c r="HG502">
        <v>5.3989694946176536</v>
      </c>
      <c r="HH502">
        <v>6.3416139478802149</v>
      </c>
      <c r="HI502">
        <v>4.5412194201685327</v>
      </c>
      <c r="HJ502">
        <v>2.3289244722675049</v>
      </c>
      <c r="HK502">
        <v>4.663748541928892</v>
      </c>
      <c r="HL502">
        <v>1.0342709705554909</v>
      </c>
      <c r="HM502">
        <v>4.1714825238476587</v>
      </c>
      <c r="HN502">
        <v>4.0745130229275448</v>
      </c>
      <c r="HO502">
        <v>3.1125366715302936</v>
      </c>
      <c r="HP502">
        <v>2.1690213013555919</v>
      </c>
      <c r="HQ502">
        <v>4.5889932658318919</v>
      </c>
      <c r="HR502">
        <v>0.8847872152924291</v>
      </c>
      <c r="HS502">
        <v>5.1106933932031158</v>
      </c>
      <c r="HT502">
        <v>7.0806718441769494</v>
      </c>
      <c r="HU502">
        <v>7.7943423237368368</v>
      </c>
      <c r="HV502">
        <v>3.26986540171352</v>
      </c>
      <c r="HW502">
        <v>4.006953050715949</v>
      </c>
      <c r="HX502">
        <v>3.9459896020359699</v>
      </c>
      <c r="HY502">
        <v>5.1704856396009662</v>
      </c>
      <c r="HZ502">
        <v>0.85911447583635381</v>
      </c>
      <c r="IA502">
        <v>1.2794780593589101</v>
      </c>
      <c r="IB502">
        <v>1.0838334899436053</v>
      </c>
      <c r="IC502">
        <v>2.053196810513902</v>
      </c>
      <c r="ID502">
        <v>1.959577502024566</v>
      </c>
      <c r="IE502">
        <v>0.47416940970359572</v>
      </c>
      <c r="IF502">
        <v>1.8486833391831285</v>
      </c>
      <c r="IG502">
        <v>1.7258986140810628</v>
      </c>
      <c r="IH502">
        <v>3.8601829833428374</v>
      </c>
      <c r="II502">
        <v>4.5098487513405603</v>
      </c>
      <c r="IJ502">
        <v>3.4783045823080929</v>
      </c>
      <c r="IK502">
        <v>3.1063902249903204</v>
      </c>
      <c r="IL502">
        <v>2.2521274111962541</v>
      </c>
      <c r="IM502">
        <v>1.18389399752471</v>
      </c>
      <c r="IN502">
        <v>0.67938433912420371</v>
      </c>
      <c r="IO502">
        <v>0.35789178745838407</v>
      </c>
      <c r="IP502">
        <v>0.30156100467981528</v>
      </c>
      <c r="IQ502">
        <v>0.26136764648881411</v>
      </c>
      <c r="IR502">
        <v>0.24013160035348149</v>
      </c>
      <c r="IS502">
        <v>0.22532847500179556</v>
      </c>
      <c r="IT502">
        <v>0.21521895252082368</v>
      </c>
      <c r="IU502">
        <v>0.20628905296600744</v>
      </c>
      <c r="IV502">
        <v>0.19961350838530922</v>
      </c>
      <c r="IW502">
        <v>0.19378913735385894</v>
      </c>
      <c r="IX502">
        <v>0.18831994676677419</v>
      </c>
      <c r="IY502">
        <v>0.18348118871266395</v>
      </c>
      <c r="IZ502">
        <v>0.17979515446621741</v>
      </c>
      <c r="JA502">
        <v>0.17582601696677166</v>
      </c>
      <c r="JB502">
        <v>0.17222820874800746</v>
      </c>
      <c r="JC502">
        <v>0.16879921609906529</v>
      </c>
      <c r="JD502">
        <v>0.16585907069634662</v>
      </c>
      <c r="JE502">
        <v>0.16345664345406427</v>
      </c>
      <c r="JF502">
        <v>0.16090851247757634</v>
      </c>
      <c r="JG502">
        <v>0.15761249167661934</v>
      </c>
      <c r="JH502">
        <v>0.15540339629731925</v>
      </c>
      <c r="JI502">
        <v>0.15309834768031017</v>
      </c>
      <c r="JJ502">
        <v>0.15130626911008738</v>
      </c>
      <c r="JK502">
        <v>0.14939994456351868</v>
      </c>
      <c r="JL502">
        <v>0.14727394546414832</v>
      </c>
      <c r="JM502">
        <v>0.14572931785540519</v>
      </c>
      <c r="JN502">
        <v>0.14371522478055074</v>
      </c>
      <c r="JO502">
        <v>0.14233601304563714</v>
      </c>
      <c r="JP502">
        <v>0.14058459044948879</v>
      </c>
      <c r="JQ502">
        <v>0.13913103226109963</v>
      </c>
      <c r="JR502">
        <v>0.13793488786260547</v>
      </c>
      <c r="JS502">
        <v>0.13665945571385835</v>
      </c>
      <c r="JT502">
        <v>0.13503908415050897</v>
      </c>
      <c r="JU502">
        <v>0.13385102635356816</v>
      </c>
      <c r="JV502">
        <v>0.13291223301274332</v>
      </c>
      <c r="JW502">
        <v>0.131813905098523</v>
      </c>
      <c r="JX502">
        <v>0.13077862979613109</v>
      </c>
      <c r="JY502">
        <v>0.12962122004000448</v>
      </c>
      <c r="JZ502">
        <v>0.12920496776232107</v>
      </c>
      <c r="KA502">
        <v>0.12756568202765925</v>
      </c>
      <c r="KB502">
        <v>0.12709638325973774</v>
      </c>
      <c r="KC502">
        <v>0.12562327427575329</v>
      </c>
      <c r="KD502">
        <v>0.12529486521377597</v>
      </c>
      <c r="KE502">
        <v>0.12447779374214377</v>
      </c>
      <c r="KF502">
        <v>0.12343643897606095</v>
      </c>
      <c r="KG502">
        <v>0.12293972372776518</v>
      </c>
      <c r="KH502">
        <v>0.12239526125418899</v>
      </c>
      <c r="KI502">
        <v>0.12158029984363873</v>
      </c>
      <c r="KJ502">
        <v>0.12111378505956541</v>
      </c>
      <c r="KK502">
        <v>0.11994381886649721</v>
      </c>
      <c r="KL502">
        <v>0.11938773315356703</v>
      </c>
      <c r="KM502">
        <v>0.11902735826681354</v>
      </c>
      <c r="KN502">
        <v>0.11830094412119155</v>
      </c>
      <c r="KO502">
        <v>0.11797776063536544</v>
      </c>
      <c r="KP502">
        <v>0.1176778048154952</v>
      </c>
      <c r="KQ502">
        <v>0.11733231561646584</v>
      </c>
      <c r="KR502">
        <v>0.1171943023588774</v>
      </c>
      <c r="KS502">
        <v>0.1168356143802492</v>
      </c>
      <c r="KT502">
        <v>0.11594392147216973</v>
      </c>
      <c r="KU502">
        <v>0.11521548543235297</v>
      </c>
      <c r="KV502">
        <v>0.11479880494604709</v>
      </c>
      <c r="KW502">
        <v>0.11487425710064161</v>
      </c>
      <c r="KX502">
        <v>0.11444126590303341</v>
      </c>
      <c r="KY502">
        <v>0.11419052795831869</v>
      </c>
      <c r="KZ502">
        <v>0.11387698790361263</v>
      </c>
      <c r="LA502">
        <v>0.11387911994942783</v>
      </c>
      <c r="LB502">
        <v>0.11375210680420179</v>
      </c>
      <c r="LC502">
        <v>0.11301370833812453</v>
      </c>
      <c r="LD502">
        <v>0.11303159677850068</v>
      </c>
      <c r="LE502">
        <v>0.11288176078664018</v>
      </c>
      <c r="LF502">
        <v>0.11280470326254177</v>
      </c>
      <c r="LG502">
        <v>0.11259595813095685</v>
      </c>
      <c r="LH502">
        <v>0.11262238332141769</v>
      </c>
      <c r="LI502">
        <v>0.11244495780792445</v>
      </c>
      <c r="LJ502">
        <v>0.1122295442724506</v>
      </c>
      <c r="LK502">
        <v>0.11239582092715006</v>
      </c>
      <c r="LL502">
        <v>0.1118184356600606</v>
      </c>
      <c r="LM502">
        <v>0.1119937016856711</v>
      </c>
      <c r="LN502">
        <v>0.11203743944319651</v>
      </c>
    </row>
    <row r="503" spans="1:326" x14ac:dyDescent="0.2">
      <c r="A503" t="s">
        <v>2</v>
      </c>
      <c r="B503">
        <v>0.42857135459780532</v>
      </c>
      <c r="C503">
        <v>0.74687820314676734</v>
      </c>
      <c r="D503">
        <v>1.5105643794330843</v>
      </c>
      <c r="E503">
        <v>0.30407621542670715</v>
      </c>
      <c r="F503">
        <v>2.6292662595009517</v>
      </c>
      <c r="G503">
        <v>2.8695176593039169</v>
      </c>
      <c r="H503">
        <v>3.2725555602030867</v>
      </c>
      <c r="I503">
        <v>2.2188210361137535</v>
      </c>
      <c r="J503">
        <v>2.1584620332333806</v>
      </c>
      <c r="K503">
        <v>2.1231090418981577</v>
      </c>
      <c r="L503">
        <v>2.23418676348212</v>
      </c>
      <c r="M503">
        <v>1.0835292777840861</v>
      </c>
      <c r="N503">
        <v>1.9091386621405626</v>
      </c>
      <c r="O503">
        <v>2.7318404518273955</v>
      </c>
      <c r="P503">
        <v>3.2492157838474878</v>
      </c>
      <c r="Q503">
        <v>3.32873798677939</v>
      </c>
      <c r="R503">
        <v>6.0664552565107481</v>
      </c>
      <c r="S503">
        <v>1.8689364156883324</v>
      </c>
      <c r="T503">
        <v>7.3741832543431833</v>
      </c>
      <c r="U503">
        <v>9.2542006986790479</v>
      </c>
      <c r="V503">
        <v>6.2538655131215961</v>
      </c>
      <c r="W503">
        <v>4.2896930041903429</v>
      </c>
      <c r="X503">
        <v>6.4180538512201526</v>
      </c>
      <c r="Y503">
        <v>7.038490600629129</v>
      </c>
      <c r="Z503">
        <v>6.7457212761479806</v>
      </c>
      <c r="AA503">
        <v>13.1025392618112</v>
      </c>
      <c r="AB503">
        <v>10.635328066428015</v>
      </c>
      <c r="AC503">
        <v>12.667065955618114</v>
      </c>
      <c r="AD503">
        <v>16.067448429440958</v>
      </c>
      <c r="AE503">
        <v>37.382249154183022</v>
      </c>
      <c r="AF503">
        <v>16.237118023631513</v>
      </c>
      <c r="AG503">
        <v>27.588104034018258</v>
      </c>
      <c r="AH503">
        <v>30.692729248515995</v>
      </c>
      <c r="AI503">
        <v>16.852802142887295</v>
      </c>
      <c r="AJ503">
        <v>49.823418554964668</v>
      </c>
      <c r="AK503">
        <v>21.28951069707739</v>
      </c>
      <c r="AL503">
        <v>18.20633006455353</v>
      </c>
      <c r="AM503">
        <v>10.075740874681912</v>
      </c>
      <c r="AN503">
        <v>13.836850257149848</v>
      </c>
      <c r="AO503">
        <v>8.5672391885653134</v>
      </c>
      <c r="AP503">
        <v>13.133294779335339</v>
      </c>
      <c r="AQ503">
        <v>13.67110068290825</v>
      </c>
      <c r="AR503">
        <v>3.4080294621163993</v>
      </c>
      <c r="AS503">
        <v>8.9421175230598209</v>
      </c>
      <c r="AT503">
        <v>19.356999741625923</v>
      </c>
      <c r="AU503">
        <v>22.668147194054999</v>
      </c>
      <c r="AV503">
        <v>18.179758441624831</v>
      </c>
      <c r="AW503">
        <v>11.416995153496368</v>
      </c>
      <c r="AX503">
        <v>7.6899923091093552</v>
      </c>
      <c r="AY503">
        <v>3.4740518564096945</v>
      </c>
      <c r="AZ503">
        <v>2.5700732304795335</v>
      </c>
      <c r="BA503">
        <v>7.1560913018680266</v>
      </c>
      <c r="BB503">
        <v>4.0321875721409057</v>
      </c>
      <c r="BC503">
        <v>3.4597690413378497</v>
      </c>
      <c r="BD503">
        <v>5.8455350679402516</v>
      </c>
      <c r="BE503">
        <v>2.285008874596731</v>
      </c>
      <c r="BF503">
        <v>5.6377478773142595</v>
      </c>
      <c r="BG503">
        <v>6.2125328446348176</v>
      </c>
      <c r="BH503">
        <v>0.89799147635950771</v>
      </c>
      <c r="BI503">
        <v>7.4487415588184875</v>
      </c>
      <c r="BJ503">
        <v>8.7127268367555946</v>
      </c>
      <c r="BK503">
        <v>0.85111255299283783</v>
      </c>
      <c r="BL503">
        <v>3.8118421784113918</v>
      </c>
      <c r="BM503">
        <v>1.889498512795577</v>
      </c>
      <c r="BN503">
        <v>4.3451199605964792</v>
      </c>
      <c r="BO503">
        <v>6.0211259456141235</v>
      </c>
      <c r="BP503">
        <v>2.6214590773885571</v>
      </c>
      <c r="BQ503">
        <v>3.5069693910656055</v>
      </c>
      <c r="BR503">
        <v>2.9192586580817568</v>
      </c>
      <c r="BS503">
        <v>3.468693060549314</v>
      </c>
      <c r="BT503">
        <v>4.9225391324903018</v>
      </c>
      <c r="BU503">
        <v>3.0708016755527634</v>
      </c>
      <c r="BV503">
        <v>2.2428890053635206</v>
      </c>
      <c r="BW503">
        <v>3.7805757126667014</v>
      </c>
      <c r="BX503">
        <v>1.3025682108822998</v>
      </c>
      <c r="BY503">
        <v>0.68913879058677741</v>
      </c>
      <c r="BZ503">
        <v>1.9309707134770111</v>
      </c>
      <c r="CA503">
        <v>0.96581308543515565</v>
      </c>
      <c r="CB503">
        <v>2.7581483264531963</v>
      </c>
      <c r="CC503">
        <v>0.87938312982230082</v>
      </c>
      <c r="CD503">
        <v>1.3595277473055478</v>
      </c>
      <c r="CE503">
        <v>2.2711266414845199</v>
      </c>
      <c r="CF503">
        <v>0.31103244405180835</v>
      </c>
      <c r="CG503">
        <v>0.28585506680560679</v>
      </c>
      <c r="CH503">
        <v>0.91345750288076433</v>
      </c>
      <c r="CI503">
        <v>1.706342046923025</v>
      </c>
      <c r="CJ503">
        <v>1.1605211339641259</v>
      </c>
      <c r="CK503">
        <v>1.6736028388110886</v>
      </c>
      <c r="CL503">
        <v>1.0352997560254</v>
      </c>
      <c r="CM503">
        <v>2.3234606928359725</v>
      </c>
      <c r="CN503">
        <v>0.20532388956533096</v>
      </c>
      <c r="CO503">
        <v>1.8317307640394999E-2</v>
      </c>
      <c r="CP503">
        <v>2.7103068496090956</v>
      </c>
      <c r="CQ503">
        <v>1.1307348560592865</v>
      </c>
      <c r="CR503">
        <v>1.8137048805443357</v>
      </c>
      <c r="CS503">
        <v>1.1944430774167205</v>
      </c>
      <c r="CT503">
        <v>1.693555810514773</v>
      </c>
      <c r="CU503">
        <v>0.9821769882456054</v>
      </c>
      <c r="CV503">
        <v>0.75676646004880233</v>
      </c>
      <c r="CW503">
        <v>1.2817601760981885</v>
      </c>
      <c r="CX503">
        <v>1.9218019670453537</v>
      </c>
      <c r="CY503">
        <v>1.3258565986052304</v>
      </c>
      <c r="CZ503">
        <v>1.6634775605885577</v>
      </c>
      <c r="DA503">
        <v>0.18833576721544512</v>
      </c>
      <c r="DB503">
        <v>1.3691876199698418</v>
      </c>
      <c r="DC503">
        <v>0.74153728665600527</v>
      </c>
      <c r="DD503">
        <v>2.0706134308856217</v>
      </c>
      <c r="DE503">
        <v>3.2782355794049334</v>
      </c>
      <c r="DF503">
        <v>3.176762552390239</v>
      </c>
      <c r="DG503">
        <v>1.3158161904935843</v>
      </c>
      <c r="DH503">
        <v>4.2417030541308689</v>
      </c>
      <c r="DI503">
        <v>2.7962397627432516</v>
      </c>
      <c r="DJ503">
        <v>2.6874545517224138</v>
      </c>
      <c r="DK503">
        <v>3.5808222377577934</v>
      </c>
      <c r="DL503">
        <v>3.8438479651833126</v>
      </c>
      <c r="DM503">
        <v>1.9646282573646137</v>
      </c>
      <c r="DN503">
        <v>5.2504052294786341</v>
      </c>
      <c r="DO503">
        <v>1.8559478589238756</v>
      </c>
      <c r="DP503">
        <v>4.6733314137157702</v>
      </c>
      <c r="DQ503">
        <v>0.96490082752138151</v>
      </c>
      <c r="DR503">
        <v>3.0072900733716104</v>
      </c>
      <c r="DS503">
        <v>4.4568519409125003</v>
      </c>
      <c r="DT503">
        <v>3.6972831958286125</v>
      </c>
      <c r="DU503">
        <v>3.6499157584940853</v>
      </c>
      <c r="DV503">
        <v>2.0218158370814616</v>
      </c>
      <c r="DW503">
        <v>6.454572786681072</v>
      </c>
      <c r="DX503">
        <v>2.0065616016175882</v>
      </c>
      <c r="DY503">
        <v>6.7289142252396701</v>
      </c>
      <c r="DZ503">
        <v>3.3509863896426832</v>
      </c>
      <c r="EA503">
        <v>5.2445675833283127</v>
      </c>
      <c r="EB503">
        <v>4.2270646088385071</v>
      </c>
      <c r="EC503">
        <v>10.005346159479059</v>
      </c>
      <c r="ED503">
        <v>5.558995050833583</v>
      </c>
      <c r="EE503">
        <v>1.9731821909192555</v>
      </c>
      <c r="EF503">
        <v>2.5343880035700064</v>
      </c>
      <c r="EG503">
        <v>3.7239220026363635</v>
      </c>
      <c r="EH503">
        <v>2.1044529458518229</v>
      </c>
      <c r="EI503">
        <v>1.6879859208873675</v>
      </c>
      <c r="EJ503">
        <v>4.281139061505761</v>
      </c>
      <c r="EK503">
        <v>1.1166444718885735</v>
      </c>
      <c r="EL503">
        <v>2.5515407174167946</v>
      </c>
      <c r="EM503">
        <v>5.3372759720682028</v>
      </c>
      <c r="EN503">
        <v>6.1088339711322579</v>
      </c>
      <c r="EO503">
        <v>3.658733120776624</v>
      </c>
      <c r="EP503">
        <v>5.1698136144287954</v>
      </c>
      <c r="EQ503">
        <v>2.5009009173545871</v>
      </c>
      <c r="ER503">
        <v>5.9515631822479458</v>
      </c>
      <c r="ES503">
        <v>1.739507230287247</v>
      </c>
      <c r="ET503">
        <v>3.3916616086232008</v>
      </c>
      <c r="EU503">
        <v>3.9647737777310961</v>
      </c>
      <c r="EV503">
        <v>2.7660155655892016</v>
      </c>
      <c r="EW503">
        <v>2.1586202721895567</v>
      </c>
      <c r="EX503">
        <v>1.5485777541839909</v>
      </c>
      <c r="EY503">
        <v>0.200026970830298</v>
      </c>
      <c r="EZ503">
        <v>2.3244577679538994</v>
      </c>
      <c r="FA503">
        <v>2.1073057937818267</v>
      </c>
      <c r="FB503">
        <v>1.0462609891916324</v>
      </c>
      <c r="FC503">
        <v>0.9012876913753004</v>
      </c>
      <c r="FD503">
        <v>1.8473982230514954</v>
      </c>
      <c r="FE503">
        <v>1.5242018730936413</v>
      </c>
      <c r="FF503">
        <v>0.34003986812615866</v>
      </c>
      <c r="FG503">
        <v>0.40937112900993072</v>
      </c>
      <c r="FH503">
        <v>0.55238336362097473</v>
      </c>
      <c r="FI503">
        <v>0.74139611159085772</v>
      </c>
      <c r="FJ503">
        <v>1.071713388594046</v>
      </c>
      <c r="FK503">
        <v>0.84234132016575924</v>
      </c>
      <c r="FL503">
        <v>1.0996753009767795</v>
      </c>
      <c r="FM503">
        <v>1.2746297685160437</v>
      </c>
      <c r="FN503">
        <v>0.87866313434931431</v>
      </c>
      <c r="FO503">
        <v>0.97780289282976141</v>
      </c>
      <c r="FP503">
        <v>0.71124304220588808</v>
      </c>
      <c r="FQ503">
        <v>0.35903193949311568</v>
      </c>
      <c r="FR503">
        <v>0.75785172559450054</v>
      </c>
      <c r="FS503">
        <v>1.3180589281164556</v>
      </c>
      <c r="FT503">
        <v>0.50488868219458427</v>
      </c>
      <c r="FU503">
        <v>0.93085997600734471</v>
      </c>
      <c r="FV503">
        <v>0.94252207309376945</v>
      </c>
      <c r="FW503">
        <v>1.552711556512532</v>
      </c>
      <c r="FX503">
        <v>0.21220937887231098</v>
      </c>
      <c r="FY503">
        <v>1.8298430850370684</v>
      </c>
      <c r="FZ503">
        <v>0.70226757752961133</v>
      </c>
      <c r="GA503">
        <v>0.88205584595926068</v>
      </c>
      <c r="GB503">
        <v>2.4601490965373878</v>
      </c>
      <c r="GC503">
        <v>2.0379895751948029</v>
      </c>
      <c r="GD503">
        <v>3.5457127430841435</v>
      </c>
      <c r="GE503">
        <v>3.2347395265657348</v>
      </c>
      <c r="GF503">
        <v>2.9071335398056957</v>
      </c>
      <c r="GG503">
        <v>3.717600676414083</v>
      </c>
      <c r="GH503">
        <v>2.4967827527165034</v>
      </c>
      <c r="GI503">
        <v>3.1524171988719987</v>
      </c>
      <c r="GJ503">
        <v>2.602952786949035</v>
      </c>
      <c r="GK503">
        <v>0.55950469203695374</v>
      </c>
      <c r="GL503">
        <v>1.7276415141344339</v>
      </c>
      <c r="GM503">
        <v>1.7088272871928765</v>
      </c>
      <c r="GN503">
        <v>2.5578349020221292</v>
      </c>
      <c r="GO503">
        <v>2.9848922641719238</v>
      </c>
      <c r="GP503">
        <v>0.54456727530783755</v>
      </c>
      <c r="GQ503">
        <v>0.21401978733093535</v>
      </c>
      <c r="GR503">
        <v>1.7814613557695389</v>
      </c>
      <c r="GS503">
        <v>6.1884147430465006</v>
      </c>
      <c r="GT503">
        <v>5.5700082153741981</v>
      </c>
      <c r="GU503">
        <v>2.6646628623714008</v>
      </c>
      <c r="GV503">
        <v>9.0624624758088324</v>
      </c>
      <c r="GW503">
        <v>3.1995191984361551</v>
      </c>
      <c r="GX503">
        <v>2.2688997151449124</v>
      </c>
      <c r="GY503">
        <v>2.7921791244088974</v>
      </c>
      <c r="GZ503">
        <v>2.5935933662564059</v>
      </c>
      <c r="HA503">
        <v>0.92368988988186307</v>
      </c>
      <c r="HB503">
        <v>1.624031874599563</v>
      </c>
      <c r="HC503">
        <v>2.2251427973782554</v>
      </c>
      <c r="HD503">
        <v>2.0323909369874475</v>
      </c>
      <c r="HE503">
        <v>0.85473867514639035</v>
      </c>
      <c r="HF503">
        <v>2.3742099928163527</v>
      </c>
      <c r="HG503">
        <v>3.0126417358895488</v>
      </c>
      <c r="HH503">
        <v>1.7040491705911709</v>
      </c>
      <c r="HI503">
        <v>3.8343481157344459</v>
      </c>
      <c r="HJ503">
        <v>3.9860310816284854</v>
      </c>
      <c r="HK503">
        <v>1.6472222818995226</v>
      </c>
      <c r="HL503">
        <v>0.86454577582541592</v>
      </c>
      <c r="HM503">
        <v>4.8011325216757168</v>
      </c>
      <c r="HN503">
        <v>2.8886627787262533</v>
      </c>
      <c r="HO503">
        <v>3.9218888494855211</v>
      </c>
      <c r="HP503">
        <v>1.4328429723429705</v>
      </c>
      <c r="HQ503">
        <v>1.3187955816811014</v>
      </c>
      <c r="HR503">
        <v>2.6454673552263697</v>
      </c>
      <c r="HS503">
        <v>3.1501657480624194</v>
      </c>
      <c r="HT503">
        <v>2.6690987191665347</v>
      </c>
      <c r="HU503">
        <v>4.27434805983712</v>
      </c>
      <c r="HV503">
        <v>5.4036408721656146</v>
      </c>
      <c r="HW503">
        <v>2.2621651071007691</v>
      </c>
      <c r="HX503">
        <v>6.2808884117045887</v>
      </c>
      <c r="HY503">
        <v>9.6772939954419197</v>
      </c>
      <c r="HZ503">
        <v>6.26537043893007</v>
      </c>
      <c r="IA503">
        <v>1.3112831350281882</v>
      </c>
      <c r="IB503">
        <v>1.2583228516425338</v>
      </c>
      <c r="IC503">
        <v>2.2417371709029208</v>
      </c>
      <c r="ID503">
        <v>1.8083402793767833</v>
      </c>
      <c r="IE503">
        <v>1.4128315734312555</v>
      </c>
      <c r="IF503">
        <v>2.0327526243574963</v>
      </c>
      <c r="IG503">
        <v>1.1074336918006413</v>
      </c>
      <c r="IH503">
        <v>2.2740866977419301</v>
      </c>
      <c r="II503">
        <v>2.8385624434738013</v>
      </c>
      <c r="IJ503">
        <v>1.5499660566398228</v>
      </c>
      <c r="IK503">
        <v>2.5025657612245178</v>
      </c>
      <c r="IL503">
        <v>1.3830305813392911</v>
      </c>
      <c r="IM503">
        <v>0.89728812572524541</v>
      </c>
      <c r="IN503">
        <v>0.54768277727098769</v>
      </c>
      <c r="IO503">
        <v>0.46210808058171332</v>
      </c>
      <c r="IP503">
        <v>0.39935177613868955</v>
      </c>
      <c r="IQ503">
        <v>0.38302805161559772</v>
      </c>
      <c r="IR503">
        <v>0.36855380872704097</v>
      </c>
      <c r="IS503">
        <v>0.35553500143312394</v>
      </c>
      <c r="IT503">
        <v>0.34393553647765507</v>
      </c>
      <c r="IU503">
        <v>0.33436931561444061</v>
      </c>
      <c r="IV503">
        <v>0.32551296094733212</v>
      </c>
      <c r="IW503">
        <v>0.31834093160063687</v>
      </c>
      <c r="IX503">
        <v>0.31194267905122292</v>
      </c>
      <c r="IY503">
        <v>0.30628311625684085</v>
      </c>
      <c r="IZ503">
        <v>0.30043544078120871</v>
      </c>
      <c r="JA503">
        <v>0.29508274747014179</v>
      </c>
      <c r="JB503">
        <v>0.29064632591851047</v>
      </c>
      <c r="JC503">
        <v>0.28632768742585429</v>
      </c>
      <c r="JD503">
        <v>0.2824042963080256</v>
      </c>
      <c r="JE503">
        <v>0.27857017579168891</v>
      </c>
      <c r="JF503">
        <v>0.27504784905102603</v>
      </c>
      <c r="JG503">
        <v>0.27264312783624323</v>
      </c>
      <c r="JH503">
        <v>0.26927603531837591</v>
      </c>
      <c r="JI503">
        <v>0.26676605678465642</v>
      </c>
      <c r="JJ503">
        <v>0.26444816573446905</v>
      </c>
      <c r="JK503">
        <v>0.26169734147055584</v>
      </c>
      <c r="JL503">
        <v>0.25949392848594022</v>
      </c>
      <c r="JM503">
        <v>0.25709889737602026</v>
      </c>
      <c r="JN503">
        <v>0.25506987436966033</v>
      </c>
      <c r="JO503">
        <v>0.2534675957443237</v>
      </c>
      <c r="JP503">
        <v>0.25124879117433413</v>
      </c>
      <c r="JQ503">
        <v>0.24976879309384423</v>
      </c>
      <c r="JR503">
        <v>0.24852391641397287</v>
      </c>
      <c r="JS503">
        <v>0.24671330799525915</v>
      </c>
      <c r="JT503">
        <v>0.24490206758813937</v>
      </c>
      <c r="JU503">
        <v>0.24390739632345765</v>
      </c>
      <c r="JV503">
        <v>0.24252852047902029</v>
      </c>
      <c r="JW503">
        <v>0.24115121320644872</v>
      </c>
      <c r="JX503">
        <v>0.23947955845054172</v>
      </c>
      <c r="JY503">
        <v>0.23866722607457669</v>
      </c>
      <c r="JZ503">
        <v>0.23772747580825157</v>
      </c>
      <c r="KA503">
        <v>0.23629236560374448</v>
      </c>
      <c r="KB503">
        <v>0.2355002777114219</v>
      </c>
      <c r="KC503">
        <v>0.23448304941515649</v>
      </c>
      <c r="KD503">
        <v>0.23352072821962133</v>
      </c>
      <c r="KE503">
        <v>0.23270156811435239</v>
      </c>
      <c r="KF503">
        <v>0.23198806277549486</v>
      </c>
      <c r="KG503">
        <v>0.23112811477141001</v>
      </c>
      <c r="KH503">
        <v>0.23054177972381656</v>
      </c>
      <c r="KI503">
        <v>0.22931223004249543</v>
      </c>
      <c r="KJ503">
        <v>0.22856060728052507</v>
      </c>
      <c r="KK503">
        <v>0.22779754107380176</v>
      </c>
      <c r="KL503">
        <v>0.22730404163932028</v>
      </c>
      <c r="KM503">
        <v>0.22673881104514559</v>
      </c>
      <c r="KN503">
        <v>0.2264974751710086</v>
      </c>
      <c r="KO503">
        <v>0.22580485927904922</v>
      </c>
      <c r="KP503">
        <v>0.22490531506982908</v>
      </c>
      <c r="KQ503">
        <v>0.22490684666873353</v>
      </c>
      <c r="KR503">
        <v>0.22444029370410071</v>
      </c>
      <c r="KS503">
        <v>0.22404016237095381</v>
      </c>
      <c r="KT503">
        <v>0.2234812667573855</v>
      </c>
      <c r="KU503">
        <v>0.22229623201226698</v>
      </c>
      <c r="KV503">
        <v>0.22289053132661832</v>
      </c>
      <c r="KW503">
        <v>0.22176578900579494</v>
      </c>
      <c r="KX503">
        <v>0.22165922308875888</v>
      </c>
      <c r="KY503">
        <v>0.22187593392208074</v>
      </c>
      <c r="KZ503">
        <v>0.2213330834213621</v>
      </c>
      <c r="LA503">
        <v>0.2207779793424399</v>
      </c>
      <c r="LB503">
        <v>0.22061619440986988</v>
      </c>
      <c r="LC503">
        <v>0.22004958597177085</v>
      </c>
      <c r="LD503">
        <v>0.22046968253870755</v>
      </c>
      <c r="LE503">
        <v>0.22006363643137988</v>
      </c>
      <c r="LF503">
        <v>0.21923887061863484</v>
      </c>
      <c r="LG503">
        <v>0.21988946250307892</v>
      </c>
      <c r="LH503">
        <v>0.21955140443807192</v>
      </c>
      <c r="LI503">
        <v>0.2191586937750028</v>
      </c>
      <c r="LJ503">
        <v>0.21916140919550445</v>
      </c>
      <c r="LK503">
        <v>0.21969697766768689</v>
      </c>
      <c r="LL503">
        <v>0.21908428066685465</v>
      </c>
      <c r="LM503">
        <v>0.21936985140867954</v>
      </c>
      <c r="LN503">
        <v>0.21896579094055366</v>
      </c>
    </row>
    <row r="504" spans="1:326" x14ac:dyDescent="0.2">
      <c r="A504" t="s">
        <v>2</v>
      </c>
      <c r="B504">
        <v>4.9653702415525913E-2</v>
      </c>
      <c r="C504">
        <v>0.34327012954486058</v>
      </c>
      <c r="D504">
        <v>0.71963696361090834</v>
      </c>
      <c r="E504">
        <v>0.57906045225221991</v>
      </c>
      <c r="F504">
        <v>0.21953247964816769</v>
      </c>
      <c r="G504">
        <v>0.29051606263728702</v>
      </c>
      <c r="H504">
        <v>0.77570682035128657</v>
      </c>
      <c r="I504">
        <v>0.50560146863441746</v>
      </c>
      <c r="J504">
        <v>1.2500909016443376</v>
      </c>
      <c r="K504">
        <v>0.61520205568675446</v>
      </c>
      <c r="L504">
        <v>1.1555326238581354</v>
      </c>
      <c r="M504">
        <v>2.0651516109146697</v>
      </c>
      <c r="N504">
        <v>1.5015400217493966</v>
      </c>
      <c r="O504">
        <v>0.42628460496924436</v>
      </c>
      <c r="P504">
        <v>1.0050413931260433</v>
      </c>
      <c r="Q504">
        <v>2.154948199621233</v>
      </c>
      <c r="R504">
        <v>2.3208911816563229</v>
      </c>
      <c r="S504">
        <v>2.639837324701797</v>
      </c>
      <c r="T504">
        <v>4.3455668273572909</v>
      </c>
      <c r="U504">
        <v>5.2375782556776054</v>
      </c>
      <c r="V504">
        <v>4.3336474704103436</v>
      </c>
      <c r="W504">
        <v>4.2099301620202629</v>
      </c>
      <c r="X504">
        <v>3.6533343548064372</v>
      </c>
      <c r="Y504">
        <v>3.773275694954243</v>
      </c>
      <c r="Z504">
        <v>3.5083142112660344</v>
      </c>
      <c r="AA504">
        <v>2.6726167100892173</v>
      </c>
      <c r="AB504">
        <v>1.480732555947162</v>
      </c>
      <c r="AC504">
        <v>5.179352154858508</v>
      </c>
      <c r="AD504">
        <v>11.703789141118067</v>
      </c>
      <c r="AE504">
        <v>17.481072863200719</v>
      </c>
      <c r="AF504">
        <v>21.148214716703052</v>
      </c>
      <c r="AG504">
        <v>19.636155691737436</v>
      </c>
      <c r="AH504">
        <v>13.088950804814006</v>
      </c>
      <c r="AI504">
        <v>5.7180243187671236</v>
      </c>
      <c r="AJ504">
        <v>1.9942517314902533</v>
      </c>
      <c r="AK504">
        <v>4.5047419933963768</v>
      </c>
      <c r="AL504">
        <v>6.0051716416477881</v>
      </c>
      <c r="AM504">
        <v>6.214873667953313</v>
      </c>
      <c r="AN504">
        <v>4.939987362195299</v>
      </c>
      <c r="AO504">
        <v>3.1559322961999428</v>
      </c>
      <c r="AP504">
        <v>6.216167656012459</v>
      </c>
      <c r="AQ504">
        <v>12.268026463273856</v>
      </c>
      <c r="AR504">
        <v>17.94202995555381</v>
      </c>
      <c r="AS504">
        <v>20.842120327406885</v>
      </c>
      <c r="AT504">
        <v>20.341315139377979</v>
      </c>
      <c r="AU504">
        <v>17.73995803295421</v>
      </c>
      <c r="AV504">
        <v>13.039499474305375</v>
      </c>
      <c r="AW504">
        <v>8.6449210426023875</v>
      </c>
      <c r="AX504">
        <v>4.800892838740844</v>
      </c>
      <c r="AY504">
        <v>1.4591654746665728</v>
      </c>
      <c r="AZ504">
        <v>2.5779192652322456</v>
      </c>
      <c r="BA504">
        <v>5.4557363936709562</v>
      </c>
      <c r="BB504">
        <v>6.2661198538544687</v>
      </c>
      <c r="BC504">
        <v>5.370203759427409</v>
      </c>
      <c r="BD504">
        <v>5.1603532417858178</v>
      </c>
      <c r="BE504">
        <v>5.8371079323049955</v>
      </c>
      <c r="BF504">
        <v>4.7868622907364511</v>
      </c>
      <c r="BG504">
        <v>3.4120581605946678</v>
      </c>
      <c r="BH504">
        <v>3.1005634854971658</v>
      </c>
      <c r="BI504">
        <v>3.9336006489106436</v>
      </c>
      <c r="BJ504">
        <v>4.8177736751245268</v>
      </c>
      <c r="BK504">
        <v>3.6382449234125538</v>
      </c>
      <c r="BL504">
        <v>1.3338239882608676</v>
      </c>
      <c r="BM504">
        <v>1.6346279540500237</v>
      </c>
      <c r="BN504">
        <v>3.0221534021179073</v>
      </c>
      <c r="BO504">
        <v>2.2777537689720009</v>
      </c>
      <c r="BP504">
        <v>1.1042520732055232</v>
      </c>
      <c r="BQ504">
        <v>2.2201476000827278</v>
      </c>
      <c r="BR504">
        <v>2.3429199852135283</v>
      </c>
      <c r="BS504">
        <v>3.6840484847929713</v>
      </c>
      <c r="BT504">
        <v>2.0627163291012409</v>
      </c>
      <c r="BU504">
        <v>3.0727621972373784</v>
      </c>
      <c r="BV504">
        <v>1.5316965054082805</v>
      </c>
      <c r="BW504">
        <v>0.95207606362760411</v>
      </c>
      <c r="BX504">
        <v>1.636783078618669</v>
      </c>
      <c r="BY504">
        <v>0.6056323906889447</v>
      </c>
      <c r="BZ504">
        <v>0.75990769270796421</v>
      </c>
      <c r="CA504">
        <v>1.0322645084378632</v>
      </c>
      <c r="CB504">
        <v>1.4721240097438939</v>
      </c>
      <c r="CC504">
        <v>1.9913623513779437</v>
      </c>
      <c r="CD504">
        <v>1.2166698902612376</v>
      </c>
      <c r="CE504">
        <v>3.6394956535862635</v>
      </c>
      <c r="CF504">
        <v>0.64797909251489694</v>
      </c>
      <c r="CG504">
        <v>0.78296595400059943</v>
      </c>
      <c r="CH504">
        <v>0.78542210043521021</v>
      </c>
      <c r="CI504">
        <v>0.95594001740371892</v>
      </c>
      <c r="CJ504">
        <v>1.8041172807434991</v>
      </c>
      <c r="CK504">
        <v>1.3241500055186697</v>
      </c>
      <c r="CL504">
        <v>1.3250075869238214</v>
      </c>
      <c r="CM504">
        <v>1.7799060720214359</v>
      </c>
      <c r="CN504">
        <v>2.3968154232358216</v>
      </c>
      <c r="CO504">
        <v>2.0804823041614586</v>
      </c>
      <c r="CP504">
        <v>4.4292606470121889</v>
      </c>
      <c r="CQ504">
        <v>0.88123057220768219</v>
      </c>
      <c r="CR504">
        <v>4.0377224924310324</v>
      </c>
      <c r="CS504">
        <v>5.1922131140134944</v>
      </c>
      <c r="CT504">
        <v>1.8179996884301091</v>
      </c>
      <c r="CU504">
        <v>1.2717350886125782</v>
      </c>
      <c r="CV504">
        <v>1.1529478190250413</v>
      </c>
      <c r="CW504">
        <v>1.6040642152624258</v>
      </c>
      <c r="CX504">
        <v>0.68327318176365814</v>
      </c>
      <c r="CY504">
        <v>5.0261047516178887E-2</v>
      </c>
      <c r="CZ504">
        <v>0.54744636222388077</v>
      </c>
      <c r="DA504">
        <v>1.3980706885403686</v>
      </c>
      <c r="DB504">
        <v>2.3569102893495213</v>
      </c>
      <c r="DC504">
        <v>2.981278020300087</v>
      </c>
      <c r="DD504">
        <v>0.98005219398556853</v>
      </c>
      <c r="DE504">
        <v>1.2595325476909012</v>
      </c>
      <c r="DF504">
        <v>1.1865080742720497</v>
      </c>
      <c r="DG504">
        <v>2.3769834498940816</v>
      </c>
      <c r="DH504">
        <v>2.346256451070464</v>
      </c>
      <c r="DI504">
        <v>2.0703957770102708</v>
      </c>
      <c r="DJ504">
        <v>0.34507442430878632</v>
      </c>
      <c r="DK504">
        <v>4.9780828212252111</v>
      </c>
      <c r="DL504">
        <v>5.7061156310026755</v>
      </c>
      <c r="DM504">
        <v>5.0863434997814085</v>
      </c>
      <c r="DN504">
        <v>3.2615927308210577</v>
      </c>
      <c r="DO504">
        <v>1.4645533266117008</v>
      </c>
      <c r="DP504">
        <v>1.463315547546516</v>
      </c>
      <c r="DQ504">
        <v>1.2902638845333498</v>
      </c>
      <c r="DR504">
        <v>3.9733064904612334</v>
      </c>
      <c r="DS504">
        <v>11.47439379158568</v>
      </c>
      <c r="DT504">
        <v>14.186661546135404</v>
      </c>
      <c r="DU504">
        <v>12.754756374933653</v>
      </c>
      <c r="DV504">
        <v>6.0543736104825987</v>
      </c>
      <c r="DW504">
        <v>14.839311355921398</v>
      </c>
      <c r="DX504">
        <v>17.72853108041922</v>
      </c>
      <c r="DY504">
        <v>8.6755482674551949</v>
      </c>
      <c r="DZ504">
        <v>6.9668695241806429</v>
      </c>
      <c r="EA504">
        <v>11.24493038665892</v>
      </c>
      <c r="EB504">
        <v>12.104489375097666</v>
      </c>
      <c r="EC504">
        <v>7.9342488070024491</v>
      </c>
      <c r="ED504">
        <v>4.7813637467476351</v>
      </c>
      <c r="EE504">
        <v>6.3649023477111468</v>
      </c>
      <c r="EF504">
        <v>8.1653985653512269</v>
      </c>
      <c r="EG504">
        <v>8.9156422087541145</v>
      </c>
      <c r="EH504">
        <v>3.0236034635449918</v>
      </c>
      <c r="EI504">
        <v>6.1469407915694196</v>
      </c>
      <c r="EJ504">
        <v>6.016057730738515</v>
      </c>
      <c r="EK504">
        <v>7.0155464151605864</v>
      </c>
      <c r="EL504">
        <v>6.6625447685671251</v>
      </c>
      <c r="EM504">
        <v>4.2163595759323327</v>
      </c>
      <c r="EN504">
        <v>6.0823402171218399</v>
      </c>
      <c r="EO504">
        <v>4.385988118809605</v>
      </c>
      <c r="EP504">
        <v>6.1091695430382753</v>
      </c>
      <c r="EQ504">
        <v>4.9838836658354717</v>
      </c>
      <c r="ER504">
        <v>9.7292864173053939</v>
      </c>
      <c r="ES504">
        <v>10.289172315876542</v>
      </c>
      <c r="ET504">
        <v>6.0761102981317014</v>
      </c>
      <c r="EU504">
        <v>3.6886397409478913</v>
      </c>
      <c r="EV504">
        <v>7.6817939519745781</v>
      </c>
      <c r="EW504">
        <v>8.9268450062889357</v>
      </c>
      <c r="EX504">
        <v>1.4517787554039645</v>
      </c>
      <c r="EY504">
        <v>11.041864528423636</v>
      </c>
      <c r="EZ504">
        <v>5.2154381241407233</v>
      </c>
      <c r="FA504">
        <v>7.0890103658433814</v>
      </c>
      <c r="FB504">
        <v>4.9700305702133027</v>
      </c>
      <c r="FC504">
        <v>7.6794275228101379</v>
      </c>
      <c r="FD504">
        <v>2.290204699643696</v>
      </c>
      <c r="FE504">
        <v>0.72237302961391225</v>
      </c>
      <c r="FF504">
        <v>1.1740162740303859</v>
      </c>
      <c r="FG504">
        <v>0.96102649011561758</v>
      </c>
      <c r="FH504">
        <v>0.17383178471292149</v>
      </c>
      <c r="FI504">
        <v>0.82734691644143876</v>
      </c>
      <c r="FJ504">
        <v>0.47229728456696518</v>
      </c>
      <c r="FK504">
        <v>0.73025760836994802</v>
      </c>
      <c r="FL504">
        <v>0.51103913371144383</v>
      </c>
      <c r="FM504">
        <v>0.38697145337375549</v>
      </c>
      <c r="FN504">
        <v>7.0319270422310273E-2</v>
      </c>
      <c r="FO504">
        <v>0.83735284417792288</v>
      </c>
      <c r="FP504">
        <v>1.9668139014821111</v>
      </c>
      <c r="FQ504">
        <v>0.83842516521988475</v>
      </c>
      <c r="FR504">
        <v>0.68502105404489821</v>
      </c>
      <c r="FS504">
        <v>0.3065708339736784</v>
      </c>
      <c r="FT504">
        <v>2.0707815971028158</v>
      </c>
      <c r="FU504">
        <v>0.70859591876086114</v>
      </c>
      <c r="FV504">
        <v>1.7468663391582908</v>
      </c>
      <c r="FW504">
        <v>1.8624631015869257</v>
      </c>
      <c r="FX504">
        <v>0.73918594244560165</v>
      </c>
      <c r="FY504">
        <v>2.9226512145574559</v>
      </c>
      <c r="FZ504">
        <v>2.1091316793171466</v>
      </c>
      <c r="GA504">
        <v>2.0743103450025635</v>
      </c>
      <c r="GB504">
        <v>2.9615070289745131</v>
      </c>
      <c r="GC504">
        <v>2.6424004956133706</v>
      </c>
      <c r="GD504">
        <v>3.0248721552715452</v>
      </c>
      <c r="GE504">
        <v>3.8652740200355198</v>
      </c>
      <c r="GF504">
        <v>2.1356553096835849</v>
      </c>
      <c r="GG504">
        <v>3.7888856176710823</v>
      </c>
      <c r="GH504">
        <v>2.9307034957614833</v>
      </c>
      <c r="GI504">
        <v>1.0445900954978515</v>
      </c>
      <c r="GJ504">
        <v>0.79857044104228159</v>
      </c>
      <c r="GK504">
        <v>0.73286174163676321</v>
      </c>
      <c r="GL504">
        <v>3.5580419713873765</v>
      </c>
      <c r="GM504">
        <v>4.0697881821454374</v>
      </c>
      <c r="GN504">
        <v>3.2254339682005613</v>
      </c>
      <c r="GO504">
        <v>2.2815274169138755</v>
      </c>
      <c r="GP504">
        <v>5.690726317717119</v>
      </c>
      <c r="GQ504">
        <v>7.219535009751695</v>
      </c>
      <c r="GR504">
        <v>8.1165427728130393</v>
      </c>
      <c r="GS504">
        <v>6.3625869985729002</v>
      </c>
      <c r="GT504">
        <v>3.7821172863912915</v>
      </c>
      <c r="GU504">
        <v>3.9832113417695991</v>
      </c>
      <c r="GV504">
        <v>3.1472763725620232</v>
      </c>
      <c r="GW504">
        <v>2.5984328544908113</v>
      </c>
      <c r="GX504">
        <v>3.7532368658092765</v>
      </c>
      <c r="GY504">
        <v>6.0994901446286933</v>
      </c>
      <c r="GZ504">
        <v>6.4770944396843433</v>
      </c>
      <c r="HA504">
        <v>4.8023892059962865</v>
      </c>
      <c r="HB504">
        <v>3.3253525482689437</v>
      </c>
      <c r="HC504">
        <v>1.8881336455187232</v>
      </c>
      <c r="HD504">
        <v>6.7079505438186864</v>
      </c>
      <c r="HE504">
        <v>11.133320756345999</v>
      </c>
      <c r="HF504">
        <v>0.98696126171754872</v>
      </c>
      <c r="HG504">
        <v>8.235228008995227</v>
      </c>
      <c r="HH504">
        <v>10.193835669415066</v>
      </c>
      <c r="HI504">
        <v>4.8971084773954026</v>
      </c>
      <c r="HJ504">
        <v>5.248208294935341</v>
      </c>
      <c r="HK504">
        <v>0.75473129874479894</v>
      </c>
      <c r="HL504">
        <v>3.9745081046557802</v>
      </c>
      <c r="HM504">
        <v>2.3389378251668758</v>
      </c>
      <c r="HN504">
        <v>0.37301056859904552</v>
      </c>
      <c r="HO504">
        <v>0.71089388666460118</v>
      </c>
      <c r="HP504">
        <v>1.7106941350484803</v>
      </c>
      <c r="HQ504">
        <v>3.9281280589374181</v>
      </c>
      <c r="HR504">
        <v>4.1230198801636453</v>
      </c>
      <c r="HS504">
        <v>0.88188306692823959</v>
      </c>
      <c r="HT504">
        <v>5.0531141404392885</v>
      </c>
      <c r="HU504">
        <v>6.5860308193778101</v>
      </c>
      <c r="HV504">
        <v>7.2206253750802087</v>
      </c>
      <c r="HW504">
        <v>3.7878733908573565</v>
      </c>
      <c r="HX504">
        <v>3.0480157986296312</v>
      </c>
      <c r="HY504">
        <v>2.4400396626175174</v>
      </c>
      <c r="HZ504">
        <v>1.4585750672562376</v>
      </c>
      <c r="IA504">
        <v>3.0377207159964672</v>
      </c>
      <c r="IB504">
        <v>7.8258530448767587</v>
      </c>
      <c r="IC504">
        <v>11.149398051075519</v>
      </c>
      <c r="ID504">
        <v>5.7170819577274479</v>
      </c>
      <c r="IE504">
        <v>3.1957561634704659</v>
      </c>
      <c r="IF504">
        <v>3.1334246748167667</v>
      </c>
      <c r="IG504">
        <v>2.5006074864228958</v>
      </c>
      <c r="IH504">
        <v>1.0700372474731543</v>
      </c>
      <c r="II504">
        <v>0.98280235450733644</v>
      </c>
      <c r="IJ504">
        <v>1.6110972604399614</v>
      </c>
      <c r="IK504">
        <v>0.48489600592833465</v>
      </c>
      <c r="IL504">
        <v>0.32605325562471349</v>
      </c>
      <c r="IM504">
        <v>0.39007976186471532</v>
      </c>
      <c r="IN504">
        <v>0.41569131281569277</v>
      </c>
      <c r="IO504">
        <v>0.42991711217429535</v>
      </c>
      <c r="IP504">
        <v>0.38985220801778853</v>
      </c>
      <c r="IQ504">
        <v>0.37996486170846633</v>
      </c>
      <c r="IR504">
        <v>0.36775966921254605</v>
      </c>
      <c r="IS504">
        <v>0.34804940895397357</v>
      </c>
      <c r="IT504">
        <v>0.33364811963150143</v>
      </c>
      <c r="IU504">
        <v>0.32011033159966312</v>
      </c>
      <c r="IV504">
        <v>0.30795576919012646</v>
      </c>
      <c r="IW504">
        <v>0.29625301583043312</v>
      </c>
      <c r="IX504">
        <v>0.28604397019227229</v>
      </c>
      <c r="IY504">
        <v>0.27732969840199151</v>
      </c>
      <c r="IZ504">
        <v>0.26939734756788647</v>
      </c>
      <c r="JA504">
        <v>0.26104891127590346</v>
      </c>
      <c r="JB504">
        <v>0.25395987659344427</v>
      </c>
      <c r="JC504">
        <v>0.24709120933986942</v>
      </c>
      <c r="JD504">
        <v>0.24045131118973559</v>
      </c>
      <c r="JE504">
        <v>0.23483161689443541</v>
      </c>
      <c r="JF504">
        <v>0.22925036835645657</v>
      </c>
      <c r="JG504">
        <v>0.2244750933101505</v>
      </c>
      <c r="JH504">
        <v>0.21924671552166075</v>
      </c>
      <c r="JI504">
        <v>0.21492806378410531</v>
      </c>
      <c r="JJ504">
        <v>0.21104324600996505</v>
      </c>
      <c r="JK504">
        <v>0.20674205753179101</v>
      </c>
      <c r="JL504">
        <v>0.20256639690114053</v>
      </c>
      <c r="JM504">
        <v>0.19962675573550784</v>
      </c>
      <c r="JN504">
        <v>0.19560166521662026</v>
      </c>
      <c r="JO504">
        <v>0.19295102707355913</v>
      </c>
      <c r="JP504">
        <v>0.1903265408645248</v>
      </c>
      <c r="JQ504">
        <v>0.18703127764202204</v>
      </c>
      <c r="JR504">
        <v>0.18371111301898815</v>
      </c>
      <c r="JS504">
        <v>0.18166589306594122</v>
      </c>
      <c r="JT504">
        <v>0.17927733043111313</v>
      </c>
      <c r="JU504">
        <v>0.17695537369898506</v>
      </c>
      <c r="JV504">
        <v>0.17480172360080456</v>
      </c>
      <c r="JW504">
        <v>0.17266974083835629</v>
      </c>
      <c r="JX504">
        <v>0.17032721123291564</v>
      </c>
      <c r="JY504">
        <v>0.16865632667663755</v>
      </c>
      <c r="JZ504">
        <v>0.16701511013729636</v>
      </c>
      <c r="KA504">
        <v>0.16522460547800241</v>
      </c>
      <c r="KB504">
        <v>0.16301959398442539</v>
      </c>
      <c r="KC504">
        <v>0.16189140158935109</v>
      </c>
      <c r="KD504">
        <v>0.16035573762293764</v>
      </c>
      <c r="KE504">
        <v>0.15908239070336649</v>
      </c>
      <c r="KF504">
        <v>0.15717666440337399</v>
      </c>
      <c r="KG504">
        <v>0.15608126866428773</v>
      </c>
      <c r="KH504">
        <v>0.15533425911576737</v>
      </c>
      <c r="KI504">
        <v>0.15391349547203398</v>
      </c>
      <c r="KJ504">
        <v>0.15226814944216208</v>
      </c>
      <c r="KK504">
        <v>0.15184262068457527</v>
      </c>
      <c r="KL504">
        <v>0.1506421432118345</v>
      </c>
      <c r="KM504">
        <v>0.1496144148901459</v>
      </c>
      <c r="KN504">
        <v>0.14847385826850065</v>
      </c>
      <c r="KO504">
        <v>0.14813930270369061</v>
      </c>
      <c r="KP504">
        <v>0.14696672231412181</v>
      </c>
      <c r="KQ504">
        <v>0.14636203289561919</v>
      </c>
      <c r="KR504">
        <v>0.14535463338867932</v>
      </c>
      <c r="KS504">
        <v>0.14456507887828529</v>
      </c>
      <c r="KT504">
        <v>0.14400105999140517</v>
      </c>
      <c r="KU504">
        <v>0.1435881155126528</v>
      </c>
      <c r="KV504">
        <v>0.14278676413887689</v>
      </c>
      <c r="KW504">
        <v>0.14231183766068764</v>
      </c>
      <c r="KX504">
        <v>0.14164175292557971</v>
      </c>
      <c r="KY504">
        <v>0.1414904742835057</v>
      </c>
      <c r="KZ504">
        <v>0.1408005346646326</v>
      </c>
      <c r="LA504">
        <v>0.14034306573183675</v>
      </c>
      <c r="LB504">
        <v>0.13974581299762098</v>
      </c>
      <c r="LC504">
        <v>0.14019726010290542</v>
      </c>
      <c r="LD504">
        <v>0.13916172692083484</v>
      </c>
      <c r="LE504">
        <v>0.13887301480015862</v>
      </c>
      <c r="LF504">
        <v>0.13862585341498226</v>
      </c>
      <c r="LG504">
        <v>0.13825358453364023</v>
      </c>
      <c r="LH504">
        <v>0.1382061289985746</v>
      </c>
      <c r="LI504">
        <v>0.13822035651525669</v>
      </c>
      <c r="LJ504">
        <v>0.13813129466857652</v>
      </c>
      <c r="LK504">
        <v>0.1382165884197516</v>
      </c>
      <c r="LL504">
        <v>0.13751549347878142</v>
      </c>
      <c r="LM504">
        <v>0.13752795063921031</v>
      </c>
      <c r="LN504">
        <v>0.13710936043465585</v>
      </c>
    </row>
    <row r="505" spans="1:326" x14ac:dyDescent="0.2">
      <c r="A505" t="s">
        <v>2</v>
      </c>
      <c r="B505">
        <v>0.45210131723433644</v>
      </c>
      <c r="C505">
        <v>0.38987903370441429</v>
      </c>
      <c r="D505">
        <v>0.40462978680498357</v>
      </c>
      <c r="E505">
        <v>0.41312873365513719</v>
      </c>
      <c r="F505">
        <v>0.5109456893338753</v>
      </c>
      <c r="G505">
        <v>0.63560083189492322</v>
      </c>
      <c r="H505">
        <v>0.78123256441129796</v>
      </c>
      <c r="I505">
        <v>1.0573029574384092</v>
      </c>
      <c r="J505">
        <v>1.5225988697906985</v>
      </c>
      <c r="K505">
        <v>1.1621441791347549</v>
      </c>
      <c r="L505">
        <v>1.3891575134802641</v>
      </c>
      <c r="M505">
        <v>1.8754049453051751</v>
      </c>
      <c r="N505">
        <v>2.5579099180027858</v>
      </c>
      <c r="O505">
        <v>2.6542394750232177</v>
      </c>
      <c r="P505">
        <v>4.7777404641177883</v>
      </c>
      <c r="Q505">
        <v>4.7912438247569993</v>
      </c>
      <c r="R505">
        <v>5.9042627127011444</v>
      </c>
      <c r="S505">
        <v>3.2375098203385257</v>
      </c>
      <c r="T505">
        <v>6.7487074583345574</v>
      </c>
      <c r="U505">
        <v>8.1535079339538772</v>
      </c>
      <c r="V505">
        <v>7.0864427494708089</v>
      </c>
      <c r="W505">
        <v>5.141236814853352</v>
      </c>
      <c r="X505">
        <v>10.527747988000689</v>
      </c>
      <c r="Y505">
        <v>8.1091496512391696</v>
      </c>
      <c r="Z505">
        <v>6.0560001292681562</v>
      </c>
      <c r="AA505">
        <v>10.34941725184523</v>
      </c>
      <c r="AB505">
        <v>6.790893693280494</v>
      </c>
      <c r="AC505">
        <v>9.8753551626074607</v>
      </c>
      <c r="AD505">
        <v>5.5252145800706769</v>
      </c>
      <c r="AE505">
        <v>22.658281628854947</v>
      </c>
      <c r="AF505">
        <v>14.792013805186398</v>
      </c>
      <c r="AG505">
        <v>19.422680493184103</v>
      </c>
      <c r="AH505">
        <v>30.180445157090197</v>
      </c>
      <c r="AI505">
        <v>6.2205505220061843</v>
      </c>
      <c r="AJ505">
        <v>27.665742292990192</v>
      </c>
      <c r="AK505">
        <v>10.80358130683749</v>
      </c>
      <c r="AL505">
        <v>14.458801039577549</v>
      </c>
      <c r="AM505">
        <v>13.27997594518375</v>
      </c>
      <c r="AN505">
        <v>7.3732498838561549</v>
      </c>
      <c r="AO505">
        <v>10.669390918349446</v>
      </c>
      <c r="AP505">
        <v>12.325345476043131</v>
      </c>
      <c r="AQ505">
        <v>8.2742800792161812</v>
      </c>
      <c r="AR505">
        <v>13.78825260337638</v>
      </c>
      <c r="AS505">
        <v>11.396901527569469</v>
      </c>
      <c r="AT505">
        <v>10.207333833644874</v>
      </c>
      <c r="AU505">
        <v>3.8773967007496792</v>
      </c>
      <c r="AV505">
        <v>8.3391636772062832</v>
      </c>
      <c r="AW505">
        <v>5.2567503818063885</v>
      </c>
      <c r="AX505">
        <v>3.776256195423815</v>
      </c>
      <c r="AY505">
        <v>9.0009659458197717</v>
      </c>
      <c r="AZ505">
        <v>6.75419573244044</v>
      </c>
      <c r="BA505">
        <v>4.6565361356796755</v>
      </c>
      <c r="BB505">
        <v>1.1656425287248378</v>
      </c>
      <c r="BC505">
        <v>4.80134438322452</v>
      </c>
      <c r="BD505">
        <v>0.35086070810354575</v>
      </c>
      <c r="BE505">
        <v>4.8225307730688076</v>
      </c>
      <c r="BF505">
        <v>3.2967897183673269</v>
      </c>
      <c r="BG505">
        <v>2.9614694171637668</v>
      </c>
      <c r="BH505">
        <v>3.0382460365118531</v>
      </c>
      <c r="BI505">
        <v>3.4305284659698789</v>
      </c>
      <c r="BJ505">
        <v>3.5520225464301722</v>
      </c>
      <c r="BK505">
        <v>4.401935679420828</v>
      </c>
      <c r="BL505">
        <v>10.736188560740324</v>
      </c>
      <c r="BM505">
        <v>3.5208733757041482</v>
      </c>
      <c r="BN505">
        <v>9.3107237794670432</v>
      </c>
      <c r="BO505">
        <v>12.496429088858642</v>
      </c>
      <c r="BP505">
        <v>3.6924172744760937</v>
      </c>
      <c r="BQ505">
        <v>4.5042797703793083</v>
      </c>
      <c r="BR505">
        <v>3.0551505775325363</v>
      </c>
      <c r="BS505">
        <v>2.4621338144977645</v>
      </c>
      <c r="BT505">
        <v>6.0980118763707765</v>
      </c>
      <c r="BU505">
        <v>2.1822940221915839</v>
      </c>
      <c r="BV505">
        <v>3.1558826624640059</v>
      </c>
      <c r="BW505">
        <v>5.3574599824665068</v>
      </c>
      <c r="BX505">
        <v>1.9591648749843795</v>
      </c>
      <c r="BY505">
        <v>2.1313036531230547</v>
      </c>
      <c r="BZ505">
        <v>1.5399647048997469</v>
      </c>
      <c r="CA505">
        <v>1.43159886685185</v>
      </c>
      <c r="CB505">
        <v>1.9460447666302816</v>
      </c>
      <c r="CC505">
        <v>2.4711941434565818</v>
      </c>
      <c r="CD505">
        <v>0.43016105423472123</v>
      </c>
      <c r="CE505">
        <v>0.99908814744633967</v>
      </c>
      <c r="CF505">
        <v>1.2112231008818242</v>
      </c>
      <c r="CG505">
        <v>1.4712886451002796</v>
      </c>
      <c r="CH505">
        <v>1.9643866865937345</v>
      </c>
      <c r="CI505">
        <v>0.84583711210730173</v>
      </c>
      <c r="CJ505">
        <v>1.1574704868444734</v>
      </c>
      <c r="CK505">
        <v>3.3322909942656604</v>
      </c>
      <c r="CL505">
        <v>2.3268411246771552</v>
      </c>
      <c r="CM505">
        <v>1.0994167298024407</v>
      </c>
      <c r="CN505">
        <v>0.52954906191322426</v>
      </c>
      <c r="CO505">
        <v>1.2229527491591607</v>
      </c>
      <c r="CP505">
        <v>1.2418425850200636</v>
      </c>
      <c r="CQ505">
        <v>2.1906902531528196</v>
      </c>
      <c r="CR505">
        <v>1.1265013524027465</v>
      </c>
      <c r="CS505">
        <v>1.098585825528567</v>
      </c>
      <c r="CT505">
        <v>1.4888087543303814</v>
      </c>
      <c r="CU505">
        <v>1.7757087711234225</v>
      </c>
      <c r="CV505">
        <v>2.1059224234365965</v>
      </c>
      <c r="CW505">
        <v>1.2092268512638744</v>
      </c>
      <c r="CX505">
        <v>1.336855982576924</v>
      </c>
      <c r="CY505">
        <v>1.7845951167096721</v>
      </c>
      <c r="CZ505">
        <v>0.32012213124392747</v>
      </c>
      <c r="DA505">
        <v>0.94485329251207251</v>
      </c>
      <c r="DB505">
        <v>0.6351081223901488</v>
      </c>
      <c r="DC505">
        <v>0.51889978320798424</v>
      </c>
      <c r="DD505">
        <v>1.0175129665779354</v>
      </c>
      <c r="DE505">
        <v>1.3642251259646379</v>
      </c>
      <c r="DF505">
        <v>0.79856764655937384</v>
      </c>
      <c r="DG505">
        <v>2.8372516263434115</v>
      </c>
      <c r="DH505">
        <v>1.7858439452783121</v>
      </c>
      <c r="DI505">
        <v>1.6097669642140053</v>
      </c>
      <c r="DJ505">
        <v>3.6048895730236841</v>
      </c>
      <c r="DK505">
        <v>0.36560188769380408</v>
      </c>
      <c r="DL505">
        <v>0.62382401152013645</v>
      </c>
      <c r="DM505">
        <v>2.3855887023629099</v>
      </c>
      <c r="DN505">
        <v>1.0179131994817434</v>
      </c>
      <c r="DO505">
        <v>5.0196730251853925</v>
      </c>
      <c r="DP505">
        <v>0.62718314936409347</v>
      </c>
      <c r="DQ505">
        <v>2.2214919578458883</v>
      </c>
      <c r="DR505">
        <v>1.8718203600550327</v>
      </c>
      <c r="DS505">
        <v>2.0604390350594848</v>
      </c>
      <c r="DT505">
        <v>2.0735160539135218</v>
      </c>
      <c r="DU505">
        <v>5.4666026090910265</v>
      </c>
      <c r="DV505">
        <v>2.0469381320363231</v>
      </c>
      <c r="DW505">
        <v>4.8162369624426269</v>
      </c>
      <c r="DX505">
        <v>6.6496616521328216</v>
      </c>
      <c r="DY505">
        <v>5.4127888349958759</v>
      </c>
      <c r="DZ505">
        <v>4.1615441456888398</v>
      </c>
      <c r="EA505">
        <v>3.7395877898020133</v>
      </c>
      <c r="EB505">
        <v>6.0709300253049348</v>
      </c>
      <c r="EC505">
        <v>5.8371864457170188</v>
      </c>
      <c r="ED505">
        <v>2.4437096079343217</v>
      </c>
      <c r="EE505">
        <v>2.0041121661642989</v>
      </c>
      <c r="EF505">
        <v>4.2036775499023147</v>
      </c>
      <c r="EG505">
        <v>4.9000604869082292</v>
      </c>
      <c r="EH505">
        <v>2.4159603742618567</v>
      </c>
      <c r="EI505">
        <v>3.5203169753040804</v>
      </c>
      <c r="EJ505">
        <v>1.3920425886875123</v>
      </c>
      <c r="EK505">
        <v>2.0066665050427002</v>
      </c>
      <c r="EL505">
        <v>1.688935273026781</v>
      </c>
      <c r="EM505">
        <v>0.32868957507208951</v>
      </c>
      <c r="EN505">
        <v>1.2694136604479007</v>
      </c>
      <c r="EO505">
        <v>4.6684322982956266</v>
      </c>
      <c r="EP505">
        <v>3.9594496709730014</v>
      </c>
      <c r="EQ505">
        <v>5.5804578613118494</v>
      </c>
      <c r="ER505">
        <v>3.3460804415238541</v>
      </c>
      <c r="ES505">
        <v>4.3218602250088205</v>
      </c>
      <c r="ET505">
        <v>0.81976969558231305</v>
      </c>
      <c r="EU505">
        <v>2.5998061556920691</v>
      </c>
      <c r="EV505">
        <v>2.8882222410474254</v>
      </c>
      <c r="EW505">
        <v>1.7510070478019173</v>
      </c>
      <c r="EX505">
        <v>1.3840511234688042</v>
      </c>
      <c r="EY505">
        <v>1.4005484638826695</v>
      </c>
      <c r="EZ505">
        <v>0.8926733207762364</v>
      </c>
      <c r="FA505">
        <v>1.6767831271372811</v>
      </c>
      <c r="FB505">
        <v>0.5104818329921732</v>
      </c>
      <c r="FC505">
        <v>1.3777223409323356</v>
      </c>
      <c r="FD505">
        <v>2.8441136033196703</v>
      </c>
      <c r="FE505">
        <v>1.0966949560115664</v>
      </c>
      <c r="FF505">
        <v>2.5546863186526227</v>
      </c>
      <c r="FG505">
        <v>1.2307216262514382</v>
      </c>
      <c r="FH505">
        <v>0.61454252005531196</v>
      </c>
      <c r="FI505">
        <v>1.1207046891322281</v>
      </c>
      <c r="FJ505">
        <v>0.47700606247565047</v>
      </c>
      <c r="FK505">
        <v>0.33208841341844547</v>
      </c>
      <c r="FL505">
        <v>2.4569122430116752</v>
      </c>
      <c r="FM505">
        <v>0.47707835428379469</v>
      </c>
      <c r="FN505">
        <v>0.84229859380795724</v>
      </c>
      <c r="FO505">
        <v>1.3478773130839812</v>
      </c>
      <c r="FP505">
        <v>2.3217590827489358</v>
      </c>
      <c r="FQ505">
        <v>1.3802408779760951</v>
      </c>
      <c r="FR505">
        <v>0.82313654005435755</v>
      </c>
      <c r="FS505">
        <v>0.98692850805604948</v>
      </c>
      <c r="FT505">
        <v>1.1089016876998332</v>
      </c>
      <c r="FU505">
        <v>0.77554214533343169</v>
      </c>
      <c r="FV505">
        <v>0.41675677591857108</v>
      </c>
      <c r="FW505">
        <v>0.76344673049872902</v>
      </c>
      <c r="FX505">
        <v>2.0387619226228995</v>
      </c>
      <c r="FY505">
        <v>3.3235261228247426</v>
      </c>
      <c r="FZ505">
        <v>0.3339897627159894</v>
      </c>
      <c r="GA505">
        <v>2.0121749842987482</v>
      </c>
      <c r="GB505">
        <v>0.22343440415196636</v>
      </c>
      <c r="GC505">
        <v>0.65376261322887652</v>
      </c>
      <c r="GD505">
        <v>5.3376759313975015E-2</v>
      </c>
      <c r="GE505">
        <v>2.0456774399169104</v>
      </c>
      <c r="GF505">
        <v>2.0949448679807219</v>
      </c>
      <c r="GG505">
        <v>1.678248107073373</v>
      </c>
      <c r="GH505">
        <v>1.9696539894103893</v>
      </c>
      <c r="GI505">
        <v>1.3637705354192065</v>
      </c>
      <c r="GJ505">
        <v>1.3726780797081812</v>
      </c>
      <c r="GK505">
        <v>3.3592608770496759</v>
      </c>
      <c r="GL505">
        <v>0.95778136263300662</v>
      </c>
      <c r="GM505">
        <v>4.8663247376456686</v>
      </c>
      <c r="GN505">
        <v>3.799711330677098</v>
      </c>
      <c r="GO505">
        <v>2.7891358701915139</v>
      </c>
      <c r="GP505">
        <v>3.8289203421172902</v>
      </c>
      <c r="GQ505">
        <v>3.3583892342854229</v>
      </c>
      <c r="GR505">
        <v>2.0304444462264968</v>
      </c>
      <c r="GS505">
        <v>5.5819535197156886</v>
      </c>
      <c r="GT505">
        <v>5.2703604424349182</v>
      </c>
      <c r="GU505">
        <v>3.8832998747807772</v>
      </c>
      <c r="GV505">
        <v>0.39033703508751866</v>
      </c>
      <c r="GW505">
        <v>3.6519166235077241</v>
      </c>
      <c r="GX505">
        <v>2.6053622618947729</v>
      </c>
      <c r="GY505">
        <v>2.610525739860122</v>
      </c>
      <c r="GZ505">
        <v>2.0840002051477504</v>
      </c>
      <c r="HA505">
        <v>0.88051220570576127</v>
      </c>
      <c r="HB505">
        <v>3.7399576857421963</v>
      </c>
      <c r="HC505">
        <v>3.9596028375046894</v>
      </c>
      <c r="HD505">
        <v>1.8150368460853543</v>
      </c>
      <c r="HE505">
        <v>2.8703052213268299</v>
      </c>
      <c r="HF505">
        <v>6.7696067095121917</v>
      </c>
      <c r="HG505">
        <v>5.1967974283687965</v>
      </c>
      <c r="HH505">
        <v>5.5266250614022141</v>
      </c>
      <c r="HI505">
        <v>1.8612630203740923</v>
      </c>
      <c r="HJ505">
        <v>3.6892138852623866</v>
      </c>
      <c r="HK505">
        <v>3.0126415168541807</v>
      </c>
      <c r="HL505">
        <v>2.539760531167278</v>
      </c>
      <c r="HM505">
        <v>2.1987380733254418</v>
      </c>
      <c r="HN505">
        <v>4.7640003439089282</v>
      </c>
      <c r="HO505">
        <v>4.4104645407378982</v>
      </c>
      <c r="HP505">
        <v>2.1342255800670311</v>
      </c>
      <c r="HQ505">
        <v>3.68235159765731</v>
      </c>
      <c r="HR505">
        <v>1.2743767131545747</v>
      </c>
      <c r="HS505">
        <v>1.504226972171377</v>
      </c>
      <c r="HT505">
        <v>0.69252477057686856</v>
      </c>
      <c r="HU505">
        <v>5.1321180303068417</v>
      </c>
      <c r="HV505">
        <v>5.590527532487946</v>
      </c>
      <c r="HW505">
        <v>5.4473186045636242</v>
      </c>
      <c r="HX505">
        <v>3.2010119453919654</v>
      </c>
      <c r="HY505">
        <v>2.0566827465740727</v>
      </c>
      <c r="HZ505">
        <v>1.6111740073045888</v>
      </c>
      <c r="IA505">
        <v>1.8029911071183486</v>
      </c>
      <c r="IB505">
        <v>2.357037336252501</v>
      </c>
      <c r="IC505">
        <v>1.6736191448514952</v>
      </c>
      <c r="ID505">
        <v>0.39448420675711415</v>
      </c>
      <c r="IE505">
        <v>1.082957316891916</v>
      </c>
      <c r="IF505">
        <v>2.8479952214296027</v>
      </c>
      <c r="IG505">
        <v>0.7927570427246261</v>
      </c>
      <c r="IH505">
        <v>2.8400018326163865</v>
      </c>
      <c r="II505">
        <v>3.5325975506217446</v>
      </c>
      <c r="IJ505">
        <v>1.1460899155670017</v>
      </c>
      <c r="IK505">
        <v>1.3921517501496361</v>
      </c>
      <c r="IL505">
        <v>1.581378741911116</v>
      </c>
      <c r="IM505">
        <v>0.58031455909469154</v>
      </c>
      <c r="IN505">
        <v>0.56253584515080457</v>
      </c>
      <c r="IO505">
        <v>0.55173386543973491</v>
      </c>
      <c r="IP505">
        <v>0.55592048288481688</v>
      </c>
      <c r="IQ505">
        <v>0.55575181339401536</v>
      </c>
      <c r="IR505">
        <v>0.55016197992929317</v>
      </c>
      <c r="IS505">
        <v>0.54529007875451074</v>
      </c>
      <c r="IT505">
        <v>0.54116361153790093</v>
      </c>
      <c r="IU505">
        <v>0.53754997815780292</v>
      </c>
      <c r="IV505">
        <v>0.5341723845178542</v>
      </c>
      <c r="IW505">
        <v>0.53101015016708975</v>
      </c>
      <c r="IX505">
        <v>0.52763616126687485</v>
      </c>
      <c r="IY505">
        <v>0.52443158482292429</v>
      </c>
      <c r="IZ505">
        <v>0.5222970569964388</v>
      </c>
      <c r="JA505">
        <v>0.51908211196977971</v>
      </c>
      <c r="JB505">
        <v>0.51707586743179179</v>
      </c>
      <c r="JC505">
        <v>0.51430433051292823</v>
      </c>
      <c r="JD505">
        <v>0.51158630268078886</v>
      </c>
      <c r="JE505">
        <v>0.50998021380810543</v>
      </c>
      <c r="JF505">
        <v>0.50787354853061206</v>
      </c>
      <c r="JG505">
        <v>0.50588136272285245</v>
      </c>
      <c r="JH505">
        <v>0.50401822607028679</v>
      </c>
      <c r="JI505">
        <v>0.50213926508279816</v>
      </c>
      <c r="JJ505">
        <v>0.50012409034645933</v>
      </c>
      <c r="JK505">
        <v>0.4988449669770551</v>
      </c>
      <c r="JL505">
        <v>0.49671793190030383</v>
      </c>
      <c r="JM505">
        <v>0.49536204954242424</v>
      </c>
      <c r="JN505">
        <v>0.49364069688445217</v>
      </c>
      <c r="JO505">
        <v>0.49236436121757632</v>
      </c>
      <c r="JP505">
        <v>0.49083861865017853</v>
      </c>
      <c r="JQ505">
        <v>0.48917776057632945</v>
      </c>
      <c r="JR505">
        <v>0.48825213315413751</v>
      </c>
      <c r="JS505">
        <v>0.48667198247137999</v>
      </c>
      <c r="JT505">
        <v>0.48576892550801509</v>
      </c>
      <c r="JU505">
        <v>0.48433517019557643</v>
      </c>
      <c r="JV505">
        <v>0.48329356252184852</v>
      </c>
      <c r="JW505">
        <v>0.48249684076596272</v>
      </c>
      <c r="JX505">
        <v>0.48139637230693333</v>
      </c>
      <c r="JY505">
        <v>0.48029336034612097</v>
      </c>
      <c r="JZ505">
        <v>0.47889335775779596</v>
      </c>
      <c r="KA505">
        <v>0.47855893269392025</v>
      </c>
      <c r="KB505">
        <v>0.47705930965026583</v>
      </c>
      <c r="KC505">
        <v>0.47618638472336211</v>
      </c>
      <c r="KD505">
        <v>0.47521056140297491</v>
      </c>
      <c r="KE505">
        <v>0.47461138127171498</v>
      </c>
      <c r="KF505">
        <v>0.47423664013214706</v>
      </c>
      <c r="KG505">
        <v>0.47315875436461491</v>
      </c>
      <c r="KH505">
        <v>0.4727741233585811</v>
      </c>
      <c r="KI505">
        <v>0.4719216436670266</v>
      </c>
      <c r="KJ505">
        <v>0.4710129837666272</v>
      </c>
      <c r="KK505">
        <v>0.47051165925860333</v>
      </c>
      <c r="KL505">
        <v>0.46977650695410422</v>
      </c>
      <c r="KM505">
        <v>0.46934960720908425</v>
      </c>
      <c r="KN505">
        <v>0.46859963477580496</v>
      </c>
      <c r="KO505">
        <v>0.46752400699279301</v>
      </c>
      <c r="KP505">
        <v>0.46773089808869173</v>
      </c>
      <c r="KQ505">
        <v>0.46685548275624733</v>
      </c>
      <c r="KR505">
        <v>0.46617872401721439</v>
      </c>
      <c r="KS505">
        <v>0.46607206255298816</v>
      </c>
      <c r="KT505">
        <v>0.46547957763878067</v>
      </c>
      <c r="KU505">
        <v>0.46546966860936057</v>
      </c>
      <c r="KV505">
        <v>0.46524059691682762</v>
      </c>
      <c r="KW505">
        <v>0.46413192499157024</v>
      </c>
      <c r="KX505">
        <v>0.46387579217460601</v>
      </c>
      <c r="KY505">
        <v>0.4638984064187206</v>
      </c>
      <c r="KZ505">
        <v>0.46354966775625511</v>
      </c>
      <c r="LA505">
        <v>0.46341140350422538</v>
      </c>
      <c r="LB505">
        <v>0.46264741950546195</v>
      </c>
      <c r="LC505">
        <v>0.46274821549714124</v>
      </c>
      <c r="LD505">
        <v>0.46224058141123098</v>
      </c>
      <c r="LE505">
        <v>0.46237026580511653</v>
      </c>
      <c r="LF505">
        <v>0.46211220822025723</v>
      </c>
      <c r="LG505">
        <v>0.46209112366099958</v>
      </c>
      <c r="LH505">
        <v>0.46169482762982578</v>
      </c>
      <c r="LI505">
        <v>0.46175016119261081</v>
      </c>
      <c r="LJ505">
        <v>0.46169822045081393</v>
      </c>
      <c r="LK505">
        <v>0.46173568608656818</v>
      </c>
      <c r="LL505">
        <v>0.46131065570988783</v>
      </c>
      <c r="LM505">
        <v>0.4614950710409414</v>
      </c>
      <c r="LN505">
        <v>0.46128704076874621</v>
      </c>
    </row>
    <row r="506" spans="1:326" x14ac:dyDescent="0.2">
      <c r="A506" t="s">
        <v>2</v>
      </c>
      <c r="B506">
        <v>1.0756858503445983</v>
      </c>
      <c r="C506">
        <v>1.0679496523607024</v>
      </c>
      <c r="D506">
        <v>0.93432639435411813</v>
      </c>
      <c r="E506">
        <v>0.7668131671960976</v>
      </c>
      <c r="F506">
        <v>0.57622040566541255</v>
      </c>
      <c r="G506">
        <v>0.49243733556717517</v>
      </c>
      <c r="H506">
        <v>0.21652273943433309</v>
      </c>
      <c r="I506">
        <v>0.70282173019966565</v>
      </c>
      <c r="J506">
        <v>0.99631048317348292</v>
      </c>
      <c r="K506">
        <v>1.4548482215539478</v>
      </c>
      <c r="L506">
        <v>0.4350611559873771</v>
      </c>
      <c r="M506">
        <v>1.8746576042397418</v>
      </c>
      <c r="N506">
        <v>1.4596977515392677</v>
      </c>
      <c r="O506">
        <v>0.43427832810556388</v>
      </c>
      <c r="P506">
        <v>1.2392690327493614</v>
      </c>
      <c r="Q506">
        <v>1.5737921624967441</v>
      </c>
      <c r="R506">
        <v>0.96550622970166633</v>
      </c>
      <c r="S506">
        <v>2.5767436621756667</v>
      </c>
      <c r="T506">
        <v>2.3373483336670162</v>
      </c>
      <c r="U506">
        <v>1.7204833134427409</v>
      </c>
      <c r="V506">
        <v>1.2310233974617761</v>
      </c>
      <c r="W506">
        <v>1.8260868822293754</v>
      </c>
      <c r="X506">
        <v>2.0352874335301436</v>
      </c>
      <c r="Y506">
        <v>1.3538014598251049</v>
      </c>
      <c r="Z506">
        <v>0.91875740515201409</v>
      </c>
      <c r="AA506">
        <v>2.0742057622210872</v>
      </c>
      <c r="AB506">
        <v>3.5953932277707077</v>
      </c>
      <c r="AC506">
        <v>5.0465092366560222</v>
      </c>
      <c r="AD506">
        <v>7.0044082846759199</v>
      </c>
      <c r="AE506">
        <v>8.7603612441334064</v>
      </c>
      <c r="AF506">
        <v>10.234973438208598</v>
      </c>
      <c r="AG506">
        <v>10.178025904782773</v>
      </c>
      <c r="AH506">
        <v>10.107894513231994</v>
      </c>
      <c r="AI506">
        <v>9.6054280073694631</v>
      </c>
      <c r="AJ506">
        <v>8.6027447775890327</v>
      </c>
      <c r="AK506">
        <v>7.3718853788244703</v>
      </c>
      <c r="AL506">
        <v>7.7058455336430836</v>
      </c>
      <c r="AM506">
        <v>8.8605447741003882</v>
      </c>
      <c r="AN506">
        <v>9.0521074926226888</v>
      </c>
      <c r="AO506">
        <v>8.9620811268838416</v>
      </c>
      <c r="AP506">
        <v>7.6910769335944575</v>
      </c>
      <c r="AQ506">
        <v>6.3167861775587406</v>
      </c>
      <c r="AR506">
        <v>4.4630238187482885</v>
      </c>
      <c r="AS506">
        <v>4.02133843655941</v>
      </c>
      <c r="AT506">
        <v>6.1220458069870034</v>
      </c>
      <c r="AU506">
        <v>9.2535629080600561</v>
      </c>
      <c r="AV506">
        <v>12.147438891033262</v>
      </c>
      <c r="AW506">
        <v>13.929429939180357</v>
      </c>
      <c r="AX506">
        <v>14.480378476460746</v>
      </c>
      <c r="AY506">
        <v>13.817878108284628</v>
      </c>
      <c r="AZ506">
        <v>12.492985482132433</v>
      </c>
      <c r="BA506">
        <v>10.394636638679593</v>
      </c>
      <c r="BB506">
        <v>7.583264155104219</v>
      </c>
      <c r="BC506">
        <v>4.7931101221861496</v>
      </c>
      <c r="BD506">
        <v>2.6066676779613318</v>
      </c>
      <c r="BE506">
        <v>1.9105010742622195</v>
      </c>
      <c r="BF506">
        <v>1.8666357493082364</v>
      </c>
      <c r="BG506">
        <v>1.9713420924868701</v>
      </c>
      <c r="BH506">
        <v>2.490768056147997</v>
      </c>
      <c r="BI506">
        <v>2.4519101063573605</v>
      </c>
      <c r="BJ506">
        <v>2.0102807026795779</v>
      </c>
      <c r="BK506">
        <v>1.0877151353690855</v>
      </c>
      <c r="BL506">
        <v>0.81237420125394688</v>
      </c>
      <c r="BM506">
        <v>1.6520404109468472</v>
      </c>
      <c r="BN506">
        <v>2.1058327919909567</v>
      </c>
      <c r="BO506">
        <v>3.1504777131628705</v>
      </c>
      <c r="BP506">
        <v>4.29415677527457</v>
      </c>
      <c r="BQ506">
        <v>6.3908187052578649</v>
      </c>
      <c r="BR506">
        <v>1.8556519563967833</v>
      </c>
      <c r="BS506">
        <v>1.6550350623340533</v>
      </c>
      <c r="BT506">
        <v>3.8417603649307623</v>
      </c>
      <c r="BU506">
        <v>2.7220659206432383</v>
      </c>
      <c r="BV506">
        <v>4.283439478073686</v>
      </c>
      <c r="BW506">
        <v>1.8084931642808677</v>
      </c>
      <c r="BX506">
        <v>1.0253756439006527</v>
      </c>
      <c r="BY506">
        <v>2.7765603025360934</v>
      </c>
      <c r="BZ506">
        <v>1.6685554661411068</v>
      </c>
      <c r="CA506">
        <v>0.53192965076135323</v>
      </c>
      <c r="CB506">
        <v>1.9524589460489907</v>
      </c>
      <c r="CC506">
        <v>1.1843810981251923</v>
      </c>
      <c r="CD506">
        <v>2.3141957763567125</v>
      </c>
      <c r="CE506">
        <v>1.2805500147536115</v>
      </c>
      <c r="CF506">
        <v>0.70048324319903066</v>
      </c>
      <c r="CG506">
        <v>0.42731421298748878</v>
      </c>
      <c r="CH506">
        <v>2.4538996648842217</v>
      </c>
      <c r="CI506">
        <v>2.3209881636840879</v>
      </c>
      <c r="CJ506">
        <v>1.9888138851751311</v>
      </c>
      <c r="CK506">
        <v>0.76063444451857609</v>
      </c>
      <c r="CL506">
        <v>2.8653183715206083</v>
      </c>
      <c r="CM506">
        <v>0.49024152590169456</v>
      </c>
      <c r="CN506">
        <v>2.5984322122217609</v>
      </c>
      <c r="CO506">
        <v>1.5634735024246063</v>
      </c>
      <c r="CP506">
        <v>0.70529025557946867</v>
      </c>
      <c r="CQ506">
        <v>0.35964635129499711</v>
      </c>
      <c r="CR506">
        <v>1.2599937395775709</v>
      </c>
      <c r="CS506">
        <v>1.5652219398767309</v>
      </c>
      <c r="CT506">
        <v>0.99464121568099428</v>
      </c>
      <c r="CU506">
        <v>0.71290988300491798</v>
      </c>
      <c r="CV506">
        <v>1.142523619054296</v>
      </c>
      <c r="CW506">
        <v>1.4369308398062828</v>
      </c>
      <c r="CX506">
        <v>1.0129106309482134</v>
      </c>
      <c r="CY506">
        <v>1.8052133525119431</v>
      </c>
      <c r="CZ506">
        <v>1.2817100015067115</v>
      </c>
      <c r="DA506">
        <v>0.57073179268701824</v>
      </c>
      <c r="DB506">
        <v>0.68548295213534893</v>
      </c>
      <c r="DC506">
        <v>1.1980739024830582</v>
      </c>
      <c r="DD506">
        <v>1.7758188082699409</v>
      </c>
      <c r="DE506">
        <v>3.3087083918959985</v>
      </c>
      <c r="DF506">
        <v>1.2335222246416466</v>
      </c>
      <c r="DG506">
        <v>4.9056752640308448</v>
      </c>
      <c r="DH506">
        <v>0.55155082735446759</v>
      </c>
      <c r="DI506">
        <v>1.2956628774677765</v>
      </c>
      <c r="DJ506">
        <v>4.3060343317619862</v>
      </c>
      <c r="DK506">
        <v>2.8046768386222203</v>
      </c>
      <c r="DL506">
        <v>1.9302705706388696</v>
      </c>
      <c r="DM506">
        <v>5.9491734520259287</v>
      </c>
      <c r="DN506">
        <v>5.9155724254620852</v>
      </c>
      <c r="DO506">
        <v>4.158321676007243</v>
      </c>
      <c r="DP506">
        <v>0.86213452065653517</v>
      </c>
      <c r="DQ506">
        <v>8.6113431896118087</v>
      </c>
      <c r="DR506">
        <v>4.7714092282422813</v>
      </c>
      <c r="DS506">
        <v>10.197852186565949</v>
      </c>
      <c r="DT506">
        <v>8.961781612368215</v>
      </c>
      <c r="DU506">
        <v>8.1979914781846368</v>
      </c>
      <c r="DV506">
        <v>4.9027211281104686</v>
      </c>
      <c r="DW506">
        <v>4.3555758326236163</v>
      </c>
      <c r="DX506">
        <v>7.3111641297367278</v>
      </c>
      <c r="DY506">
        <v>13.695948864311269</v>
      </c>
      <c r="DZ506">
        <v>18.04167577382951</v>
      </c>
      <c r="EA506">
        <v>3.8976257837905637</v>
      </c>
      <c r="EB506">
        <v>10.989085195600824</v>
      </c>
      <c r="EC506">
        <v>9.378922546389175</v>
      </c>
      <c r="ED506">
        <v>8.9034629065674977</v>
      </c>
      <c r="EE506">
        <v>4.7700718370086941</v>
      </c>
      <c r="EF506">
        <v>5.2139910937085947</v>
      </c>
      <c r="EG506">
        <v>5.4476070428713523</v>
      </c>
      <c r="EH506">
        <v>7.6914686371492129</v>
      </c>
      <c r="EI506">
        <v>10.768290006185042</v>
      </c>
      <c r="EJ506">
        <v>7.5932417235630147</v>
      </c>
      <c r="EK506">
        <v>5.8801741137482555</v>
      </c>
      <c r="EL506">
        <v>10.923532580820007</v>
      </c>
      <c r="EM506">
        <v>5.1863874890209845</v>
      </c>
      <c r="EN506">
        <v>9.3463903709363194</v>
      </c>
      <c r="EO506">
        <v>4.2664263518612238</v>
      </c>
      <c r="EP506">
        <v>1.1977578780989626</v>
      </c>
      <c r="EQ506">
        <v>4.5468769241342626</v>
      </c>
      <c r="ER506">
        <v>3.0471430342687107</v>
      </c>
      <c r="ES506">
        <v>1.8207303454609682</v>
      </c>
      <c r="ET506">
        <v>1.0305110842688578</v>
      </c>
      <c r="EU506">
        <v>2.0264825470572818</v>
      </c>
      <c r="EV506">
        <v>2.6183787566762948</v>
      </c>
      <c r="EW506">
        <v>0.53371413400059409</v>
      </c>
      <c r="EX506">
        <v>3.5827380010104615</v>
      </c>
      <c r="EY506">
        <v>3.1027106020994606</v>
      </c>
      <c r="EZ506">
        <v>0.82420151832802546</v>
      </c>
      <c r="FA506">
        <v>1.9248029307043879</v>
      </c>
      <c r="FB506">
        <v>2.5023399284266308</v>
      </c>
      <c r="FC506">
        <v>0.12971182405703521</v>
      </c>
      <c r="FD506">
        <v>1.6639145720142503</v>
      </c>
      <c r="FE506">
        <v>3.3877832421087586</v>
      </c>
      <c r="FF506">
        <v>2.0617106622789296</v>
      </c>
      <c r="FG506">
        <v>2.2740451268483395</v>
      </c>
      <c r="FH506">
        <v>0.92888004451056805</v>
      </c>
      <c r="FI506">
        <v>1.3048544969599565</v>
      </c>
      <c r="FJ506">
        <v>1.8692926371839897</v>
      </c>
      <c r="FK506">
        <v>2.5228741806775798</v>
      </c>
      <c r="FL506">
        <v>1.6375903406744894</v>
      </c>
      <c r="FM506">
        <v>1.0785035086817323</v>
      </c>
      <c r="FN506">
        <v>1.872192917563922</v>
      </c>
      <c r="FO506">
        <v>2.123374659309011</v>
      </c>
      <c r="FP506">
        <v>2.1029272695296801</v>
      </c>
      <c r="FQ506">
        <v>0.8447592567717167</v>
      </c>
      <c r="FR506">
        <v>1.070939335240888</v>
      </c>
      <c r="FS506">
        <v>1.8033037846790652</v>
      </c>
      <c r="FT506">
        <v>0.60540100434040423</v>
      </c>
      <c r="FU506">
        <v>2.2534951145416207</v>
      </c>
      <c r="FV506">
        <v>0.78558836325360071</v>
      </c>
      <c r="FW506">
        <v>3.4536544632840167</v>
      </c>
      <c r="FX506">
        <v>2.2072405936394994</v>
      </c>
      <c r="FY506">
        <v>0.772779969130717</v>
      </c>
      <c r="FZ506">
        <v>1.3989491374347942</v>
      </c>
      <c r="GA506">
        <v>4.380464344917729</v>
      </c>
      <c r="GB506">
        <v>3.2798741656251438</v>
      </c>
      <c r="GC506">
        <v>3.1312930177005538</v>
      </c>
      <c r="GD506">
        <v>1.4387621741444085</v>
      </c>
      <c r="GE506">
        <v>0.68754640987845406</v>
      </c>
      <c r="GF506">
        <v>1.0269509106938719</v>
      </c>
      <c r="GG506">
        <v>1.0007938683841395</v>
      </c>
      <c r="GH506">
        <v>0.81593698324664266</v>
      </c>
      <c r="GI506">
        <v>1.4703397694160074</v>
      </c>
      <c r="GJ506">
        <v>2.1367468363128728</v>
      </c>
      <c r="GK506">
        <v>2.430971964146845</v>
      </c>
      <c r="GL506">
        <v>1.9392998120742013</v>
      </c>
      <c r="GM506">
        <v>1.4413478790662779</v>
      </c>
      <c r="GN506">
        <v>1.849152890620974</v>
      </c>
      <c r="GO506">
        <v>2.2315757467637627</v>
      </c>
      <c r="GP506">
        <v>2.908588428676004</v>
      </c>
      <c r="GQ506">
        <v>6.3943548962282533</v>
      </c>
      <c r="GR506">
        <v>3.7122201733849773</v>
      </c>
      <c r="GS506">
        <v>9.9958860368535269</v>
      </c>
      <c r="GT506">
        <v>7.0897095924925733</v>
      </c>
      <c r="GU506">
        <v>5.6612962277855265</v>
      </c>
      <c r="GV506">
        <v>1.8267835035821103</v>
      </c>
      <c r="GW506">
        <v>9.3303465040009712</v>
      </c>
      <c r="GX506">
        <v>15.328405986921211</v>
      </c>
      <c r="GY506">
        <v>9.3620865764696646</v>
      </c>
      <c r="GZ506">
        <v>12.025068164449033</v>
      </c>
      <c r="HA506">
        <v>2.5613813994818408</v>
      </c>
      <c r="HB506">
        <v>6.3499322543381922</v>
      </c>
      <c r="HC506">
        <v>6.4060693183388819</v>
      </c>
      <c r="HD506">
        <v>0.35897730863830668</v>
      </c>
      <c r="HE506">
        <v>4.4164652894365579</v>
      </c>
      <c r="HF506">
        <v>6.4151910912386638</v>
      </c>
      <c r="HG506">
        <v>6.2661353418177734</v>
      </c>
      <c r="HH506">
        <v>5.3142879778626799</v>
      </c>
      <c r="HI506">
        <v>2.4166181020951285</v>
      </c>
      <c r="HJ506">
        <v>3.4858309028527601</v>
      </c>
      <c r="HK506">
        <v>0.5213431147164691</v>
      </c>
      <c r="HL506">
        <v>4.6473126423646631</v>
      </c>
      <c r="HM506">
        <v>1.6513232072907753</v>
      </c>
      <c r="HN506">
        <v>2.8993487476853619</v>
      </c>
      <c r="HO506">
        <v>1.9911460757775461</v>
      </c>
      <c r="HP506">
        <v>2.1500007263324714</v>
      </c>
      <c r="HQ506">
        <v>1.7239595057194352</v>
      </c>
      <c r="HR506">
        <v>2.2475027193492196</v>
      </c>
      <c r="HS506">
        <v>3.1480198539760793</v>
      </c>
      <c r="HT506">
        <v>3.8678712895431424</v>
      </c>
      <c r="HU506">
        <v>4.5040513598788259</v>
      </c>
      <c r="HV506">
        <v>2.0463182117842584</v>
      </c>
      <c r="HW506">
        <v>1.2573827585409625</v>
      </c>
      <c r="HX506">
        <v>1.687157187576567</v>
      </c>
      <c r="HY506">
        <v>4.0047806282340366</v>
      </c>
      <c r="HZ506">
        <v>2.0279647692840341</v>
      </c>
      <c r="IA506">
        <v>1.2952654934680308</v>
      </c>
      <c r="IB506">
        <v>2.4389014573730767</v>
      </c>
      <c r="IC506">
        <v>3.3062775973413618</v>
      </c>
      <c r="ID506">
        <v>6.0249488318397439</v>
      </c>
      <c r="IE506">
        <v>2.4559200725369963</v>
      </c>
      <c r="IF506">
        <v>2.7690040338317381</v>
      </c>
      <c r="IG506">
        <v>2.7625510428206201</v>
      </c>
      <c r="IH506">
        <v>1.3109426352223752</v>
      </c>
      <c r="II506">
        <v>2.3508652572478814</v>
      </c>
      <c r="IJ506">
        <v>1.9466791561183407</v>
      </c>
      <c r="IK506">
        <v>1.4126786007777754</v>
      </c>
      <c r="IL506">
        <v>1.1159530999728668</v>
      </c>
      <c r="IM506">
        <v>0.33558613478010124</v>
      </c>
      <c r="IN506">
        <v>0.29093193826892216</v>
      </c>
      <c r="IO506">
        <v>0.14194259139339027</v>
      </c>
      <c r="IP506">
        <v>0.18526956716108403</v>
      </c>
      <c r="IQ506">
        <v>0.14417361574598786</v>
      </c>
      <c r="IR506">
        <v>0.15029534803494635</v>
      </c>
      <c r="IS506">
        <v>0.14084696785288994</v>
      </c>
      <c r="IT506">
        <v>0.13832479798600655</v>
      </c>
      <c r="IU506">
        <v>0.13094774432784473</v>
      </c>
      <c r="IV506">
        <v>0.12790996754784936</v>
      </c>
      <c r="IW506">
        <v>0.12184157999151181</v>
      </c>
      <c r="IX506">
        <v>0.11787103059596413</v>
      </c>
      <c r="IY506">
        <v>0.11284461063347399</v>
      </c>
      <c r="IZ506">
        <v>0.10869146048623862</v>
      </c>
      <c r="JA506">
        <v>0.10344042747807591</v>
      </c>
      <c r="JB506">
        <v>0.10019946371329529</v>
      </c>
      <c r="JC506">
        <v>9.6386595722276494E-2</v>
      </c>
      <c r="JD506">
        <v>9.2277177459270485E-2</v>
      </c>
      <c r="JE506">
        <v>8.8772812885734506E-2</v>
      </c>
      <c r="JF506">
        <v>8.5566105258475064E-2</v>
      </c>
      <c r="JG506">
        <v>8.2181491771673651E-2</v>
      </c>
      <c r="JH506">
        <v>7.8850154615208598E-2</v>
      </c>
      <c r="JI506">
        <v>7.5445322328325001E-2</v>
      </c>
      <c r="JJ506">
        <v>7.3224433376230164E-2</v>
      </c>
      <c r="JK506">
        <v>7.0291857012798331E-2</v>
      </c>
      <c r="JL506">
        <v>6.8071336001277655E-2</v>
      </c>
      <c r="JM506">
        <v>6.5551306939797063E-2</v>
      </c>
      <c r="JN506">
        <v>6.2239139884737157E-2</v>
      </c>
      <c r="JO506">
        <v>6.0386132404629887E-2</v>
      </c>
      <c r="JP506">
        <v>5.8309378198590403E-2</v>
      </c>
      <c r="JQ506">
        <v>5.6265190596134509E-2</v>
      </c>
      <c r="JR506">
        <v>5.3656558335925371E-2</v>
      </c>
      <c r="JS506">
        <v>5.2392551140951121E-2</v>
      </c>
      <c r="JT506">
        <v>5.0048654459937489E-2</v>
      </c>
      <c r="JU506">
        <v>4.8447955731269206E-2</v>
      </c>
      <c r="JV506">
        <v>4.6776540170620176E-2</v>
      </c>
      <c r="JW506">
        <v>4.4987736592333842E-2</v>
      </c>
      <c r="JX506">
        <v>4.3430528823325924E-2</v>
      </c>
      <c r="JY506">
        <v>4.17935136259329E-2</v>
      </c>
      <c r="JZ506">
        <v>4.0640840555755391E-2</v>
      </c>
      <c r="KA506">
        <v>3.8756328590871497E-2</v>
      </c>
      <c r="KB506">
        <v>3.7569508791213735E-2</v>
      </c>
      <c r="KC506">
        <v>3.6729282051689432E-2</v>
      </c>
      <c r="KD506">
        <v>3.5372552994471514E-2</v>
      </c>
      <c r="KE506">
        <v>3.3857588870661495E-2</v>
      </c>
      <c r="KF506">
        <v>3.3001683199110336E-2</v>
      </c>
      <c r="KG506">
        <v>3.1863486744445176E-2</v>
      </c>
      <c r="KH506">
        <v>3.1238006570033769E-2</v>
      </c>
      <c r="KI506">
        <v>2.9700257911238384E-2</v>
      </c>
      <c r="KJ506">
        <v>2.8906600888753572E-2</v>
      </c>
      <c r="KK506">
        <v>2.8417469638162295E-2</v>
      </c>
      <c r="KL506">
        <v>2.779995119236878E-2</v>
      </c>
      <c r="KM506">
        <v>2.6577659001235817E-2</v>
      </c>
      <c r="KN506">
        <v>2.6156768880660087E-2</v>
      </c>
      <c r="KO506">
        <v>2.5202269767157108E-2</v>
      </c>
      <c r="KP506">
        <v>2.4611507084165971E-2</v>
      </c>
      <c r="KQ506">
        <v>2.4064216626285009E-2</v>
      </c>
      <c r="KR506">
        <v>2.3606278329625242E-2</v>
      </c>
      <c r="KS506">
        <v>2.307160726761192E-2</v>
      </c>
      <c r="KT506">
        <v>2.2501699136087079E-2</v>
      </c>
      <c r="KU506">
        <v>2.2279821660770853E-2</v>
      </c>
      <c r="KV506">
        <v>2.1511020618810082E-2</v>
      </c>
      <c r="KW506">
        <v>2.1112250983990367E-2</v>
      </c>
      <c r="KX506">
        <v>2.0889905803343954E-2</v>
      </c>
      <c r="KY506">
        <v>2.0346725152664457E-2</v>
      </c>
      <c r="KZ506">
        <v>2.0695044032488282E-2</v>
      </c>
      <c r="LA506">
        <v>2.0279049423911861E-2</v>
      </c>
      <c r="LB506">
        <v>1.9779416219054859E-2</v>
      </c>
      <c r="LC506">
        <v>1.9891544856222104E-2</v>
      </c>
      <c r="LD506">
        <v>1.9037693847688532E-2</v>
      </c>
      <c r="LE506">
        <v>1.9189205061921497E-2</v>
      </c>
      <c r="LF506">
        <v>1.903968210829592E-2</v>
      </c>
      <c r="LG506">
        <v>1.8648803038961013E-2</v>
      </c>
      <c r="LH506">
        <v>1.8571330549335879E-2</v>
      </c>
      <c r="LI506">
        <v>1.8664540810274261E-2</v>
      </c>
      <c r="LJ506">
        <v>1.8415876955552871E-2</v>
      </c>
      <c r="LK506">
        <v>1.8370296355696886E-2</v>
      </c>
      <c r="LL506">
        <v>1.8473202869268696E-2</v>
      </c>
      <c r="LM506">
        <v>1.8296882203272063E-2</v>
      </c>
      <c r="LN506">
        <v>1.8351941656992984E-2</v>
      </c>
    </row>
    <row r="507" spans="1:326" x14ac:dyDescent="0.2">
      <c r="A507" t="s">
        <v>2</v>
      </c>
      <c r="B507">
        <v>1.9537339648231846</v>
      </c>
      <c r="C507">
        <v>2.2313495264707282</v>
      </c>
      <c r="D507">
        <v>2.1412084562395277</v>
      </c>
      <c r="E507">
        <v>2.0693284604406044</v>
      </c>
      <c r="F507">
        <v>2.36900502358642</v>
      </c>
      <c r="G507">
        <v>2.2072637570437332</v>
      </c>
      <c r="H507">
        <v>2.4245666999800486</v>
      </c>
      <c r="I507">
        <v>1.9272147009758533</v>
      </c>
      <c r="J507">
        <v>0.86824162094192947</v>
      </c>
      <c r="K507">
        <v>4.171323665366641</v>
      </c>
      <c r="L507">
        <v>2.900323037414076</v>
      </c>
      <c r="M507">
        <v>3.1813761334464199</v>
      </c>
      <c r="N507">
        <v>2.4606381652966505</v>
      </c>
      <c r="O507">
        <v>3.5774001346139022</v>
      </c>
      <c r="P507">
        <v>3.5081148978598828</v>
      </c>
      <c r="Q507">
        <v>2.1292937253803355</v>
      </c>
      <c r="R507">
        <v>2.4943429935343491</v>
      </c>
      <c r="S507">
        <v>4.712607197947233</v>
      </c>
      <c r="T507">
        <v>5.3786715396958602</v>
      </c>
      <c r="U507">
        <v>6.3590052233774115</v>
      </c>
      <c r="V507">
        <v>2.613684001313731</v>
      </c>
      <c r="W507">
        <v>4.0390839773455935</v>
      </c>
      <c r="X507">
        <v>4.3129727648818434</v>
      </c>
      <c r="Y507">
        <v>3.7893101308450632</v>
      </c>
      <c r="Z507">
        <v>1.8032481204845563</v>
      </c>
      <c r="AA507">
        <v>7.7433749800060845</v>
      </c>
      <c r="AB507">
        <v>5.919493228151949</v>
      </c>
      <c r="AC507">
        <v>6.2952908303607567</v>
      </c>
      <c r="AD507">
        <v>15.726169529214305</v>
      </c>
      <c r="AE507">
        <v>13.66244892849681</v>
      </c>
      <c r="AF507">
        <v>7.57186527009614</v>
      </c>
      <c r="AG507">
        <v>9.7636803854496197</v>
      </c>
      <c r="AH507">
        <v>1.5082621004788779</v>
      </c>
      <c r="AI507">
        <v>9.1162609028125985</v>
      </c>
      <c r="AJ507">
        <v>15.865801685440884</v>
      </c>
      <c r="AK507">
        <v>11.669513319214007</v>
      </c>
      <c r="AL507">
        <v>6.7969625135151128</v>
      </c>
      <c r="AM507">
        <v>7.6970483970048855</v>
      </c>
      <c r="AN507">
        <v>3.1342872869114053</v>
      </c>
      <c r="AO507">
        <v>4.387974103122021</v>
      </c>
      <c r="AP507">
        <v>6.6181548501608116</v>
      </c>
      <c r="AQ507">
        <v>3.3804330517300429</v>
      </c>
      <c r="AR507">
        <v>4.8609011292065736</v>
      </c>
      <c r="AS507">
        <v>11.396945141621915</v>
      </c>
      <c r="AT507">
        <v>17.135672870725042</v>
      </c>
      <c r="AU507">
        <v>9.0446503975068655</v>
      </c>
      <c r="AV507">
        <v>5.4405637668945426</v>
      </c>
      <c r="AW507">
        <v>12.189015685473748</v>
      </c>
      <c r="AX507">
        <v>5.597377814888767</v>
      </c>
      <c r="AY507">
        <v>3.6836809629180594</v>
      </c>
      <c r="AZ507">
        <v>6.6607194208876921</v>
      </c>
      <c r="BA507">
        <v>8.0152800100814918</v>
      </c>
      <c r="BB507">
        <v>3.8471382906771758</v>
      </c>
      <c r="BC507">
        <v>6.4657234667021815</v>
      </c>
      <c r="BD507">
        <v>8.9749805826790752</v>
      </c>
      <c r="BE507">
        <v>5.9195391296778705</v>
      </c>
      <c r="BF507">
        <v>2.5643372012306185</v>
      </c>
      <c r="BG507">
        <v>4.1984915312612605</v>
      </c>
      <c r="BH507">
        <v>4.5454298298517326</v>
      </c>
      <c r="BI507">
        <v>4.512555244223444</v>
      </c>
      <c r="BJ507">
        <v>3.8964189676069041</v>
      </c>
      <c r="BK507">
        <v>4.8522926650030485</v>
      </c>
      <c r="BL507">
        <v>3.7682823177190876</v>
      </c>
      <c r="BM507">
        <v>2.5059212627594323</v>
      </c>
      <c r="BN507">
        <v>2.1680624064198235</v>
      </c>
      <c r="BO507">
        <v>5.440720681226674</v>
      </c>
      <c r="BP507">
        <v>1.3827326532458495</v>
      </c>
      <c r="BQ507">
        <v>6.0367017930721607</v>
      </c>
      <c r="BR507">
        <v>3.1251413688379923</v>
      </c>
      <c r="BS507">
        <v>2.78269671450126</v>
      </c>
      <c r="BT507">
        <v>2.6893754726076566</v>
      </c>
      <c r="BU507">
        <v>3.5147748642282686</v>
      </c>
      <c r="BV507">
        <v>1.1338669149532448</v>
      </c>
      <c r="BW507">
        <v>4.0478950281304531</v>
      </c>
      <c r="BX507">
        <v>4.3524527008864</v>
      </c>
      <c r="BY507">
        <v>2.6065663796255927</v>
      </c>
      <c r="BZ507">
        <v>3.7946159224801352</v>
      </c>
      <c r="CA507">
        <v>2.1347558296821103</v>
      </c>
      <c r="CB507">
        <v>2.3218743839170752</v>
      </c>
      <c r="CC507">
        <v>2.011627167751838</v>
      </c>
      <c r="CD507">
        <v>2.4508160833225499</v>
      </c>
      <c r="CE507">
        <v>1.8086516081779158</v>
      </c>
      <c r="CF507">
        <v>0.68691731220981578</v>
      </c>
      <c r="CG507">
        <v>1.0419702796534425</v>
      </c>
      <c r="CH507">
        <v>1.0328615664382457</v>
      </c>
      <c r="CI507">
        <v>3.046596929650685</v>
      </c>
      <c r="CJ507">
        <v>3.3035600615491081</v>
      </c>
      <c r="CK507">
        <v>3.5608180091356467</v>
      </c>
      <c r="CL507">
        <v>2.2501283077763996</v>
      </c>
      <c r="CM507">
        <v>3.5993969927131726</v>
      </c>
      <c r="CN507">
        <v>0.99444479757367465</v>
      </c>
      <c r="CO507">
        <v>1.200408112223285</v>
      </c>
      <c r="CP507">
        <v>1.4451118981214348</v>
      </c>
      <c r="CQ507">
        <v>2.8636738648911564</v>
      </c>
      <c r="CR507">
        <v>1.6935848957145943</v>
      </c>
      <c r="CS507">
        <v>0.58355450848290136</v>
      </c>
      <c r="CT507">
        <v>2.6773455089222149</v>
      </c>
      <c r="CU507">
        <v>2.5558306719522621</v>
      </c>
      <c r="CV507">
        <v>0.73917267941822007</v>
      </c>
      <c r="CW507">
        <v>1.0234628106814077</v>
      </c>
      <c r="CX507">
        <v>1.9176889285646239</v>
      </c>
      <c r="CY507">
        <v>1.1388702412533807</v>
      </c>
      <c r="CZ507">
        <v>3.3674926640326337</v>
      </c>
      <c r="DA507">
        <v>4.0131712358646379</v>
      </c>
      <c r="DB507">
        <v>2.223433036240317</v>
      </c>
      <c r="DC507">
        <v>0.42842498861826017</v>
      </c>
      <c r="DD507">
        <v>1.3100297595514729</v>
      </c>
      <c r="DE507">
        <v>1.9079808268802589</v>
      </c>
      <c r="DF507">
        <v>0.64007916933162046</v>
      </c>
      <c r="DG507">
        <v>1.3634865750266671</v>
      </c>
      <c r="DH507">
        <v>1.5093248871722942</v>
      </c>
      <c r="DI507">
        <v>3.9755369222836041</v>
      </c>
      <c r="DJ507">
        <v>2.581765134282811</v>
      </c>
      <c r="DK507">
        <v>3.6220075290072948</v>
      </c>
      <c r="DL507">
        <v>2.2350243087190202</v>
      </c>
      <c r="DM507">
        <v>2.1634150617115089</v>
      </c>
      <c r="DN507">
        <v>3.3876529377990305</v>
      </c>
      <c r="DO507">
        <v>3.307126867961232</v>
      </c>
      <c r="DP507">
        <v>1.9000940357348159</v>
      </c>
      <c r="DQ507">
        <v>4.3552443775953922</v>
      </c>
      <c r="DR507">
        <v>4.9656224644645102</v>
      </c>
      <c r="DS507">
        <v>7.9744877783923691</v>
      </c>
      <c r="DT507">
        <v>5.4295971056884573</v>
      </c>
      <c r="DU507">
        <v>12.5929020631644</v>
      </c>
      <c r="DV507">
        <v>7.0084599623447241</v>
      </c>
      <c r="DW507">
        <v>12.911160580366589</v>
      </c>
      <c r="DX507">
        <v>4.9590301575358771</v>
      </c>
      <c r="DY507">
        <v>10.904304905759252</v>
      </c>
      <c r="DZ507">
        <v>3.1105333414435044</v>
      </c>
      <c r="EA507">
        <v>13.437426588593066</v>
      </c>
      <c r="EB507">
        <v>14.706907013013991</v>
      </c>
      <c r="EC507">
        <v>6.6060095281880518</v>
      </c>
      <c r="ED507">
        <v>9.6114778710804458</v>
      </c>
      <c r="EE507">
        <v>3.6387446893988433</v>
      </c>
      <c r="EF507">
        <v>12.649946018374159</v>
      </c>
      <c r="EG507">
        <v>3.3903786719250522</v>
      </c>
      <c r="EH507">
        <v>2.3133424899210109</v>
      </c>
      <c r="EI507">
        <v>2.8660149441255052</v>
      </c>
      <c r="EJ507">
        <v>4.8793859867278986</v>
      </c>
      <c r="EK507">
        <v>2.9217458861560304</v>
      </c>
      <c r="EL507">
        <v>2.7182791423053834</v>
      </c>
      <c r="EM507">
        <v>4.7927826267214764</v>
      </c>
      <c r="EN507">
        <v>4.9824304991396877</v>
      </c>
      <c r="EO507">
        <v>2.0064642953249892</v>
      </c>
      <c r="EP507">
        <v>0.86388710418667747</v>
      </c>
      <c r="EQ507">
        <v>3.0431800278061054</v>
      </c>
      <c r="ER507">
        <v>2.2563166281695</v>
      </c>
      <c r="ES507">
        <v>1.8499241345644859</v>
      </c>
      <c r="ET507">
        <v>2.5647485383122897</v>
      </c>
      <c r="EU507">
        <v>7.1350124758122195</v>
      </c>
      <c r="EV507">
        <v>10.342453165514369</v>
      </c>
      <c r="EW507">
        <v>3.1593323831325151</v>
      </c>
      <c r="EX507">
        <v>2.1944287151237001</v>
      </c>
      <c r="EY507">
        <v>2.3776331553415058</v>
      </c>
      <c r="EZ507">
        <v>2.7708672844497149</v>
      </c>
      <c r="FA507">
        <v>4.1809982885436243</v>
      </c>
      <c r="FB507">
        <v>4.0526401163014096</v>
      </c>
      <c r="FC507">
        <v>4.9178143591484824</v>
      </c>
      <c r="FD507">
        <v>7.5110035016933443</v>
      </c>
      <c r="FE507">
        <v>6.1128558566646802</v>
      </c>
      <c r="FF507">
        <v>4.5131016301055942</v>
      </c>
      <c r="FG507">
        <v>6.1483076597635185</v>
      </c>
      <c r="FH507">
        <v>0.4410374929129432</v>
      </c>
      <c r="FI507">
        <v>2.9676199913610875</v>
      </c>
      <c r="FJ507">
        <v>2.0456296863374557</v>
      </c>
      <c r="FK507">
        <v>1.8470239514491305</v>
      </c>
      <c r="FL507">
        <v>0.98961760445626223</v>
      </c>
      <c r="FM507">
        <v>1.5965256156573393</v>
      </c>
      <c r="FN507">
        <v>0.92078436999352786</v>
      </c>
      <c r="FO507">
        <v>3.4943593917483105</v>
      </c>
      <c r="FP507">
        <v>1.0752367138778285</v>
      </c>
      <c r="FQ507">
        <v>1.6373774225203763</v>
      </c>
      <c r="FR507">
        <v>2.6497377589905025</v>
      </c>
      <c r="FS507">
        <v>2.0023580006972623</v>
      </c>
      <c r="FT507">
        <v>1.4096786830650374</v>
      </c>
      <c r="FU507">
        <v>1.3081337770356301</v>
      </c>
      <c r="FV507">
        <v>2.0125051393522719</v>
      </c>
      <c r="FW507">
        <v>1.9423981008871787</v>
      </c>
      <c r="FX507">
        <v>4.2674486231293836</v>
      </c>
      <c r="FY507">
        <v>0.37437402667800102</v>
      </c>
      <c r="FZ507">
        <v>1.6465159815770141</v>
      </c>
      <c r="GA507">
        <v>2.7750721887063747</v>
      </c>
      <c r="GB507">
        <v>1.6399056535615828</v>
      </c>
      <c r="GC507">
        <v>2.0355000133307755</v>
      </c>
      <c r="GD507">
        <v>1.3411870883811634</v>
      </c>
      <c r="GE507">
        <v>4.6775575741015176</v>
      </c>
      <c r="GF507">
        <v>7.2444737852342183</v>
      </c>
      <c r="GG507">
        <v>2.6383684160326184</v>
      </c>
      <c r="GH507">
        <v>0.80870885470295351</v>
      </c>
      <c r="GI507">
        <v>2.1207367431118698</v>
      </c>
      <c r="GJ507">
        <v>0.68262515042627114</v>
      </c>
      <c r="GK507">
        <v>2.6095490432493151</v>
      </c>
      <c r="GL507">
        <v>3.9104510957496119</v>
      </c>
      <c r="GM507">
        <v>5.4218253126846179</v>
      </c>
      <c r="GN507">
        <v>1.7795933959145422</v>
      </c>
      <c r="GO507">
        <v>3.0077555188423575</v>
      </c>
      <c r="GP507">
        <v>0.80624547612439301</v>
      </c>
      <c r="GQ507">
        <v>3.3793600871975276</v>
      </c>
      <c r="GR507">
        <v>3.7975349276780768</v>
      </c>
      <c r="GS507">
        <v>7.2280412149722171</v>
      </c>
      <c r="GT507">
        <v>3.0432999246225827</v>
      </c>
      <c r="GU507">
        <v>6.1075154071032971</v>
      </c>
      <c r="GV507">
        <v>1.4530429560121341</v>
      </c>
      <c r="GW507">
        <v>8.2677817391316548</v>
      </c>
      <c r="GX507">
        <v>6.9400580923804549</v>
      </c>
      <c r="GY507">
        <v>4.5696254790906838</v>
      </c>
      <c r="GZ507">
        <v>11.461443885264636</v>
      </c>
      <c r="HA507">
        <v>19.022925590175987</v>
      </c>
      <c r="HB507">
        <v>12.269128831964744</v>
      </c>
      <c r="HC507">
        <v>12.694572193527083</v>
      </c>
      <c r="HD507">
        <v>13.127255112915266</v>
      </c>
      <c r="HE507">
        <v>8.2937986716843337</v>
      </c>
      <c r="HF507">
        <v>6.2916528750996221</v>
      </c>
      <c r="HG507">
        <v>7.3065067107225321</v>
      </c>
      <c r="HH507">
        <v>0.74405662639532877</v>
      </c>
      <c r="HI507">
        <v>8.8356965438200685</v>
      </c>
      <c r="HJ507">
        <v>6.8296841902691083</v>
      </c>
      <c r="HK507">
        <v>5.9597536684390846</v>
      </c>
      <c r="HL507">
        <v>6.5158193509713112</v>
      </c>
      <c r="HM507">
        <v>3.3357442381310456</v>
      </c>
      <c r="HN507">
        <v>6.8469856612574143</v>
      </c>
      <c r="HO507">
        <v>8.2051372420614168</v>
      </c>
      <c r="HP507">
        <v>3.8089787316487826</v>
      </c>
      <c r="HQ507">
        <v>1.0696838957025558</v>
      </c>
      <c r="HR507">
        <v>2.2829428619063377</v>
      </c>
      <c r="HS507">
        <v>0.93629192275764395</v>
      </c>
      <c r="HT507">
        <v>7.5223886760741996</v>
      </c>
      <c r="HU507">
        <v>4.7942166310076084</v>
      </c>
      <c r="HV507">
        <v>4.9236000402074698</v>
      </c>
      <c r="HW507">
        <v>2.9772203436190021</v>
      </c>
      <c r="HX507">
        <v>1.5361176802463146</v>
      </c>
      <c r="HY507">
        <v>4.8603159267904292</v>
      </c>
      <c r="HZ507">
        <v>5.7679820707355205</v>
      </c>
      <c r="IA507">
        <v>2.6230782560530757</v>
      </c>
      <c r="IB507">
        <v>2.1841391746942538</v>
      </c>
      <c r="IC507">
        <v>8.3101851623727807</v>
      </c>
      <c r="ID507">
        <v>7.5730290256569148</v>
      </c>
      <c r="IE507">
        <v>4.684867527908013</v>
      </c>
      <c r="IF507">
        <v>9.1986858223187156</v>
      </c>
      <c r="IG507">
        <v>8.7403534523166382</v>
      </c>
      <c r="IH507">
        <v>3.4433819535868069</v>
      </c>
      <c r="II507">
        <v>5.0601074334792733</v>
      </c>
      <c r="IJ507">
        <v>5.8002990236795577</v>
      </c>
      <c r="IK507">
        <v>5.7209871308555558</v>
      </c>
      <c r="IL507">
        <v>2.4590680411154913</v>
      </c>
      <c r="IM507">
        <v>1.4207468847650118</v>
      </c>
      <c r="IN507">
        <v>1.161743503160735</v>
      </c>
      <c r="IO507">
        <v>0.71785423510852975</v>
      </c>
      <c r="IP507">
        <v>0.71969396496204585</v>
      </c>
      <c r="IQ507">
        <v>0.61627619444497495</v>
      </c>
      <c r="IR507">
        <v>0.56619189999171937</v>
      </c>
      <c r="IS507">
        <v>0.54184503623145874</v>
      </c>
      <c r="IT507">
        <v>0.52432309612660988</v>
      </c>
      <c r="IU507">
        <v>0.51330460779231701</v>
      </c>
      <c r="IV507">
        <v>0.50295703988273832</v>
      </c>
      <c r="IW507">
        <v>0.49359339501066779</v>
      </c>
      <c r="IX507">
        <v>0.48572953659481038</v>
      </c>
      <c r="IY507">
        <v>0.47894184202945816</v>
      </c>
      <c r="IZ507">
        <v>0.47348816623785217</v>
      </c>
      <c r="JA507">
        <v>0.46861592956119025</v>
      </c>
      <c r="JB507">
        <v>0.46408838283610965</v>
      </c>
      <c r="JC507">
        <v>0.45962296285037485</v>
      </c>
      <c r="JD507">
        <v>0.45657515272175042</v>
      </c>
      <c r="JE507">
        <v>0.45282926239322968</v>
      </c>
      <c r="JF507">
        <v>0.45028054423166158</v>
      </c>
      <c r="JG507">
        <v>0.44722650044510581</v>
      </c>
      <c r="JH507">
        <v>0.44473169948386448</v>
      </c>
      <c r="JI507">
        <v>0.44164587218895757</v>
      </c>
      <c r="JJ507">
        <v>0.43974592507944149</v>
      </c>
      <c r="JK507">
        <v>0.43773333783835461</v>
      </c>
      <c r="JL507">
        <v>0.43528655662126714</v>
      </c>
      <c r="JM507">
        <v>0.43318537492894638</v>
      </c>
      <c r="JN507">
        <v>0.43175254276320207</v>
      </c>
      <c r="JO507">
        <v>0.42979282964878668</v>
      </c>
      <c r="JP507">
        <v>0.42788475194267805</v>
      </c>
      <c r="JQ507">
        <v>0.42660010933632381</v>
      </c>
      <c r="JR507">
        <v>0.42465775172714654</v>
      </c>
      <c r="JS507">
        <v>0.42329856531614624</v>
      </c>
      <c r="JT507">
        <v>0.42215754943717348</v>
      </c>
      <c r="JU507">
        <v>0.42047656468386246</v>
      </c>
      <c r="JV507">
        <v>0.41956314052549115</v>
      </c>
      <c r="JW507">
        <v>0.4181408724674533</v>
      </c>
      <c r="JX507">
        <v>0.41743114483787663</v>
      </c>
      <c r="JY507">
        <v>0.41628738827882089</v>
      </c>
      <c r="JZ507">
        <v>0.41468933092755661</v>
      </c>
      <c r="KA507">
        <v>0.41399221123050617</v>
      </c>
      <c r="KB507">
        <v>0.41249678538389711</v>
      </c>
      <c r="KC507">
        <v>0.41228303209767631</v>
      </c>
      <c r="KD507">
        <v>0.41054938578244859</v>
      </c>
      <c r="KE507">
        <v>0.41028440525385762</v>
      </c>
      <c r="KF507">
        <v>0.40907934440606625</v>
      </c>
      <c r="KG507">
        <v>0.40819556420709407</v>
      </c>
      <c r="KH507">
        <v>0.40756966650129217</v>
      </c>
      <c r="KI507">
        <v>0.40642110505306378</v>
      </c>
      <c r="KJ507">
        <v>0.40662631396369242</v>
      </c>
      <c r="KK507">
        <v>0.40549619924716457</v>
      </c>
      <c r="KL507">
        <v>0.40462568607316662</v>
      </c>
      <c r="KM507">
        <v>0.40399923805249366</v>
      </c>
      <c r="KN507">
        <v>0.40346813433305767</v>
      </c>
      <c r="KO507">
        <v>0.40293008444208489</v>
      </c>
      <c r="KP507">
        <v>0.40227853592194707</v>
      </c>
      <c r="KQ507">
        <v>0.40167174439598696</v>
      </c>
      <c r="KR507">
        <v>0.40114160819238309</v>
      </c>
      <c r="KS507">
        <v>0.40080462860731791</v>
      </c>
      <c r="KT507">
        <v>0.40023386377533415</v>
      </c>
      <c r="KU507">
        <v>0.39975340986773922</v>
      </c>
      <c r="KV507">
        <v>0.39936240149888147</v>
      </c>
      <c r="KW507">
        <v>0.39910611046598804</v>
      </c>
      <c r="KX507">
        <v>0.39851888780068284</v>
      </c>
      <c r="KY507">
        <v>0.39846463254698483</v>
      </c>
      <c r="KZ507">
        <v>0.39756188747469967</v>
      </c>
      <c r="LA507">
        <v>0.39756687073244656</v>
      </c>
      <c r="LB507">
        <v>0.39779627571880971</v>
      </c>
      <c r="LC507">
        <v>0.39682884318776118</v>
      </c>
      <c r="LD507">
        <v>0.39708069839383797</v>
      </c>
      <c r="LE507">
        <v>0.39647847490648713</v>
      </c>
      <c r="LF507">
        <v>0.39648007908327243</v>
      </c>
      <c r="LG507">
        <v>0.39584993112498418</v>
      </c>
      <c r="LH507">
        <v>0.39600157595885332</v>
      </c>
      <c r="LI507">
        <v>0.39641608975423415</v>
      </c>
      <c r="LJ507">
        <v>0.39588782013987095</v>
      </c>
      <c r="LK507">
        <v>0.3952991748102016</v>
      </c>
      <c r="LL507">
        <v>0.3962112375131242</v>
      </c>
      <c r="LM507">
        <v>0.39565660169496619</v>
      </c>
      <c r="LN507">
        <v>0.39566964528221554</v>
      </c>
    </row>
    <row r="508" spans="1:326" x14ac:dyDescent="0.2">
      <c r="A508" t="s">
        <v>2</v>
      </c>
      <c r="B508">
        <v>2.7993407398462269</v>
      </c>
      <c r="C508">
        <v>3.5572491950238838</v>
      </c>
      <c r="D508">
        <v>3.391393569307886</v>
      </c>
      <c r="E508">
        <v>2.9372940420589821</v>
      </c>
      <c r="F508">
        <v>3.4846550853404672</v>
      </c>
      <c r="G508">
        <v>2.6669554388448566</v>
      </c>
      <c r="H508">
        <v>3.0844250653211884</v>
      </c>
      <c r="I508">
        <v>4.4733606597517355</v>
      </c>
      <c r="J508">
        <v>3.1837408134287886</v>
      </c>
      <c r="K508">
        <v>3.4310577965105833</v>
      </c>
      <c r="L508">
        <v>3.3883093544532215</v>
      </c>
      <c r="M508">
        <v>2.3421256884791237</v>
      </c>
      <c r="N508">
        <v>4.8948657103466475</v>
      </c>
      <c r="O508">
        <v>3.1536330292513415</v>
      </c>
      <c r="P508">
        <v>4.2892941227281316</v>
      </c>
      <c r="Q508">
        <v>3.2094230116275648</v>
      </c>
      <c r="R508">
        <v>5.511005844393968</v>
      </c>
      <c r="S508">
        <v>4.8489256367078406</v>
      </c>
      <c r="T508">
        <v>0.7114362875452378</v>
      </c>
      <c r="U508">
        <v>5.5250307015101532</v>
      </c>
      <c r="V508">
        <v>8.9885315164100277</v>
      </c>
      <c r="W508">
        <v>5.030978856129944</v>
      </c>
      <c r="X508">
        <v>5.8895101684301601</v>
      </c>
      <c r="Y508">
        <v>6.1306882741459789</v>
      </c>
      <c r="Z508">
        <v>9.5983719431767067</v>
      </c>
      <c r="AA508">
        <v>9.8249012129060738</v>
      </c>
      <c r="AB508">
        <v>6.5628161202516777</v>
      </c>
      <c r="AC508">
        <v>8.5179868737372217</v>
      </c>
      <c r="AD508">
        <v>4.8974222267970244</v>
      </c>
      <c r="AE508">
        <v>4.7473502435123462</v>
      </c>
      <c r="AF508">
        <v>14.249841393407909</v>
      </c>
      <c r="AG508">
        <v>9.5547618700578933</v>
      </c>
      <c r="AH508">
        <v>9.7974299009677832</v>
      </c>
      <c r="AI508">
        <v>15.598349395597749</v>
      </c>
      <c r="AJ508">
        <v>10.056845690326742</v>
      </c>
      <c r="AK508">
        <v>7.5273422995070156</v>
      </c>
      <c r="AL508">
        <v>14.382776341177328</v>
      </c>
      <c r="AM508">
        <v>12.466654718081482</v>
      </c>
      <c r="AN508">
        <v>6.608354179675354</v>
      </c>
      <c r="AO508">
        <v>8.3680646605247269</v>
      </c>
      <c r="AP508">
        <v>4.1070597584145014</v>
      </c>
      <c r="AQ508">
        <v>6.8045437425182369</v>
      </c>
      <c r="AR508">
        <v>14.822859018578802</v>
      </c>
      <c r="AS508">
        <v>9.1129308719194828</v>
      </c>
      <c r="AT508">
        <v>5.2973207371453102</v>
      </c>
      <c r="AU508">
        <v>13.827702292567546</v>
      </c>
      <c r="AV508">
        <v>10.153715340174564</v>
      </c>
      <c r="AW508">
        <v>1.2917076695122938</v>
      </c>
      <c r="AX508">
        <v>8.5540007303558863</v>
      </c>
      <c r="AY508">
        <v>8.9746220420021157</v>
      </c>
      <c r="AZ508">
        <v>3.7774195965454456</v>
      </c>
      <c r="BA508">
        <v>8.1009761478645999</v>
      </c>
      <c r="BB508">
        <v>7.7849394332268558</v>
      </c>
      <c r="BC508">
        <v>1.8649752027173965</v>
      </c>
      <c r="BD508">
        <v>2.9146481375210236</v>
      </c>
      <c r="BE508">
        <v>3.9554168128821234</v>
      </c>
      <c r="BF508">
        <v>3.2895863416863009</v>
      </c>
      <c r="BG508">
        <v>3.0784293619787846</v>
      </c>
      <c r="BH508">
        <v>3.0036945604642344</v>
      </c>
      <c r="BI508">
        <v>4.1353816685993534</v>
      </c>
      <c r="BJ508">
        <v>5.061558066184829</v>
      </c>
      <c r="BK508">
        <v>6.4963912682169944</v>
      </c>
      <c r="BL508">
        <v>3.5268775105852779</v>
      </c>
      <c r="BM508">
        <v>6.1887844586380636</v>
      </c>
      <c r="BN508">
        <v>7.1313630869744076</v>
      </c>
      <c r="BO508">
        <v>4.8311117304586544</v>
      </c>
      <c r="BP508">
        <v>6.039878264370981</v>
      </c>
      <c r="BQ508">
        <v>4.5955970243827355</v>
      </c>
      <c r="BR508">
        <v>4.9548942768012667</v>
      </c>
      <c r="BS508">
        <v>2.4388560456937523</v>
      </c>
      <c r="BT508">
        <v>2.4447765664602663</v>
      </c>
      <c r="BU508">
        <v>2.4871358977489368</v>
      </c>
      <c r="BV508">
        <v>1.4641893482528303</v>
      </c>
      <c r="BW508">
        <v>1.4173934604628642</v>
      </c>
      <c r="BX508">
        <v>1.3330742489282488</v>
      </c>
      <c r="BY508">
        <v>0.6942404145339639</v>
      </c>
      <c r="BZ508">
        <v>1.5906392447975388</v>
      </c>
      <c r="CA508">
        <v>2.2251365505028216</v>
      </c>
      <c r="CB508">
        <v>0.95663325310473168</v>
      </c>
      <c r="CC508">
        <v>1.857264530691273</v>
      </c>
      <c r="CD508">
        <v>1.0207858824315472</v>
      </c>
      <c r="CE508">
        <v>2.8598276405758383</v>
      </c>
      <c r="CF508">
        <v>0.92376160567891763</v>
      </c>
      <c r="CG508">
        <v>0.97605170793031892</v>
      </c>
      <c r="CH508">
        <v>1.0747418811162426</v>
      </c>
      <c r="CI508">
        <v>2.4992953074116819</v>
      </c>
      <c r="CJ508">
        <v>2.969753589389132</v>
      </c>
      <c r="CK508">
        <v>0.17163689557269002</v>
      </c>
      <c r="CL508">
        <v>1.6596800443934241</v>
      </c>
      <c r="CM508">
        <v>3.223203948155783</v>
      </c>
      <c r="CN508">
        <v>2.6326747353803612</v>
      </c>
      <c r="CO508">
        <v>1.7793483971163475</v>
      </c>
      <c r="CP508">
        <v>3.9097944134667748</v>
      </c>
      <c r="CQ508">
        <v>1.6043208121970522</v>
      </c>
      <c r="CR508">
        <v>3.0692714133858048</v>
      </c>
      <c r="CS508">
        <v>0.65139579664616842</v>
      </c>
      <c r="CT508">
        <v>2.5729512741308995</v>
      </c>
      <c r="CU508">
        <v>0.87944004189355929</v>
      </c>
      <c r="CV508">
        <v>3.838290937592113</v>
      </c>
      <c r="CW508">
        <v>3.5808882284851644</v>
      </c>
      <c r="CX508">
        <v>0.58682136790518613</v>
      </c>
      <c r="CY508">
        <v>0.56939078486701167</v>
      </c>
      <c r="CZ508">
        <v>2.4923779120654013</v>
      </c>
      <c r="DA508">
        <v>1.9208907407524376</v>
      </c>
      <c r="DB508">
        <v>0.58674721674354235</v>
      </c>
      <c r="DC508">
        <v>1.4524752360549356</v>
      </c>
      <c r="DD508">
        <v>0.4375615412367681</v>
      </c>
      <c r="DE508">
        <v>3.8026059587860028</v>
      </c>
      <c r="DF508">
        <v>0.78004084149833186</v>
      </c>
      <c r="DG508">
        <v>3.3088704040326573</v>
      </c>
      <c r="DH508">
        <v>3.7014648043261702</v>
      </c>
      <c r="DI508">
        <v>1.4171002694635528</v>
      </c>
      <c r="DJ508">
        <v>2.3957162495972981</v>
      </c>
      <c r="DK508">
        <v>2.7285961315477723</v>
      </c>
      <c r="DL508">
        <v>4.2344625177656292</v>
      </c>
      <c r="DM508">
        <v>0.80379646909710079</v>
      </c>
      <c r="DN508">
        <v>2.5396192455930273</v>
      </c>
      <c r="DO508">
        <v>2.5675883813535099</v>
      </c>
      <c r="DP508">
        <v>1.9597995288485444</v>
      </c>
      <c r="DQ508">
        <v>2.4999571612285196</v>
      </c>
      <c r="DR508">
        <v>3.9977584878592012</v>
      </c>
      <c r="DS508">
        <v>3.5133916534951473</v>
      </c>
      <c r="DT508">
        <v>1.1782956699536147</v>
      </c>
      <c r="DU508">
        <v>16.32689676905521</v>
      </c>
      <c r="DV508">
        <v>17.797256539542996</v>
      </c>
      <c r="DW508">
        <v>3.4879995816048113</v>
      </c>
      <c r="DX508">
        <v>4.1940920416159226</v>
      </c>
      <c r="DY508">
        <v>13.835700186285299</v>
      </c>
      <c r="DZ508">
        <v>3.6737184892914105</v>
      </c>
      <c r="EA508">
        <v>1.744486662712553</v>
      </c>
      <c r="EB508">
        <v>1.6453634541849249</v>
      </c>
      <c r="EC508">
        <v>5.6818115749014346</v>
      </c>
      <c r="ED508">
        <v>8.6021648331117042</v>
      </c>
      <c r="EE508">
        <v>1.4840546651123117</v>
      </c>
      <c r="EF508">
        <v>6.5161496068517906</v>
      </c>
      <c r="EG508">
        <v>7.7914840412005368</v>
      </c>
      <c r="EH508">
        <v>2.5529375912408923</v>
      </c>
      <c r="EI508">
        <v>0.93233474815767059</v>
      </c>
      <c r="EJ508">
        <v>5.5921219643302527</v>
      </c>
      <c r="EK508">
        <v>0.37324593349107604</v>
      </c>
      <c r="EL508">
        <v>4.8147120028136872</v>
      </c>
      <c r="EM508">
        <v>3.8436569385325443</v>
      </c>
      <c r="EN508">
        <v>3.207067111868164</v>
      </c>
      <c r="EO508">
        <v>5.6982891084504024</v>
      </c>
      <c r="EP508">
        <v>6.6532654847535113</v>
      </c>
      <c r="EQ508">
        <v>2.540608088534825</v>
      </c>
      <c r="ER508">
        <v>4.1773337445943035</v>
      </c>
      <c r="ES508">
        <v>5.1489809200270882</v>
      </c>
      <c r="ET508">
        <v>1.7478311800648574</v>
      </c>
      <c r="EU508">
        <v>1.8434790063785989</v>
      </c>
      <c r="EV508">
        <v>4.2303434877118438</v>
      </c>
      <c r="EW508">
        <v>9.7619404020849405</v>
      </c>
      <c r="EX508">
        <v>5.5727670840085937</v>
      </c>
      <c r="EY508">
        <v>2.0544056852504728</v>
      </c>
      <c r="EZ508">
        <v>3.485074315757736</v>
      </c>
      <c r="FA508">
        <v>1.6658600165417707</v>
      </c>
      <c r="FB508">
        <v>8.3322774553007335</v>
      </c>
      <c r="FC508">
        <v>2.5269533198822067</v>
      </c>
      <c r="FD508">
        <v>4.745559372189093</v>
      </c>
      <c r="FE508">
        <v>4.4557887764458464</v>
      </c>
      <c r="FF508">
        <v>2.5005039221043206</v>
      </c>
      <c r="FG508">
        <v>1.8969804185688637</v>
      </c>
      <c r="FH508">
        <v>0.70110753122196945</v>
      </c>
      <c r="FI508">
        <v>1.2207238237693809</v>
      </c>
      <c r="FJ508">
        <v>0.99332960447773133</v>
      </c>
      <c r="FK508">
        <v>2.2948450882675449</v>
      </c>
      <c r="FL508">
        <v>1.554058978288251</v>
      </c>
      <c r="FM508">
        <v>0.93292525496691814</v>
      </c>
      <c r="FN508">
        <v>0.57472128292031299</v>
      </c>
      <c r="FO508">
        <v>0.61728693098056597</v>
      </c>
      <c r="FP508">
        <v>1.8508183886987459</v>
      </c>
      <c r="FQ508">
        <v>1.0833076548781344</v>
      </c>
      <c r="FR508">
        <v>0.71875054148149675</v>
      </c>
      <c r="FS508">
        <v>1.1564290683941565</v>
      </c>
      <c r="FT508">
        <v>0.39099468191234571</v>
      </c>
      <c r="FU508">
        <v>0.99061747846699599</v>
      </c>
      <c r="FV508">
        <v>1.0928055309487019</v>
      </c>
      <c r="FW508">
        <v>1.5846132703135607</v>
      </c>
      <c r="FX508">
        <v>3.5596164699342783</v>
      </c>
      <c r="FY508">
        <v>3.08592005370277</v>
      </c>
      <c r="FZ508">
        <v>1.5857495042640943</v>
      </c>
      <c r="GA508">
        <v>1.9039611052333327</v>
      </c>
      <c r="GB508">
        <v>2.2494141235040859</v>
      </c>
      <c r="GC508">
        <v>4.67401391197743</v>
      </c>
      <c r="GD508">
        <v>1.5428545776586182</v>
      </c>
      <c r="GE508">
        <v>1.6571626843052603</v>
      </c>
      <c r="GF508">
        <v>1.8493521671193591</v>
      </c>
      <c r="GG508">
        <v>1.2016295164091104</v>
      </c>
      <c r="GH508">
        <v>2.6648037476943922</v>
      </c>
      <c r="GI508">
        <v>1.365530348327485</v>
      </c>
      <c r="GJ508">
        <v>4.4680318166109405</v>
      </c>
      <c r="GK508">
        <v>6.1327357379981695</v>
      </c>
      <c r="GL508">
        <v>2.3720077432816264</v>
      </c>
      <c r="GM508">
        <v>6.0640802075809219</v>
      </c>
      <c r="GN508">
        <v>1.4185277982661135</v>
      </c>
      <c r="GO508">
        <v>7.8865467731132064</v>
      </c>
      <c r="GP508">
        <v>4.003497406871201</v>
      </c>
      <c r="GQ508">
        <v>6.1318194664835683</v>
      </c>
      <c r="GR508">
        <v>6.516685277749823</v>
      </c>
      <c r="GS508">
        <v>5.1862536017147933</v>
      </c>
      <c r="GT508">
        <v>2.060464201194431</v>
      </c>
      <c r="GU508">
        <v>1.8417601796304341</v>
      </c>
      <c r="GV508">
        <v>9.6957284569458935</v>
      </c>
      <c r="GW508">
        <v>4.5670271127023296</v>
      </c>
      <c r="GX508">
        <v>12.973590771135123</v>
      </c>
      <c r="GY508">
        <v>12.236930758307416</v>
      </c>
      <c r="GZ508">
        <v>6.7232480051170365</v>
      </c>
      <c r="HA508">
        <v>3.6271769407083081</v>
      </c>
      <c r="HB508">
        <v>9.6158229679453804</v>
      </c>
      <c r="HC508">
        <v>15.921780018885071</v>
      </c>
      <c r="HD508">
        <v>10.187828056487358</v>
      </c>
      <c r="HE508">
        <v>4.8592948663950688</v>
      </c>
      <c r="HF508">
        <v>2.9611813467601134</v>
      </c>
      <c r="HG508">
        <v>0.83007571716670669</v>
      </c>
      <c r="HH508">
        <v>4.8821574939420325</v>
      </c>
      <c r="HI508">
        <v>4.4348361985571874</v>
      </c>
      <c r="HJ508">
        <v>5.6333571822742599</v>
      </c>
      <c r="HK508">
        <v>8.2667455425417291</v>
      </c>
      <c r="HL508">
        <v>17.140677059143268</v>
      </c>
      <c r="HM508">
        <v>9.6747079422414295</v>
      </c>
      <c r="HN508">
        <v>1.2027366813208182</v>
      </c>
      <c r="HO508">
        <v>7.3101194280405899</v>
      </c>
      <c r="HP508">
        <v>7.1023424190330502</v>
      </c>
      <c r="HQ508">
        <v>4.5294480965245514</v>
      </c>
      <c r="HR508">
        <v>0.44352449748170031</v>
      </c>
      <c r="HS508">
        <v>1.5368840386493279</v>
      </c>
      <c r="HT508">
        <v>3.6692390880205248</v>
      </c>
      <c r="HU508">
        <v>3.2368768109732189</v>
      </c>
      <c r="HV508">
        <v>1.1618999705003568</v>
      </c>
      <c r="HW508">
        <v>2.8496083550936429</v>
      </c>
      <c r="HX508">
        <v>5.3256032656339078</v>
      </c>
      <c r="HY508">
        <v>4.2034373866079857</v>
      </c>
      <c r="HZ508">
        <v>2.4449489540222689</v>
      </c>
      <c r="IA508">
        <v>2.2732241173798702</v>
      </c>
      <c r="IB508">
        <v>3.6119704482291661</v>
      </c>
      <c r="IC508">
        <v>4.692051749433551</v>
      </c>
      <c r="ID508">
        <v>4.917799239703057</v>
      </c>
      <c r="IE508">
        <v>2.9557595193131232</v>
      </c>
      <c r="IF508">
        <v>10.904674904376998</v>
      </c>
      <c r="IG508">
        <v>13.368059963476203</v>
      </c>
      <c r="IH508">
        <v>5.8620063285414581</v>
      </c>
      <c r="II508">
        <v>3.2483742762077155</v>
      </c>
      <c r="IJ508">
        <v>6.1156982218154496</v>
      </c>
      <c r="IK508">
        <v>4.9324158742162405</v>
      </c>
      <c r="IL508">
        <v>1.3075884471884665</v>
      </c>
      <c r="IM508">
        <v>2.0262956235991911</v>
      </c>
      <c r="IN508">
        <v>1.1788724915187205</v>
      </c>
      <c r="IO508">
        <v>0.50074762867586409</v>
      </c>
      <c r="IP508">
        <v>0.46898302574656558</v>
      </c>
      <c r="IQ508">
        <v>0.37254109279897524</v>
      </c>
      <c r="IR508">
        <v>0.32592621389438109</v>
      </c>
      <c r="IS508">
        <v>0.2864862213135434</v>
      </c>
      <c r="IT508">
        <v>0.25864320618232745</v>
      </c>
      <c r="IU508">
        <v>0.23636662630787142</v>
      </c>
      <c r="IV508">
        <v>0.21807150240621184</v>
      </c>
      <c r="IW508">
        <v>0.20313815231425522</v>
      </c>
      <c r="IX508">
        <v>0.19097367829806303</v>
      </c>
      <c r="IY508">
        <v>0.18124581900354086</v>
      </c>
      <c r="IZ508">
        <v>0.17289848661402873</v>
      </c>
      <c r="JA508">
        <v>0.16580035140677948</v>
      </c>
      <c r="JB508">
        <v>0.16017623804584574</v>
      </c>
      <c r="JC508">
        <v>0.15522366129877466</v>
      </c>
      <c r="JD508">
        <v>0.15114078021363461</v>
      </c>
      <c r="JE508">
        <v>0.14763804480497331</v>
      </c>
      <c r="JF508">
        <v>0.14401044650007852</v>
      </c>
      <c r="JG508">
        <v>0.1416507482548385</v>
      </c>
      <c r="JH508">
        <v>0.13969777892366922</v>
      </c>
      <c r="JI508">
        <v>0.13745938809686573</v>
      </c>
      <c r="JJ508">
        <v>0.13560251187935923</v>
      </c>
      <c r="JK508">
        <v>0.13438640968822904</v>
      </c>
      <c r="JL508">
        <v>0.13326849144408964</v>
      </c>
      <c r="JM508">
        <v>0.13180090980102604</v>
      </c>
      <c r="JN508">
        <v>0.13135258070047193</v>
      </c>
      <c r="JO508">
        <v>0.13002922843731737</v>
      </c>
      <c r="JP508">
        <v>0.12942578637854191</v>
      </c>
      <c r="JQ508">
        <v>0.12880691975108011</v>
      </c>
      <c r="JR508">
        <v>0.12817010250828281</v>
      </c>
      <c r="JS508">
        <v>0.12740093612263603</v>
      </c>
      <c r="JT508">
        <v>0.12688082408327653</v>
      </c>
      <c r="JU508">
        <v>0.1265971733563519</v>
      </c>
      <c r="JV508">
        <v>0.12633463035090114</v>
      </c>
      <c r="JW508">
        <v>0.12595119481278749</v>
      </c>
      <c r="JX508">
        <v>0.12509585666936637</v>
      </c>
      <c r="JY508">
        <v>0.12511718273166789</v>
      </c>
      <c r="JZ508">
        <v>0.12474323353206565</v>
      </c>
      <c r="KA508">
        <v>0.12494399548979125</v>
      </c>
      <c r="KB508">
        <v>0.12435882367771066</v>
      </c>
      <c r="KC508">
        <v>0.12390707254658179</v>
      </c>
      <c r="KD508">
        <v>0.1239563623500109</v>
      </c>
      <c r="KE508">
        <v>0.12424583573570132</v>
      </c>
      <c r="KF508">
        <v>0.12350326655231049</v>
      </c>
      <c r="KG508">
        <v>0.12357833786650645</v>
      </c>
      <c r="KH508">
        <v>0.12341372113561583</v>
      </c>
      <c r="KI508">
        <v>0.12346048286606434</v>
      </c>
      <c r="KJ508">
        <v>0.12306095202677933</v>
      </c>
      <c r="KK508">
        <v>0.12325279867038894</v>
      </c>
      <c r="KL508">
        <v>0.12278568846905673</v>
      </c>
      <c r="KM508">
        <v>0.12320568000983687</v>
      </c>
      <c r="KN508">
        <v>0.12283832912623714</v>
      </c>
      <c r="KO508">
        <v>0.12257011203906655</v>
      </c>
      <c r="KP508">
        <v>0.12247445269410244</v>
      </c>
      <c r="KQ508">
        <v>0.12232530721913201</v>
      </c>
      <c r="KR508">
        <v>0.12259700407243614</v>
      </c>
      <c r="KS508">
        <v>0.12239766552237766</v>
      </c>
      <c r="KT508">
        <v>0.12238744729352324</v>
      </c>
      <c r="KU508">
        <v>0.12251582983680027</v>
      </c>
      <c r="KV508">
        <v>0.12219660135421652</v>
      </c>
      <c r="KW508">
        <v>0.12214869436157517</v>
      </c>
      <c r="KX508">
        <v>0.12212213062185508</v>
      </c>
      <c r="KY508">
        <v>0.12214455236173874</v>
      </c>
      <c r="KZ508">
        <v>0.12227991718818682</v>
      </c>
      <c r="LA508">
        <v>0.12205728349301061</v>
      </c>
      <c r="LB508">
        <v>0.12230178574899903</v>
      </c>
      <c r="LC508">
        <v>0.12196889852822755</v>
      </c>
      <c r="LD508">
        <v>0.12207177952257656</v>
      </c>
      <c r="LE508">
        <v>0.12219874762677112</v>
      </c>
      <c r="LF508">
        <v>0.12200249641344521</v>
      </c>
      <c r="LG508">
        <v>0.12167486369184773</v>
      </c>
      <c r="LH508">
        <v>0.12193670707691973</v>
      </c>
      <c r="LI508">
        <v>0.12193043194298478</v>
      </c>
      <c r="LJ508">
        <v>0.12191047745548086</v>
      </c>
      <c r="LK508">
        <v>0.12208593768198132</v>
      </c>
      <c r="LL508">
        <v>0.12185506403129349</v>
      </c>
      <c r="LM508">
        <v>0.122094171362926</v>
      </c>
      <c r="LN508">
        <v>0.12194382308256842</v>
      </c>
    </row>
    <row r="509" spans="1:326" x14ac:dyDescent="0.2">
      <c r="A509" t="s">
        <v>2</v>
      </c>
      <c r="B509">
        <v>0.16727205459028505</v>
      </c>
      <c r="C509">
        <v>0.17825103008313736</v>
      </c>
      <c r="D509">
        <v>0.237490194689817</v>
      </c>
      <c r="E509">
        <v>0.11846801122239335</v>
      </c>
      <c r="F509">
        <v>0.57160681213241404</v>
      </c>
      <c r="G509">
        <v>0.24381349466137164</v>
      </c>
      <c r="H509">
        <v>0.76679378085134553</v>
      </c>
      <c r="I509">
        <v>2.1227652801516568</v>
      </c>
      <c r="J509">
        <v>0.76067859330882903</v>
      </c>
      <c r="K509">
        <v>0.98245268145726206</v>
      </c>
      <c r="L509">
        <v>1.0752116298689289</v>
      </c>
      <c r="M509">
        <v>0.28520865076181973</v>
      </c>
      <c r="N509">
        <v>0.22913241761781258</v>
      </c>
      <c r="O509">
        <v>1.9928489521222605</v>
      </c>
      <c r="P509">
        <v>2.0767900893927074</v>
      </c>
      <c r="Q509">
        <v>1.869972973727422</v>
      </c>
      <c r="R509">
        <v>3.4652637700703939</v>
      </c>
      <c r="S509">
        <v>4.086506204268348</v>
      </c>
      <c r="T509">
        <v>4.3457222089649639</v>
      </c>
      <c r="U509">
        <v>2.6701443238195384</v>
      </c>
      <c r="V509">
        <v>1.8628180721559739</v>
      </c>
      <c r="W509">
        <v>2.1547571881339898</v>
      </c>
      <c r="X509">
        <v>2.2167770744225681</v>
      </c>
      <c r="Y509">
        <v>4.6128907587375414</v>
      </c>
      <c r="Z509">
        <v>5.5960733977652701</v>
      </c>
      <c r="AA509">
        <v>5.8983887073877197</v>
      </c>
      <c r="AB509">
        <v>6.0191998855368025</v>
      </c>
      <c r="AC509">
        <v>6.3699705795414747</v>
      </c>
      <c r="AD509">
        <v>5.1087181888043425</v>
      </c>
      <c r="AE509">
        <v>7.7630779933232548</v>
      </c>
      <c r="AF509">
        <v>11.414826897048229</v>
      </c>
      <c r="AG509">
        <v>14.017012733037388</v>
      </c>
      <c r="AH509">
        <v>14.659191341110523</v>
      </c>
      <c r="AI509">
        <v>16.328873704100268</v>
      </c>
      <c r="AJ509">
        <v>15.791124759865127</v>
      </c>
      <c r="AK509">
        <v>14.49317185857398</v>
      </c>
      <c r="AL509">
        <v>10.683066922411568</v>
      </c>
      <c r="AM509">
        <v>5.2828715015015133</v>
      </c>
      <c r="AN509">
        <v>3.8213615130306553</v>
      </c>
      <c r="AO509">
        <v>6.5320478715808941</v>
      </c>
      <c r="AP509">
        <v>8.6895684466432304</v>
      </c>
      <c r="AQ509">
        <v>9.9467424684560388</v>
      </c>
      <c r="AR509">
        <v>11.025048656333873</v>
      </c>
      <c r="AS509">
        <v>11.827294896001241</v>
      </c>
      <c r="AT509">
        <v>12.352896356087548</v>
      </c>
      <c r="AU509">
        <v>12.581658494010012</v>
      </c>
      <c r="AV509">
        <v>12.57322687705342</v>
      </c>
      <c r="AW509">
        <v>11.327610882641471</v>
      </c>
      <c r="AX509">
        <v>9.6400038232526057</v>
      </c>
      <c r="AY509">
        <v>8.84233712884628</v>
      </c>
      <c r="AZ509">
        <v>7.0457992478021554</v>
      </c>
      <c r="BA509">
        <v>3.6626081355916043</v>
      </c>
      <c r="BB509">
        <v>1.544129765562243</v>
      </c>
      <c r="BC509">
        <v>1.8900476198950733</v>
      </c>
      <c r="BD509">
        <v>2.8579320736083975</v>
      </c>
      <c r="BE509">
        <v>4.3080789380628159</v>
      </c>
      <c r="BF509">
        <v>5.5111192373031104</v>
      </c>
      <c r="BG509">
        <v>5.5575761641199906</v>
      </c>
      <c r="BH509">
        <v>5.5630629254848198</v>
      </c>
      <c r="BI509">
        <v>4.7485802777728576</v>
      </c>
      <c r="BJ509">
        <v>4.0211446254332666</v>
      </c>
      <c r="BK509">
        <v>4.4198412346891685</v>
      </c>
      <c r="BL509">
        <v>5.9861408820880042</v>
      </c>
      <c r="BM509">
        <v>7.0946611628046998</v>
      </c>
      <c r="BN509">
        <v>6.9988625327539591</v>
      </c>
      <c r="BO509">
        <v>6.0914539864982507</v>
      </c>
      <c r="BP509">
        <v>4.338616219537351</v>
      </c>
      <c r="BQ509">
        <v>3.8430307812457611</v>
      </c>
      <c r="BR509">
        <v>1.1342872975177078</v>
      </c>
      <c r="BS509">
        <v>0.5304945276066072</v>
      </c>
      <c r="BT509">
        <v>0.16955175126449751</v>
      </c>
      <c r="BU509">
        <v>2.2941381310283178</v>
      </c>
      <c r="BV509">
        <v>1.7552818028020101</v>
      </c>
      <c r="BW509">
        <v>0.71868558118205483</v>
      </c>
      <c r="BX509">
        <v>1.3690549223890525</v>
      </c>
      <c r="BY509">
        <v>2.014490646833289</v>
      </c>
      <c r="BZ509">
        <v>2.8841121245357479</v>
      </c>
      <c r="CA509">
        <v>1.0878626038326857</v>
      </c>
      <c r="CB509">
        <v>1.218760007225892</v>
      </c>
      <c r="CC509">
        <v>1.52071758949974</v>
      </c>
      <c r="CD509">
        <v>1.879896761846197</v>
      </c>
      <c r="CE509">
        <v>2.1139756321531817</v>
      </c>
      <c r="CF509">
        <v>1.8971979775533538</v>
      </c>
      <c r="CG509">
        <v>1.2433261066527828</v>
      </c>
      <c r="CH509">
        <v>1.3995648612319029</v>
      </c>
      <c r="CI509">
        <v>1.2597215714786163</v>
      </c>
      <c r="CJ509">
        <v>2.884782591195878</v>
      </c>
      <c r="CK509">
        <v>3.0128852890831919</v>
      </c>
      <c r="CL509">
        <v>1.1935066651396795</v>
      </c>
      <c r="CM509">
        <v>2.507604457509538</v>
      </c>
      <c r="CN509">
        <v>0.89172348547679092</v>
      </c>
      <c r="CO509">
        <v>1.7286791299136974</v>
      </c>
      <c r="CP509">
        <v>1.0507534428716185</v>
      </c>
      <c r="CQ509">
        <v>1.756993500430267</v>
      </c>
      <c r="CR509">
        <v>1.3937074861175245</v>
      </c>
      <c r="CS509">
        <v>2.0586554619824935</v>
      </c>
      <c r="CT509">
        <v>0.27729083411296024</v>
      </c>
      <c r="CU509">
        <v>1.1277125283799605</v>
      </c>
      <c r="CV509">
        <v>2.1172872222183283</v>
      </c>
      <c r="CW509">
        <v>3.042257045415464</v>
      </c>
      <c r="CX509">
        <v>2.5525510926090362</v>
      </c>
      <c r="CY509">
        <v>0.56563377749431021</v>
      </c>
      <c r="CZ509">
        <v>1.442727187286269</v>
      </c>
      <c r="DA509">
        <v>0.68424642385852874</v>
      </c>
      <c r="DB509">
        <v>2.3886476906512897</v>
      </c>
      <c r="DC509">
        <v>2.3956493988627892</v>
      </c>
      <c r="DD509">
        <v>0.71229112425665553</v>
      </c>
      <c r="DE509">
        <v>1.1492606645150225</v>
      </c>
      <c r="DF509">
        <v>0.69242632397478798</v>
      </c>
      <c r="DG509">
        <v>2.4510485640853159</v>
      </c>
      <c r="DH509">
        <v>4.3677431043132229</v>
      </c>
      <c r="DI509">
        <v>2.9394097709847862</v>
      </c>
      <c r="DJ509">
        <v>2.6285822420977136</v>
      </c>
      <c r="DK509">
        <v>2.8801476406889233</v>
      </c>
      <c r="DL509">
        <v>5.8164577081694109</v>
      </c>
      <c r="DM509">
        <v>4.1409044721448138</v>
      </c>
      <c r="DN509">
        <v>2.8534165392136184</v>
      </c>
      <c r="DO509">
        <v>9.2167700745809782</v>
      </c>
      <c r="DP509">
        <v>8.9494825682055641</v>
      </c>
      <c r="DQ509">
        <v>6.081479127054588</v>
      </c>
      <c r="DR509">
        <v>5.4602545650000245</v>
      </c>
      <c r="DS509">
        <v>5.4432229945487398</v>
      </c>
      <c r="DT509">
        <v>7.0902448080674461</v>
      </c>
      <c r="DU509">
        <v>7.5044760959319108</v>
      </c>
      <c r="DV509">
        <v>9.2162100031987748</v>
      </c>
      <c r="DW509">
        <v>15.85067827327444</v>
      </c>
      <c r="DX509">
        <v>13.658561018972183</v>
      </c>
      <c r="DY509">
        <v>4.4124483567175119</v>
      </c>
      <c r="DZ509">
        <v>7.4742250995587387</v>
      </c>
      <c r="EA509">
        <v>3.2461109473991798</v>
      </c>
      <c r="EB509">
        <v>8.539022177820307</v>
      </c>
      <c r="EC509">
        <v>14.726767449362711</v>
      </c>
      <c r="ED509">
        <v>7.4668321666620194</v>
      </c>
      <c r="EE509">
        <v>1.732227489633748</v>
      </c>
      <c r="EF509">
        <v>10.49857294119092</v>
      </c>
      <c r="EG509">
        <v>14.385946858753769</v>
      </c>
      <c r="EH509">
        <v>5.3420576168366178</v>
      </c>
      <c r="EI509">
        <v>8.9632649993262561</v>
      </c>
      <c r="EJ509">
        <v>8.2615549704011357</v>
      </c>
      <c r="EK509">
        <v>7.6817051792367455</v>
      </c>
      <c r="EL509">
        <v>11.093217620657235</v>
      </c>
      <c r="EM509">
        <v>0.85341984026862228</v>
      </c>
      <c r="EN509">
        <v>2.5897815641274669</v>
      </c>
      <c r="EO509">
        <v>2.768580501338807</v>
      </c>
      <c r="EP509">
        <v>6.1373081628102151</v>
      </c>
      <c r="EQ509">
        <v>7.3232882369767847</v>
      </c>
      <c r="ER509">
        <v>9.4041315529642286</v>
      </c>
      <c r="ES509">
        <v>5.333901804494336</v>
      </c>
      <c r="ET509">
        <v>5.0738505762452579</v>
      </c>
      <c r="EU509">
        <v>2.0663201887721594</v>
      </c>
      <c r="EV509">
        <v>3.3140851259940849</v>
      </c>
      <c r="EW509">
        <v>3.1509790498929471</v>
      </c>
      <c r="EX509">
        <v>2.6465974383193962</v>
      </c>
      <c r="EY509">
        <v>3.3794738406605975</v>
      </c>
      <c r="EZ509">
        <v>2.0020285075683653</v>
      </c>
      <c r="FA509">
        <v>2.1368248160417074</v>
      </c>
      <c r="FB509">
        <v>0.98486292620803662</v>
      </c>
      <c r="FC509">
        <v>1.6890825690537854</v>
      </c>
      <c r="FD509">
        <v>2.0065304312978234</v>
      </c>
      <c r="FE509">
        <v>1.4101119285700809</v>
      </c>
      <c r="FF509">
        <v>1.6126281090901564</v>
      </c>
      <c r="FG509">
        <v>1.6199042999667359</v>
      </c>
      <c r="FH509">
        <v>2.0385090245358537</v>
      </c>
      <c r="FI509">
        <v>3.3116471164937917</v>
      </c>
      <c r="FJ509">
        <v>4.0775813808224797</v>
      </c>
      <c r="FK509">
        <v>3.6376065339795001</v>
      </c>
      <c r="FL509">
        <v>0.62209257338958068</v>
      </c>
      <c r="FM509">
        <v>1.7724338083887541</v>
      </c>
      <c r="FN509">
        <v>0.64686907033234375</v>
      </c>
      <c r="FO509">
        <v>1.0492559004370354</v>
      </c>
      <c r="FP509">
        <v>0.88942854020242346</v>
      </c>
      <c r="FQ509">
        <v>1.1398617691185093</v>
      </c>
      <c r="FR509">
        <v>0.84672586073141343</v>
      </c>
      <c r="FS509">
        <v>1.255051363713749</v>
      </c>
      <c r="FT509">
        <v>0.7567245338808618</v>
      </c>
      <c r="FU509">
        <v>1.2552530369727426</v>
      </c>
      <c r="FV509">
        <v>1.3372875753912716</v>
      </c>
      <c r="FW509">
        <v>1.2684006216179544</v>
      </c>
      <c r="FX509">
        <v>0.61754348918004931</v>
      </c>
      <c r="FY509">
        <v>0.736321297920004</v>
      </c>
      <c r="FZ509">
        <v>1.0272577982939695</v>
      </c>
      <c r="GA509">
        <v>1.27995936720947</v>
      </c>
      <c r="GB509">
        <v>0.62412079483670058</v>
      </c>
      <c r="GC509">
        <v>1.8816690169576691</v>
      </c>
      <c r="GD509">
        <v>2.5705777261889886</v>
      </c>
      <c r="GE509">
        <v>0.41508489305366109</v>
      </c>
      <c r="GF509">
        <v>0.78520202602379785</v>
      </c>
      <c r="GG509">
        <v>1.4628328683774527</v>
      </c>
      <c r="GH509">
        <v>3.0192618399186948</v>
      </c>
      <c r="GI509">
        <v>2.8261475461236736</v>
      </c>
      <c r="GJ509">
        <v>5.7906675179069946</v>
      </c>
      <c r="GK509">
        <v>7.1466888173286076</v>
      </c>
      <c r="GL509">
        <v>4.4929544150168645</v>
      </c>
      <c r="GM509">
        <v>6.101889836426678</v>
      </c>
      <c r="GN509">
        <v>6.8269520379916022</v>
      </c>
      <c r="GO509">
        <v>7.9127728248367157</v>
      </c>
      <c r="GP509">
        <v>15.092992332954317</v>
      </c>
      <c r="GQ509">
        <v>11.945982819965639</v>
      </c>
      <c r="GR509">
        <v>6.6428494498394253</v>
      </c>
      <c r="GS509">
        <v>3.3942914580357839</v>
      </c>
      <c r="GT509">
        <v>3.0707375393547349</v>
      </c>
      <c r="GU509">
        <v>3.8086293981168811</v>
      </c>
      <c r="GV509">
        <v>6.6763635751171559</v>
      </c>
      <c r="GW509">
        <v>7.5905278688215763</v>
      </c>
      <c r="GX509">
        <v>5.7040675537040562</v>
      </c>
      <c r="GY509">
        <v>3.7386282264450372</v>
      </c>
      <c r="GZ509">
        <v>14.899382283829919</v>
      </c>
      <c r="HA509">
        <v>10.893538825309731</v>
      </c>
      <c r="HB509">
        <v>9.0239758061655717</v>
      </c>
      <c r="HC509">
        <v>11.381036845269884</v>
      </c>
      <c r="HD509">
        <v>2.9103248543038029</v>
      </c>
      <c r="HE509">
        <v>3.7256820642112163</v>
      </c>
      <c r="HF509">
        <v>3.4733866714597306</v>
      </c>
      <c r="HG509">
        <v>1.9504909230343583</v>
      </c>
      <c r="HH509">
        <v>1.3405652884209693</v>
      </c>
      <c r="HI509">
        <v>1.3331478278241558</v>
      </c>
      <c r="HJ509">
        <v>3.7312931950578156</v>
      </c>
      <c r="HK509">
        <v>3.8160685077423175</v>
      </c>
      <c r="HL509">
        <v>3.7921844429668634</v>
      </c>
      <c r="HM509">
        <v>4.5770450253497232</v>
      </c>
      <c r="HN509">
        <v>1.831861031074882</v>
      </c>
      <c r="HO509">
        <v>3.6502119868557243</v>
      </c>
      <c r="HP509">
        <v>3.748907872445232</v>
      </c>
      <c r="HQ509">
        <v>1.6188896105481227</v>
      </c>
      <c r="HR509">
        <v>2.1561356389572568</v>
      </c>
      <c r="HS509">
        <v>3.2881070298822634</v>
      </c>
      <c r="HT509">
        <v>1.776013235992832</v>
      </c>
      <c r="HU509">
        <v>0.72956697575575968</v>
      </c>
      <c r="HV509">
        <v>1.4766198321277939</v>
      </c>
      <c r="HW509">
        <v>0.75319660985939652</v>
      </c>
      <c r="HX509">
        <v>1.55114007561196</v>
      </c>
      <c r="HY509">
        <v>1.4445933856229456</v>
      </c>
      <c r="HZ509">
        <v>4.6023352476240156</v>
      </c>
      <c r="IA509">
        <v>1.9209813745576207</v>
      </c>
      <c r="IB509">
        <v>2.4696695522064633</v>
      </c>
      <c r="IC509">
        <v>1.8095459847846023</v>
      </c>
      <c r="ID509">
        <v>2.2637948141419177</v>
      </c>
      <c r="IE509">
        <v>1.9759956168997597</v>
      </c>
      <c r="IF509">
        <v>3.5585475254000918</v>
      </c>
      <c r="IG509">
        <v>2.4185387598852413</v>
      </c>
      <c r="IH509">
        <v>3.627369290850508</v>
      </c>
      <c r="II509">
        <v>1.1098757376069774</v>
      </c>
      <c r="IJ509">
        <v>1.9674927327441967</v>
      </c>
      <c r="IK509">
        <v>4.0956866146324629</v>
      </c>
      <c r="IL509">
        <v>2.4720561774928149</v>
      </c>
      <c r="IM509">
        <v>1.5476359444569017</v>
      </c>
      <c r="IN509">
        <v>0.80245240193962108</v>
      </c>
      <c r="IO509">
        <v>0.58798329406203942</v>
      </c>
      <c r="IP509">
        <v>0.49298834615513532</v>
      </c>
      <c r="IQ509">
        <v>0.46865256659371979</v>
      </c>
      <c r="IR509">
        <v>0.44815785647242262</v>
      </c>
      <c r="IS509">
        <v>0.43490033943204892</v>
      </c>
      <c r="IT509">
        <v>0.42213432476288326</v>
      </c>
      <c r="IU509">
        <v>0.41209962747182655</v>
      </c>
      <c r="IV509">
        <v>0.40301542977525717</v>
      </c>
      <c r="IW509">
        <v>0.39516615038951369</v>
      </c>
      <c r="IX509">
        <v>0.38734010374108818</v>
      </c>
      <c r="IY509">
        <v>0.38161871856491708</v>
      </c>
      <c r="IZ509">
        <v>0.37539510129407516</v>
      </c>
      <c r="JA509">
        <v>0.36973098735552673</v>
      </c>
      <c r="JB509">
        <v>0.36512427075917409</v>
      </c>
      <c r="JC509">
        <v>0.36042070677702065</v>
      </c>
      <c r="JD509">
        <v>0.3560259034749132</v>
      </c>
      <c r="JE509">
        <v>0.35168838209043035</v>
      </c>
      <c r="JF509">
        <v>0.34780782236306945</v>
      </c>
      <c r="JG509">
        <v>0.34419517847175379</v>
      </c>
      <c r="JH509">
        <v>0.34128383913125199</v>
      </c>
      <c r="JI509">
        <v>0.33781477861318931</v>
      </c>
      <c r="JJ509">
        <v>0.33487006649518425</v>
      </c>
      <c r="JK509">
        <v>0.33158935929106659</v>
      </c>
      <c r="JL509">
        <v>0.32927848664576115</v>
      </c>
      <c r="JM509">
        <v>0.32697514994550542</v>
      </c>
      <c r="JN509">
        <v>0.32389894012190773</v>
      </c>
      <c r="JO509">
        <v>0.32194800185351041</v>
      </c>
      <c r="JP509">
        <v>0.31966228866144081</v>
      </c>
      <c r="JQ509">
        <v>0.31793077991621271</v>
      </c>
      <c r="JR509">
        <v>0.31583262548699187</v>
      </c>
      <c r="JS509">
        <v>0.31345176237108935</v>
      </c>
      <c r="JT509">
        <v>0.31147763667670603</v>
      </c>
      <c r="JU509">
        <v>0.31011774674367443</v>
      </c>
      <c r="JV509">
        <v>0.30851575071724202</v>
      </c>
      <c r="JW509">
        <v>0.30670190589760826</v>
      </c>
      <c r="JX509">
        <v>0.30498565389939636</v>
      </c>
      <c r="JY509">
        <v>0.3038745976065978</v>
      </c>
      <c r="JZ509">
        <v>0.30268886466455674</v>
      </c>
      <c r="KA509">
        <v>0.30132994459894319</v>
      </c>
      <c r="KB509">
        <v>0.29993460670925315</v>
      </c>
      <c r="KC509">
        <v>0.29889548395231635</v>
      </c>
      <c r="KD509">
        <v>0.29777769549331201</v>
      </c>
      <c r="KE509">
        <v>0.29644412387234292</v>
      </c>
      <c r="KF509">
        <v>0.2953271050625535</v>
      </c>
      <c r="KG509">
        <v>0.29428505090062962</v>
      </c>
      <c r="KH509">
        <v>0.29353218614147347</v>
      </c>
      <c r="KI509">
        <v>0.29264634315372506</v>
      </c>
      <c r="KJ509">
        <v>0.29162493943389484</v>
      </c>
      <c r="KK509">
        <v>0.29056914152840885</v>
      </c>
      <c r="KL509">
        <v>0.29016825785588318</v>
      </c>
      <c r="KM509">
        <v>0.28894317243230644</v>
      </c>
      <c r="KN509">
        <v>0.28801580126555476</v>
      </c>
      <c r="KO509">
        <v>0.28759383460548826</v>
      </c>
      <c r="KP509">
        <v>0.28691322792723528</v>
      </c>
      <c r="KQ509">
        <v>0.2862993945806307</v>
      </c>
      <c r="KR509">
        <v>0.28516270725983317</v>
      </c>
      <c r="KS509">
        <v>0.28470252945564717</v>
      </c>
      <c r="KT509">
        <v>0.28441931975219698</v>
      </c>
      <c r="KU509">
        <v>0.28391139269636451</v>
      </c>
      <c r="KV509">
        <v>0.28348842145682496</v>
      </c>
      <c r="KW509">
        <v>0.28296012917027125</v>
      </c>
      <c r="KX509">
        <v>0.28289179143760496</v>
      </c>
      <c r="KY509">
        <v>0.28239118244099765</v>
      </c>
      <c r="KZ509">
        <v>0.28211622828529059</v>
      </c>
      <c r="LA509">
        <v>0.28183267161416148</v>
      </c>
      <c r="LB509">
        <v>0.28140162412031428</v>
      </c>
      <c r="LC509">
        <v>0.28103632567905923</v>
      </c>
      <c r="LD509">
        <v>0.28055632917484413</v>
      </c>
      <c r="LE509">
        <v>0.28039254069040559</v>
      </c>
      <c r="LF509">
        <v>0.28014104909670295</v>
      </c>
      <c r="LG509">
        <v>0.27953556861080109</v>
      </c>
      <c r="LH509">
        <v>0.27994218038550994</v>
      </c>
      <c r="LI509">
        <v>0.27975905083424085</v>
      </c>
      <c r="LJ509">
        <v>0.27947171145653016</v>
      </c>
      <c r="LK509">
        <v>0.27982968491251664</v>
      </c>
      <c r="LL509">
        <v>0.27924672671699113</v>
      </c>
      <c r="LM509">
        <v>0.27955356604702197</v>
      </c>
      <c r="LN509">
        <v>0.27889164965894758</v>
      </c>
    </row>
    <row r="510" spans="1:326" x14ac:dyDescent="0.2">
      <c r="A510" t="s">
        <v>2</v>
      </c>
      <c r="B510">
        <v>0.35923343244939954</v>
      </c>
      <c r="C510">
        <v>0.50309150160102833</v>
      </c>
      <c r="D510">
        <v>0.61170615670737793</v>
      </c>
      <c r="E510">
        <v>0.6943191439058356</v>
      </c>
      <c r="F510">
        <v>0.56602182945423618</v>
      </c>
      <c r="G510">
        <v>0.56800528753694501</v>
      </c>
      <c r="H510">
        <v>0.73095763393750735</v>
      </c>
      <c r="I510">
        <v>0.30059691379340159</v>
      </c>
      <c r="J510">
        <v>1.3305117022579718</v>
      </c>
      <c r="K510">
        <v>0.38881690020879123</v>
      </c>
      <c r="L510">
        <v>1.2740277280916836</v>
      </c>
      <c r="M510">
        <v>1.6764716869303764</v>
      </c>
      <c r="N510">
        <v>1.1033923989710408</v>
      </c>
      <c r="O510">
        <v>1.1867398394173254</v>
      </c>
      <c r="P510">
        <v>1.8879890122769656</v>
      </c>
      <c r="Q510">
        <v>3.2410636892858982</v>
      </c>
      <c r="R510">
        <v>0.8636238399639431</v>
      </c>
      <c r="S510">
        <v>3.9885788819090404</v>
      </c>
      <c r="T510">
        <v>5.4175887192739376</v>
      </c>
      <c r="U510">
        <v>5.1718055721625591</v>
      </c>
      <c r="V510">
        <v>3.299436478375096</v>
      </c>
      <c r="W510">
        <v>1.3887581790728807</v>
      </c>
      <c r="X510">
        <v>2.5156563651688386</v>
      </c>
      <c r="Y510">
        <v>3.8556836407103292</v>
      </c>
      <c r="Z510">
        <v>7.4757409964881498</v>
      </c>
      <c r="AA510">
        <v>8.5996619792027964</v>
      </c>
      <c r="AB510">
        <v>5.3046536998779503</v>
      </c>
      <c r="AC510">
        <v>7.4977345351204541</v>
      </c>
      <c r="AD510">
        <v>15.622253612971676</v>
      </c>
      <c r="AE510">
        <v>19.717496165302585</v>
      </c>
      <c r="AF510">
        <v>13.292921084035582</v>
      </c>
      <c r="AG510">
        <v>6.4697903130380325</v>
      </c>
      <c r="AH510">
        <v>6.9032090257471959</v>
      </c>
      <c r="AI510">
        <v>7.4814611692731265</v>
      </c>
      <c r="AJ510">
        <v>4.9564791219281705</v>
      </c>
      <c r="AK510">
        <v>5.0397021122979089</v>
      </c>
      <c r="AL510">
        <v>6.8199693217646136</v>
      </c>
      <c r="AM510">
        <v>7.727125095151071</v>
      </c>
      <c r="AN510">
        <v>5.9862510679160268</v>
      </c>
      <c r="AO510">
        <v>3.9155525715886883</v>
      </c>
      <c r="AP510">
        <v>4.7895869507568847</v>
      </c>
      <c r="AQ510">
        <v>9.9219010545906769</v>
      </c>
      <c r="AR510">
        <v>14.83203939332344</v>
      </c>
      <c r="AS510">
        <v>17.96002743474498</v>
      </c>
      <c r="AT510">
        <v>19.825224455043962</v>
      </c>
      <c r="AU510">
        <v>20.576429873924397</v>
      </c>
      <c r="AV510">
        <v>17.598176134504509</v>
      </c>
      <c r="AW510">
        <v>11.54201012817664</v>
      </c>
      <c r="AX510">
        <v>7.0079873012517089</v>
      </c>
      <c r="AY510">
        <v>7.1495021721415819</v>
      </c>
      <c r="AZ510">
        <v>4.470453500803127</v>
      </c>
      <c r="BA510">
        <v>0.54476295043950307</v>
      </c>
      <c r="BB510">
        <v>4.5729213040467851</v>
      </c>
      <c r="BC510">
        <v>4.3849415802138516</v>
      </c>
      <c r="BD510">
        <v>2.1646932096433247</v>
      </c>
      <c r="BE510">
        <v>2.086588626063139</v>
      </c>
      <c r="BF510">
        <v>1.6732868656270519</v>
      </c>
      <c r="BG510">
        <v>4.4472741710661134</v>
      </c>
      <c r="BH510">
        <v>4.4978195037497342</v>
      </c>
      <c r="BI510">
        <v>1.5502215064254383</v>
      </c>
      <c r="BJ510">
        <v>3.5535943505211387</v>
      </c>
      <c r="BK510">
        <v>4.6200403914474046</v>
      </c>
      <c r="BL510">
        <v>3.623967542889226</v>
      </c>
      <c r="BM510">
        <v>2.6563925372723758</v>
      </c>
      <c r="BN510">
        <v>3.0749267790690022</v>
      </c>
      <c r="BO510">
        <v>5.1762132744183171</v>
      </c>
      <c r="BP510">
        <v>8.6957754009982704</v>
      </c>
      <c r="BQ510">
        <v>3.1421517550050524</v>
      </c>
      <c r="BR510">
        <v>4.6185520966835885</v>
      </c>
      <c r="BS510">
        <v>4.1892138500367944</v>
      </c>
      <c r="BT510">
        <v>4.7136331120510873</v>
      </c>
      <c r="BU510">
        <v>2.4698910570485375</v>
      </c>
      <c r="BV510">
        <v>0.58396467749465264</v>
      </c>
      <c r="BW510">
        <v>1.4290186308316377</v>
      </c>
      <c r="BX510">
        <v>0.69363531446170268</v>
      </c>
      <c r="BY510">
        <v>2.0721048561702977</v>
      </c>
      <c r="BZ510">
        <v>2.1279171471015164</v>
      </c>
      <c r="CA510">
        <v>1.003408942380688</v>
      </c>
      <c r="CB510">
        <v>1.8459730915311208</v>
      </c>
      <c r="CC510">
        <v>1.4494514897181145</v>
      </c>
      <c r="CD510">
        <v>3.1140265173294854</v>
      </c>
      <c r="CE510">
        <v>4.7914955423529966</v>
      </c>
      <c r="CF510">
        <v>1.8303490117908041</v>
      </c>
      <c r="CG510">
        <v>1.1775026571525264</v>
      </c>
      <c r="CH510">
        <v>1.7669573247330854</v>
      </c>
      <c r="CI510">
        <v>1.9921542348558559</v>
      </c>
      <c r="CJ510">
        <v>0.52866056802002337</v>
      </c>
      <c r="CK510">
        <v>2.6547022721268574</v>
      </c>
      <c r="CL510">
        <v>1.7262304214811954</v>
      </c>
      <c r="CM510">
        <v>1.0747244935530238</v>
      </c>
      <c r="CN510">
        <v>1.2695659778307589</v>
      </c>
      <c r="CO510">
        <v>0.63875552147427195</v>
      </c>
      <c r="CP510">
        <v>2.2585415380755731</v>
      </c>
      <c r="CQ510">
        <v>2.5963726142188577</v>
      </c>
      <c r="CR510">
        <v>0.24343715460247051</v>
      </c>
      <c r="CS510">
        <v>0.49197786519425013</v>
      </c>
      <c r="CT510">
        <v>1.2914188085761906</v>
      </c>
      <c r="CU510">
        <v>0.32763350859685947</v>
      </c>
      <c r="CV510">
        <v>0.85784562348946047</v>
      </c>
      <c r="CW510">
        <v>1.9306022032578893</v>
      </c>
      <c r="CX510">
        <v>1.0705272693519186</v>
      </c>
      <c r="CY510">
        <v>2.3299622178713082</v>
      </c>
      <c r="CZ510">
        <v>4.2121513741287613</v>
      </c>
      <c r="DA510">
        <v>3.1524552973652864</v>
      </c>
      <c r="DB510">
        <v>3.0491507654594416</v>
      </c>
      <c r="DC510">
        <v>3.7007817069299049</v>
      </c>
      <c r="DD510">
        <v>2.8409394141710176</v>
      </c>
      <c r="DE510">
        <v>3.969907962949601</v>
      </c>
      <c r="DF510">
        <v>3.937983123259635</v>
      </c>
      <c r="DG510">
        <v>2.5331548294010653</v>
      </c>
      <c r="DH510">
        <v>0.67347152324608073</v>
      </c>
      <c r="DI510">
        <v>0.59075818490182408</v>
      </c>
      <c r="DJ510">
        <v>3.3695815410801098</v>
      </c>
      <c r="DK510">
        <v>0.34686414042433</v>
      </c>
      <c r="DL510">
        <v>1.1685366637340857</v>
      </c>
      <c r="DM510">
        <v>1.4571320929214859</v>
      </c>
      <c r="DN510">
        <v>2.0949493869865434</v>
      </c>
      <c r="DO510">
        <v>3.3984807786778082</v>
      </c>
      <c r="DP510">
        <v>4.3977130394015225</v>
      </c>
      <c r="DQ510">
        <v>4.4758806543838796</v>
      </c>
      <c r="DR510">
        <v>0.28600518660853425</v>
      </c>
      <c r="DS510">
        <v>4.9584136909604721</v>
      </c>
      <c r="DT510">
        <v>6.2258486122908714</v>
      </c>
      <c r="DU510">
        <v>7.9295145043481234</v>
      </c>
      <c r="DV510">
        <v>9.1172560778558047</v>
      </c>
      <c r="DW510">
        <v>5.91779830619818</v>
      </c>
      <c r="DX510">
        <v>8.0353704042816343</v>
      </c>
      <c r="DY510">
        <v>8.5320606417284086</v>
      </c>
      <c r="DZ510">
        <v>4.3493785419399176</v>
      </c>
      <c r="EA510">
        <v>18.298370876209983</v>
      </c>
      <c r="EB510">
        <v>6.9992592168880368</v>
      </c>
      <c r="EC510">
        <v>4.6406429408228362</v>
      </c>
      <c r="ED510">
        <v>8.5055129897532726</v>
      </c>
      <c r="EE510">
        <v>8.3129773375290696</v>
      </c>
      <c r="EF510">
        <v>3.0013329935661672</v>
      </c>
      <c r="EG510">
        <v>6.0411176118487075</v>
      </c>
      <c r="EH510">
        <v>2.615423948929223</v>
      </c>
      <c r="EI510">
        <v>1.5630401713461652</v>
      </c>
      <c r="EJ510">
        <v>9.9355271549173541</v>
      </c>
      <c r="EK510">
        <v>4.7695646405418657</v>
      </c>
      <c r="EL510">
        <v>6.1589608706301995</v>
      </c>
      <c r="EM510">
        <v>3.3248431263118987</v>
      </c>
      <c r="EN510">
        <v>9.4775409618393098</v>
      </c>
      <c r="EO510">
        <v>2.9159529472187207</v>
      </c>
      <c r="EP510">
        <v>2.6453997867602683</v>
      </c>
      <c r="EQ510">
        <v>4.3160411485969359</v>
      </c>
      <c r="ER510">
        <v>3.9424836902055196</v>
      </c>
      <c r="ES510">
        <v>5.0155949071469994</v>
      </c>
      <c r="ET510">
        <v>4.7568231615537995</v>
      </c>
      <c r="EU510">
        <v>3.9196189171240228</v>
      </c>
      <c r="EV510">
        <v>6.1704951266765518</v>
      </c>
      <c r="EW510">
        <v>6.6242944255449148</v>
      </c>
      <c r="EX510">
        <v>9.5674443878713209</v>
      </c>
      <c r="EY510">
        <v>10.236618322182533</v>
      </c>
      <c r="EZ510">
        <v>4.6704857038569783</v>
      </c>
      <c r="FA510">
        <v>1.9093304430849956</v>
      </c>
      <c r="FB510">
        <v>2.3129042111162983</v>
      </c>
      <c r="FC510">
        <v>2.3496567771038954</v>
      </c>
      <c r="FD510">
        <v>1.686975343760228</v>
      </c>
      <c r="FE510">
        <v>2.194432212987647</v>
      </c>
      <c r="FF510">
        <v>1.7120664999305848</v>
      </c>
      <c r="FG510">
        <v>0.70360495599919348</v>
      </c>
      <c r="FH510">
        <v>3.2548885492263926</v>
      </c>
      <c r="FI510">
        <v>1.6037471385020159</v>
      </c>
      <c r="FJ510">
        <v>4.4552312106194565</v>
      </c>
      <c r="FK510">
        <v>3.8829995675214413</v>
      </c>
      <c r="FL510">
        <v>0.16163649653173012</v>
      </c>
      <c r="FM510">
        <v>0.97587262627933391</v>
      </c>
      <c r="FN510">
        <v>0.84668891313535311</v>
      </c>
      <c r="FO510">
        <v>1.7715330221696832</v>
      </c>
      <c r="FP510">
        <v>0.52371021909617899</v>
      </c>
      <c r="FQ510">
        <v>2.8019768263004314</v>
      </c>
      <c r="FR510">
        <v>1.0777966917017858</v>
      </c>
      <c r="FS510">
        <v>0.45214143586475425</v>
      </c>
      <c r="FT510">
        <v>0.63456701909747426</v>
      </c>
      <c r="FU510">
        <v>1.1852138206849294</v>
      </c>
      <c r="FV510">
        <v>1.5920290580485137</v>
      </c>
      <c r="FW510">
        <v>0.9065247530205276</v>
      </c>
      <c r="FX510">
        <v>2.2148511622379616</v>
      </c>
      <c r="FY510">
        <v>4.699423360120587</v>
      </c>
      <c r="FZ510">
        <v>2.7543064303170528</v>
      </c>
      <c r="GA510">
        <v>2.0042734452427986</v>
      </c>
      <c r="GB510">
        <v>0.31587877046383678</v>
      </c>
      <c r="GC510">
        <v>0.86367747333067091</v>
      </c>
      <c r="GD510">
        <v>0.76819126132091931</v>
      </c>
      <c r="GE510">
        <v>1.0703821330013989</v>
      </c>
      <c r="GF510">
        <v>1.0256452165532981</v>
      </c>
      <c r="GG510">
        <v>0.29273997779889233</v>
      </c>
      <c r="GH510">
        <v>3.1637605770249246</v>
      </c>
      <c r="GI510">
        <v>1.6440950148582714</v>
      </c>
      <c r="GJ510">
        <v>1.2715049218322232</v>
      </c>
      <c r="GK510">
        <v>2.8150483024809061</v>
      </c>
      <c r="GL510">
        <v>2.0585265860421527</v>
      </c>
      <c r="GM510">
        <v>3.5546157692944496</v>
      </c>
      <c r="GN510">
        <v>2.2841304416564823</v>
      </c>
      <c r="GO510">
        <v>4.5810213836889977</v>
      </c>
      <c r="GP510">
        <v>7.9382931579009739</v>
      </c>
      <c r="GQ510">
        <v>6.3259460740552811</v>
      </c>
      <c r="GR510">
        <v>3.6643298145519294</v>
      </c>
      <c r="GS510">
        <v>5.4340598253286228</v>
      </c>
      <c r="GT510">
        <v>5.2501534081920784</v>
      </c>
      <c r="GU510">
        <v>6.608286048581971</v>
      </c>
      <c r="GV510">
        <v>3.3828252207885408</v>
      </c>
      <c r="GW510">
        <v>2.0810277706130176</v>
      </c>
      <c r="GX510">
        <v>4.213036107961039</v>
      </c>
      <c r="GY510">
        <v>3.806879849655211</v>
      </c>
      <c r="GZ510">
        <v>6.3265386892933249</v>
      </c>
      <c r="HA510">
        <v>11.273306633667488</v>
      </c>
      <c r="HB510">
        <v>9.9330768459664558</v>
      </c>
      <c r="HC510">
        <v>10.802985517643418</v>
      </c>
      <c r="HD510">
        <v>2.3697296757478505</v>
      </c>
      <c r="HE510">
        <v>11.676278609831391</v>
      </c>
      <c r="HF510">
        <v>11.721008436238007</v>
      </c>
      <c r="HG510">
        <v>4.728526977806947</v>
      </c>
      <c r="HH510">
        <v>5.0488730240528321</v>
      </c>
      <c r="HI510">
        <v>7.0444821049902817</v>
      </c>
      <c r="HJ510">
        <v>7.2379430020899482</v>
      </c>
      <c r="HK510">
        <v>5.5454021469774952</v>
      </c>
      <c r="HL510">
        <v>4.5410136301261836</v>
      </c>
      <c r="HM510">
        <v>12.587359072271314</v>
      </c>
      <c r="HN510">
        <v>2.6944355885432723</v>
      </c>
      <c r="HO510">
        <v>5.0635662989139885</v>
      </c>
      <c r="HP510">
        <v>0.33476591464981947</v>
      </c>
      <c r="HQ510">
        <v>0.58123059217990702</v>
      </c>
      <c r="HR510">
        <v>3.3894342568760809</v>
      </c>
      <c r="HS510">
        <v>8.6062479775363325</v>
      </c>
      <c r="HT510">
        <v>4.8835696903850421</v>
      </c>
      <c r="HU510">
        <v>8.7280243310939269</v>
      </c>
      <c r="HV510">
        <v>8.4900273168571552</v>
      </c>
      <c r="HW510">
        <v>5.9664129978278595</v>
      </c>
      <c r="HX510">
        <v>2.2554387065088268</v>
      </c>
      <c r="HY510">
        <v>3.3981002995998959</v>
      </c>
      <c r="HZ510">
        <v>3.9082872819373331</v>
      </c>
      <c r="IA510">
        <v>3.9270487214356242</v>
      </c>
      <c r="IB510">
        <v>6.9030739504043233</v>
      </c>
      <c r="IC510">
        <v>6.8437475803817573</v>
      </c>
      <c r="ID510">
        <v>5.4807542496793022</v>
      </c>
      <c r="IE510">
        <v>2.9493988793650892</v>
      </c>
      <c r="IF510">
        <v>3.5601193578070984</v>
      </c>
      <c r="IG510">
        <v>6.4819624411591938</v>
      </c>
      <c r="IH510">
        <v>7.4781494823613706</v>
      </c>
      <c r="II510">
        <v>6.1376022526525382</v>
      </c>
      <c r="IJ510">
        <v>3.2685384149331238</v>
      </c>
      <c r="IK510">
        <v>4.1396588436751705</v>
      </c>
      <c r="IL510">
        <v>0.73217488124477126</v>
      </c>
      <c r="IM510">
        <v>2.1577384674126381</v>
      </c>
      <c r="IN510">
        <v>0.7572272632899234</v>
      </c>
      <c r="IO510">
        <v>0.69424781352242571</v>
      </c>
      <c r="IP510">
        <v>0.60410739118916246</v>
      </c>
      <c r="IQ510">
        <v>0.55581942909277748</v>
      </c>
      <c r="IR510">
        <v>0.52330614151166177</v>
      </c>
      <c r="IS510">
        <v>0.48844991513890024</v>
      </c>
      <c r="IT510">
        <v>0.46102403266737396</v>
      </c>
      <c r="IU510">
        <v>0.43597046594016747</v>
      </c>
      <c r="IV510">
        <v>0.41263832544212675</v>
      </c>
      <c r="IW510">
        <v>0.39304357172233007</v>
      </c>
      <c r="IX510">
        <v>0.3749302628782637</v>
      </c>
      <c r="IY510">
        <v>0.35864430370308925</v>
      </c>
      <c r="IZ510">
        <v>0.34363869545831044</v>
      </c>
      <c r="JA510">
        <v>0.32992915412634433</v>
      </c>
      <c r="JB510">
        <v>0.31717884512182798</v>
      </c>
      <c r="JC510">
        <v>0.30537461931347493</v>
      </c>
      <c r="JD510">
        <v>0.29460328530505725</v>
      </c>
      <c r="JE510">
        <v>0.28453851443994338</v>
      </c>
      <c r="JF510">
        <v>0.27551614605585251</v>
      </c>
      <c r="JG510">
        <v>0.26635176872195754</v>
      </c>
      <c r="JH510">
        <v>0.25820575673020552</v>
      </c>
      <c r="JI510">
        <v>0.25049306666638993</v>
      </c>
      <c r="JJ510">
        <v>0.24279013827485596</v>
      </c>
      <c r="JK510">
        <v>0.23626917152615348</v>
      </c>
      <c r="JL510">
        <v>0.2295906239690628</v>
      </c>
      <c r="JM510">
        <v>0.22436452807766041</v>
      </c>
      <c r="JN510">
        <v>0.21849880567379584</v>
      </c>
      <c r="JO510">
        <v>0.21252576802275111</v>
      </c>
      <c r="JP510">
        <v>0.20772865272165536</v>
      </c>
      <c r="JQ510">
        <v>0.20273875844393111</v>
      </c>
      <c r="JR510">
        <v>0.19801629171662422</v>
      </c>
      <c r="JS510">
        <v>0.19327645816040775</v>
      </c>
      <c r="JT510">
        <v>0.18949808603830298</v>
      </c>
      <c r="JU510">
        <v>0.18575945947137507</v>
      </c>
      <c r="JV510">
        <v>0.18121971204305132</v>
      </c>
      <c r="JW510">
        <v>0.17802335282853524</v>
      </c>
      <c r="JX510">
        <v>0.17456793088403261</v>
      </c>
      <c r="JY510">
        <v>0.17119811194872711</v>
      </c>
      <c r="JZ510">
        <v>0.16805474750118563</v>
      </c>
      <c r="KA510">
        <v>0.16540838537173089</v>
      </c>
      <c r="KB510">
        <v>0.16258647965661688</v>
      </c>
      <c r="KC510">
        <v>0.15867539269562486</v>
      </c>
      <c r="KD510">
        <v>0.15715638982925051</v>
      </c>
      <c r="KE510">
        <v>0.15436546273962978</v>
      </c>
      <c r="KF510">
        <v>0.1520420190255066</v>
      </c>
      <c r="KG510">
        <v>0.14927678496062655</v>
      </c>
      <c r="KH510">
        <v>0.14781310481420298</v>
      </c>
      <c r="KI510">
        <v>0.14567897476673553</v>
      </c>
      <c r="KJ510">
        <v>0.14338026062998341</v>
      </c>
      <c r="KK510">
        <v>0.14113681623820945</v>
      </c>
      <c r="KL510">
        <v>0.13957571800882745</v>
      </c>
      <c r="KM510">
        <v>0.13788051899769588</v>
      </c>
      <c r="KN510">
        <v>0.13667429050181357</v>
      </c>
      <c r="KO510">
        <v>0.13482338241437278</v>
      </c>
      <c r="KP510">
        <v>0.133292328421726</v>
      </c>
      <c r="KQ510">
        <v>0.13175577006364728</v>
      </c>
      <c r="KR510">
        <v>0.1303866075792024</v>
      </c>
      <c r="KS510">
        <v>0.12945532310180155</v>
      </c>
      <c r="KT510">
        <v>0.12795754371992885</v>
      </c>
      <c r="KU510">
        <v>0.12665460713088342</v>
      </c>
      <c r="KV510">
        <v>0.12576621481003561</v>
      </c>
      <c r="KW510">
        <v>0.124741859556182</v>
      </c>
      <c r="KX510">
        <v>0.12408304988216691</v>
      </c>
      <c r="KY510">
        <v>0.12281326649431019</v>
      </c>
      <c r="KZ510">
        <v>0.12155873758723723</v>
      </c>
      <c r="LA510">
        <v>0.12119156011328161</v>
      </c>
      <c r="LB510">
        <v>0.1205154516685102</v>
      </c>
      <c r="LC510">
        <v>0.11984631823749126</v>
      </c>
      <c r="LD510">
        <v>0.11912989857601286</v>
      </c>
      <c r="LE510">
        <v>0.11876819215009157</v>
      </c>
      <c r="LF510">
        <v>0.11784465418450958</v>
      </c>
      <c r="LG510">
        <v>0.11726533683227251</v>
      </c>
      <c r="LH510">
        <v>0.11688658447006212</v>
      </c>
      <c r="LI510">
        <v>0.11685198718283606</v>
      </c>
      <c r="LJ510">
        <v>0.11696825756081783</v>
      </c>
      <c r="LK510">
        <v>0.11618435354221957</v>
      </c>
      <c r="LL510">
        <v>0.11617631885668603</v>
      </c>
      <c r="LM510">
        <v>0.11640155228843212</v>
      </c>
      <c r="LN510">
        <v>0.11588895832229835</v>
      </c>
    </row>
    <row r="511" spans="1:326" x14ac:dyDescent="0.2">
      <c r="A511" t="s">
        <v>2</v>
      </c>
      <c r="B511">
        <v>0.54139836598187685</v>
      </c>
      <c r="C511">
        <v>0.57268986528235644</v>
      </c>
      <c r="D511">
        <v>0.53205790256496899</v>
      </c>
      <c r="E511">
        <v>0.43097345503747742</v>
      </c>
      <c r="F511">
        <v>0.53822224302504973</v>
      </c>
      <c r="G511">
        <v>1.0873191596061094</v>
      </c>
      <c r="H511">
        <v>0.97983816998665263</v>
      </c>
      <c r="I511">
        <v>1.9006547437705117</v>
      </c>
      <c r="J511">
        <v>1.3654798733922555</v>
      </c>
      <c r="K511">
        <v>0.61401267532488091</v>
      </c>
      <c r="L511">
        <v>1.2670479259658238</v>
      </c>
      <c r="M511">
        <v>1.0021775224925447</v>
      </c>
      <c r="N511">
        <v>0.67559615060691336</v>
      </c>
      <c r="O511">
        <v>1.5791431732180299</v>
      </c>
      <c r="P511">
        <v>2.8817281355870152</v>
      </c>
      <c r="Q511">
        <v>0.4790709420640849</v>
      </c>
      <c r="R511">
        <v>3.1810221781616606</v>
      </c>
      <c r="S511">
        <v>4.2426255658879963</v>
      </c>
      <c r="T511">
        <v>7.1448260271997324</v>
      </c>
      <c r="U511">
        <v>8.573057757037029</v>
      </c>
      <c r="V511">
        <v>6.2763799867520405</v>
      </c>
      <c r="W511">
        <v>3.1529538454200727</v>
      </c>
      <c r="X511">
        <v>0.6439593336598769</v>
      </c>
      <c r="Y511">
        <v>1.4518569422217851</v>
      </c>
      <c r="Z511">
        <v>1.8717829870662703</v>
      </c>
      <c r="AA511">
        <v>3.6480802365282972</v>
      </c>
      <c r="AB511">
        <v>3.4884738542193263</v>
      </c>
      <c r="AC511">
        <v>0.6304701902778278</v>
      </c>
      <c r="AD511">
        <v>6.2126864053115538</v>
      </c>
      <c r="AE511">
        <v>12.560773690834964</v>
      </c>
      <c r="AF511">
        <v>13.268084474631474</v>
      </c>
      <c r="AG511">
        <v>8.2902555405925966</v>
      </c>
      <c r="AH511">
        <v>6.4121623586619076</v>
      </c>
      <c r="AI511">
        <v>11.422229266883132</v>
      </c>
      <c r="AJ511">
        <v>11.943237176908632</v>
      </c>
      <c r="AK511">
        <v>6.8433274817480125</v>
      </c>
      <c r="AL511">
        <v>2.891822913975314</v>
      </c>
      <c r="AM511">
        <v>7.9209450772487715</v>
      </c>
      <c r="AN511">
        <v>6.4563536084953199</v>
      </c>
      <c r="AO511">
        <v>3.464658597099584</v>
      </c>
      <c r="AP511">
        <v>4.336050791641104</v>
      </c>
      <c r="AQ511">
        <v>6.0784582195677928</v>
      </c>
      <c r="AR511">
        <v>8.1639927294473047</v>
      </c>
      <c r="AS511">
        <v>8.1021158396383424</v>
      </c>
      <c r="AT511">
        <v>6.436283253446466</v>
      </c>
      <c r="AU511">
        <v>3.3829057629547661</v>
      </c>
      <c r="AV511">
        <v>3.7559519314093799</v>
      </c>
      <c r="AW511">
        <v>8.4207324738563916</v>
      </c>
      <c r="AX511">
        <v>11.89193604088139</v>
      </c>
      <c r="AY511">
        <v>11.292433791474767</v>
      </c>
      <c r="AZ511">
        <v>8.3899966497718221</v>
      </c>
      <c r="BA511">
        <v>2.8860525254864173</v>
      </c>
      <c r="BB511">
        <v>2.8887478264385056</v>
      </c>
      <c r="BC511">
        <v>4.7609775364632876</v>
      </c>
      <c r="BD511">
        <v>4.1270386492225883</v>
      </c>
      <c r="BE511">
        <v>1.6494029902883296</v>
      </c>
      <c r="BF511">
        <v>3.9656913807533658</v>
      </c>
      <c r="BG511">
        <v>6.1601782039869653</v>
      </c>
      <c r="BH511">
        <v>5.1198148895484108</v>
      </c>
      <c r="BI511">
        <v>5.8012765073189909</v>
      </c>
      <c r="BJ511">
        <v>7.5426267064406174</v>
      </c>
      <c r="BK511">
        <v>6.5297811036549884</v>
      </c>
      <c r="BL511">
        <v>4.963138905829501</v>
      </c>
      <c r="BM511">
        <v>4.7066594115949192</v>
      </c>
      <c r="BN511">
        <v>2.4427134756272326</v>
      </c>
      <c r="BO511">
        <v>1.1623605076373895</v>
      </c>
      <c r="BP511">
        <v>1.229472036920958</v>
      </c>
      <c r="BQ511">
        <v>0.77992690221785133</v>
      </c>
      <c r="BR511">
        <v>2.0978683328603522</v>
      </c>
      <c r="BS511">
        <v>2.7862815989208478</v>
      </c>
      <c r="BT511">
        <v>3.2429440238915577</v>
      </c>
      <c r="BU511">
        <v>2.8490118324745897</v>
      </c>
      <c r="BV511">
        <v>0.60803329618037039</v>
      </c>
      <c r="BW511">
        <v>2.569888555988797</v>
      </c>
      <c r="BX511">
        <v>1.6407952342343637</v>
      </c>
      <c r="BY511">
        <v>0.57815647282316929</v>
      </c>
      <c r="BZ511">
        <v>0.90526572476218625</v>
      </c>
      <c r="CA511">
        <v>2.5139650143549419</v>
      </c>
      <c r="CB511">
        <v>2.0449855713614853</v>
      </c>
      <c r="CC511">
        <v>0.65346649214098829</v>
      </c>
      <c r="CD511">
        <v>1.1344745866022674</v>
      </c>
      <c r="CE511">
        <v>1.896383447252409</v>
      </c>
      <c r="CF511">
        <v>0.22773393805670661</v>
      </c>
      <c r="CG511">
        <v>1.2717775552051125</v>
      </c>
      <c r="CH511">
        <v>1.6914468990742353</v>
      </c>
      <c r="CI511">
        <v>0.81111454597932819</v>
      </c>
      <c r="CJ511">
        <v>0.54552966862115382</v>
      </c>
      <c r="CK511">
        <v>0.14205637792795711</v>
      </c>
      <c r="CL511">
        <v>0.76802314391222415</v>
      </c>
      <c r="CM511">
        <v>0.93194521695886479</v>
      </c>
      <c r="CN511">
        <v>1.5029103132940245</v>
      </c>
      <c r="CO511">
        <v>1.3480668356675738</v>
      </c>
      <c r="CP511">
        <v>0.68650353575930512</v>
      </c>
      <c r="CQ511">
        <v>2.642211468717051</v>
      </c>
      <c r="CR511">
        <v>1.6824024340636869</v>
      </c>
      <c r="CS511">
        <v>0.28944949986792623</v>
      </c>
      <c r="CT511">
        <v>2.2697930033300846</v>
      </c>
      <c r="CU511">
        <v>1.468236967313572</v>
      </c>
      <c r="CV511">
        <v>1.6409878004915446</v>
      </c>
      <c r="CW511">
        <v>0.96193911620272898</v>
      </c>
      <c r="CX511">
        <v>1.1891748368027057</v>
      </c>
      <c r="CY511">
        <v>1.2438051975148456</v>
      </c>
      <c r="CZ511">
        <v>0.94761930367082259</v>
      </c>
      <c r="DA511">
        <v>0.30779237590673469</v>
      </c>
      <c r="DB511">
        <v>0.64475327368806257</v>
      </c>
      <c r="DC511">
        <v>4.0138424366011654</v>
      </c>
      <c r="DD511">
        <v>2.470004241201289</v>
      </c>
      <c r="DE511">
        <v>1.3875059981565814</v>
      </c>
      <c r="DF511">
        <v>3.4149014746810442</v>
      </c>
      <c r="DG511">
        <v>3.8255788544433953</v>
      </c>
      <c r="DH511">
        <v>6.119204539411971</v>
      </c>
      <c r="DI511">
        <v>6.6816946759549225</v>
      </c>
      <c r="DJ511">
        <v>3.8129143625336575</v>
      </c>
      <c r="DK511">
        <v>4.0898603812389203</v>
      </c>
      <c r="DL511">
        <v>5.0113937112421612</v>
      </c>
      <c r="DM511">
        <v>7.7988049975214757</v>
      </c>
      <c r="DN511">
        <v>6.0992729381466795</v>
      </c>
      <c r="DO511">
        <v>6.6978242264747374</v>
      </c>
      <c r="DP511">
        <v>6.8795169806767182</v>
      </c>
      <c r="DQ511">
        <v>11.483535991438975</v>
      </c>
      <c r="DR511">
        <v>12.211691680896019</v>
      </c>
      <c r="DS511">
        <v>15.916968189886694</v>
      </c>
      <c r="DT511">
        <v>8.6528791964010505</v>
      </c>
      <c r="DU511">
        <v>10.182037415629102</v>
      </c>
      <c r="DV511">
        <v>4.5514054709207361</v>
      </c>
      <c r="DW511">
        <v>8.1744430627194831</v>
      </c>
      <c r="DX511">
        <v>22.823414439905825</v>
      </c>
      <c r="DY511">
        <v>17.152356431063421</v>
      </c>
      <c r="DZ511">
        <v>12.242756963933871</v>
      </c>
      <c r="EA511">
        <v>8.6987456628998068</v>
      </c>
      <c r="EB511">
        <v>4.9317819825252345</v>
      </c>
      <c r="EC511">
        <v>7.522513786469502</v>
      </c>
      <c r="ED511">
        <v>2.0674657752090315</v>
      </c>
      <c r="EE511">
        <v>7.7851167589003349</v>
      </c>
      <c r="EF511">
        <v>12.357014064691818</v>
      </c>
      <c r="EG511">
        <v>5.8958390206654894</v>
      </c>
      <c r="EH511">
        <v>5.7224645354385757</v>
      </c>
      <c r="EI511">
        <v>3.4115002298471855</v>
      </c>
      <c r="EJ511">
        <v>13.153287515052387</v>
      </c>
      <c r="EK511">
        <v>4.6059320126370515</v>
      </c>
      <c r="EL511">
        <v>7.3299239049572353</v>
      </c>
      <c r="EM511">
        <v>8.0536093468102568</v>
      </c>
      <c r="EN511">
        <v>7.8393919504514615</v>
      </c>
      <c r="EO511">
        <v>3.7786290619357756</v>
      </c>
      <c r="EP511">
        <v>1.8786516185711106</v>
      </c>
      <c r="EQ511">
        <v>3.9566360008696559</v>
      </c>
      <c r="ER511">
        <v>4.3792334835473516</v>
      </c>
      <c r="ES511">
        <v>4.5657642973268819</v>
      </c>
      <c r="ET511">
        <v>3.0016375094564958</v>
      </c>
      <c r="EU511">
        <v>2.6854111537092464</v>
      </c>
      <c r="EV511">
        <v>5.367320391552739</v>
      </c>
      <c r="EW511">
        <v>6.6455104764128823</v>
      </c>
      <c r="EX511">
        <v>4.8345041086821965</v>
      </c>
      <c r="EY511">
        <v>2.2917564242049036</v>
      </c>
      <c r="EZ511">
        <v>2.4377125954921657</v>
      </c>
      <c r="FA511">
        <v>2.5286503880919713</v>
      </c>
      <c r="FB511">
        <v>4.0671433228282998</v>
      </c>
      <c r="FC511">
        <v>1.2937857670014805</v>
      </c>
      <c r="FD511">
        <v>2.3718542850249267</v>
      </c>
      <c r="FE511">
        <v>2.317250864965096</v>
      </c>
      <c r="FF511">
        <v>0.65060706861287365</v>
      </c>
      <c r="FG511">
        <v>1.0569412703467627</v>
      </c>
      <c r="FH511">
        <v>1.6799928091490719</v>
      </c>
      <c r="FI511">
        <v>0.45657645025084054</v>
      </c>
      <c r="FJ511">
        <v>0.27985931712486856</v>
      </c>
      <c r="FK511">
        <v>1.6974182376424887</v>
      </c>
      <c r="FL511">
        <v>1.112666975615932</v>
      </c>
      <c r="FM511">
        <v>0.7163275165853692</v>
      </c>
      <c r="FN511">
        <v>1.0250115257332029</v>
      </c>
      <c r="FO511">
        <v>0.36354919046678141</v>
      </c>
      <c r="FP511">
        <v>1.0762965260560757</v>
      </c>
      <c r="FQ511">
        <v>1.8914506061166072</v>
      </c>
      <c r="FR511">
        <v>1.866893135766829</v>
      </c>
      <c r="FS511">
        <v>2.5499992908865248</v>
      </c>
      <c r="FT511">
        <v>0.38820069060134033</v>
      </c>
      <c r="FU511">
        <v>1.1119314023563256</v>
      </c>
      <c r="FV511">
        <v>1.6581240746177373</v>
      </c>
      <c r="FW511">
        <v>0.17403429130267623</v>
      </c>
      <c r="FX511">
        <v>0.35144700850714128</v>
      </c>
      <c r="FY511">
        <v>0.39289047159518342</v>
      </c>
      <c r="FZ511">
        <v>0.84535393239688972</v>
      </c>
      <c r="GA511">
        <v>1.1903958474978049</v>
      </c>
      <c r="GB511">
        <v>1.1382652150928081</v>
      </c>
      <c r="GC511">
        <v>1.0181506458406797</v>
      </c>
      <c r="GD511">
        <v>0.39633186931837455</v>
      </c>
      <c r="GE511">
        <v>1.1186037431325391</v>
      </c>
      <c r="GF511">
        <v>2.3320639553566282</v>
      </c>
      <c r="GG511">
        <v>2.7158797011650706</v>
      </c>
      <c r="GH511">
        <v>2.1953418979174035</v>
      </c>
      <c r="GI511">
        <v>0.4279261416239642</v>
      </c>
      <c r="GJ511">
        <v>0.94853766300506548</v>
      </c>
      <c r="GK511">
        <v>1.53350324732542</v>
      </c>
      <c r="GL511">
        <v>3.6893810154305826</v>
      </c>
      <c r="GM511">
        <v>5.4514358353496153</v>
      </c>
      <c r="GN511">
        <v>3.7547227527522038</v>
      </c>
      <c r="GO511">
        <v>2.2079730150214245</v>
      </c>
      <c r="GP511">
        <v>3.529955466016196</v>
      </c>
      <c r="GQ511">
        <v>7.9154461173123263</v>
      </c>
      <c r="GR511">
        <v>8.3104501021627843</v>
      </c>
      <c r="GS511">
        <v>4.8196892906980757</v>
      </c>
      <c r="GT511">
        <v>10.994666900539469</v>
      </c>
      <c r="GU511">
        <v>7.414674543528089</v>
      </c>
      <c r="GV511">
        <v>2.454879961658833</v>
      </c>
      <c r="GW511">
        <v>4.2798179383499262</v>
      </c>
      <c r="GX511">
        <v>1.4225769434842761</v>
      </c>
      <c r="GY511">
        <v>3.9329142761122298</v>
      </c>
      <c r="GZ511">
        <v>5.6527273598873604</v>
      </c>
      <c r="HA511">
        <v>1.4590886008452628</v>
      </c>
      <c r="HB511">
        <v>1.5636039077247477</v>
      </c>
      <c r="HC511">
        <v>2.992489680199411</v>
      </c>
      <c r="HD511">
        <v>2.6084308327673726</v>
      </c>
      <c r="HE511">
        <v>1.1154185210003815</v>
      </c>
      <c r="HF511">
        <v>0.99221041768792617</v>
      </c>
      <c r="HG511">
        <v>2.6345184929318957</v>
      </c>
      <c r="HH511">
        <v>2.3571229486778189</v>
      </c>
      <c r="HI511">
        <v>0.71653988775096744</v>
      </c>
      <c r="HJ511">
        <v>1.9564806363898555</v>
      </c>
      <c r="HK511">
        <v>4.8233709081302703</v>
      </c>
      <c r="HL511">
        <v>3.3419632973824589</v>
      </c>
      <c r="HM511">
        <v>3.3585574727441254</v>
      </c>
      <c r="HN511">
        <v>1.9890816758004068</v>
      </c>
      <c r="HO511">
        <v>1.8678792589636048</v>
      </c>
      <c r="HP511">
        <v>2.1545166159284452</v>
      </c>
      <c r="HQ511">
        <v>3.0015195145328182</v>
      </c>
      <c r="HR511">
        <v>2.1799728744578122</v>
      </c>
      <c r="HS511">
        <v>4.3874710599688367</v>
      </c>
      <c r="HT511">
        <v>2.5009870957012779</v>
      </c>
      <c r="HU511">
        <v>3.8048520431946553</v>
      </c>
      <c r="HV511">
        <v>3.2904471056700388</v>
      </c>
      <c r="HW511">
        <v>2.8279184053128281</v>
      </c>
      <c r="HX511">
        <v>1.9433018683823866</v>
      </c>
      <c r="HY511">
        <v>2.3558433532978102</v>
      </c>
      <c r="HZ511">
        <v>1.8940613271430609</v>
      </c>
      <c r="IA511">
        <v>1.0671198306411926</v>
      </c>
      <c r="IB511">
        <v>1.2201499110345038</v>
      </c>
      <c r="IC511">
        <v>0.64473839914425535</v>
      </c>
      <c r="ID511">
        <v>1.2514743364169623</v>
      </c>
      <c r="IE511">
        <v>0.93518974703228652</v>
      </c>
      <c r="IF511">
        <v>1.3823969743230011</v>
      </c>
      <c r="IG511">
        <v>3.1407726298231902</v>
      </c>
      <c r="IH511">
        <v>1.4393662422163287</v>
      </c>
      <c r="II511">
        <v>1.1245558967568281</v>
      </c>
      <c r="IJ511">
        <v>1.829632035317172</v>
      </c>
      <c r="IK511">
        <v>1.2989398363494116</v>
      </c>
      <c r="IL511">
        <v>0.13567190872283347</v>
      </c>
      <c r="IM511">
        <v>0.48693948289550493</v>
      </c>
      <c r="IN511">
        <v>0.75175900839666721</v>
      </c>
      <c r="IO511">
        <v>0.43055503917490312</v>
      </c>
      <c r="IP511">
        <v>0.35318838080568293</v>
      </c>
      <c r="IQ511">
        <v>0.3224485963040985</v>
      </c>
      <c r="IR511">
        <v>0.30337713919882697</v>
      </c>
      <c r="IS511">
        <v>0.28725699237054386</v>
      </c>
      <c r="IT511">
        <v>0.27288366459269908</v>
      </c>
      <c r="IU511">
        <v>0.26196682227967588</v>
      </c>
      <c r="IV511">
        <v>0.25298482330334582</v>
      </c>
      <c r="IW511">
        <v>0.2451715475761426</v>
      </c>
      <c r="IX511">
        <v>0.23879527648872895</v>
      </c>
      <c r="IY511">
        <v>0.23309589869681213</v>
      </c>
      <c r="IZ511">
        <v>0.22803715803044122</v>
      </c>
      <c r="JA511">
        <v>0.22375089751369551</v>
      </c>
      <c r="JB511">
        <v>0.21955048959639875</v>
      </c>
      <c r="JC511">
        <v>0.21594865250197351</v>
      </c>
      <c r="JD511">
        <v>0.21234341885096272</v>
      </c>
      <c r="JE511">
        <v>0.20966947378432108</v>
      </c>
      <c r="JF511">
        <v>0.20696076883704764</v>
      </c>
      <c r="JG511">
        <v>0.20400922193970886</v>
      </c>
      <c r="JH511">
        <v>0.20234806780790204</v>
      </c>
      <c r="JI511">
        <v>0.2002341723669108</v>
      </c>
      <c r="JJ511">
        <v>0.19836248282691318</v>
      </c>
      <c r="JK511">
        <v>0.19603624105559009</v>
      </c>
      <c r="JL511">
        <v>0.19475206929997332</v>
      </c>
      <c r="JM511">
        <v>0.19333879204580759</v>
      </c>
      <c r="JN511">
        <v>0.1914896815537874</v>
      </c>
      <c r="JO511">
        <v>0.19028577410072281</v>
      </c>
      <c r="JP511">
        <v>0.18919932771743492</v>
      </c>
      <c r="JQ511">
        <v>0.18804041442876565</v>
      </c>
      <c r="JR511">
        <v>0.18679591572125015</v>
      </c>
      <c r="JS511">
        <v>0.18608600750249926</v>
      </c>
      <c r="JT511">
        <v>0.18487987328424116</v>
      </c>
      <c r="JU511">
        <v>0.18429355320335672</v>
      </c>
      <c r="JV511">
        <v>0.18340868033553634</v>
      </c>
      <c r="JW511">
        <v>0.18244293135726791</v>
      </c>
      <c r="JX511">
        <v>0.18148311381449864</v>
      </c>
      <c r="JY511">
        <v>0.18075034916163787</v>
      </c>
      <c r="JZ511">
        <v>0.18022838903403246</v>
      </c>
      <c r="KA511">
        <v>0.17956775332479979</v>
      </c>
      <c r="KB511">
        <v>0.17926950456611268</v>
      </c>
      <c r="KC511">
        <v>0.17831899060413595</v>
      </c>
      <c r="KD511">
        <v>0.17778145754740968</v>
      </c>
      <c r="KE511">
        <v>0.17718557039983948</v>
      </c>
      <c r="KF511">
        <v>0.17657431637449769</v>
      </c>
      <c r="KG511">
        <v>0.1757939060144843</v>
      </c>
      <c r="KH511">
        <v>0.17545642702817732</v>
      </c>
      <c r="KI511">
        <v>0.17498698322056441</v>
      </c>
      <c r="KJ511">
        <v>0.17443802481217346</v>
      </c>
      <c r="KK511">
        <v>0.17439620815875392</v>
      </c>
      <c r="KL511">
        <v>0.17385076942551297</v>
      </c>
      <c r="KM511">
        <v>0.1734588402050426</v>
      </c>
      <c r="KN511">
        <v>0.17300963186671425</v>
      </c>
      <c r="KO511">
        <v>0.17276533771643179</v>
      </c>
      <c r="KP511">
        <v>0.17214803367316273</v>
      </c>
      <c r="KQ511">
        <v>0.17222110364824</v>
      </c>
      <c r="KR511">
        <v>0.17191179872505852</v>
      </c>
      <c r="KS511">
        <v>0.17160527400441891</v>
      </c>
      <c r="KT511">
        <v>0.17139750802430095</v>
      </c>
      <c r="KU511">
        <v>0.17118907807156125</v>
      </c>
      <c r="KV511">
        <v>0.17046204023006836</v>
      </c>
      <c r="KW511">
        <v>0.17046548604533071</v>
      </c>
      <c r="KX511">
        <v>0.17073086695683487</v>
      </c>
      <c r="KY511">
        <v>0.17069222471817594</v>
      </c>
      <c r="KZ511">
        <v>0.16974589958608025</v>
      </c>
      <c r="LA511">
        <v>0.16971633443078582</v>
      </c>
      <c r="LB511">
        <v>0.16970076188982949</v>
      </c>
      <c r="LC511">
        <v>0.16922719208525008</v>
      </c>
      <c r="LD511">
        <v>0.16978441635358846</v>
      </c>
      <c r="LE511">
        <v>0.16912951699938072</v>
      </c>
      <c r="LF511">
        <v>0.16971809697961276</v>
      </c>
      <c r="LG511">
        <v>0.16909108382968441</v>
      </c>
      <c r="LH511">
        <v>0.16871719577872046</v>
      </c>
      <c r="LI511">
        <v>0.16897525844788513</v>
      </c>
      <c r="LJ511">
        <v>0.16894934757513064</v>
      </c>
      <c r="LK511">
        <v>0.16891634045571224</v>
      </c>
      <c r="LL511">
        <v>0.16880500077988064</v>
      </c>
      <c r="LM511">
        <v>0.16869531793268203</v>
      </c>
      <c r="LN511">
        <v>0.16870306639172011</v>
      </c>
    </row>
    <row r="512" spans="1:326" x14ac:dyDescent="0.2">
      <c r="A512" t="s">
        <v>2</v>
      </c>
      <c r="B512">
        <v>2.3503831299021845</v>
      </c>
      <c r="C512">
        <v>2.4766144159012193</v>
      </c>
      <c r="D512">
        <v>2.2338583244210333</v>
      </c>
      <c r="E512">
        <v>2.4759930690040832</v>
      </c>
      <c r="F512">
        <v>2.3983739899963559</v>
      </c>
      <c r="G512">
        <v>2.9328304107891539</v>
      </c>
      <c r="H512">
        <v>3.057680720394635</v>
      </c>
      <c r="I512">
        <v>2.105068403354132</v>
      </c>
      <c r="J512">
        <v>3.8733200069972535</v>
      </c>
      <c r="K512">
        <v>4.0501010077599187</v>
      </c>
      <c r="L512">
        <v>2.8705143974987268</v>
      </c>
      <c r="M512">
        <v>4.4887670215345361</v>
      </c>
      <c r="N512">
        <v>3.3852130524019981</v>
      </c>
      <c r="O512">
        <v>5.0816096587163431</v>
      </c>
      <c r="P512">
        <v>6.4593464989889915</v>
      </c>
      <c r="Q512">
        <v>6.5377858707137655</v>
      </c>
      <c r="R512">
        <v>2.4713522260095568</v>
      </c>
      <c r="S512">
        <v>8.0765397524683173</v>
      </c>
      <c r="T512">
        <v>9.424878273447554</v>
      </c>
      <c r="U512">
        <v>8.7992696906400454</v>
      </c>
      <c r="V512">
        <v>7.6428873543383524</v>
      </c>
      <c r="W512">
        <v>7.5885731444548057</v>
      </c>
      <c r="X512">
        <v>10.736119765530686</v>
      </c>
      <c r="Y512">
        <v>11.213578399393704</v>
      </c>
      <c r="Z512">
        <v>8.9005312239905283</v>
      </c>
      <c r="AA512">
        <v>11.189802437023308</v>
      </c>
      <c r="AB512">
        <v>6.2078910197486943</v>
      </c>
      <c r="AC512">
        <v>14.746518816558346</v>
      </c>
      <c r="AD512">
        <v>19.600169531264068</v>
      </c>
      <c r="AE512">
        <v>9.0523488183960179</v>
      </c>
      <c r="AF512">
        <v>14.741858345035652</v>
      </c>
      <c r="AG512">
        <v>24.206456105359724</v>
      </c>
      <c r="AH512">
        <v>11.38258468348816</v>
      </c>
      <c r="AI512">
        <v>10.066337205034404</v>
      </c>
      <c r="AJ512">
        <v>25.579707206484162</v>
      </c>
      <c r="AK512">
        <v>25.510127177034725</v>
      </c>
      <c r="AL512">
        <v>13.745460860801073</v>
      </c>
      <c r="AM512">
        <v>9.0406345514921593</v>
      </c>
      <c r="AN512">
        <v>7.8425400237044469</v>
      </c>
      <c r="AO512">
        <v>4.6797280913098254</v>
      </c>
      <c r="AP512">
        <v>15.776347323669428</v>
      </c>
      <c r="AQ512">
        <v>12.288076544301342</v>
      </c>
      <c r="AR512">
        <v>3.505325265869363</v>
      </c>
      <c r="AS512">
        <v>10.744378135488539</v>
      </c>
      <c r="AT512">
        <v>9.1786205443688509</v>
      </c>
      <c r="AU512">
        <v>13.054244095527471</v>
      </c>
      <c r="AV512">
        <v>18.073106804413662</v>
      </c>
      <c r="AW512">
        <v>15.444142453091262</v>
      </c>
      <c r="AX512">
        <v>12.520210437707895</v>
      </c>
      <c r="AY512">
        <v>9.6994106718743414</v>
      </c>
      <c r="AZ512">
        <v>7.7187706552861606</v>
      </c>
      <c r="BA512">
        <v>8.902902130810503</v>
      </c>
      <c r="BB512">
        <v>4.8258117541597061</v>
      </c>
      <c r="BC512">
        <v>4.4915101503174801</v>
      </c>
      <c r="BD512">
        <v>7.3027610853539242</v>
      </c>
      <c r="BE512">
        <v>4.8524425033743936</v>
      </c>
      <c r="BF512">
        <v>6.5437589402555814</v>
      </c>
      <c r="BG512">
        <v>3.9458225455500928</v>
      </c>
      <c r="BH512">
        <v>4.5573281280880229</v>
      </c>
      <c r="BI512">
        <v>5.3432533973083283</v>
      </c>
      <c r="BJ512">
        <v>10.040784612547276</v>
      </c>
      <c r="BK512">
        <v>11.977207696413762</v>
      </c>
      <c r="BL512">
        <v>4.5107497949539059</v>
      </c>
      <c r="BM512">
        <v>6.4619257377452275</v>
      </c>
      <c r="BN512">
        <v>6.8393018415093261</v>
      </c>
      <c r="BO512">
        <v>1.470355348118751</v>
      </c>
      <c r="BP512">
        <v>2.4066020944757529</v>
      </c>
      <c r="BQ512">
        <v>3.4416779503498027</v>
      </c>
      <c r="BR512">
        <v>2.3650136519940976</v>
      </c>
      <c r="BS512">
        <v>3.3343256010284814</v>
      </c>
      <c r="BT512">
        <v>3.6323537608228849</v>
      </c>
      <c r="BU512">
        <v>1.4538066092619801</v>
      </c>
      <c r="BV512">
        <v>0.90497172952101235</v>
      </c>
      <c r="BW512">
        <v>0.65027891691443473</v>
      </c>
      <c r="BX512">
        <v>3.7526914943848828</v>
      </c>
      <c r="BY512">
        <v>2.3133898916091398</v>
      </c>
      <c r="BZ512">
        <v>3.2584671626653745</v>
      </c>
      <c r="CA512">
        <v>2.1014735502720399</v>
      </c>
      <c r="CB512">
        <v>2.1173992072360845</v>
      </c>
      <c r="CC512">
        <v>3.8699939245779693</v>
      </c>
      <c r="CD512">
        <v>2.3188147842875662</v>
      </c>
      <c r="CE512">
        <v>1.9737395369357695</v>
      </c>
      <c r="CF512">
        <v>4.66342991485004</v>
      </c>
      <c r="CG512">
        <v>1.5336991230094306</v>
      </c>
      <c r="CH512">
        <v>1.0431587422797612</v>
      </c>
      <c r="CI512">
        <v>3.032409739134351</v>
      </c>
      <c r="CJ512">
        <v>1.9355715975072234</v>
      </c>
      <c r="CK512">
        <v>1.9109953590695421</v>
      </c>
      <c r="CL512">
        <v>5.0617665013373454</v>
      </c>
      <c r="CM512">
        <v>2.9884676479079109</v>
      </c>
      <c r="CN512">
        <v>2.6431277623224703</v>
      </c>
      <c r="CO512">
        <v>0.82764768399874278</v>
      </c>
      <c r="CP512">
        <v>0.75760919059024023</v>
      </c>
      <c r="CQ512">
        <v>1.3150606651327261</v>
      </c>
      <c r="CR512">
        <v>3.2710468547108418</v>
      </c>
      <c r="CS512">
        <v>3.6510162102965316</v>
      </c>
      <c r="CT512">
        <v>3.4407423743986678</v>
      </c>
      <c r="CU512">
        <v>2.401251294374843</v>
      </c>
      <c r="CV512">
        <v>1.4559911944319002</v>
      </c>
      <c r="CW512">
        <v>3.3508231964634834</v>
      </c>
      <c r="CX512">
        <v>1.8033050154629717</v>
      </c>
      <c r="CY512">
        <v>1.6068060471285899</v>
      </c>
      <c r="CZ512">
        <v>2.0781965247827276</v>
      </c>
      <c r="DA512">
        <v>3.6408548726378003</v>
      </c>
      <c r="DB512">
        <v>3.7252321078000721</v>
      </c>
      <c r="DC512">
        <v>2.9785032220560912</v>
      </c>
      <c r="DD512">
        <v>0.91115211930810724</v>
      </c>
      <c r="DE512">
        <v>5.4587611146326926</v>
      </c>
      <c r="DF512">
        <v>3.9387122890008626</v>
      </c>
      <c r="DG512">
        <v>0.31335578635964878</v>
      </c>
      <c r="DH512">
        <v>1.1277383711498696</v>
      </c>
      <c r="DI512">
        <v>3.6521425103887428</v>
      </c>
      <c r="DJ512">
        <v>1.0718342410175978</v>
      </c>
      <c r="DK512">
        <v>5.3346339455188083</v>
      </c>
      <c r="DL512">
        <v>2.7882301744763103</v>
      </c>
      <c r="DM512">
        <v>2.0301073427088929</v>
      </c>
      <c r="DN512">
        <v>2.3755909641648292</v>
      </c>
      <c r="DO512">
        <v>1.8806043797570882</v>
      </c>
      <c r="DP512">
        <v>4.2291683178012462</v>
      </c>
      <c r="DQ512">
        <v>0.75240954933565618</v>
      </c>
      <c r="DR512">
        <v>1.9181400967431357</v>
      </c>
      <c r="DS512">
        <v>8.2038773503919202</v>
      </c>
      <c r="DT512">
        <v>10.872657948777853</v>
      </c>
      <c r="DU512">
        <v>11.516984147885765</v>
      </c>
      <c r="DV512">
        <v>9.1093167799871058</v>
      </c>
      <c r="DW512">
        <v>22.86007176289926</v>
      </c>
      <c r="DX512">
        <v>7.4408859995867251</v>
      </c>
      <c r="DY512">
        <v>10.285108459725583</v>
      </c>
      <c r="DZ512">
        <v>8.942435116037851</v>
      </c>
      <c r="EA512">
        <v>1.9910383474011608</v>
      </c>
      <c r="EB512">
        <v>6.1392011021837689</v>
      </c>
      <c r="EC512">
        <v>9.2263690520993524</v>
      </c>
      <c r="ED512">
        <v>1.6535209300340084</v>
      </c>
      <c r="EE512">
        <v>9.0966948765379705</v>
      </c>
      <c r="EF512">
        <v>8.4502086057132857</v>
      </c>
      <c r="EG512">
        <v>4.4478146081392111</v>
      </c>
      <c r="EH512">
        <v>4.0824525659488176</v>
      </c>
      <c r="EI512">
        <v>6.3509502084474798</v>
      </c>
      <c r="EJ512">
        <v>3.1900316919517206</v>
      </c>
      <c r="EK512">
        <v>2.0448484771845163</v>
      </c>
      <c r="EL512">
        <v>4.0133828937754306</v>
      </c>
      <c r="EM512">
        <v>5.3438864613545727</v>
      </c>
      <c r="EN512">
        <v>7.4976544007190116</v>
      </c>
      <c r="EO512">
        <v>1.7737548014897049</v>
      </c>
      <c r="EP512">
        <v>3.2899994790273772</v>
      </c>
      <c r="EQ512">
        <v>6.5459406030979066</v>
      </c>
      <c r="ER512">
        <v>5.8742053543178869</v>
      </c>
      <c r="ES512">
        <v>6.4552448404060803</v>
      </c>
      <c r="ET512">
        <v>3.8885212358004373</v>
      </c>
      <c r="EU512">
        <v>2.1422581193400867</v>
      </c>
      <c r="EV512">
        <v>5.012291101583231</v>
      </c>
      <c r="EW512">
        <v>2.6829546734624472</v>
      </c>
      <c r="EX512">
        <v>4.1027978430791645</v>
      </c>
      <c r="EY512">
        <v>7.4787569015130781</v>
      </c>
      <c r="EZ512">
        <v>7.8536677254326612</v>
      </c>
      <c r="FA512">
        <v>7.3586693999942616</v>
      </c>
      <c r="FB512">
        <v>6.0715907268819516</v>
      </c>
      <c r="FC512">
        <v>5.665903201544622</v>
      </c>
      <c r="FD512">
        <v>3.7911375397970408</v>
      </c>
      <c r="FE512">
        <v>1.1367779343824982</v>
      </c>
      <c r="FF512">
        <v>2.6790088339044251</v>
      </c>
      <c r="FG512">
        <v>2.4871735395187997</v>
      </c>
      <c r="FH512">
        <v>0.13786517900881357</v>
      </c>
      <c r="FI512">
        <v>3.4834538099201917</v>
      </c>
      <c r="FJ512">
        <v>2.5334007761967121</v>
      </c>
      <c r="FK512">
        <v>1.4806615462222574</v>
      </c>
      <c r="FL512">
        <v>1.3530717508148817</v>
      </c>
      <c r="FM512">
        <v>0.68280521653172044</v>
      </c>
      <c r="FN512">
        <v>3.4367833129733141</v>
      </c>
      <c r="FO512">
        <v>2.3288549514269485</v>
      </c>
      <c r="FP512">
        <v>2.0852929759436107</v>
      </c>
      <c r="FQ512">
        <v>3.6595164572095462</v>
      </c>
      <c r="FR512">
        <v>1.2233689346067702</v>
      </c>
      <c r="FS512">
        <v>1.0545323629873806</v>
      </c>
      <c r="FT512">
        <v>3.2740865901927005</v>
      </c>
      <c r="FU512">
        <v>3.5448612898069762</v>
      </c>
      <c r="FV512">
        <v>1.9763221198675411</v>
      </c>
      <c r="FW512">
        <v>2.6754920040425141</v>
      </c>
      <c r="FX512">
        <v>0.89481697625600487</v>
      </c>
      <c r="FY512">
        <v>1.6945432303154804</v>
      </c>
      <c r="FZ512">
        <v>1.7784705196786346</v>
      </c>
      <c r="GA512">
        <v>2.5712620014553944</v>
      </c>
      <c r="GB512">
        <v>2.873165863094028</v>
      </c>
      <c r="GC512">
        <v>0.50134562631227531</v>
      </c>
      <c r="GD512">
        <v>3.6642578810935298</v>
      </c>
      <c r="GE512">
        <v>4.2077198460976115</v>
      </c>
      <c r="GF512">
        <v>4.5977188265793876</v>
      </c>
      <c r="GG512">
        <v>3.5089774315556657</v>
      </c>
      <c r="GH512">
        <v>3.0882999466933283</v>
      </c>
      <c r="GI512">
        <v>0.28264320714173569</v>
      </c>
      <c r="GJ512">
        <v>2.7354699474296629</v>
      </c>
      <c r="GK512">
        <v>0.81762471910730072</v>
      </c>
      <c r="GL512">
        <v>2.4048587386188478</v>
      </c>
      <c r="GM512">
        <v>2.6718552499724058</v>
      </c>
      <c r="GN512">
        <v>0.93261014563966749</v>
      </c>
      <c r="GO512">
        <v>4.0819814343976013</v>
      </c>
      <c r="GP512">
        <v>2.9807823278075745</v>
      </c>
      <c r="GQ512">
        <v>5.3280959000164527</v>
      </c>
      <c r="GR512">
        <v>2.9535033071816481</v>
      </c>
      <c r="GS512">
        <v>1.9336924245819223</v>
      </c>
      <c r="GT512">
        <v>0.52768490863423789</v>
      </c>
      <c r="GU512">
        <v>1.0884778765650118</v>
      </c>
      <c r="GV512">
        <v>2.3460080065215805</v>
      </c>
      <c r="GW512">
        <v>1.2183716462859655</v>
      </c>
      <c r="GX512">
        <v>3.0497602022862074</v>
      </c>
      <c r="GY512">
        <v>5.0614786401634149</v>
      </c>
      <c r="GZ512">
        <v>3.9279327334014051</v>
      </c>
      <c r="HA512">
        <v>2.3625966454291927</v>
      </c>
      <c r="HB512">
        <v>3.0103702813416033</v>
      </c>
      <c r="HC512">
        <v>3.7935326519077108</v>
      </c>
      <c r="HD512">
        <v>3.5718925265479151</v>
      </c>
      <c r="HE512">
        <v>2.2128967949947111</v>
      </c>
      <c r="HF512">
        <v>12.370115638711539</v>
      </c>
      <c r="HG512">
        <v>13.516869021100627</v>
      </c>
      <c r="HH512">
        <v>6.1524003966598286</v>
      </c>
      <c r="HI512">
        <v>8.3526803651331765</v>
      </c>
      <c r="HJ512">
        <v>9.8976583368131763</v>
      </c>
      <c r="HK512">
        <v>4.9561515700787453</v>
      </c>
      <c r="HL512">
        <v>14.346054405270538</v>
      </c>
      <c r="HM512">
        <v>12.670999726282242</v>
      </c>
      <c r="HN512">
        <v>4.2165288868566488</v>
      </c>
      <c r="HO512">
        <v>1.0860355762901743</v>
      </c>
      <c r="HP512">
        <v>5.6861961289762535</v>
      </c>
      <c r="HQ512">
        <v>7.5512635373244548</v>
      </c>
      <c r="HR512">
        <v>2.6644285641400005</v>
      </c>
      <c r="HS512">
        <v>2.5329821346099957</v>
      </c>
      <c r="HT512">
        <v>3.0192185636135727</v>
      </c>
      <c r="HU512">
        <v>4.177631451253756</v>
      </c>
      <c r="HV512">
        <v>9.1479328130197164</v>
      </c>
      <c r="HW512">
        <v>14.600106755689298</v>
      </c>
      <c r="HX512">
        <v>12.074203237509272</v>
      </c>
      <c r="HY512">
        <v>8.7290412818849568</v>
      </c>
      <c r="HZ512">
        <v>8.3183319081827563</v>
      </c>
      <c r="IA512">
        <v>3.6027126965402809</v>
      </c>
      <c r="IB512">
        <v>8.630988099034969</v>
      </c>
      <c r="IC512">
        <v>4.0701551698996692</v>
      </c>
      <c r="ID512">
        <v>7.5133489731529126</v>
      </c>
      <c r="IE512">
        <v>5.552274235026486</v>
      </c>
      <c r="IF512">
        <v>2.2968626652629887</v>
      </c>
      <c r="IG512">
        <v>1.9110336105589916</v>
      </c>
      <c r="IH512">
        <v>3.8647617999026087</v>
      </c>
      <c r="II512">
        <v>2.6783640075377422</v>
      </c>
      <c r="IJ512">
        <v>4.4844373261633912</v>
      </c>
      <c r="IK512">
        <v>6.2265017631930561</v>
      </c>
      <c r="IL512">
        <v>5.2140748378028583</v>
      </c>
      <c r="IM512">
        <v>1.2462689180246871</v>
      </c>
      <c r="IN512">
        <v>0.55978993526971388</v>
      </c>
      <c r="IO512">
        <v>0.29381291423994577</v>
      </c>
      <c r="IP512">
        <v>0.30745566814003239</v>
      </c>
      <c r="IQ512">
        <v>0.32453400938636534</v>
      </c>
      <c r="IR512">
        <v>0.34004679869177618</v>
      </c>
      <c r="IS512">
        <v>0.35160445775331123</v>
      </c>
      <c r="IT512">
        <v>0.36192921744077455</v>
      </c>
      <c r="IU512">
        <v>0.37018114520944972</v>
      </c>
      <c r="IV512">
        <v>0.37711674447382437</v>
      </c>
      <c r="IW512">
        <v>0.38212721301128799</v>
      </c>
      <c r="IX512">
        <v>0.38656032398286982</v>
      </c>
      <c r="IY512">
        <v>0.3906420902551746</v>
      </c>
      <c r="IZ512">
        <v>0.39352606041009991</v>
      </c>
      <c r="JA512">
        <v>0.39679681325449473</v>
      </c>
      <c r="JB512">
        <v>0.39920032180705151</v>
      </c>
      <c r="JC512">
        <v>0.40091587614016061</v>
      </c>
      <c r="JD512">
        <v>0.40312183018494563</v>
      </c>
      <c r="JE512">
        <v>0.40455327692157078</v>
      </c>
      <c r="JF512">
        <v>0.40600941552468262</v>
      </c>
      <c r="JG512">
        <v>0.40735116221135059</v>
      </c>
      <c r="JH512">
        <v>0.40889188799735721</v>
      </c>
      <c r="JI512">
        <v>0.40934285540416998</v>
      </c>
      <c r="JJ512">
        <v>0.41020447104532448</v>
      </c>
      <c r="JK512">
        <v>0.41087738680647046</v>
      </c>
      <c r="JL512">
        <v>0.41183732969073406</v>
      </c>
      <c r="JM512">
        <v>0.41206201184114133</v>
      </c>
      <c r="JN512">
        <v>0.41224109138963405</v>
      </c>
      <c r="JO512">
        <v>0.41248499159524454</v>
      </c>
      <c r="JP512">
        <v>0.41423643984913439</v>
      </c>
      <c r="JQ512">
        <v>0.41331953116838432</v>
      </c>
      <c r="JR512">
        <v>0.41375748751538405</v>
      </c>
      <c r="JS512">
        <v>0.41406333289596697</v>
      </c>
      <c r="JT512">
        <v>0.41420566250989882</v>
      </c>
      <c r="JU512">
        <v>0.41471373249579557</v>
      </c>
      <c r="JV512">
        <v>0.41443144619988653</v>
      </c>
      <c r="JW512">
        <v>0.41425622332052631</v>
      </c>
      <c r="JX512">
        <v>0.4145735925404867</v>
      </c>
      <c r="JY512">
        <v>0.41476636623441604</v>
      </c>
      <c r="JZ512">
        <v>0.41485690132428321</v>
      </c>
      <c r="KA512">
        <v>0.41446600127352656</v>
      </c>
      <c r="KB512">
        <v>0.41489965717218547</v>
      </c>
      <c r="KC512">
        <v>0.41470070209552451</v>
      </c>
      <c r="KD512">
        <v>0.41470483383995238</v>
      </c>
      <c r="KE512">
        <v>0.41484898546672705</v>
      </c>
      <c r="KF512">
        <v>0.41463829578369316</v>
      </c>
      <c r="KG512">
        <v>0.41449005036322822</v>
      </c>
      <c r="KH512">
        <v>0.41520740553001517</v>
      </c>
      <c r="KI512">
        <v>0.41460395059938504</v>
      </c>
      <c r="KJ512">
        <v>0.41432251476516735</v>
      </c>
      <c r="KK512">
        <v>0.41414873082306719</v>
      </c>
      <c r="KL512">
        <v>0.41472119923799677</v>
      </c>
      <c r="KM512">
        <v>0.41426000296625187</v>
      </c>
      <c r="KN512">
        <v>0.41422799081304884</v>
      </c>
      <c r="KO512">
        <v>0.41409662539966591</v>
      </c>
      <c r="KP512">
        <v>0.41388731841954757</v>
      </c>
      <c r="KQ512">
        <v>0.41369342420353461</v>
      </c>
      <c r="KR512">
        <v>0.41385554246163964</v>
      </c>
      <c r="KS512">
        <v>0.41387315617812453</v>
      </c>
      <c r="KT512">
        <v>0.41380490810566795</v>
      </c>
      <c r="KU512">
        <v>0.41332267903483155</v>
      </c>
      <c r="KV512">
        <v>0.41343762268100526</v>
      </c>
      <c r="KW512">
        <v>0.41361491514390092</v>
      </c>
      <c r="KX512">
        <v>0.41377739628118465</v>
      </c>
      <c r="KY512">
        <v>0.41310494151353083</v>
      </c>
      <c r="KZ512">
        <v>0.41370614529507715</v>
      </c>
      <c r="LA512">
        <v>0.41349432202767461</v>
      </c>
      <c r="LB512">
        <v>0.41333711291337666</v>
      </c>
      <c r="LC512">
        <v>0.41347067111099473</v>
      </c>
      <c r="LD512">
        <v>0.41305323833550917</v>
      </c>
      <c r="LE512">
        <v>0.41331781167163445</v>
      </c>
      <c r="LF512">
        <v>0.41306007578761444</v>
      </c>
      <c r="LG512">
        <v>0.41286581807248657</v>
      </c>
      <c r="LH512">
        <v>0.41338738885261112</v>
      </c>
      <c r="LI512">
        <v>0.41316677888274006</v>
      </c>
      <c r="LJ512">
        <v>0.41286655612514112</v>
      </c>
      <c r="LK512">
        <v>0.41304128588270372</v>
      </c>
      <c r="LL512">
        <v>0.41297106231601249</v>
      </c>
      <c r="LM512">
        <v>0.4131449123354714</v>
      </c>
      <c r="LN512">
        <v>0.41323272052786553</v>
      </c>
    </row>
    <row r="513" spans="1:326" x14ac:dyDescent="0.2">
      <c r="A513" t="s">
        <v>2</v>
      </c>
      <c r="B513">
        <v>0.37153237964957808</v>
      </c>
      <c r="C513">
        <v>0.36065039836863844</v>
      </c>
      <c r="D513">
        <v>0.64301722101918835</v>
      </c>
      <c r="E513">
        <v>0.2594916310008234</v>
      </c>
      <c r="F513">
        <v>1.673373616531511</v>
      </c>
      <c r="G513">
        <v>0.80869335095269568</v>
      </c>
      <c r="H513">
        <v>0.67142450394558062</v>
      </c>
      <c r="I513">
        <v>0.81936659507977994</v>
      </c>
      <c r="J513">
        <v>1.0144641715560097</v>
      </c>
      <c r="K513">
        <v>0.99721070790110578</v>
      </c>
      <c r="L513">
        <v>2.6339540084043547</v>
      </c>
      <c r="M513">
        <v>0.91530269442347167</v>
      </c>
      <c r="N513">
        <v>2.6928463728541416</v>
      </c>
      <c r="O513">
        <v>2.100138582422034</v>
      </c>
      <c r="P513">
        <v>4.1623599619109894</v>
      </c>
      <c r="Q513">
        <v>2.8117481701687441</v>
      </c>
      <c r="R513">
        <v>7.4264477774103153</v>
      </c>
      <c r="S513">
        <v>6.2868087236770922</v>
      </c>
      <c r="T513">
        <v>6.1947998057460696</v>
      </c>
      <c r="U513">
        <v>7.8776114880695634</v>
      </c>
      <c r="V513">
        <v>7.1935382060130575</v>
      </c>
      <c r="W513">
        <v>6.7315736438551088</v>
      </c>
      <c r="X513">
        <v>6.1354739151624109</v>
      </c>
      <c r="Y513">
        <v>5.3675307710844473</v>
      </c>
      <c r="Z513">
        <v>8.8106413577549461</v>
      </c>
      <c r="AA513">
        <v>13.134888690131456</v>
      </c>
      <c r="AB513">
        <v>11.231564776020971</v>
      </c>
      <c r="AC513">
        <v>13.965555589279345</v>
      </c>
      <c r="AD513">
        <v>25.177603231616281</v>
      </c>
      <c r="AE513">
        <v>20.256139004907503</v>
      </c>
      <c r="AF513">
        <v>4.6368243771226254</v>
      </c>
      <c r="AG513">
        <v>24.499544159074411</v>
      </c>
      <c r="AH513">
        <v>24.919770066839028</v>
      </c>
      <c r="AI513">
        <v>2.1859956538760059</v>
      </c>
      <c r="AJ513">
        <v>24.118322539581005</v>
      </c>
      <c r="AK513">
        <v>27.018530839753893</v>
      </c>
      <c r="AL513">
        <v>13.89220509512465</v>
      </c>
      <c r="AM513">
        <v>8.501725349123852</v>
      </c>
      <c r="AN513">
        <v>12.452644023171111</v>
      </c>
      <c r="AO513">
        <v>6.9628256689285299</v>
      </c>
      <c r="AP513">
        <v>4.3926533200512559</v>
      </c>
      <c r="AQ513">
        <v>0.21498036015156305</v>
      </c>
      <c r="AR513">
        <v>3.6912134449512832</v>
      </c>
      <c r="AS513">
        <v>2.5775985274456525</v>
      </c>
      <c r="AT513">
        <v>5.2436638076412478</v>
      </c>
      <c r="AU513">
        <v>5.0864341454076687</v>
      </c>
      <c r="AV513">
        <v>6.1820014712567852</v>
      </c>
      <c r="AW513">
        <v>11.08544610581936</v>
      </c>
      <c r="AX513">
        <v>6.6373094938132402</v>
      </c>
      <c r="AY513">
        <v>5.9888384982990708</v>
      </c>
      <c r="AZ513">
        <v>5.732310786865507</v>
      </c>
      <c r="BA513">
        <v>3.0388600481419337</v>
      </c>
      <c r="BB513">
        <v>5.0483814012582018</v>
      </c>
      <c r="BC513">
        <v>4.577891224814497</v>
      </c>
      <c r="BD513">
        <v>6.0074418170509256</v>
      </c>
      <c r="BE513">
        <v>3.6233509647735489</v>
      </c>
      <c r="BF513">
        <v>3.7704553391643461</v>
      </c>
      <c r="BG513">
        <v>6.5099555939333129</v>
      </c>
      <c r="BH513">
        <v>2.7609454599516421</v>
      </c>
      <c r="BI513">
        <v>4.8292298938176135</v>
      </c>
      <c r="BJ513">
        <v>7.3895429291543113</v>
      </c>
      <c r="BK513">
        <v>7.5742999290373465</v>
      </c>
      <c r="BL513">
        <v>5.6264654992004042</v>
      </c>
      <c r="BM513">
        <v>1.6465412142739935</v>
      </c>
      <c r="BN513">
        <v>3.9252174810840375</v>
      </c>
      <c r="BO513">
        <v>4.2951236129282826</v>
      </c>
      <c r="BP513">
        <v>2.6198200795722744</v>
      </c>
      <c r="BQ513">
        <v>0.40074377174961595</v>
      </c>
      <c r="BR513">
        <v>1.8219347696978041</v>
      </c>
      <c r="BS513">
        <v>2.005398340306328</v>
      </c>
      <c r="BT513">
        <v>1.0005101477267508</v>
      </c>
      <c r="BU513">
        <v>0.26981062269242628</v>
      </c>
      <c r="BV513">
        <v>3.5347727820072357</v>
      </c>
      <c r="BW513">
        <v>2.8828360374870692</v>
      </c>
      <c r="BX513">
        <v>3.4458548459811542</v>
      </c>
      <c r="BY513">
        <v>2.7378855244179134</v>
      </c>
      <c r="BZ513">
        <v>0.95784348770481498</v>
      </c>
      <c r="CA513">
        <v>3.2911873152927211</v>
      </c>
      <c r="CB513">
        <v>3.4015195721873597</v>
      </c>
      <c r="CC513">
        <v>0.57066640592501627</v>
      </c>
      <c r="CD513">
        <v>0.80133823846337815</v>
      </c>
      <c r="CE513">
        <v>1.7523720327551142</v>
      </c>
      <c r="CF513">
        <v>1.348185250378567</v>
      </c>
      <c r="CG513">
        <v>0.74535582194472993</v>
      </c>
      <c r="CH513">
        <v>2.3836252889341845</v>
      </c>
      <c r="CI513">
        <v>1.2943721544420905</v>
      </c>
      <c r="CJ513">
        <v>0.9196209336451503</v>
      </c>
      <c r="CK513">
        <v>1.1269201677489449</v>
      </c>
      <c r="CL513">
        <v>0.34575214037962843</v>
      </c>
      <c r="CM513">
        <v>1.7759911807798376</v>
      </c>
      <c r="CN513">
        <v>0.69508086642004974</v>
      </c>
      <c r="CO513">
        <v>0.78982606339932493</v>
      </c>
      <c r="CP513">
        <v>1.2263231372139984</v>
      </c>
      <c r="CQ513">
        <v>1.3798707320823895</v>
      </c>
      <c r="CR513">
        <v>1.5386251812205729</v>
      </c>
      <c r="CS513">
        <v>2.3070332602974517</v>
      </c>
      <c r="CT513">
        <v>2.4079053292513026</v>
      </c>
      <c r="CU513">
        <v>0.80823982359842861</v>
      </c>
      <c r="CV513">
        <v>0.61754723450257398</v>
      </c>
      <c r="CW513">
        <v>3.1648921496484195</v>
      </c>
      <c r="CX513">
        <v>0.63863081076970163</v>
      </c>
      <c r="CY513">
        <v>1.4837917943616401</v>
      </c>
      <c r="CZ513">
        <v>2.4876329523536875</v>
      </c>
      <c r="DA513">
        <v>1.2651474172702351</v>
      </c>
      <c r="DB513">
        <v>4.0300524933673598</v>
      </c>
      <c r="DC513">
        <v>1.6739115704488665</v>
      </c>
      <c r="DD513">
        <v>2.0137216979254422</v>
      </c>
      <c r="DE513">
        <v>4.0715082788724253</v>
      </c>
      <c r="DF513">
        <v>2.6408075091218981</v>
      </c>
      <c r="DG513">
        <v>1.0146804730670418</v>
      </c>
      <c r="DH513">
        <v>0.5389987611311351</v>
      </c>
      <c r="DI513">
        <v>2.1615005981252269</v>
      </c>
      <c r="DJ513">
        <v>0.95691474008759059</v>
      </c>
      <c r="DK513">
        <v>1.7445797056645505</v>
      </c>
      <c r="DL513">
        <v>3.2370507257536336</v>
      </c>
      <c r="DM513">
        <v>5.772909500108387</v>
      </c>
      <c r="DN513">
        <v>2.4009350377593544</v>
      </c>
      <c r="DO513">
        <v>2.8185111502569793</v>
      </c>
      <c r="DP513">
        <v>4.8604860452042082</v>
      </c>
      <c r="DQ513">
        <v>3.6754517368311004</v>
      </c>
      <c r="DR513">
        <v>3.2565663710353623</v>
      </c>
      <c r="DS513">
        <v>7.8694788371804023</v>
      </c>
      <c r="DT513">
        <v>2.9740870874635572</v>
      </c>
      <c r="DU513">
        <v>4.9748275380032281</v>
      </c>
      <c r="DV513">
        <v>10.466308479063899</v>
      </c>
      <c r="DW513">
        <v>30.202885894601476</v>
      </c>
      <c r="DX513">
        <v>5.2786198700485789</v>
      </c>
      <c r="DY513">
        <v>10.441001770262897</v>
      </c>
      <c r="DZ513">
        <v>11.237103227835824</v>
      </c>
      <c r="EA513">
        <v>5.5628416554757454</v>
      </c>
      <c r="EB513">
        <v>2.5399592542312956</v>
      </c>
      <c r="EC513">
        <v>14.887818695211852</v>
      </c>
      <c r="ED513">
        <v>3.6784738433924673</v>
      </c>
      <c r="EE513">
        <v>5.5522179853670925</v>
      </c>
      <c r="EF513">
        <v>8.0935584705369568</v>
      </c>
      <c r="EG513">
        <v>2.4454010765300032</v>
      </c>
      <c r="EH513">
        <v>3.8176078036491194</v>
      </c>
      <c r="EI513">
        <v>3.8561251853922984</v>
      </c>
      <c r="EJ513">
        <v>1.4012737305027465</v>
      </c>
      <c r="EK513">
        <v>3.3771604775807362</v>
      </c>
      <c r="EL513">
        <v>5.7285463143043813</v>
      </c>
      <c r="EM513">
        <v>4.8015177729583831</v>
      </c>
      <c r="EN513">
        <v>1.9476566169830669</v>
      </c>
      <c r="EO513">
        <v>1.5510991660992222</v>
      </c>
      <c r="EP513">
        <v>14.137929566113689</v>
      </c>
      <c r="EQ513">
        <v>2.7885485057217041</v>
      </c>
      <c r="ER513">
        <v>17.185077554961971</v>
      </c>
      <c r="ES513">
        <v>18.439780325424572</v>
      </c>
      <c r="ET513">
        <v>2.1904064410798014</v>
      </c>
      <c r="EU513">
        <v>3.5279361074944147</v>
      </c>
      <c r="EV513">
        <v>5.9727105550056132</v>
      </c>
      <c r="EW513">
        <v>10.505610950749084</v>
      </c>
      <c r="EX513">
        <v>10.66282486846767</v>
      </c>
      <c r="EY513">
        <v>4.5536442081888975</v>
      </c>
      <c r="EZ513">
        <v>11.644985348938588</v>
      </c>
      <c r="FA513">
        <v>6.4758819283048332</v>
      </c>
      <c r="FB513">
        <v>11.506479195396816</v>
      </c>
      <c r="FC513">
        <v>3.789230263810226</v>
      </c>
      <c r="FD513">
        <v>3.9105042445724298</v>
      </c>
      <c r="FE513">
        <v>2.1157076431231276</v>
      </c>
      <c r="FF513">
        <v>1.0385801498301566</v>
      </c>
      <c r="FG513">
        <v>2.6676883546055405</v>
      </c>
      <c r="FH513">
        <v>0.88995603451220451</v>
      </c>
      <c r="FI513">
        <v>2.0431325074098332</v>
      </c>
      <c r="FJ513">
        <v>1.2802781380362989</v>
      </c>
      <c r="FK513">
        <v>2.4123614529233528</v>
      </c>
      <c r="FL513">
        <v>1.9025712668942183</v>
      </c>
      <c r="FM513">
        <v>1.3552757921569765</v>
      </c>
      <c r="FN513">
        <v>1.9769149719724157</v>
      </c>
      <c r="FO513">
        <v>0.64556211180994461</v>
      </c>
      <c r="FP513">
        <v>0.23491547651765665</v>
      </c>
      <c r="FQ513">
        <v>0.30320336520123498</v>
      </c>
      <c r="FR513">
        <v>1.3541762605910044</v>
      </c>
      <c r="FS513">
        <v>2.6388626084875288</v>
      </c>
      <c r="FT513">
        <v>1.7272189110507969</v>
      </c>
      <c r="FU513">
        <v>1.5545411541642442</v>
      </c>
      <c r="FV513">
        <v>1.281750550809357</v>
      </c>
      <c r="FW513">
        <v>1.1943217871008227</v>
      </c>
      <c r="FX513">
        <v>0.99976824126918817</v>
      </c>
      <c r="FY513">
        <v>0.7862752272672604</v>
      </c>
      <c r="FZ513">
        <v>1.6157581044250002</v>
      </c>
      <c r="GA513">
        <v>0.86732899936322672</v>
      </c>
      <c r="GB513">
        <v>0.40344910982111348</v>
      </c>
      <c r="GC513">
        <v>0.56062847765988588</v>
      </c>
      <c r="GD513">
        <v>1.4651700318220819</v>
      </c>
      <c r="GE513">
        <v>3.2271552237016299</v>
      </c>
      <c r="GF513">
        <v>5.6693765894411428</v>
      </c>
      <c r="GG513">
        <v>4.5354757556909107</v>
      </c>
      <c r="GH513">
        <v>3.5985448065871215</v>
      </c>
      <c r="GI513">
        <v>2.4885700862539495</v>
      </c>
      <c r="GJ513">
        <v>2.9664287140220775</v>
      </c>
      <c r="GK513">
        <v>3.2733512520019952</v>
      </c>
      <c r="GL513">
        <v>2.3867598528894121</v>
      </c>
      <c r="GM513">
        <v>4.1272732604613154</v>
      </c>
      <c r="GN513">
        <v>0.88100661584751505</v>
      </c>
      <c r="GO513">
        <v>0.85752476981392345</v>
      </c>
      <c r="GP513">
        <v>3.3438110889622163</v>
      </c>
      <c r="GQ513">
        <v>1.0582350501347979</v>
      </c>
      <c r="GR513">
        <v>2.442828770309414</v>
      </c>
      <c r="GS513">
        <v>3.4975576374706123</v>
      </c>
      <c r="GT513">
        <v>2.5573383167858363</v>
      </c>
      <c r="GU513">
        <v>2.6340381133205146</v>
      </c>
      <c r="GV513">
        <v>2.7029672371374907</v>
      </c>
      <c r="GW513">
        <v>2.4806404473944759</v>
      </c>
      <c r="GX513">
        <v>2.5072162923510799</v>
      </c>
      <c r="GY513">
        <v>2.5345211755029391</v>
      </c>
      <c r="GZ513">
        <v>0.97310119569795384</v>
      </c>
      <c r="HA513">
        <v>4.1860129908917907</v>
      </c>
      <c r="HB513">
        <v>3.6680462919395347</v>
      </c>
      <c r="HC513">
        <v>3.9906312778192943</v>
      </c>
      <c r="HD513">
        <v>1.1118574558048528</v>
      </c>
      <c r="HE513">
        <v>3.7092806260352482</v>
      </c>
      <c r="HF513">
        <v>5.2178963104595333</v>
      </c>
      <c r="HG513">
        <v>6.4175907774497931</v>
      </c>
      <c r="HH513">
        <v>3.5655887375684703</v>
      </c>
      <c r="HI513">
        <v>6.2053259170640507</v>
      </c>
      <c r="HJ513">
        <v>4.4681729614688415</v>
      </c>
      <c r="HK513">
        <v>3.2972923654366477</v>
      </c>
      <c r="HL513">
        <v>7.664010985024496</v>
      </c>
      <c r="HM513">
        <v>5.7884912186434905</v>
      </c>
      <c r="HN513">
        <v>5.881345202423188</v>
      </c>
      <c r="HO513">
        <v>5.563805010445714</v>
      </c>
      <c r="HP513">
        <v>3.9248813519223957</v>
      </c>
      <c r="HQ513">
        <v>9.0517394094285191</v>
      </c>
      <c r="HR513">
        <v>4.3529371200336762</v>
      </c>
      <c r="HS513">
        <v>8.5325575813152508</v>
      </c>
      <c r="HT513">
        <v>6.0741087952117372</v>
      </c>
      <c r="HU513">
        <v>6.1999731338958375</v>
      </c>
      <c r="HV513">
        <v>4.616321207297247</v>
      </c>
      <c r="HW513">
        <v>16.227905166931524</v>
      </c>
      <c r="HX513">
        <v>16.320541271999421</v>
      </c>
      <c r="HY513">
        <v>8.7192496540485074</v>
      </c>
      <c r="HZ513">
        <v>29.14952927954949</v>
      </c>
      <c r="IA513">
        <v>9.0478055126702728</v>
      </c>
      <c r="IB513">
        <v>24.186150747703412</v>
      </c>
      <c r="IC513">
        <v>8.716472856915173</v>
      </c>
      <c r="ID513">
        <v>9.2995760747135208</v>
      </c>
      <c r="IE513">
        <v>11.946512613019298</v>
      </c>
      <c r="IF513">
        <v>5.6954002021569723</v>
      </c>
      <c r="IG513">
        <v>6.4477056567251241</v>
      </c>
      <c r="IH513">
        <v>5.0119171447433457</v>
      </c>
      <c r="II513">
        <v>5.8410478968040662</v>
      </c>
      <c r="IJ513">
        <v>6.015344345992486</v>
      </c>
      <c r="IK513">
        <v>6.2504251542983251</v>
      </c>
      <c r="IL513">
        <v>7.0279071389889989</v>
      </c>
      <c r="IM513">
        <v>1.4769718007537784</v>
      </c>
      <c r="IN513">
        <v>1.7028386974681793</v>
      </c>
      <c r="IO513">
        <v>0.6857909192827284</v>
      </c>
      <c r="IP513">
        <v>0.55780120352067841</v>
      </c>
      <c r="IQ513">
        <v>0.48440268820595772</v>
      </c>
      <c r="IR513">
        <v>0.44184619102061906</v>
      </c>
      <c r="IS513">
        <v>0.41004608085120364</v>
      </c>
      <c r="IT513">
        <v>0.38184282053370638</v>
      </c>
      <c r="IU513">
        <v>0.35705128597761865</v>
      </c>
      <c r="IV513">
        <v>0.33595097317411093</v>
      </c>
      <c r="IW513">
        <v>0.31848050113584025</v>
      </c>
      <c r="IX513">
        <v>0.30345275447730513</v>
      </c>
      <c r="IY513">
        <v>0.2902101258183028</v>
      </c>
      <c r="IZ513">
        <v>0.27864508926794818</v>
      </c>
      <c r="JA513">
        <v>0.268292108898044</v>
      </c>
      <c r="JB513">
        <v>0.25894259421659921</v>
      </c>
      <c r="JC513">
        <v>0.25069787775253954</v>
      </c>
      <c r="JD513">
        <v>0.24334361488868458</v>
      </c>
      <c r="JE513">
        <v>0.23573328377426336</v>
      </c>
      <c r="JF513">
        <v>0.22945537819352552</v>
      </c>
      <c r="JG513">
        <v>0.22400677561139887</v>
      </c>
      <c r="JH513">
        <v>0.21845334165545063</v>
      </c>
      <c r="JI513">
        <v>0.21304608648842885</v>
      </c>
      <c r="JJ513">
        <v>0.20858680095963364</v>
      </c>
      <c r="JK513">
        <v>0.20471211745272525</v>
      </c>
      <c r="JL513">
        <v>0.20029831979433305</v>
      </c>
      <c r="JM513">
        <v>0.19654032563221127</v>
      </c>
      <c r="JN513">
        <v>0.19293568202630809</v>
      </c>
      <c r="JO513">
        <v>0.18958037030131974</v>
      </c>
      <c r="JP513">
        <v>0.18650394832515158</v>
      </c>
      <c r="JQ513">
        <v>0.18340426912757463</v>
      </c>
      <c r="JR513">
        <v>0.18127668850281609</v>
      </c>
      <c r="JS513">
        <v>0.17863327989121103</v>
      </c>
      <c r="JT513">
        <v>0.17606501080084921</v>
      </c>
      <c r="JU513">
        <v>0.17372995953827164</v>
      </c>
      <c r="JV513">
        <v>0.1715759173025462</v>
      </c>
      <c r="JW513">
        <v>0.16978677305201942</v>
      </c>
      <c r="JX513">
        <v>0.16752064967333014</v>
      </c>
      <c r="JY513">
        <v>0.16656465802502521</v>
      </c>
      <c r="JZ513">
        <v>0.16450021263270287</v>
      </c>
      <c r="KA513">
        <v>0.1625778690544355</v>
      </c>
      <c r="KB513">
        <v>0.16130955194894095</v>
      </c>
      <c r="KC513">
        <v>0.15970133426217389</v>
      </c>
      <c r="KD513">
        <v>0.1580657580507272</v>
      </c>
      <c r="KE513">
        <v>0.15697980152794141</v>
      </c>
      <c r="KF513">
        <v>0.15574507254658232</v>
      </c>
      <c r="KG513">
        <v>0.1544290533304857</v>
      </c>
      <c r="KH513">
        <v>0.1531644265488086</v>
      </c>
      <c r="KI513">
        <v>0.15209821087458544</v>
      </c>
      <c r="KJ513">
        <v>0.15114764898210353</v>
      </c>
      <c r="KK513">
        <v>0.15041349116593394</v>
      </c>
      <c r="KL513">
        <v>0.14934193410199301</v>
      </c>
      <c r="KM513">
        <v>0.14852655282568167</v>
      </c>
      <c r="KN513">
        <v>0.14812887885159273</v>
      </c>
      <c r="KO513">
        <v>0.14685085010387439</v>
      </c>
      <c r="KP513">
        <v>0.14578042077907891</v>
      </c>
      <c r="KQ513">
        <v>0.14528103765560843</v>
      </c>
      <c r="KR513">
        <v>0.14439637504799846</v>
      </c>
      <c r="KS513">
        <v>0.14433556006244858</v>
      </c>
      <c r="KT513">
        <v>0.14346977176335257</v>
      </c>
      <c r="KU513">
        <v>0.14290823558889551</v>
      </c>
      <c r="KV513">
        <v>0.1419913099838146</v>
      </c>
      <c r="KW513">
        <v>0.14189238522213721</v>
      </c>
      <c r="KX513">
        <v>0.14073598110148638</v>
      </c>
      <c r="KY513">
        <v>0.14104989526040757</v>
      </c>
      <c r="KZ513">
        <v>0.1403655760519098</v>
      </c>
      <c r="LA513">
        <v>0.14003973593546246</v>
      </c>
      <c r="LB513">
        <v>0.13984143273546523</v>
      </c>
      <c r="LC513">
        <v>0.13899460562802496</v>
      </c>
      <c r="LD513">
        <v>0.13933631717938444</v>
      </c>
      <c r="LE513">
        <v>0.13850985127387858</v>
      </c>
      <c r="LF513">
        <v>0.13858903550433585</v>
      </c>
      <c r="LG513">
        <v>0.13823238519036579</v>
      </c>
      <c r="LH513">
        <v>0.13857617249074075</v>
      </c>
      <c r="LI513">
        <v>0.13778720154365612</v>
      </c>
      <c r="LJ513">
        <v>0.13806357382021425</v>
      </c>
      <c r="LK513">
        <v>0.1379408262363041</v>
      </c>
      <c r="LL513">
        <v>0.13766569508955001</v>
      </c>
      <c r="LM513">
        <v>0.13752977644298087</v>
      </c>
      <c r="LN513">
        <v>0.13770022255181649</v>
      </c>
    </row>
    <row r="514" spans="1:326" x14ac:dyDescent="0.2">
      <c r="A514" t="s">
        <v>2</v>
      </c>
      <c r="B514">
        <v>0.34934534411877416</v>
      </c>
      <c r="C514">
        <v>1.0005235142947004</v>
      </c>
      <c r="D514">
        <v>1.2886831349045715</v>
      </c>
      <c r="E514">
        <v>0.89554614206587235</v>
      </c>
      <c r="F514">
        <v>0.131298571423761</v>
      </c>
      <c r="G514">
        <v>0.84314852538051432</v>
      </c>
      <c r="H514">
        <v>1.0073050878850507</v>
      </c>
      <c r="I514">
        <v>1.6301376947632724</v>
      </c>
      <c r="J514">
        <v>2.7930135472692603</v>
      </c>
      <c r="K514">
        <v>0.92258289173659047</v>
      </c>
      <c r="L514">
        <v>0.88376022906855967</v>
      </c>
      <c r="M514">
        <v>0.84665823448962096</v>
      </c>
      <c r="N514">
        <v>2.2369285065385993</v>
      </c>
      <c r="O514">
        <v>2.3218119997633306</v>
      </c>
      <c r="P514">
        <v>1.2148421727472569</v>
      </c>
      <c r="Q514">
        <v>4.3674954938201171</v>
      </c>
      <c r="R514">
        <v>2.0114719096915241</v>
      </c>
      <c r="S514">
        <v>1.1535759151491607</v>
      </c>
      <c r="T514">
        <v>5.4092523106289621</v>
      </c>
      <c r="U514">
        <v>7.521596974861799</v>
      </c>
      <c r="V514">
        <v>6.5258109983780352</v>
      </c>
      <c r="W514">
        <v>4.3411023933433004</v>
      </c>
      <c r="X514">
        <v>3.1990900345655495</v>
      </c>
      <c r="Y514">
        <v>4.3525055882857702</v>
      </c>
      <c r="Z514">
        <v>5.0891023944573748</v>
      </c>
      <c r="AA514">
        <v>5.028205977395328</v>
      </c>
      <c r="AB514">
        <v>0.98479091551357134</v>
      </c>
      <c r="AC514">
        <v>1.7631658569946509</v>
      </c>
      <c r="AD514">
        <v>1.9445065182896217</v>
      </c>
      <c r="AE514">
        <v>2.4804821643677255</v>
      </c>
      <c r="AF514">
        <v>8.1688594082836694</v>
      </c>
      <c r="AG514">
        <v>10.438028687989467</v>
      </c>
      <c r="AH514">
        <v>6.3344176801984435</v>
      </c>
      <c r="AI514">
        <v>12.627130610460631</v>
      </c>
      <c r="AJ514">
        <v>19.136401201070985</v>
      </c>
      <c r="AK514">
        <v>18.889162665903797</v>
      </c>
      <c r="AL514">
        <v>10.960253026310827</v>
      </c>
      <c r="AM514">
        <v>11.449313013016642</v>
      </c>
      <c r="AN514">
        <v>8.9010036542125253</v>
      </c>
      <c r="AO514">
        <v>3.0420424578301244</v>
      </c>
      <c r="AP514">
        <v>4.8776252090268724</v>
      </c>
      <c r="AQ514">
        <v>3.0892342318754356</v>
      </c>
      <c r="AR514">
        <v>4.0597136633526834</v>
      </c>
      <c r="AS514">
        <v>7.0800009097052259</v>
      </c>
      <c r="AT514">
        <v>8.7463493436792579</v>
      </c>
      <c r="AU514">
        <v>11.382020451217855</v>
      </c>
      <c r="AV514">
        <v>10.686077239085568</v>
      </c>
      <c r="AW514">
        <v>6.9506823732654341</v>
      </c>
      <c r="AX514">
        <v>4.7031040458590097</v>
      </c>
      <c r="AY514">
        <v>4.71065557759069</v>
      </c>
      <c r="AZ514">
        <v>5.7932959560267898</v>
      </c>
      <c r="BA514">
        <v>4.8635566598822404</v>
      </c>
      <c r="BB514">
        <v>3.5398778904404171</v>
      </c>
      <c r="BC514">
        <v>2.1368608440597265</v>
      </c>
      <c r="BD514">
        <v>1.3959623890443691</v>
      </c>
      <c r="BE514">
        <v>1.4939533751533962</v>
      </c>
      <c r="BF514">
        <v>0.81578541815156058</v>
      </c>
      <c r="BG514">
        <v>2.117405606447043</v>
      </c>
      <c r="BH514">
        <v>4.0580695927256132</v>
      </c>
      <c r="BI514">
        <v>4.8508993195171071</v>
      </c>
      <c r="BJ514">
        <v>0.80683565177151462</v>
      </c>
      <c r="BK514">
        <v>2.966996920468207</v>
      </c>
      <c r="BL514">
        <v>3.1621509040316251</v>
      </c>
      <c r="BM514">
        <v>3.6777598873280306</v>
      </c>
      <c r="BN514">
        <v>3.4512126321655985</v>
      </c>
      <c r="BO514">
        <v>3.0291779197753708</v>
      </c>
      <c r="BP514">
        <v>4.286644742843646</v>
      </c>
      <c r="BQ514">
        <v>3.5181194686033064</v>
      </c>
      <c r="BR514">
        <v>2.5157209564043819</v>
      </c>
      <c r="BS514">
        <v>2.316453364482995</v>
      </c>
      <c r="BT514">
        <v>1.3159995110560851</v>
      </c>
      <c r="BU514">
        <v>3.3544420847078809</v>
      </c>
      <c r="BV514">
        <v>0.51018402638107385</v>
      </c>
      <c r="BW514">
        <v>1.6502731245234898</v>
      </c>
      <c r="BX514">
        <v>1.4426953140909702</v>
      </c>
      <c r="BY514">
        <v>0.29897419267487146</v>
      </c>
      <c r="BZ514">
        <v>0.77114668595099234</v>
      </c>
      <c r="CA514">
        <v>0.99279997008058118</v>
      </c>
      <c r="CB514">
        <v>0.28530335108630717</v>
      </c>
      <c r="CC514">
        <v>0.61274243750419399</v>
      </c>
      <c r="CD514">
        <v>0.90305461463140269</v>
      </c>
      <c r="CE514">
        <v>0.78242804401383093</v>
      </c>
      <c r="CF514">
        <v>1.2529386891645902</v>
      </c>
      <c r="CG514">
        <v>0.96095617272243761</v>
      </c>
      <c r="CH514">
        <v>0.88936940894756589</v>
      </c>
      <c r="CI514">
        <v>1.9195154887835442</v>
      </c>
      <c r="CJ514">
        <v>0.40223569608405579</v>
      </c>
      <c r="CK514">
        <v>1.7488005706643963</v>
      </c>
      <c r="CL514">
        <v>1.1776428580124168E-2</v>
      </c>
      <c r="CM514">
        <v>0.49408059302475688</v>
      </c>
      <c r="CN514">
        <v>1.2801018134263711</v>
      </c>
      <c r="CO514">
        <v>1.0376231094104122</v>
      </c>
      <c r="CP514">
        <v>0.77930101538338836</v>
      </c>
      <c r="CQ514">
        <v>2.2036036682644689</v>
      </c>
      <c r="CR514">
        <v>1.834149426749065</v>
      </c>
      <c r="CS514">
        <v>0.26312505090404609</v>
      </c>
      <c r="CT514">
        <v>0.28802710780383295</v>
      </c>
      <c r="CU514">
        <v>1.1757737215164814</v>
      </c>
      <c r="CV514">
        <v>2.2946414709458676</v>
      </c>
      <c r="CW514">
        <v>0.54598667390929123</v>
      </c>
      <c r="CX514">
        <v>0.46532371999148381</v>
      </c>
      <c r="CY514">
        <v>0.6401963160349885</v>
      </c>
      <c r="CZ514">
        <v>1.4953733486904313</v>
      </c>
      <c r="DA514">
        <v>0.84598882536085784</v>
      </c>
      <c r="DB514">
        <v>1.3527874996716727</v>
      </c>
      <c r="DC514">
        <v>1.8959742991092554</v>
      </c>
      <c r="DD514">
        <v>3.3036483931415281</v>
      </c>
      <c r="DE514">
        <v>1.772168237458654</v>
      </c>
      <c r="DF514">
        <v>1.2838605743333782</v>
      </c>
      <c r="DG514">
        <v>3.3885753243776859</v>
      </c>
      <c r="DH514">
        <v>2.5034300813608845</v>
      </c>
      <c r="DI514">
        <v>0.75545131704027679</v>
      </c>
      <c r="DJ514">
        <v>2.2329601212306431</v>
      </c>
      <c r="DK514">
        <v>5.8991187219401899</v>
      </c>
      <c r="DL514">
        <v>4.0663712387821382</v>
      </c>
      <c r="DM514">
        <v>1.3446504853918475</v>
      </c>
      <c r="DN514">
        <v>2.8549806557438577</v>
      </c>
      <c r="DO514">
        <v>3.4163942143377048</v>
      </c>
      <c r="DP514">
        <v>3.3119284375272282</v>
      </c>
      <c r="DQ514">
        <v>2.1029828349855699</v>
      </c>
      <c r="DR514">
        <v>3.9689622598389103</v>
      </c>
      <c r="DS514">
        <v>3.7793689510223358</v>
      </c>
      <c r="DT514">
        <v>4.8875040119420543</v>
      </c>
      <c r="DU514">
        <v>3.4272497092307996</v>
      </c>
      <c r="DV514">
        <v>10.106616085417688</v>
      </c>
      <c r="DW514">
        <v>10.955611290844017</v>
      </c>
      <c r="DX514">
        <v>7.8106535703036855</v>
      </c>
      <c r="DY514">
        <v>5.0537069358195508</v>
      </c>
      <c r="DZ514">
        <v>6.2299339229454613</v>
      </c>
      <c r="EA514">
        <v>2.1627602956851977</v>
      </c>
      <c r="EB514">
        <v>6.0200133993516696</v>
      </c>
      <c r="EC514">
        <v>10.185773383256272</v>
      </c>
      <c r="ED514">
        <v>1.0270629657638743</v>
      </c>
      <c r="EE514">
        <v>1.7064748567363583</v>
      </c>
      <c r="EF514">
        <v>12.795359386626332</v>
      </c>
      <c r="EG514">
        <v>2.7802697009425414</v>
      </c>
      <c r="EH514">
        <v>7.1983717967667022</v>
      </c>
      <c r="EI514">
        <v>3.2989834060602945</v>
      </c>
      <c r="EJ514">
        <v>2.8696207277623769</v>
      </c>
      <c r="EK514">
        <v>6.705996951556557</v>
      </c>
      <c r="EL514">
        <v>0.56897265888933823</v>
      </c>
      <c r="EM514">
        <v>2.3117506270259427</v>
      </c>
      <c r="EN514">
        <v>1.9197684042089327</v>
      </c>
      <c r="EO514">
        <v>3.8596745130535663</v>
      </c>
      <c r="EP514">
        <v>7.3034958260703773</v>
      </c>
      <c r="EQ514">
        <v>9.3498456446178633</v>
      </c>
      <c r="ER514">
        <v>4.7745451099291287</v>
      </c>
      <c r="ES514">
        <v>3.9032189690983432</v>
      </c>
      <c r="ET514">
        <v>1.094684364416276</v>
      </c>
      <c r="EU514">
        <v>4.9558717976811764</v>
      </c>
      <c r="EV514">
        <v>4.4452658113558847</v>
      </c>
      <c r="EW514">
        <v>4.9673960772866144</v>
      </c>
      <c r="EX514">
        <v>3.3707690019464911</v>
      </c>
      <c r="EY514">
        <v>7.615786802245629</v>
      </c>
      <c r="EZ514">
        <v>1.0049665397897802</v>
      </c>
      <c r="FA514">
        <v>4.8947885366157662</v>
      </c>
      <c r="FB514">
        <v>4.0085943234849264</v>
      </c>
      <c r="FC514">
        <v>3.5396685150202298</v>
      </c>
      <c r="FD514">
        <v>0.85138748215638038</v>
      </c>
      <c r="FE514">
        <v>2.4873803266688403</v>
      </c>
      <c r="FF514">
        <v>1.9882511524624418</v>
      </c>
      <c r="FG514">
        <v>2.0626944832851497</v>
      </c>
      <c r="FH514">
        <v>2.9567059545084593</v>
      </c>
      <c r="FI514">
        <v>2.3181814439242721</v>
      </c>
      <c r="FJ514">
        <v>1.5943023693633447</v>
      </c>
      <c r="FK514">
        <v>2.5832813229480163</v>
      </c>
      <c r="FL514">
        <v>3.3144284893025846</v>
      </c>
      <c r="FM514">
        <v>2.0679147890571943</v>
      </c>
      <c r="FN514">
        <v>0.77887068685355276</v>
      </c>
      <c r="FO514">
        <v>0.83859585569616257</v>
      </c>
      <c r="FP514">
        <v>0.87897714309461528</v>
      </c>
      <c r="FQ514">
        <v>0.33426375059138397</v>
      </c>
      <c r="FR514">
        <v>0.8263620190983284</v>
      </c>
      <c r="FS514">
        <v>0.78689270179233561</v>
      </c>
      <c r="FT514">
        <v>1.3417744306348041</v>
      </c>
      <c r="FU514">
        <v>1.1815418939251545</v>
      </c>
      <c r="FV514">
        <v>0.56560377104454396</v>
      </c>
      <c r="FW514">
        <v>1.9670189933745661</v>
      </c>
      <c r="FX514">
        <v>0.96454387678801812</v>
      </c>
      <c r="FY514">
        <v>0.77760889457265947</v>
      </c>
      <c r="FZ514">
        <v>2.1748766806252164</v>
      </c>
      <c r="GA514">
        <v>1.5809401046291154</v>
      </c>
      <c r="GB514">
        <v>1.1030264469946078</v>
      </c>
      <c r="GC514">
        <v>4.3023300405125102</v>
      </c>
      <c r="GD514">
        <v>1.270535929995938</v>
      </c>
      <c r="GE514">
        <v>7.0025014571999247</v>
      </c>
      <c r="GF514">
        <v>6.3566246232945138</v>
      </c>
      <c r="GG514">
        <v>2.3732278735521959</v>
      </c>
      <c r="GH514">
        <v>2.3181283857407</v>
      </c>
      <c r="GI514">
        <v>3.89016300757311</v>
      </c>
      <c r="GJ514">
        <v>3.2583361706865142</v>
      </c>
      <c r="GK514">
        <v>1.0896711068622307</v>
      </c>
      <c r="GL514">
        <v>2.2219532423553785</v>
      </c>
      <c r="GM514">
        <v>2.0870185640688055</v>
      </c>
      <c r="GN514">
        <v>0.36872757696431463</v>
      </c>
      <c r="GO514">
        <v>0.55831811312528568</v>
      </c>
      <c r="GP514">
        <v>1.3027360928974929</v>
      </c>
      <c r="GQ514">
        <v>1.989129224121265</v>
      </c>
      <c r="GR514">
        <v>2.6748884409453408</v>
      </c>
      <c r="GS514">
        <v>4.2139378260606106</v>
      </c>
      <c r="GT514">
        <v>4.120392501146859</v>
      </c>
      <c r="GU514">
        <v>4.3431862032859403</v>
      </c>
      <c r="GV514">
        <v>4.9411000351946281</v>
      </c>
      <c r="GW514">
        <v>1.9202208765429862</v>
      </c>
      <c r="GX514">
        <v>1.3614929078072664</v>
      </c>
      <c r="GY514">
        <v>2.9867821152423981</v>
      </c>
      <c r="GZ514">
        <v>1.4113103709648818</v>
      </c>
      <c r="HA514">
        <v>0.96109319071248422</v>
      </c>
      <c r="HB514">
        <v>0.60172262825159073</v>
      </c>
      <c r="HC514">
        <v>0.42516547470816662</v>
      </c>
      <c r="HD514">
        <v>0.48150240208528938</v>
      </c>
      <c r="HE514">
        <v>2.8992026253445764</v>
      </c>
      <c r="HF514">
        <v>3.1893967498853195</v>
      </c>
      <c r="HG514">
        <v>1.7837074100376245</v>
      </c>
      <c r="HH514">
        <v>0.72155799395884113</v>
      </c>
      <c r="HI514">
        <v>3.4392365205953044</v>
      </c>
      <c r="HJ514">
        <v>5.3533389354769501</v>
      </c>
      <c r="HK514">
        <v>4.2672538492600998</v>
      </c>
      <c r="HL514">
        <v>2.1852050592715804</v>
      </c>
      <c r="HM514">
        <v>2.3451736380221346</v>
      </c>
      <c r="HN514">
        <v>0.72594520092399573</v>
      </c>
      <c r="HO514">
        <v>3.0372260179979715</v>
      </c>
      <c r="HP514">
        <v>5.2463765392527373</v>
      </c>
      <c r="HQ514">
        <v>3.5719507850815027</v>
      </c>
      <c r="HR514">
        <v>3.5180796228001019</v>
      </c>
      <c r="HS514">
        <v>1.5434564014879888</v>
      </c>
      <c r="HT514">
        <v>6.9026377738675384</v>
      </c>
      <c r="HU514">
        <v>9.3020402127541129</v>
      </c>
      <c r="HV514">
        <v>7.7299042221365983</v>
      </c>
      <c r="HW514">
        <v>6.9512257598362082</v>
      </c>
      <c r="HX514">
        <v>8.5409745915082933</v>
      </c>
      <c r="HY514">
        <v>3.0724868088720907</v>
      </c>
      <c r="HZ514">
        <v>2.3127073682843253</v>
      </c>
      <c r="IA514">
        <v>1.4385308518692019</v>
      </c>
      <c r="IB514">
        <v>5.6569174350548197</v>
      </c>
      <c r="IC514">
        <v>4.2711242174876975</v>
      </c>
      <c r="ID514">
        <v>6.8164693214773937</v>
      </c>
      <c r="IE514">
        <v>4.0457614405866211</v>
      </c>
      <c r="IF514">
        <v>4.8021847421392261</v>
      </c>
      <c r="IG514">
        <v>6.0740799543179707</v>
      </c>
      <c r="IH514">
        <v>2.1437909460409554</v>
      </c>
      <c r="II514">
        <v>2.6159635783125141</v>
      </c>
      <c r="IJ514">
        <v>6.4651959106148551</v>
      </c>
      <c r="IK514">
        <v>7.7497295984687575</v>
      </c>
      <c r="IL514">
        <v>7.2799081236029224</v>
      </c>
      <c r="IM514">
        <v>3.8066657688715932</v>
      </c>
      <c r="IN514">
        <v>0.77733210346047432</v>
      </c>
      <c r="IO514">
        <v>0.5140483284140257</v>
      </c>
      <c r="IP514">
        <v>0.42924876936833256</v>
      </c>
      <c r="IQ514">
        <v>0.35663563687727973</v>
      </c>
      <c r="IR514">
        <v>0.30606206322805252</v>
      </c>
      <c r="IS514">
        <v>0.26863656083614851</v>
      </c>
      <c r="IT514">
        <v>0.24001593251488532</v>
      </c>
      <c r="IU514">
        <v>0.21853353472296208</v>
      </c>
      <c r="IV514">
        <v>0.20022397408912093</v>
      </c>
      <c r="IW514">
        <v>0.18504432055813805</v>
      </c>
      <c r="IX514">
        <v>0.17143614840910587</v>
      </c>
      <c r="IY514">
        <v>0.1604856576209851</v>
      </c>
      <c r="IZ514">
        <v>0.15102635980403806</v>
      </c>
      <c r="JA514">
        <v>0.14253199631821775</v>
      </c>
      <c r="JB514">
        <v>0.13525706407993088</v>
      </c>
      <c r="JC514">
        <v>0.12814940904558639</v>
      </c>
      <c r="JD514">
        <v>0.12242237946927653</v>
      </c>
      <c r="JE514">
        <v>0.11726848874060053</v>
      </c>
      <c r="JF514">
        <v>0.1128721424697377</v>
      </c>
      <c r="JG514">
        <v>0.10771158917705932</v>
      </c>
      <c r="JH514">
        <v>0.10352631268061377</v>
      </c>
      <c r="JI514">
        <v>0.1003960156866303</v>
      </c>
      <c r="JJ514">
        <v>9.6799812199265228E-2</v>
      </c>
      <c r="JK514">
        <v>9.3772837812297741E-2</v>
      </c>
      <c r="JL514">
        <v>9.05782613896675E-2</v>
      </c>
      <c r="JM514">
        <v>8.8135220696375E-2</v>
      </c>
      <c r="JN514">
        <v>8.5474289978328136E-2</v>
      </c>
      <c r="JO514">
        <v>8.3555027008264574E-2</v>
      </c>
      <c r="JP514">
        <v>8.1870268375557359E-2</v>
      </c>
      <c r="JQ514">
        <v>7.9499968263624043E-2</v>
      </c>
      <c r="JR514">
        <v>7.7367230806285117E-2</v>
      </c>
      <c r="JS514">
        <v>7.6072226531939943E-2</v>
      </c>
      <c r="JT514">
        <v>7.4257828854062916E-2</v>
      </c>
      <c r="JU514">
        <v>7.3047352770875332E-2</v>
      </c>
      <c r="JV514">
        <v>7.1305135928533214E-2</v>
      </c>
      <c r="JW514">
        <v>7.030224216833772E-2</v>
      </c>
      <c r="JX514">
        <v>6.8754968161255203E-2</v>
      </c>
      <c r="JY514">
        <v>6.7786317104677932E-2</v>
      </c>
      <c r="JZ514">
        <v>6.6723317277573663E-2</v>
      </c>
      <c r="KA514">
        <v>6.5765353961737563E-2</v>
      </c>
      <c r="KB514">
        <v>6.4548773034685564E-2</v>
      </c>
      <c r="KC514">
        <v>6.3631842382643453E-2</v>
      </c>
      <c r="KD514">
        <v>6.3063916706041695E-2</v>
      </c>
      <c r="KE514">
        <v>6.1603614421871504E-2</v>
      </c>
      <c r="KF514">
        <v>6.1230435449070961E-2</v>
      </c>
      <c r="KG514">
        <v>6.0576218948142184E-2</v>
      </c>
      <c r="KH514">
        <v>5.9688724057222184E-2</v>
      </c>
      <c r="KI514">
        <v>5.9254325817629988E-2</v>
      </c>
      <c r="KJ514">
        <v>5.9098803093548272E-2</v>
      </c>
      <c r="KK514">
        <v>5.8448796847911794E-2</v>
      </c>
      <c r="KL514">
        <v>5.7929950959322747E-2</v>
      </c>
      <c r="KM514">
        <v>5.7234370222673268E-2</v>
      </c>
      <c r="KN514">
        <v>5.6639974390213274E-2</v>
      </c>
      <c r="KO514">
        <v>5.5906438801764803E-2</v>
      </c>
      <c r="KP514">
        <v>5.5837115050818106E-2</v>
      </c>
      <c r="KQ514">
        <v>5.5417081812206295E-2</v>
      </c>
      <c r="KR514">
        <v>5.4986162529690276E-2</v>
      </c>
      <c r="KS514">
        <v>5.4871203226517125E-2</v>
      </c>
      <c r="KT514">
        <v>5.3926590628202195E-2</v>
      </c>
      <c r="KU514">
        <v>5.3654604024439098E-2</v>
      </c>
      <c r="KV514">
        <v>5.380382893480759E-2</v>
      </c>
      <c r="KW514">
        <v>5.3331280985931241E-2</v>
      </c>
      <c r="KX514">
        <v>5.2934320236141919E-2</v>
      </c>
      <c r="KY514">
        <v>5.2753936637748008E-2</v>
      </c>
      <c r="KZ514">
        <v>5.259489201400238E-2</v>
      </c>
      <c r="LA514">
        <v>5.277399816972575E-2</v>
      </c>
      <c r="LB514">
        <v>5.1632250787716598E-2</v>
      </c>
      <c r="LC514">
        <v>5.2217385610277889E-2</v>
      </c>
      <c r="LD514">
        <v>5.1512695938263492E-2</v>
      </c>
      <c r="LE514">
        <v>5.1559950472139078E-2</v>
      </c>
      <c r="LF514">
        <v>5.1562853042414925E-2</v>
      </c>
      <c r="LG514">
        <v>5.1237076909535058E-2</v>
      </c>
      <c r="LH514">
        <v>5.2050082218154346E-2</v>
      </c>
      <c r="LI514">
        <v>5.177003241933844E-2</v>
      </c>
      <c r="LJ514">
        <v>5.143618855518698E-2</v>
      </c>
      <c r="LK514">
        <v>5.1399228047005349E-2</v>
      </c>
      <c r="LL514">
        <v>5.102536500824513E-2</v>
      </c>
      <c r="LM514">
        <v>5.1063499132706421E-2</v>
      </c>
      <c r="LN514">
        <v>5.108317540232378E-2</v>
      </c>
    </row>
    <row r="515" spans="1:326" x14ac:dyDescent="0.2">
      <c r="A515" t="s">
        <v>2</v>
      </c>
      <c r="B515">
        <v>0.75673703569918915</v>
      </c>
      <c r="C515">
        <v>0.84941189132858985</v>
      </c>
      <c r="D515">
        <v>1.0108453220809697</v>
      </c>
      <c r="E515">
        <v>1.1705093361789483</v>
      </c>
      <c r="F515">
        <v>1.6858009332008175</v>
      </c>
      <c r="G515">
        <v>1.104932174587995</v>
      </c>
      <c r="H515">
        <v>2.6047756299402876</v>
      </c>
      <c r="I515">
        <v>1.5039720737237947</v>
      </c>
      <c r="J515">
        <v>1.3613020440129733</v>
      </c>
      <c r="K515">
        <v>3.5059555517011525</v>
      </c>
      <c r="L515">
        <v>3.1273188264175165</v>
      </c>
      <c r="M515">
        <v>2.4465773861420068</v>
      </c>
      <c r="N515">
        <v>2.044354041445744</v>
      </c>
      <c r="O515">
        <v>1.6085419305574553</v>
      </c>
      <c r="P515">
        <v>5.936555296170992</v>
      </c>
      <c r="Q515">
        <v>5.6049830477264608</v>
      </c>
      <c r="R515">
        <v>2.3250493932345258</v>
      </c>
      <c r="S515">
        <v>7.9086496304070808</v>
      </c>
      <c r="T515">
        <v>9.7245456016102612</v>
      </c>
      <c r="U515">
        <v>5.3234248733856084</v>
      </c>
      <c r="V515">
        <v>4.4070001092523965</v>
      </c>
      <c r="W515">
        <v>7.1077879784959146</v>
      </c>
      <c r="X515">
        <v>9.0954783395141785</v>
      </c>
      <c r="Y515">
        <v>9.0647598583931224</v>
      </c>
      <c r="Z515">
        <v>6.7989255895847567</v>
      </c>
      <c r="AA515">
        <v>11.165511899514739</v>
      </c>
      <c r="AB515">
        <v>11.408215036635758</v>
      </c>
      <c r="AC515">
        <v>10.085035172598838</v>
      </c>
      <c r="AD515">
        <v>16.76740102361677</v>
      </c>
      <c r="AE515">
        <v>9.4877056973970486</v>
      </c>
      <c r="AF515">
        <v>4.6702587932131889</v>
      </c>
      <c r="AG515">
        <v>15.000068879381669</v>
      </c>
      <c r="AH515">
        <v>14.299277453802981</v>
      </c>
      <c r="AI515">
        <v>6.1869385201213642</v>
      </c>
      <c r="AJ515">
        <v>21.970247970112638</v>
      </c>
      <c r="AK515">
        <v>17.591156431687004</v>
      </c>
      <c r="AL515">
        <v>4.2225278018703349</v>
      </c>
      <c r="AM515">
        <v>8.2265267352779912</v>
      </c>
      <c r="AN515">
        <v>9.0783032790490363</v>
      </c>
      <c r="AO515">
        <v>7.4187069673552051</v>
      </c>
      <c r="AP515">
        <v>10.525266693327564</v>
      </c>
      <c r="AQ515">
        <v>6.3107434533266336</v>
      </c>
      <c r="AR515">
        <v>2.5455547501170739</v>
      </c>
      <c r="AS515">
        <v>3.5915043602631673</v>
      </c>
      <c r="AT515">
        <v>4.8637718230053233</v>
      </c>
      <c r="AU515">
        <v>7.6282146971299918</v>
      </c>
      <c r="AV515">
        <v>7.5298009534498949</v>
      </c>
      <c r="AW515">
        <v>5.5387602296680498</v>
      </c>
      <c r="AX515">
        <v>2.4533483723678779</v>
      </c>
      <c r="AY515">
        <v>5.2771882623188873</v>
      </c>
      <c r="AZ515">
        <v>6.8520936196492519</v>
      </c>
      <c r="BA515">
        <v>2.6213000509061173</v>
      </c>
      <c r="BB515">
        <v>7.4739400774841194</v>
      </c>
      <c r="BC515">
        <v>7.4701871741063997</v>
      </c>
      <c r="BD515">
        <v>8.118100722074379</v>
      </c>
      <c r="BE515">
        <v>9.0677925346736732</v>
      </c>
      <c r="BF515">
        <v>8.7287435526303252</v>
      </c>
      <c r="BG515">
        <v>9.6292338463863878</v>
      </c>
      <c r="BH515">
        <v>6.3369254930887156</v>
      </c>
      <c r="BI515">
        <v>9.1745737156189051</v>
      </c>
      <c r="BJ515">
        <v>13.410359008442153</v>
      </c>
      <c r="BK515">
        <v>4.5772897307576486</v>
      </c>
      <c r="BL515">
        <v>5.0176033731826424</v>
      </c>
      <c r="BM515">
        <v>7.2072545319948658</v>
      </c>
      <c r="BN515">
        <v>5.9374110464876599</v>
      </c>
      <c r="BO515">
        <v>9.3080418121418145</v>
      </c>
      <c r="BP515">
        <v>6.3995257858763335</v>
      </c>
      <c r="BQ515">
        <v>2.3663327528271267</v>
      </c>
      <c r="BR515">
        <v>3.814632475824359</v>
      </c>
      <c r="BS515">
        <v>1.8087427024919587</v>
      </c>
      <c r="BT515">
        <v>5.0538991890119336</v>
      </c>
      <c r="BU515">
        <v>7.2999934856652544</v>
      </c>
      <c r="BV515">
        <v>4.2463368259373491</v>
      </c>
      <c r="BW515">
        <v>2.0475609751265869</v>
      </c>
      <c r="BX515">
        <v>1.0022646679454545</v>
      </c>
      <c r="BY515">
        <v>0.24063662601344377</v>
      </c>
      <c r="BZ515">
        <v>0.97940551892340322</v>
      </c>
      <c r="CA515">
        <v>3.3678871729918587</v>
      </c>
      <c r="CB515">
        <v>5.9383479584434138</v>
      </c>
      <c r="CC515">
        <v>0.59916373367397491</v>
      </c>
      <c r="CD515">
        <v>1.1526987193517384</v>
      </c>
      <c r="CE515">
        <v>3.9234892007610669</v>
      </c>
      <c r="CF515">
        <v>1.803094373135089</v>
      </c>
      <c r="CG515">
        <v>1.4687943512824464</v>
      </c>
      <c r="CH515">
        <v>2.9214558108754525</v>
      </c>
      <c r="CI515">
        <v>4.3746977197674202</v>
      </c>
      <c r="CJ515">
        <v>2.5504817968222433</v>
      </c>
      <c r="CK515">
        <v>0.89537006565683097</v>
      </c>
      <c r="CL515">
        <v>1.3864523946529475</v>
      </c>
      <c r="CM515">
        <v>2.2747516843229372</v>
      </c>
      <c r="CN515">
        <v>3.059981166522137</v>
      </c>
      <c r="CO515">
        <v>1.9265355677580316</v>
      </c>
      <c r="CP515">
        <v>1.2332180269120419</v>
      </c>
      <c r="CQ515">
        <v>0.38046690250879217</v>
      </c>
      <c r="CR515">
        <v>1.0495679693861357</v>
      </c>
      <c r="CS515">
        <v>2.1231393737190283</v>
      </c>
      <c r="CT515">
        <v>1.84567239582561</v>
      </c>
      <c r="CU515">
        <v>1.0222769087173806</v>
      </c>
      <c r="CV515">
        <v>1.9639700400524025</v>
      </c>
      <c r="CW515">
        <v>4.491007441009752</v>
      </c>
      <c r="CX515">
        <v>3.1173696640618349</v>
      </c>
      <c r="CY515">
        <v>0.72769949862924699</v>
      </c>
      <c r="CZ515">
        <v>4.6206438178256173</v>
      </c>
      <c r="DA515">
        <v>3.060863455953287</v>
      </c>
      <c r="DB515">
        <v>1.5783634011893357</v>
      </c>
      <c r="DC515">
        <v>2.385794934228608</v>
      </c>
      <c r="DD515">
        <v>1.798479234879333</v>
      </c>
      <c r="DE515">
        <v>3.8085746419104485</v>
      </c>
      <c r="DF515">
        <v>1.0663210098355007</v>
      </c>
      <c r="DG515">
        <v>1.3946578977471358</v>
      </c>
      <c r="DH515">
        <v>2.0961079859569298</v>
      </c>
      <c r="DI515">
        <v>1.9840000466924548</v>
      </c>
      <c r="DJ515">
        <v>1.8144302680521793</v>
      </c>
      <c r="DK515">
        <v>5.3366751736729041</v>
      </c>
      <c r="DL515">
        <v>1.4642426865444973</v>
      </c>
      <c r="DM515">
        <v>0.63323571158742686</v>
      </c>
      <c r="DN515">
        <v>1.4135473607895803</v>
      </c>
      <c r="DO515">
        <v>2.865205547504885</v>
      </c>
      <c r="DP515">
        <v>2.2252173058845925</v>
      </c>
      <c r="DQ515">
        <v>2.075617863745836</v>
      </c>
      <c r="DR515">
        <v>2.2101222961550819</v>
      </c>
      <c r="DS515">
        <v>8.6157972277238795</v>
      </c>
      <c r="DT515">
        <v>1.8252016904239396</v>
      </c>
      <c r="DU515">
        <v>6.7702311307560974</v>
      </c>
      <c r="DV515">
        <v>7.6258820169146393</v>
      </c>
      <c r="DW515">
        <v>5.8714638804202757</v>
      </c>
      <c r="DX515">
        <v>2.4884878981097533</v>
      </c>
      <c r="DY515">
        <v>11.810264512971337</v>
      </c>
      <c r="DZ515">
        <v>6.2792602615394371</v>
      </c>
      <c r="EA515">
        <v>6.864675354634592</v>
      </c>
      <c r="EB515">
        <v>11.638673648080575</v>
      </c>
      <c r="EC515">
        <v>6.7883445785637013</v>
      </c>
      <c r="ED515">
        <v>10.473155203719777</v>
      </c>
      <c r="EE515">
        <v>7.5806073444930338</v>
      </c>
      <c r="EF515">
        <v>5.721111499143178</v>
      </c>
      <c r="EG515">
        <v>4.8181286857007795</v>
      </c>
      <c r="EH515">
        <v>7.7980708527505467</v>
      </c>
      <c r="EI515">
        <v>5.034189231682455</v>
      </c>
      <c r="EJ515">
        <v>1.6834926148403826</v>
      </c>
      <c r="EK515">
        <v>6.2407138932065322</v>
      </c>
      <c r="EL515">
        <v>11.47971856089573</v>
      </c>
      <c r="EM515">
        <v>8.4629106502298459</v>
      </c>
      <c r="EN515">
        <v>6.0462609151735212</v>
      </c>
      <c r="EO515">
        <v>7.6014115063796819</v>
      </c>
      <c r="EP515">
        <v>4.7150871179703993</v>
      </c>
      <c r="EQ515">
        <v>3.9640195324258438</v>
      </c>
      <c r="ER515">
        <v>4.4199159314918486</v>
      </c>
      <c r="ES515">
        <v>6.9894698951894165</v>
      </c>
      <c r="ET515">
        <v>2.5479601007030386</v>
      </c>
      <c r="EU515">
        <v>2.533770509555088</v>
      </c>
      <c r="EV515">
        <v>7.7571417161530558</v>
      </c>
      <c r="EW515">
        <v>4.8511936700838652</v>
      </c>
      <c r="EX515">
        <v>9.1183107024393149</v>
      </c>
      <c r="EY515">
        <v>2.1798613006624268</v>
      </c>
      <c r="EZ515">
        <v>5.6631568222223008</v>
      </c>
      <c r="FA515">
        <v>2.3468415761372414</v>
      </c>
      <c r="FB515">
        <v>5.5316727348762766</v>
      </c>
      <c r="FC515">
        <v>1.9296313997758319</v>
      </c>
      <c r="FD515">
        <v>0.75733523434529093</v>
      </c>
      <c r="FE515">
        <v>0.45659295048458398</v>
      </c>
      <c r="FF515">
        <v>1.0870677926103913</v>
      </c>
      <c r="FG515">
        <v>2.7971737948918802</v>
      </c>
      <c r="FH515">
        <v>4.4785539510468739</v>
      </c>
      <c r="FI515">
        <v>5.1442907905101984</v>
      </c>
      <c r="FJ515">
        <v>1.5286962276217226</v>
      </c>
      <c r="FK515">
        <v>2.6996632166008201</v>
      </c>
      <c r="FL515">
        <v>5.528899691806739</v>
      </c>
      <c r="FM515">
        <v>4.4820303070254797</v>
      </c>
      <c r="FN515">
        <v>5.0107978110035392</v>
      </c>
      <c r="FO515">
        <v>1.9941822769931015</v>
      </c>
      <c r="FP515">
        <v>1.8289213661019486</v>
      </c>
      <c r="FQ515">
        <v>3.4553082464390052</v>
      </c>
      <c r="FR515">
        <v>5.6546338666238807</v>
      </c>
      <c r="FS515">
        <v>4.4034504578376437</v>
      </c>
      <c r="FT515">
        <v>3.7248077211689674</v>
      </c>
      <c r="FU515">
        <v>1.1391685703046304</v>
      </c>
      <c r="FV515">
        <v>1.7220518393159563</v>
      </c>
      <c r="FW515">
        <v>2.4109408479910095</v>
      </c>
      <c r="FX515">
        <v>1.0243108856937433</v>
      </c>
      <c r="FY515">
        <v>0.28037569794814116</v>
      </c>
      <c r="FZ515">
        <v>1.4949013381351164</v>
      </c>
      <c r="GA515">
        <v>1.039643526685947</v>
      </c>
      <c r="GB515">
        <v>2.3907512845070142</v>
      </c>
      <c r="GC515">
        <v>3.909182573119832</v>
      </c>
      <c r="GD515">
        <v>2.7563297191331766</v>
      </c>
      <c r="GE515">
        <v>1.0378577752992424</v>
      </c>
      <c r="GF515">
        <v>5.2239309014723352</v>
      </c>
      <c r="GG515">
        <v>3.5214310929221506</v>
      </c>
      <c r="GH515">
        <v>6.7560689704831374</v>
      </c>
      <c r="GI515">
        <v>2.1771404785002759</v>
      </c>
      <c r="GJ515">
        <v>2.313420173101937</v>
      </c>
      <c r="GK515">
        <v>0.71357970008497096</v>
      </c>
      <c r="GL515">
        <v>2.3272130983676274</v>
      </c>
      <c r="GM515">
        <v>1.6269833798501299</v>
      </c>
      <c r="GN515">
        <v>1.1970464847932034</v>
      </c>
      <c r="GO515">
        <v>0.68118552307138514</v>
      </c>
      <c r="GP515">
        <v>1.3620484192847488</v>
      </c>
      <c r="GQ515">
        <v>0.9897822461633804</v>
      </c>
      <c r="GR515">
        <v>3.1457036281465802</v>
      </c>
      <c r="GS515">
        <v>3.622634970690803</v>
      </c>
      <c r="GT515">
        <v>0.90765235609876393</v>
      </c>
      <c r="GU515">
        <v>3.7917831053320135</v>
      </c>
      <c r="GV515">
        <v>4.3093314002103194</v>
      </c>
      <c r="GW515">
        <v>5.6029244911615468</v>
      </c>
      <c r="GX515">
        <v>2.3173622936766645</v>
      </c>
      <c r="GY515">
        <v>1.9474682851591258</v>
      </c>
      <c r="GZ515">
        <v>2.334824200718614</v>
      </c>
      <c r="HA515">
        <v>2.6143964442980283</v>
      </c>
      <c r="HB515">
        <v>1.2956682444162331</v>
      </c>
      <c r="HC515">
        <v>0.878520270496572</v>
      </c>
      <c r="HD515">
        <v>3.1639153294073088</v>
      </c>
      <c r="HE515">
        <v>2.6396809855003847</v>
      </c>
      <c r="HF515">
        <v>0.65346689866523477</v>
      </c>
      <c r="HG515">
        <v>2.5563716095144127</v>
      </c>
      <c r="HH515">
        <v>1.8646157977088607</v>
      </c>
      <c r="HI515">
        <v>0.3940567599415094</v>
      </c>
      <c r="HJ515">
        <v>2.9576030980863597</v>
      </c>
      <c r="HK515">
        <v>0.85775802460750072</v>
      </c>
      <c r="HL515">
        <v>4.8163537393786884</v>
      </c>
      <c r="HM515">
        <v>3.4389481773156825</v>
      </c>
      <c r="HN515">
        <v>2.237174538218631</v>
      </c>
      <c r="HO515">
        <v>3.4951395174447071</v>
      </c>
      <c r="HP515">
        <v>8.5857285712545774</v>
      </c>
      <c r="HQ515">
        <v>6.7672535344025659</v>
      </c>
      <c r="HR515">
        <v>5.227904573827316</v>
      </c>
      <c r="HS515">
        <v>3.6240712294793367</v>
      </c>
      <c r="HT515">
        <v>2.3524984834461331</v>
      </c>
      <c r="HU515">
        <v>3.5607712093776134</v>
      </c>
      <c r="HV515">
        <v>4.8093534250103636</v>
      </c>
      <c r="HW515">
        <v>4.5905434098579114</v>
      </c>
      <c r="HX515">
        <v>1.8563440164369451</v>
      </c>
      <c r="HY515">
        <v>2.2363354611363464</v>
      </c>
      <c r="HZ515">
        <v>1.4973355510506359</v>
      </c>
      <c r="IA515">
        <v>4.5156873175584247</v>
      </c>
      <c r="IB515">
        <v>4.2276826587671703</v>
      </c>
      <c r="IC515">
        <v>12.137662411279965</v>
      </c>
      <c r="ID515">
        <v>2.5861196461293865</v>
      </c>
      <c r="IE515">
        <v>2.6454705129248062</v>
      </c>
      <c r="IF515">
        <v>13.258518846654418</v>
      </c>
      <c r="IG515">
        <v>4.1358399273652671</v>
      </c>
      <c r="IH515">
        <v>12.782353590419619</v>
      </c>
      <c r="II515">
        <v>10.100739040428081</v>
      </c>
      <c r="IJ515">
        <v>3.0547124852099463</v>
      </c>
      <c r="IK515">
        <v>0.42171955998322824</v>
      </c>
      <c r="IL515">
        <v>4.5025683511843013</v>
      </c>
      <c r="IM515">
        <v>0.85474149351464157</v>
      </c>
      <c r="IN515">
        <v>0.99313848173055186</v>
      </c>
      <c r="IO515">
        <v>1.1371194554228128</v>
      </c>
      <c r="IP515">
        <v>0.98422311722043931</v>
      </c>
      <c r="IQ515">
        <v>0.88332916891900815</v>
      </c>
      <c r="IR515">
        <v>0.8559702358657777</v>
      </c>
      <c r="IS515">
        <v>0.80619046562373986</v>
      </c>
      <c r="IT515">
        <v>0.77774710101753353</v>
      </c>
      <c r="IU515">
        <v>0.75288265110865016</v>
      </c>
      <c r="IV515">
        <v>0.7306505226708585</v>
      </c>
      <c r="IW515">
        <v>0.71192425924949709</v>
      </c>
      <c r="IX515">
        <v>0.69666365015237297</v>
      </c>
      <c r="IY515">
        <v>0.68265179090292272</v>
      </c>
      <c r="IZ515">
        <v>0.67012376115527061</v>
      </c>
      <c r="JA515">
        <v>0.65925604578029895</v>
      </c>
      <c r="JB515">
        <v>0.65031061130686296</v>
      </c>
      <c r="JC515">
        <v>0.64142490498225813</v>
      </c>
      <c r="JD515">
        <v>0.63353962594085178</v>
      </c>
      <c r="JE515">
        <v>0.62614204869106715</v>
      </c>
      <c r="JF515">
        <v>0.6194796649481189</v>
      </c>
      <c r="JG515">
        <v>0.61295384783318374</v>
      </c>
      <c r="JH515">
        <v>0.60768968533984102</v>
      </c>
      <c r="JI515">
        <v>0.60217286502334799</v>
      </c>
      <c r="JJ515">
        <v>0.59715110029542595</v>
      </c>
      <c r="JK515">
        <v>0.59268969285688733</v>
      </c>
      <c r="JL515">
        <v>0.58800530789342143</v>
      </c>
      <c r="JM515">
        <v>0.58406961341236019</v>
      </c>
      <c r="JN515">
        <v>0.58020248425864007</v>
      </c>
      <c r="JO515">
        <v>0.5768810445184489</v>
      </c>
      <c r="JP515">
        <v>0.57320568857078991</v>
      </c>
      <c r="JQ515">
        <v>0.56983602133918754</v>
      </c>
      <c r="JR515">
        <v>0.56684047974138596</v>
      </c>
      <c r="JS515">
        <v>0.5640593418949732</v>
      </c>
      <c r="JT515">
        <v>0.56125330494202497</v>
      </c>
      <c r="JU515">
        <v>0.55809030023803774</v>
      </c>
      <c r="JV515">
        <v>0.55607245155804375</v>
      </c>
      <c r="JW515">
        <v>0.55331724632441759</v>
      </c>
      <c r="JX515">
        <v>0.55132847689510367</v>
      </c>
      <c r="JY515">
        <v>0.54898443033733413</v>
      </c>
      <c r="JZ515">
        <v>0.54673770122938115</v>
      </c>
      <c r="KA515">
        <v>0.5450640596953924</v>
      </c>
      <c r="KB515">
        <v>0.54304145373026091</v>
      </c>
      <c r="KC515">
        <v>0.54200775618304964</v>
      </c>
      <c r="KD515">
        <v>0.53950491071952611</v>
      </c>
      <c r="KE515">
        <v>0.53791538860158228</v>
      </c>
      <c r="KF515">
        <v>0.53663905820278457</v>
      </c>
      <c r="KG515">
        <v>0.53463272558907748</v>
      </c>
      <c r="KH515">
        <v>0.53339482525082227</v>
      </c>
      <c r="KI515">
        <v>0.5321309668192763</v>
      </c>
      <c r="KJ515">
        <v>0.53110017148934141</v>
      </c>
      <c r="KK515">
        <v>0.5294215015430902</v>
      </c>
      <c r="KL515">
        <v>0.52820710484983557</v>
      </c>
      <c r="KM515">
        <v>0.527279331732326</v>
      </c>
      <c r="KN515">
        <v>0.52568223729017161</v>
      </c>
      <c r="KO515">
        <v>0.52462552405908924</v>
      </c>
      <c r="KP515">
        <v>0.52414461887319885</v>
      </c>
      <c r="KQ515">
        <v>0.52308796693700044</v>
      </c>
      <c r="KR515">
        <v>0.52220403172232632</v>
      </c>
      <c r="KS515">
        <v>0.52138920541179501</v>
      </c>
      <c r="KT515">
        <v>0.52063637805542118</v>
      </c>
      <c r="KU515">
        <v>0.51961680917580322</v>
      </c>
      <c r="KV515">
        <v>0.51927814318083321</v>
      </c>
      <c r="KW515">
        <v>0.51834320230245068</v>
      </c>
      <c r="KX515">
        <v>0.51773861162614188</v>
      </c>
      <c r="KY515">
        <v>0.51704606375389994</v>
      </c>
      <c r="KZ515">
        <v>0.51646596710933979</v>
      </c>
      <c r="LA515">
        <v>0.51576485072119604</v>
      </c>
      <c r="LB515">
        <v>0.51530937095449592</v>
      </c>
      <c r="LC515">
        <v>0.51460574463113717</v>
      </c>
      <c r="LD515">
        <v>0.51479755357571522</v>
      </c>
      <c r="LE515">
        <v>0.51422567144279696</v>
      </c>
      <c r="LF515">
        <v>0.51395563956377643</v>
      </c>
      <c r="LG515">
        <v>0.51343190952303264</v>
      </c>
      <c r="LH515">
        <v>0.51381687557076428</v>
      </c>
      <c r="LI515">
        <v>0.51361927720084344</v>
      </c>
      <c r="LJ515">
        <v>0.51292082333224176</v>
      </c>
      <c r="LK515">
        <v>0.51257139309911204</v>
      </c>
      <c r="LL515">
        <v>0.51219911081057667</v>
      </c>
      <c r="LM515">
        <v>0.51227460516756573</v>
      </c>
      <c r="LN515">
        <v>0.5124692144532591</v>
      </c>
    </row>
    <row r="516" spans="1:326" x14ac:dyDescent="0.2">
      <c r="A516" t="s">
        <v>3</v>
      </c>
      <c r="B516">
        <v>0.34192941058427029</v>
      </c>
      <c r="C516">
        <v>0.41629316962289759</v>
      </c>
      <c r="D516">
        <v>0.54284815454908908</v>
      </c>
      <c r="E516">
        <v>0.21287755727612137</v>
      </c>
      <c r="F516">
        <v>0.33130131740240537</v>
      </c>
      <c r="G516">
        <v>0.62902578961403</v>
      </c>
      <c r="H516">
        <v>0.59605776388085474</v>
      </c>
      <c r="I516">
        <v>0.29048332846877345</v>
      </c>
      <c r="J516">
        <v>1.2412198143307629</v>
      </c>
      <c r="K516">
        <v>0.66149663358189936</v>
      </c>
      <c r="L516">
        <v>0.83370310145633175</v>
      </c>
      <c r="M516">
        <v>1.2078208873885543</v>
      </c>
      <c r="N516">
        <v>1.0896015665990968</v>
      </c>
      <c r="O516">
        <v>1.0697719627616802</v>
      </c>
      <c r="P516">
        <v>2.9548490866988373</v>
      </c>
      <c r="Q516">
        <v>1.2881516046951182</v>
      </c>
      <c r="R516">
        <v>1.8204813447833026</v>
      </c>
      <c r="S516">
        <v>2.5667392287432653</v>
      </c>
      <c r="T516">
        <v>5.0378903758744027</v>
      </c>
      <c r="U516">
        <v>3.4903238970364052</v>
      </c>
      <c r="V516">
        <v>1.3897130501443218</v>
      </c>
      <c r="W516">
        <v>1.1704897334789504</v>
      </c>
      <c r="X516">
        <v>1.3541597070842981</v>
      </c>
      <c r="Y516">
        <v>1.09792817633549</v>
      </c>
      <c r="Z516">
        <v>0.59958565920369522</v>
      </c>
      <c r="AA516">
        <v>0.5973688563055074</v>
      </c>
      <c r="AB516">
        <v>2.5361007196148786</v>
      </c>
      <c r="AC516">
        <v>4.1706420044842574</v>
      </c>
      <c r="AD516">
        <v>3.3753863246966946</v>
      </c>
      <c r="AE516">
        <v>5.4515366660740066</v>
      </c>
      <c r="AF516">
        <v>3.9954089347997623</v>
      </c>
      <c r="AG516">
        <v>6.5496191608561984</v>
      </c>
      <c r="AH516">
        <v>10.400417314697901</v>
      </c>
      <c r="AI516">
        <v>8.2128022914204788</v>
      </c>
      <c r="AJ516">
        <v>16.638354667726233</v>
      </c>
      <c r="AK516">
        <v>9.9093245286325278</v>
      </c>
      <c r="AL516">
        <v>9.9235093216446923</v>
      </c>
      <c r="AM516">
        <v>9.1749895289097019</v>
      </c>
      <c r="AN516">
        <v>7.695418114246098</v>
      </c>
      <c r="AO516">
        <v>10.916491500799365</v>
      </c>
      <c r="AP516">
        <v>3.6383526246848596</v>
      </c>
      <c r="AQ516">
        <v>5.8349584043248282</v>
      </c>
      <c r="AR516">
        <v>11.150527537176826</v>
      </c>
      <c r="AS516">
        <v>11.416525636993974</v>
      </c>
      <c r="AT516">
        <v>14.841696629515861</v>
      </c>
      <c r="AU516">
        <v>3.7702535184872765</v>
      </c>
      <c r="AV516">
        <v>10.755366136207753</v>
      </c>
      <c r="AW516">
        <v>3.1476599327622443</v>
      </c>
      <c r="AX516">
        <v>8.6742150723133911</v>
      </c>
      <c r="AY516">
        <v>18.529714024911147</v>
      </c>
      <c r="AZ516">
        <v>5.7242960498668731</v>
      </c>
      <c r="BA516">
        <v>12.528478999151053</v>
      </c>
      <c r="BB516">
        <v>7.3468928684258508</v>
      </c>
      <c r="BC516">
        <v>14.163919801573016</v>
      </c>
      <c r="BD516">
        <v>6.9943415711551093</v>
      </c>
      <c r="BE516">
        <v>8.2583823242050407</v>
      </c>
      <c r="BF516">
        <v>8.7634993565416419</v>
      </c>
      <c r="BG516">
        <v>6.9534024468061331</v>
      </c>
      <c r="BH516">
        <v>7.7606979174567829</v>
      </c>
      <c r="BI516">
        <v>8.2429362297467783</v>
      </c>
      <c r="BJ516">
        <v>6.0245099487549307</v>
      </c>
      <c r="BK516">
        <v>6.3539671380462615</v>
      </c>
      <c r="BL516">
        <v>3.5098688312791504</v>
      </c>
      <c r="BM516">
        <v>8.4167212429961147</v>
      </c>
      <c r="BN516">
        <v>5.1933646556943138</v>
      </c>
      <c r="BO516">
        <v>7.7528544726273676</v>
      </c>
      <c r="BP516">
        <v>3.9507397653486085</v>
      </c>
      <c r="BQ516">
        <v>4.5715490732510125</v>
      </c>
      <c r="BR516">
        <v>7.2711488997948779</v>
      </c>
      <c r="BS516">
        <v>1.8470305920668939</v>
      </c>
      <c r="BT516">
        <v>2.2250817178414191</v>
      </c>
      <c r="BU516">
        <v>6.2078020104316876</v>
      </c>
      <c r="BV516">
        <v>5.0017270058305439</v>
      </c>
      <c r="BW516">
        <v>12.025594359689231</v>
      </c>
      <c r="BX516">
        <v>6.5955130995368734</v>
      </c>
      <c r="BY516">
        <v>0.660619449554391</v>
      </c>
      <c r="BZ516">
        <v>1.8491026995477131</v>
      </c>
      <c r="CA516">
        <v>2.8110198734842973</v>
      </c>
      <c r="CB516">
        <v>4.4893458496168188</v>
      </c>
      <c r="CC516">
        <v>2.8324729885264706</v>
      </c>
      <c r="CD516">
        <v>3.6032420964381364</v>
      </c>
      <c r="CE516">
        <v>3.769828134247827</v>
      </c>
      <c r="CF516">
        <v>1.6184433722340759</v>
      </c>
      <c r="CG516">
        <v>2.1248171816687842</v>
      </c>
      <c r="CH516">
        <v>1.124446350925651</v>
      </c>
      <c r="CI516">
        <v>1.5970266044293366</v>
      </c>
      <c r="CJ516">
        <v>0.69234210534872431</v>
      </c>
      <c r="CK516">
        <v>1.7687143558500908</v>
      </c>
      <c r="CL516">
        <v>2.2922441876448358</v>
      </c>
      <c r="CM516">
        <v>0.62586027797105237</v>
      </c>
      <c r="CN516">
        <v>0.84079642849649938</v>
      </c>
      <c r="CO516">
        <v>1.5039187757017407</v>
      </c>
      <c r="CP516">
        <v>1.2632069254911962</v>
      </c>
      <c r="CQ516">
        <v>0.49031509038752324</v>
      </c>
      <c r="CR516">
        <v>1.023133087195186</v>
      </c>
      <c r="CS516">
        <v>1.533553144405202</v>
      </c>
      <c r="CT516">
        <v>1.6345759350492852</v>
      </c>
      <c r="CU516">
        <v>0.67628376186397998</v>
      </c>
      <c r="CV516">
        <v>0.40213412799405934</v>
      </c>
      <c r="CW516">
        <v>0.24949930629386255</v>
      </c>
      <c r="CX516">
        <v>0.66823632481874429</v>
      </c>
      <c r="CY516">
        <v>0.46044494753505683</v>
      </c>
      <c r="CZ516">
        <v>0.76919957708030384</v>
      </c>
      <c r="DA516">
        <v>2.205065725647402</v>
      </c>
      <c r="DB516">
        <v>1.6419570776885268</v>
      </c>
      <c r="DC516">
        <v>2.6262746927574594</v>
      </c>
      <c r="DD516">
        <v>2.8813087251100309</v>
      </c>
      <c r="DE516">
        <v>1.3183562354808338</v>
      </c>
      <c r="DF516">
        <v>1.6186136990984148</v>
      </c>
      <c r="DG516">
        <v>1.1988307642853167</v>
      </c>
      <c r="DH516">
        <v>2.1878679562903867</v>
      </c>
      <c r="DI516">
        <v>1.7107363996654015</v>
      </c>
      <c r="DJ516">
        <v>1.8768588351182227</v>
      </c>
      <c r="DK516">
        <v>4.3660173168268459</v>
      </c>
      <c r="DL516">
        <v>7.5515281158459837</v>
      </c>
      <c r="DM516">
        <v>1.0704050466188775</v>
      </c>
      <c r="DN516">
        <v>11.360858090949797</v>
      </c>
      <c r="DO516">
        <v>13.06309800311227</v>
      </c>
      <c r="DP516">
        <v>15.513173162012844</v>
      </c>
      <c r="DQ516">
        <v>2.3324774475509353</v>
      </c>
      <c r="DR516">
        <v>12.343329575727799</v>
      </c>
      <c r="DS516">
        <v>14.748938194451219</v>
      </c>
      <c r="DT516">
        <v>3.319575247180679</v>
      </c>
      <c r="DU516">
        <v>6.8300822901753779</v>
      </c>
      <c r="DV516">
        <v>8.3549142950621302</v>
      </c>
      <c r="DW516">
        <v>9.3368767220158784</v>
      </c>
      <c r="DX516">
        <v>1.6405209293441056</v>
      </c>
      <c r="DY516">
        <v>4.4132941706942619</v>
      </c>
      <c r="DZ516">
        <v>6.7268996093790578</v>
      </c>
      <c r="EA516">
        <v>4.70058891917152</v>
      </c>
      <c r="EB516">
        <v>2.1461191539233169</v>
      </c>
      <c r="EC516">
        <v>4.6887512992741733</v>
      </c>
      <c r="ED516">
        <v>2.0127536524434513</v>
      </c>
      <c r="EE516">
        <v>2.8713485901974738</v>
      </c>
      <c r="EF516">
        <v>2.1829353420422151</v>
      </c>
      <c r="EG516">
        <v>4.6340258810009907</v>
      </c>
      <c r="EH516">
        <v>2.3497713520767629</v>
      </c>
      <c r="EI516">
        <v>3.9788711067773384</v>
      </c>
      <c r="EJ516">
        <v>6.8656471436561199</v>
      </c>
      <c r="EK516">
        <v>3.897159502910831</v>
      </c>
      <c r="EL516">
        <v>2.8804021967070215</v>
      </c>
      <c r="EM516">
        <v>5.0061794952020611</v>
      </c>
      <c r="EN516">
        <v>7.3136935673236305</v>
      </c>
      <c r="EO516">
        <v>5.9630887166806144</v>
      </c>
      <c r="EP516">
        <v>3.1245076408930395</v>
      </c>
      <c r="EQ516">
        <v>4.2543144068536565</v>
      </c>
      <c r="ER516">
        <v>4.0025885776515215</v>
      </c>
      <c r="ES516">
        <v>2.7838463783997596</v>
      </c>
      <c r="ET516">
        <v>2.8567510227104269</v>
      </c>
      <c r="EU516">
        <v>2.6119901514984747</v>
      </c>
      <c r="EV516">
        <v>0.33890680667826806</v>
      </c>
      <c r="EW516">
        <v>0.83586355640900245</v>
      </c>
      <c r="EX516">
        <v>0.40234715212541972</v>
      </c>
      <c r="EY516">
        <v>0.44041815844994842</v>
      </c>
      <c r="EZ516">
        <v>2.3336203986298507</v>
      </c>
      <c r="FA516">
        <v>2.0117411635101003</v>
      </c>
      <c r="FB516">
        <v>1.4869054814226497</v>
      </c>
      <c r="FC516">
        <v>1.3774032888805632</v>
      </c>
      <c r="FD516">
        <v>1.1774232346396654</v>
      </c>
      <c r="FE516">
        <v>1.0097311513445313</v>
      </c>
      <c r="FF516">
        <v>1.3806577045905508</v>
      </c>
      <c r="FG516">
        <v>2.9178070700093226</v>
      </c>
      <c r="FH516">
        <v>3.8623314483475126</v>
      </c>
      <c r="FI516">
        <v>4.8754635571602272</v>
      </c>
      <c r="FJ516">
        <v>1.6213406002846424</v>
      </c>
      <c r="FK516">
        <v>0.84348811584431171</v>
      </c>
      <c r="FL516">
        <v>0.31489925317191009</v>
      </c>
      <c r="FM516">
        <v>0.38691721140807095</v>
      </c>
      <c r="FN516">
        <v>0.40683390979045353</v>
      </c>
      <c r="FO516">
        <v>0.56536274577194789</v>
      </c>
      <c r="FP516">
        <v>0.84240645513548107</v>
      </c>
      <c r="FQ516">
        <v>0.51887370971860591</v>
      </c>
      <c r="FR516">
        <v>0.27031740685950612</v>
      </c>
      <c r="FS516">
        <v>0.86979390959366609</v>
      </c>
      <c r="FT516">
        <v>1.2748523162826824</v>
      </c>
      <c r="FU516">
        <v>0.78939735133972055</v>
      </c>
      <c r="FV516">
        <v>2.2876099678976547</v>
      </c>
      <c r="FW516">
        <v>1.570370082207829</v>
      </c>
      <c r="FX516">
        <v>1.9867791748082806</v>
      </c>
      <c r="FY516">
        <v>1.261279725300662</v>
      </c>
      <c r="FZ516">
        <v>2.3493697202254742</v>
      </c>
      <c r="GA516">
        <v>1.5244991671344292</v>
      </c>
      <c r="GB516">
        <v>0.70742337164867319</v>
      </c>
      <c r="GC516">
        <v>0.76339783112134652</v>
      </c>
      <c r="GD516">
        <v>1.6817140670518629</v>
      </c>
      <c r="GE516">
        <v>2.6557406508080637</v>
      </c>
      <c r="GF516">
        <v>1.9792960245682698</v>
      </c>
      <c r="GG516">
        <v>1.3312208673040338</v>
      </c>
      <c r="GH516">
        <v>1.8111894744436718</v>
      </c>
      <c r="GI516">
        <v>1.0954383356065345</v>
      </c>
      <c r="GJ516">
        <v>0.37047445417234109</v>
      </c>
      <c r="GK516">
        <v>0.24591496634585824</v>
      </c>
      <c r="GL516">
        <v>1.1422413333536623</v>
      </c>
      <c r="GM516">
        <v>1.5169995512578136</v>
      </c>
      <c r="GN516">
        <v>0.66831587635335277</v>
      </c>
      <c r="GO516">
        <v>2.2361547264973551</v>
      </c>
      <c r="GP516">
        <v>3.512379094725544</v>
      </c>
      <c r="GQ516">
        <v>2.2345083985725598</v>
      </c>
      <c r="GR516">
        <v>3.9610010246323824</v>
      </c>
      <c r="GS516">
        <v>3.0918153447295511</v>
      </c>
      <c r="GT516">
        <v>1.462115835852279</v>
      </c>
      <c r="GU516">
        <v>2.314032591212468</v>
      </c>
      <c r="GV516">
        <v>1.8329563163560998</v>
      </c>
      <c r="GW516">
        <v>3.5423219915610944</v>
      </c>
      <c r="GX516">
        <v>4.0517026092059316</v>
      </c>
      <c r="GY516">
        <v>1.4757273845973147</v>
      </c>
      <c r="GZ516">
        <v>1.0117485260809433</v>
      </c>
      <c r="HA516">
        <v>3.1922670223959884</v>
      </c>
      <c r="HB516">
        <v>4.267600802614969</v>
      </c>
      <c r="HC516">
        <v>4.8222731901854203</v>
      </c>
      <c r="HD516">
        <v>10.7465362608606</v>
      </c>
      <c r="HE516">
        <v>8.8460625431126143</v>
      </c>
      <c r="HF516">
        <v>5.3080052946729062</v>
      </c>
      <c r="HG516">
        <v>1.1734248921387065</v>
      </c>
      <c r="HH516">
        <v>7.2513321566374076</v>
      </c>
      <c r="HI516">
        <v>13.133972290873553</v>
      </c>
      <c r="HJ516">
        <v>14.044842673724759</v>
      </c>
      <c r="HK516">
        <v>13.561676590106531</v>
      </c>
      <c r="HL516">
        <v>9.5296248225483193</v>
      </c>
      <c r="HM516">
        <v>3.9152377223166606</v>
      </c>
      <c r="HN516">
        <v>5.1479567659780141</v>
      </c>
      <c r="HO516">
        <v>4.1560671756507634</v>
      </c>
      <c r="HP516">
        <v>3.3726350749632834</v>
      </c>
      <c r="HQ516">
        <v>1.5879423152784014</v>
      </c>
      <c r="HR516">
        <v>1.4416033882253432</v>
      </c>
      <c r="HS516">
        <v>5.3183430064768915</v>
      </c>
      <c r="HT516">
        <v>5.5210335052773951</v>
      </c>
      <c r="HU516">
        <v>5.5564181244089736</v>
      </c>
      <c r="HV516">
        <v>5.3198922441420953</v>
      </c>
      <c r="HW516">
        <v>3.7425153134742128</v>
      </c>
      <c r="HX516">
        <v>6.9080510903007832</v>
      </c>
      <c r="HY516">
        <v>8.2537017166055389</v>
      </c>
      <c r="HZ516">
        <v>1.7265586417405752</v>
      </c>
      <c r="IA516">
        <v>2.8067529228671586</v>
      </c>
      <c r="IB516">
        <v>5.0024632197090506</v>
      </c>
      <c r="IC516">
        <v>2.9919005588719574</v>
      </c>
      <c r="ID516">
        <v>4.0986160774871312</v>
      </c>
      <c r="IE516">
        <v>6.6812243027698255</v>
      </c>
      <c r="IF516">
        <v>3.2992114494435287</v>
      </c>
      <c r="IG516">
        <v>2.6155007019967376</v>
      </c>
      <c r="IH516">
        <v>6.89561668117517</v>
      </c>
      <c r="II516">
        <v>13.164226012426722</v>
      </c>
      <c r="IJ516">
        <v>10.854359291234587</v>
      </c>
      <c r="IK516">
        <v>5.3661853315083086</v>
      </c>
      <c r="IL516">
        <v>2.8742501499648134</v>
      </c>
      <c r="IM516">
        <v>0.35095703687053792</v>
      </c>
      <c r="IN516">
        <v>1.3315558606734739</v>
      </c>
      <c r="IO516">
        <v>0.20280890287293502</v>
      </c>
      <c r="IP516">
        <v>0.6925105788346646</v>
      </c>
      <c r="IQ516">
        <v>0.37508826201596684</v>
      </c>
      <c r="IR516">
        <v>0.43541601264347751</v>
      </c>
      <c r="IS516">
        <v>0.39717859398845173</v>
      </c>
      <c r="IT516">
        <v>0.36164674207088165</v>
      </c>
      <c r="IU516">
        <v>0.35678063317537134</v>
      </c>
      <c r="IV516">
        <v>0.3351110016593617</v>
      </c>
      <c r="IW516">
        <v>0.32749205306834384</v>
      </c>
      <c r="IX516">
        <v>0.31174246071653861</v>
      </c>
      <c r="IY516">
        <v>0.30470469223388569</v>
      </c>
      <c r="IZ516">
        <v>0.29607769264675182</v>
      </c>
      <c r="JA516">
        <v>0.2881250573018474</v>
      </c>
      <c r="JB516">
        <v>0.28126394587216585</v>
      </c>
      <c r="JC516">
        <v>0.27543809304294259</v>
      </c>
      <c r="JD516">
        <v>0.26988275692934494</v>
      </c>
      <c r="JE516">
        <v>0.26437510640974582</v>
      </c>
      <c r="JF516">
        <v>0.25989128597718353</v>
      </c>
      <c r="JG516">
        <v>0.25617547232105109</v>
      </c>
      <c r="JH516">
        <v>0.25180099038766574</v>
      </c>
      <c r="JI516">
        <v>0.24856744435503611</v>
      </c>
      <c r="JJ516">
        <v>0.24554618051023255</v>
      </c>
      <c r="JK516">
        <v>0.24184642164985623</v>
      </c>
      <c r="JL516">
        <v>0.23918907644500181</v>
      </c>
      <c r="JM516">
        <v>0.23613185716462004</v>
      </c>
      <c r="JN516">
        <v>0.23386757959933197</v>
      </c>
      <c r="JO516">
        <v>0.23142895038372979</v>
      </c>
      <c r="JP516">
        <v>0.22917877529227276</v>
      </c>
      <c r="JQ516">
        <v>0.22751307359637257</v>
      </c>
      <c r="JR516">
        <v>0.22517725760188406</v>
      </c>
      <c r="JS516">
        <v>0.22371440367438197</v>
      </c>
      <c r="JT516">
        <v>0.2214432871502291</v>
      </c>
      <c r="JU516">
        <v>0.22007701839994212</v>
      </c>
      <c r="JV516">
        <v>0.21831741448032874</v>
      </c>
      <c r="JW516">
        <v>0.216952177508936</v>
      </c>
      <c r="JX516">
        <v>0.21559632535911322</v>
      </c>
      <c r="JY516">
        <v>0.21401286537745712</v>
      </c>
      <c r="JZ516">
        <v>0.2126978075036946</v>
      </c>
      <c r="KA516">
        <v>0.21133097403356799</v>
      </c>
      <c r="KB516">
        <v>0.21072911984659881</v>
      </c>
      <c r="KC516">
        <v>0.20932102279894538</v>
      </c>
      <c r="KD516">
        <v>0.20828886335819247</v>
      </c>
      <c r="KE516">
        <v>0.20723100063404568</v>
      </c>
      <c r="KF516">
        <v>0.2061448166828061</v>
      </c>
      <c r="KG516">
        <v>0.20515373987314278</v>
      </c>
      <c r="KH516">
        <v>0.20464631935441166</v>
      </c>
      <c r="KI516">
        <v>0.20414617380563843</v>
      </c>
      <c r="KJ516">
        <v>0.2028893386014847</v>
      </c>
      <c r="KK516">
        <v>0.20244155960398785</v>
      </c>
      <c r="KL516">
        <v>0.20167455374323026</v>
      </c>
      <c r="KM516">
        <v>0.20112969114844867</v>
      </c>
      <c r="KN516">
        <v>0.20009895205444114</v>
      </c>
      <c r="KO516">
        <v>0.1996968517199802</v>
      </c>
      <c r="KP516">
        <v>0.19931218527498001</v>
      </c>
      <c r="KQ516">
        <v>0.19863415988420485</v>
      </c>
      <c r="KR516">
        <v>0.1983990178781263</v>
      </c>
      <c r="KS516">
        <v>0.19773531669104363</v>
      </c>
      <c r="KT516">
        <v>0.19703501025246289</v>
      </c>
      <c r="KU516">
        <v>0.19657406561131163</v>
      </c>
      <c r="KV516">
        <v>0.19651811545381215</v>
      </c>
      <c r="KW516">
        <v>0.19626937798581218</v>
      </c>
      <c r="KX516">
        <v>0.1953405794632759</v>
      </c>
      <c r="KY516">
        <v>0.19553589597794349</v>
      </c>
      <c r="KZ516">
        <v>0.19520331854083731</v>
      </c>
      <c r="LA516">
        <v>0.19491331767361239</v>
      </c>
      <c r="LB516">
        <v>0.19449962492751791</v>
      </c>
      <c r="LC516">
        <v>0.19397364474019688</v>
      </c>
      <c r="LD516">
        <v>0.1939634349772211</v>
      </c>
      <c r="LE516">
        <v>0.19315435419771898</v>
      </c>
      <c r="LF516">
        <v>0.19373407573652793</v>
      </c>
      <c r="LG516">
        <v>0.19355412492620508</v>
      </c>
      <c r="LH516">
        <v>0.19300335149439124</v>
      </c>
      <c r="LI516">
        <v>0.19319328284369333</v>
      </c>
      <c r="LJ516">
        <v>0.19325791668420506</v>
      </c>
      <c r="LK516">
        <v>0.19306485974728216</v>
      </c>
      <c r="LL516">
        <v>0.19264094036186918</v>
      </c>
      <c r="LM516">
        <v>0.1928288012358885</v>
      </c>
      <c r="LN516">
        <v>0.19244057077945992</v>
      </c>
    </row>
    <row r="517" spans="1:326" x14ac:dyDescent="0.2">
      <c r="A517" t="s">
        <v>3</v>
      </c>
      <c r="B517">
        <v>0.81514948047697522</v>
      </c>
      <c r="C517">
        <v>0.83514216404874808</v>
      </c>
      <c r="D517">
        <v>1.0139010643789088</v>
      </c>
      <c r="E517">
        <v>1.3811659834027885</v>
      </c>
      <c r="F517">
        <v>0.87664821824271377</v>
      </c>
      <c r="G517">
        <v>1.1126159440252053</v>
      </c>
      <c r="H517">
        <v>0.3591359827154294</v>
      </c>
      <c r="I517">
        <v>1.025867718688849</v>
      </c>
      <c r="J517">
        <v>1.2832662243733253</v>
      </c>
      <c r="K517">
        <v>1.0397613082609272</v>
      </c>
      <c r="L517">
        <v>0.9044993876823636</v>
      </c>
      <c r="M517">
        <v>1.4608753159711747</v>
      </c>
      <c r="N517">
        <v>0.84105105082948217</v>
      </c>
      <c r="O517">
        <v>1.0544041545233318</v>
      </c>
      <c r="P517">
        <v>1.0186657513958233</v>
      </c>
      <c r="Q517">
        <v>0.80260883306236108</v>
      </c>
      <c r="R517">
        <v>0.68048461030365659</v>
      </c>
      <c r="S517">
        <v>2.1553948113219654</v>
      </c>
      <c r="T517">
        <v>2.681645644371863</v>
      </c>
      <c r="U517">
        <v>3.7866063126306413</v>
      </c>
      <c r="V517">
        <v>3.8242367952465139</v>
      </c>
      <c r="W517">
        <v>0.60225276735546518</v>
      </c>
      <c r="X517">
        <v>0.88731541039500827</v>
      </c>
      <c r="Y517">
        <v>1.0384478496566514</v>
      </c>
      <c r="Z517">
        <v>3.2280915236663832</v>
      </c>
      <c r="AA517">
        <v>2.6303899650769678</v>
      </c>
      <c r="AB517">
        <v>1.6568208540726332</v>
      </c>
      <c r="AC517">
        <v>3.7474179915813148</v>
      </c>
      <c r="AD517">
        <v>4.9504874493609448</v>
      </c>
      <c r="AE517">
        <v>3.2620711223849992</v>
      </c>
      <c r="AF517">
        <v>5.3034654854271173</v>
      </c>
      <c r="AG517">
        <v>7.5290411460797726</v>
      </c>
      <c r="AH517">
        <v>15.065255430213707</v>
      </c>
      <c r="AI517">
        <v>16.039522968367628</v>
      </c>
      <c r="AJ517">
        <v>10.661323946010965</v>
      </c>
      <c r="AK517">
        <v>12.983228011859355</v>
      </c>
      <c r="AL517">
        <v>2.3312549342952851</v>
      </c>
      <c r="AM517">
        <v>17.157299299596978</v>
      </c>
      <c r="AN517">
        <v>16.472944397619397</v>
      </c>
      <c r="AO517">
        <v>12.544627554860419</v>
      </c>
      <c r="AP517">
        <v>11.093807356359882</v>
      </c>
      <c r="AQ517">
        <v>5.7975845903871921</v>
      </c>
      <c r="AR517">
        <v>2.748690685417067</v>
      </c>
      <c r="AS517">
        <v>12.403193338246599</v>
      </c>
      <c r="AT517">
        <v>9.1457948144696886</v>
      </c>
      <c r="AU517">
        <v>7.4272848175983359</v>
      </c>
      <c r="AV517">
        <v>20.337174350459676</v>
      </c>
      <c r="AW517">
        <v>12.950062662998208</v>
      </c>
      <c r="AX517">
        <v>15.993508787052303</v>
      </c>
      <c r="AY517">
        <v>14.109514726188051</v>
      </c>
      <c r="AZ517">
        <v>6.648835588361</v>
      </c>
      <c r="BA517">
        <v>5.5769085777195144</v>
      </c>
      <c r="BB517">
        <v>6.8283279065922118</v>
      </c>
      <c r="BC517">
        <v>9.9138711692293935</v>
      </c>
      <c r="BD517">
        <v>10.128447246201514</v>
      </c>
      <c r="BE517">
        <v>4.0616813665142875</v>
      </c>
      <c r="BF517">
        <v>12.205564715299113</v>
      </c>
      <c r="BG517">
        <v>5.4367206305406235</v>
      </c>
      <c r="BH517">
        <v>13.430207533978438</v>
      </c>
      <c r="BI517">
        <v>2.6499210986923689</v>
      </c>
      <c r="BJ517">
        <v>6.9448939657962567</v>
      </c>
      <c r="BK517">
        <v>2.8187687181559138</v>
      </c>
      <c r="BL517">
        <v>8.0423971581629932</v>
      </c>
      <c r="BM517">
        <v>3.071904675562362</v>
      </c>
      <c r="BN517">
        <v>5.7922259785497516</v>
      </c>
      <c r="BO517">
        <v>0.44659001015517852</v>
      </c>
      <c r="BP517">
        <v>3.8152009019255213</v>
      </c>
      <c r="BQ517">
        <v>1.3852103562677356</v>
      </c>
      <c r="BR517">
        <v>9.1780592039697702</v>
      </c>
      <c r="BS517">
        <v>2.0281085936274721</v>
      </c>
      <c r="BT517">
        <v>11.072051164729231</v>
      </c>
      <c r="BU517">
        <v>4.3879266812591071</v>
      </c>
      <c r="BV517">
        <v>8.1551699346987103</v>
      </c>
      <c r="BW517">
        <v>3.5391594073141488</v>
      </c>
      <c r="BX517">
        <v>4.6640849683022152</v>
      </c>
      <c r="BY517">
        <v>6.4656405572081903</v>
      </c>
      <c r="BZ517">
        <v>4.0103604171130511</v>
      </c>
      <c r="CA517">
        <v>3.2158289516919258</v>
      </c>
      <c r="CB517">
        <v>8.6451093431290449</v>
      </c>
      <c r="CC517">
        <v>3.6985903816427954</v>
      </c>
      <c r="CD517">
        <v>2.6588091847371143</v>
      </c>
      <c r="CE517">
        <v>5.2913996351978421</v>
      </c>
      <c r="CF517">
        <v>0.59126104955342507</v>
      </c>
      <c r="CG517">
        <v>3.0352281298742101</v>
      </c>
      <c r="CH517">
        <v>2.5220410658127115</v>
      </c>
      <c r="CI517">
        <v>2.2103013958787008</v>
      </c>
      <c r="CJ517">
        <v>3.6827588725843121</v>
      </c>
      <c r="CK517">
        <v>2.3122188722728687</v>
      </c>
      <c r="CL517">
        <v>0.61732298236093386</v>
      </c>
      <c r="CM517">
        <v>2.3125276543815043</v>
      </c>
      <c r="CN517">
        <v>1.1118211793520953</v>
      </c>
      <c r="CO517">
        <v>0.49751059575139178</v>
      </c>
      <c r="CP517">
        <v>1.413853932637684</v>
      </c>
      <c r="CQ517">
        <v>0.83616941468994954</v>
      </c>
      <c r="CR517">
        <v>1.5025615468669513</v>
      </c>
      <c r="CS517">
        <v>1.2404341399424139</v>
      </c>
      <c r="CT517">
        <v>0.56242485197082026</v>
      </c>
      <c r="CU517">
        <v>1.5895279809149139</v>
      </c>
      <c r="CV517">
        <v>1.046528995315462</v>
      </c>
      <c r="CW517">
        <v>1.0512823598677496</v>
      </c>
      <c r="CX517">
        <v>0.91232560087311754</v>
      </c>
      <c r="CY517">
        <v>1.4444793214386318</v>
      </c>
      <c r="CZ517">
        <v>0.84334427539435108</v>
      </c>
      <c r="DA517">
        <v>0.58408917799542082</v>
      </c>
      <c r="DB517">
        <v>1.9218119509091105</v>
      </c>
      <c r="DC517">
        <v>1.3702095572237878</v>
      </c>
      <c r="DD517">
        <v>2.8358648846109409</v>
      </c>
      <c r="DE517">
        <v>2.0357679926787231</v>
      </c>
      <c r="DF517">
        <v>2.8865593293288963</v>
      </c>
      <c r="DG517">
        <v>1.7760554163643192</v>
      </c>
      <c r="DH517">
        <v>1.609880822786556</v>
      </c>
      <c r="DI517">
        <v>2.2081519001842307</v>
      </c>
      <c r="DJ517">
        <v>0.10366688430274928</v>
      </c>
      <c r="DK517">
        <v>5.9251611321715911</v>
      </c>
      <c r="DL517">
        <v>11.886991855519215</v>
      </c>
      <c r="DM517">
        <v>6.5943122981804869</v>
      </c>
      <c r="DN517">
        <v>2.1466021100316715</v>
      </c>
      <c r="DO517">
        <v>0.82784807064247889</v>
      </c>
      <c r="DP517">
        <v>1.54086669563543</v>
      </c>
      <c r="DQ517">
        <v>6.4089191640879077</v>
      </c>
      <c r="DR517">
        <v>4.9359855194287547</v>
      </c>
      <c r="DS517">
        <v>4.8827915640733268</v>
      </c>
      <c r="DT517">
        <v>6.0816200901900253</v>
      </c>
      <c r="DU517">
        <v>3.1028681569186816</v>
      </c>
      <c r="DV517">
        <v>5.8889231444486887</v>
      </c>
      <c r="DW517">
        <v>1.9118423969545941</v>
      </c>
      <c r="DX517">
        <v>3.2818049005383969</v>
      </c>
      <c r="DY517">
        <v>2.1795788115990415</v>
      </c>
      <c r="DZ517">
        <v>5.4856168951503967</v>
      </c>
      <c r="EA517">
        <v>2.2682652292433403</v>
      </c>
      <c r="EB517">
        <v>5.9480480256383226</v>
      </c>
      <c r="EC517">
        <v>0.18869237523898086</v>
      </c>
      <c r="ED517">
        <v>7.0777280887811056</v>
      </c>
      <c r="EE517">
        <v>7.3299123775910049</v>
      </c>
      <c r="EF517">
        <v>8.5687963084102936</v>
      </c>
      <c r="EG517">
        <v>5.2703122755975</v>
      </c>
      <c r="EH517">
        <v>5.8618603268617084</v>
      </c>
      <c r="EI517">
        <v>5.7312719401692291</v>
      </c>
      <c r="EJ517">
        <v>9.5274615426557734</v>
      </c>
      <c r="EK517">
        <v>10.961068378918831</v>
      </c>
      <c r="EL517">
        <v>7.3406608181960165</v>
      </c>
      <c r="EM517">
        <v>2.7099007858521076</v>
      </c>
      <c r="EN517">
        <v>2.1775385553858499</v>
      </c>
      <c r="EO517">
        <v>5.0668652786111741</v>
      </c>
      <c r="EP517">
        <v>1.5210138583647888</v>
      </c>
      <c r="EQ517">
        <v>3.6991864924975109</v>
      </c>
      <c r="ER517">
        <v>4.9604885399695675</v>
      </c>
      <c r="ES517">
        <v>4.8328204069061753</v>
      </c>
      <c r="ET517">
        <v>2.7685016874511956</v>
      </c>
      <c r="EU517">
        <v>1.5553154900857977</v>
      </c>
      <c r="EV517">
        <v>7.978145947350634</v>
      </c>
      <c r="EW517">
        <v>2.1950788002028743</v>
      </c>
      <c r="EX517">
        <v>3.6994241709314291</v>
      </c>
      <c r="EY517">
        <v>1.7273531260386337</v>
      </c>
      <c r="EZ517">
        <v>4.0889370268958753</v>
      </c>
      <c r="FA517">
        <v>2.3333527919152091</v>
      </c>
      <c r="FB517">
        <v>2.1936709900429299</v>
      </c>
      <c r="FC517">
        <v>3.1371104582142104</v>
      </c>
      <c r="FD517">
        <v>2.1905539515010943</v>
      </c>
      <c r="FE517">
        <v>0.58103171698706646</v>
      </c>
      <c r="FF517">
        <v>1.3609415495353674</v>
      </c>
      <c r="FG517">
        <v>3.7551850616497839</v>
      </c>
      <c r="FH517">
        <v>1.7149834110506186</v>
      </c>
      <c r="FI517">
        <v>1.5777861136622533</v>
      </c>
      <c r="FJ517">
        <v>2.3312421893261321</v>
      </c>
      <c r="FK517">
        <v>2.718163909575372</v>
      </c>
      <c r="FL517">
        <v>2.4391250243758167</v>
      </c>
      <c r="FM517">
        <v>1.7836117464309711</v>
      </c>
      <c r="FN517">
        <v>2.2307320391669436</v>
      </c>
      <c r="FO517">
        <v>1.5498133785794086</v>
      </c>
      <c r="FP517">
        <v>0.83838222382443317</v>
      </c>
      <c r="FQ517">
        <v>0.58619817454204837</v>
      </c>
      <c r="FR517">
        <v>0.74616531515334816</v>
      </c>
      <c r="FS517">
        <v>0.40880940916084324</v>
      </c>
      <c r="FT517">
        <v>0.66052706794490101</v>
      </c>
      <c r="FU517">
        <v>0.84110758380364103</v>
      </c>
      <c r="FV517">
        <v>0.24442726334666734</v>
      </c>
      <c r="FW517">
        <v>1.838798139054753</v>
      </c>
      <c r="FX517">
        <v>1.4263337352604437</v>
      </c>
      <c r="FY517">
        <v>1.8340114989778142</v>
      </c>
      <c r="FZ517">
        <v>0.57355604820462847</v>
      </c>
      <c r="GA517">
        <v>1.5299526363029639</v>
      </c>
      <c r="GB517">
        <v>0.78137819267870723</v>
      </c>
      <c r="GC517">
        <v>0.91536583182377673</v>
      </c>
      <c r="GD517">
        <v>0.75875886592950026</v>
      </c>
      <c r="GE517">
        <v>0.64535751278710862</v>
      </c>
      <c r="GF517">
        <v>0.87039431858385197</v>
      </c>
      <c r="GG517">
        <v>0.20901128340143291</v>
      </c>
      <c r="GH517">
        <v>0.88113697449974016</v>
      </c>
      <c r="GI517">
        <v>0.80775553221171759</v>
      </c>
      <c r="GJ517">
        <v>1.1883842499574897</v>
      </c>
      <c r="GK517">
        <v>0.51106243604051615</v>
      </c>
      <c r="GL517">
        <v>1.868954227754313</v>
      </c>
      <c r="GM517">
        <v>0.73476063200279651</v>
      </c>
      <c r="GN517">
        <v>2.1772562674164355</v>
      </c>
      <c r="GO517">
        <v>3.799759459420013</v>
      </c>
      <c r="GP517">
        <v>1.246461879521116</v>
      </c>
      <c r="GQ517">
        <v>6.0279348013091383</v>
      </c>
      <c r="GR517">
        <v>0.5175202954752115</v>
      </c>
      <c r="GS517">
        <v>5.5249162407970873</v>
      </c>
      <c r="GT517">
        <v>6.404256711498113</v>
      </c>
      <c r="GU517">
        <v>3.7627559426710167</v>
      </c>
      <c r="GV517">
        <v>6.9879940930640254</v>
      </c>
      <c r="GW517">
        <v>5.2463914685295423</v>
      </c>
      <c r="GX517">
        <v>8.8629147715536281</v>
      </c>
      <c r="GY517">
        <v>0.86448541794559564</v>
      </c>
      <c r="GZ517">
        <v>1.3065018424436678</v>
      </c>
      <c r="HA517">
        <v>1.7037807301913672</v>
      </c>
      <c r="HB517">
        <v>4.7149385913198776</v>
      </c>
      <c r="HC517">
        <v>4.2897865790044261</v>
      </c>
      <c r="HD517">
        <v>4.3371460411050808</v>
      </c>
      <c r="HE517">
        <v>13.124020274452073</v>
      </c>
      <c r="HF517">
        <v>10.188520777376375</v>
      </c>
      <c r="HG517">
        <v>2.5082018605644292</v>
      </c>
      <c r="HH517">
        <v>3.7449924459968353</v>
      </c>
      <c r="HI517">
        <v>16.75613376373029</v>
      </c>
      <c r="HJ517">
        <v>18.561504650148297</v>
      </c>
      <c r="HK517">
        <v>13.774515419608777</v>
      </c>
      <c r="HL517">
        <v>7.7231438149099576</v>
      </c>
      <c r="HM517">
        <v>6.1984296702040664</v>
      </c>
      <c r="HN517">
        <v>12.913202931016347</v>
      </c>
      <c r="HO517">
        <v>7.805041740850057</v>
      </c>
      <c r="HP517">
        <v>4.4144983390535382</v>
      </c>
      <c r="HQ517">
        <v>2.7694266184744687</v>
      </c>
      <c r="HR517">
        <v>3.4110970241605321</v>
      </c>
      <c r="HS517">
        <v>3.422210956436893</v>
      </c>
      <c r="HT517">
        <v>7.4884712148275785</v>
      </c>
      <c r="HU517">
        <v>9.1795783880785891</v>
      </c>
      <c r="HV517">
        <v>12.264457912419116</v>
      </c>
      <c r="HW517">
        <v>10.297913487012989</v>
      </c>
      <c r="HX517">
        <v>15.318708161460922</v>
      </c>
      <c r="HY517">
        <v>5.1882071431551067</v>
      </c>
      <c r="HZ517">
        <v>12.26615372863944</v>
      </c>
      <c r="IA517">
        <v>8.2711433047220293</v>
      </c>
      <c r="IB517">
        <v>9.8990540141136449</v>
      </c>
      <c r="IC517">
        <v>1.7407809735013191</v>
      </c>
      <c r="ID517">
        <v>3.9843218124237532</v>
      </c>
      <c r="IE517">
        <v>8.4449165139391162</v>
      </c>
      <c r="IF517">
        <v>3.121435669562544</v>
      </c>
      <c r="IG517">
        <v>8.6822902713193457</v>
      </c>
      <c r="IH517">
        <v>15.265208240745945</v>
      </c>
      <c r="II517">
        <v>4.7489131806731271</v>
      </c>
      <c r="IJ517">
        <v>5.1872923767246464</v>
      </c>
      <c r="IK517">
        <v>6.2385658418311616</v>
      </c>
      <c r="IL517">
        <v>5.7688456403438266</v>
      </c>
      <c r="IM517">
        <v>2.171602269503329</v>
      </c>
      <c r="IN517">
        <v>0.12765967959039914</v>
      </c>
      <c r="IO517">
        <v>0.52067880296068025</v>
      </c>
      <c r="IP517">
        <v>7.3098644240655722E-2</v>
      </c>
      <c r="IQ517">
        <v>3.5161212109160941E-2</v>
      </c>
      <c r="IR517">
        <v>3.4190497313099089E-2</v>
      </c>
      <c r="IS517">
        <v>3.2229106888732734E-2</v>
      </c>
      <c r="IT517">
        <v>3.0913554201377542E-2</v>
      </c>
      <c r="IU517">
        <v>2.8787259619152496E-2</v>
      </c>
      <c r="IV517">
        <v>2.7800731215328247E-2</v>
      </c>
      <c r="IW517">
        <v>2.7265945558670859E-2</v>
      </c>
      <c r="IX517">
        <v>2.8352732021335224E-2</v>
      </c>
      <c r="IY517">
        <v>2.9390875295457843E-2</v>
      </c>
      <c r="IZ517">
        <v>2.9823954068671645E-2</v>
      </c>
      <c r="JA517">
        <v>3.0754920602034535E-2</v>
      </c>
      <c r="JB517">
        <v>3.213549369637881E-2</v>
      </c>
      <c r="JC517">
        <v>3.3185991119081271E-2</v>
      </c>
      <c r="JD517">
        <v>3.429292344776165E-2</v>
      </c>
      <c r="JE517">
        <v>3.4548657992828011E-2</v>
      </c>
      <c r="JF517">
        <v>3.600218109668351E-2</v>
      </c>
      <c r="JG517">
        <v>3.6650751654762968E-2</v>
      </c>
      <c r="JH517">
        <v>3.7384436333530086E-2</v>
      </c>
      <c r="JI517">
        <v>3.8318686855748463E-2</v>
      </c>
      <c r="JJ517">
        <v>3.8715247924236661E-2</v>
      </c>
      <c r="JK517">
        <v>3.9064154958669044E-2</v>
      </c>
      <c r="JL517">
        <v>3.9697170950990832E-2</v>
      </c>
      <c r="JM517">
        <v>4.0261231906914406E-2</v>
      </c>
      <c r="JN517">
        <v>4.1068575549088819E-2</v>
      </c>
      <c r="JO517">
        <v>4.1619492481944423E-2</v>
      </c>
      <c r="JP517">
        <v>4.1823711710960818E-2</v>
      </c>
      <c r="JQ517">
        <v>4.1910374797368893E-2</v>
      </c>
      <c r="JR517">
        <v>4.2274680532133714E-2</v>
      </c>
      <c r="JS517">
        <v>4.2324063260010987E-2</v>
      </c>
      <c r="JT517">
        <v>4.3194249073488046E-2</v>
      </c>
      <c r="JU517">
        <v>4.3382489660736288E-2</v>
      </c>
      <c r="JV517">
        <v>4.3993418930671192E-2</v>
      </c>
      <c r="JW517">
        <v>4.3619945454315738E-2</v>
      </c>
      <c r="JX517">
        <v>4.4149822773111545E-2</v>
      </c>
      <c r="JY517">
        <v>4.4368521788581007E-2</v>
      </c>
      <c r="JZ517">
        <v>4.5232102951215894E-2</v>
      </c>
      <c r="KA517">
        <v>4.5089985832723591E-2</v>
      </c>
      <c r="KB517">
        <v>4.447217727601889E-2</v>
      </c>
      <c r="KC517">
        <v>4.4794911176975254E-2</v>
      </c>
      <c r="KD517">
        <v>4.5193163547024628E-2</v>
      </c>
      <c r="KE517">
        <v>4.5572976378245381E-2</v>
      </c>
      <c r="KF517">
        <v>4.5755772405868603E-2</v>
      </c>
      <c r="KG517">
        <v>4.5602978149417703E-2</v>
      </c>
      <c r="KH517">
        <v>4.5501342169003041E-2</v>
      </c>
      <c r="KI517">
        <v>4.5790195023200503E-2</v>
      </c>
      <c r="KJ517">
        <v>4.6155773858059711E-2</v>
      </c>
      <c r="KK517">
        <v>4.6009740660207285E-2</v>
      </c>
      <c r="KL517">
        <v>4.5781371823585701E-2</v>
      </c>
      <c r="KM517">
        <v>4.6398984242305145E-2</v>
      </c>
      <c r="KN517">
        <v>4.650833772147811E-2</v>
      </c>
      <c r="KO517">
        <v>4.6517470574565511E-2</v>
      </c>
      <c r="KP517">
        <v>4.6111199627493403E-2</v>
      </c>
      <c r="KQ517">
        <v>4.6659142836852761E-2</v>
      </c>
      <c r="KR517">
        <v>4.6429972724419115E-2</v>
      </c>
      <c r="KS517">
        <v>4.6603676128107736E-2</v>
      </c>
      <c r="KT517">
        <v>4.6542091652223679E-2</v>
      </c>
      <c r="KU517">
        <v>4.6728254232175602E-2</v>
      </c>
      <c r="KV517">
        <v>4.702592598625336E-2</v>
      </c>
      <c r="KW517">
        <v>4.6905999428161316E-2</v>
      </c>
      <c r="KX517">
        <v>4.6899750922632509E-2</v>
      </c>
      <c r="KY517">
        <v>4.6971606124405131E-2</v>
      </c>
      <c r="KZ517">
        <v>4.695023040276735E-2</v>
      </c>
      <c r="LA517">
        <v>4.7284797298872618E-2</v>
      </c>
      <c r="LB517">
        <v>4.7317191673521816E-2</v>
      </c>
      <c r="LC517">
        <v>4.6524848923446098E-2</v>
      </c>
      <c r="LD517">
        <v>4.6581370882351793E-2</v>
      </c>
      <c r="LE517">
        <v>4.7334561518625501E-2</v>
      </c>
      <c r="LF517">
        <v>4.6723652376937486E-2</v>
      </c>
      <c r="LG517">
        <v>4.7486961818353247E-2</v>
      </c>
      <c r="LH517">
        <v>4.7599603743028143E-2</v>
      </c>
      <c r="LI517">
        <v>4.7722590592859125E-2</v>
      </c>
      <c r="LJ517">
        <v>4.7379819534598383E-2</v>
      </c>
      <c r="LK517">
        <v>4.6785390222413424E-2</v>
      </c>
      <c r="LL517">
        <v>4.6909708354144132E-2</v>
      </c>
      <c r="LM517">
        <v>4.6960532754678347E-2</v>
      </c>
      <c r="LN517">
        <v>4.6834198028490495E-2</v>
      </c>
    </row>
    <row r="518" spans="1:326" x14ac:dyDescent="0.2">
      <c r="A518" t="s">
        <v>3</v>
      </c>
      <c r="B518">
        <v>0.52574257459491447</v>
      </c>
      <c r="C518">
        <v>0.27187356876439234</v>
      </c>
      <c r="D518">
        <v>0.5506217396819405</v>
      </c>
      <c r="E518">
        <v>0.28393429235618273</v>
      </c>
      <c r="F518">
        <v>0.1074040132622915</v>
      </c>
      <c r="G518">
        <v>0.33648132047700458</v>
      </c>
      <c r="H518">
        <v>7.5720342029851923E-2</v>
      </c>
      <c r="I518">
        <v>0.17986024812381055</v>
      </c>
      <c r="J518">
        <v>0.275110337666438</v>
      </c>
      <c r="K518">
        <v>1.1841586295298481</v>
      </c>
      <c r="L518">
        <v>0.70576006657962242</v>
      </c>
      <c r="M518">
        <v>0.25728742456847115</v>
      </c>
      <c r="N518">
        <v>1.4899169774470142</v>
      </c>
      <c r="O518">
        <v>2.1900162639076166</v>
      </c>
      <c r="P518">
        <v>1.249115119852074</v>
      </c>
      <c r="Q518">
        <v>2.1122663227417173</v>
      </c>
      <c r="R518">
        <v>2.2988971872549331</v>
      </c>
      <c r="S518">
        <v>1.3396204256771223</v>
      </c>
      <c r="T518">
        <v>1.9941056231233731</v>
      </c>
      <c r="U518">
        <v>1.9624649797146423</v>
      </c>
      <c r="V518">
        <v>0.75343084927340154</v>
      </c>
      <c r="W518">
        <v>2.2789603782623651</v>
      </c>
      <c r="X518">
        <v>1.8730905812597889</v>
      </c>
      <c r="Y518">
        <v>1.2604800186904608</v>
      </c>
      <c r="Z518">
        <v>4.1094030220814322</v>
      </c>
      <c r="AA518">
        <v>4.7229840839336132</v>
      </c>
      <c r="AB518">
        <v>5.9112922571844262</v>
      </c>
      <c r="AC518">
        <v>4.9225565457842739</v>
      </c>
      <c r="AD518">
        <v>3.0634285178714094</v>
      </c>
      <c r="AE518">
        <v>7.4454390533782826</v>
      </c>
      <c r="AF518">
        <v>2.846792359421102</v>
      </c>
      <c r="AG518">
        <v>5.0574220562991501</v>
      </c>
      <c r="AH518">
        <v>23.006719540036656</v>
      </c>
      <c r="AI518">
        <v>30.673803720960876</v>
      </c>
      <c r="AJ518">
        <v>24.560029002432852</v>
      </c>
      <c r="AK518">
        <v>12.490723500694411</v>
      </c>
      <c r="AL518">
        <v>17.178455537582096</v>
      </c>
      <c r="AM518">
        <v>25.157054815793614</v>
      </c>
      <c r="AN518">
        <v>13.556532416318491</v>
      </c>
      <c r="AO518">
        <v>9.6811171371196192</v>
      </c>
      <c r="AP518">
        <v>14.156639387504457</v>
      </c>
      <c r="AQ518">
        <v>0.15639497260666305</v>
      </c>
      <c r="AR518">
        <v>17.917959358657914</v>
      </c>
      <c r="AS518">
        <v>18.869019999880052</v>
      </c>
      <c r="AT518">
        <v>8.6030965938006663</v>
      </c>
      <c r="AU518">
        <v>28.473408980472943</v>
      </c>
      <c r="AV518">
        <v>16.353338298336066</v>
      </c>
      <c r="AW518">
        <v>9.0717980508060911</v>
      </c>
      <c r="AX518">
        <v>23.895285753650434</v>
      </c>
      <c r="AY518">
        <v>12.354024210158276</v>
      </c>
      <c r="AZ518">
        <v>9.4658194900302419</v>
      </c>
      <c r="BA518">
        <v>12.350984344052829</v>
      </c>
      <c r="BB518">
        <v>3.3132248659649948</v>
      </c>
      <c r="BC518">
        <v>24.696428762755428</v>
      </c>
      <c r="BD518">
        <v>19.783304770009899</v>
      </c>
      <c r="BE518">
        <v>7.8711833817276533</v>
      </c>
      <c r="BF518">
        <v>20.769163194991492</v>
      </c>
      <c r="BG518">
        <v>15.076013002028317</v>
      </c>
      <c r="BH518">
        <v>4.8419130977732738</v>
      </c>
      <c r="BI518">
        <v>14.707092798768789</v>
      </c>
      <c r="BJ518">
        <v>7.8074564661785644</v>
      </c>
      <c r="BK518">
        <v>3.3050546834452263</v>
      </c>
      <c r="BL518">
        <v>7.3173263750443498</v>
      </c>
      <c r="BM518">
        <v>1.7283070936380425</v>
      </c>
      <c r="BN518">
        <v>6.3870028917881525</v>
      </c>
      <c r="BO518">
        <v>4.773466314013695</v>
      </c>
      <c r="BP518">
        <v>1.0833915639805494</v>
      </c>
      <c r="BQ518">
        <v>4.8611470583030387</v>
      </c>
      <c r="BR518">
        <v>8.1039527989416413</v>
      </c>
      <c r="BS518">
        <v>2.0237318592350815</v>
      </c>
      <c r="BT518">
        <v>6.8369593218954643</v>
      </c>
      <c r="BU518">
        <v>2.5730585662982071</v>
      </c>
      <c r="BV518">
        <v>0.59348080544677617</v>
      </c>
      <c r="BW518">
        <v>4.904955606863771</v>
      </c>
      <c r="BX518">
        <v>1.9247449305177911</v>
      </c>
      <c r="BY518">
        <v>9.1181902486448791</v>
      </c>
      <c r="BZ518">
        <v>3.0079369818788653</v>
      </c>
      <c r="CA518">
        <v>9.6767055323456859</v>
      </c>
      <c r="CB518">
        <v>2.7860782522914982</v>
      </c>
      <c r="CC518">
        <v>6.4356780681379666</v>
      </c>
      <c r="CD518">
        <v>3.5656847870822976</v>
      </c>
      <c r="CE518">
        <v>4.0570633444107829</v>
      </c>
      <c r="CF518">
        <v>3.5820549073742471</v>
      </c>
      <c r="CG518">
        <v>2.4708054284600309</v>
      </c>
      <c r="CH518">
        <v>2.741474720393096</v>
      </c>
      <c r="CI518">
        <v>1.0877029676281773</v>
      </c>
      <c r="CJ518">
        <v>2.4979842803739016</v>
      </c>
      <c r="CK518">
        <v>1.8955132772058394</v>
      </c>
      <c r="CL518">
        <v>1.4189647415144104</v>
      </c>
      <c r="CM518">
        <v>0.84659191824266466</v>
      </c>
      <c r="CN518">
        <v>0.32672005093766465</v>
      </c>
      <c r="CO518">
        <v>2.4048207679880229</v>
      </c>
      <c r="CP518">
        <v>0.27150462572106865</v>
      </c>
      <c r="CQ518">
        <v>1.2981356191926328</v>
      </c>
      <c r="CR518">
        <v>0.90469952858997205</v>
      </c>
      <c r="CS518">
        <v>0.81371082817697249</v>
      </c>
      <c r="CT518">
        <v>0.6575149470857844</v>
      </c>
      <c r="CU518">
        <v>0.79463653838049131</v>
      </c>
      <c r="CV518">
        <v>1.1712044780868778</v>
      </c>
      <c r="CW518">
        <v>0.50915339216525468</v>
      </c>
      <c r="CX518">
        <v>1.9235367308433147</v>
      </c>
      <c r="CY518">
        <v>1.1391430249241099</v>
      </c>
      <c r="CZ518">
        <v>1.3827272306636571</v>
      </c>
      <c r="DA518">
        <v>1.2060259207079014</v>
      </c>
      <c r="DB518">
        <v>1.2407752211437291</v>
      </c>
      <c r="DC518">
        <v>2.265312297918523</v>
      </c>
      <c r="DD518">
        <v>1.502804584029712</v>
      </c>
      <c r="DE518">
        <v>0.86752201399265139</v>
      </c>
      <c r="DF518">
        <v>2.9001054623554259</v>
      </c>
      <c r="DG518">
        <v>0.79677721526610934</v>
      </c>
      <c r="DH518">
        <v>1.1263968989179742</v>
      </c>
      <c r="DI518">
        <v>3.6110305027571794</v>
      </c>
      <c r="DJ518">
        <v>3.2136204019222259</v>
      </c>
      <c r="DK518">
        <v>1.6435655265737537</v>
      </c>
      <c r="DL518">
        <v>1.9730571030594382</v>
      </c>
      <c r="DM518">
        <v>3.778834207688833</v>
      </c>
      <c r="DN518">
        <v>3.5976235021029477</v>
      </c>
      <c r="DO518">
        <v>4.294152437061121</v>
      </c>
      <c r="DP518">
        <v>1.833065962705595</v>
      </c>
      <c r="DQ518">
        <v>5.0929854262677834</v>
      </c>
      <c r="DR518">
        <v>7.2778218912127226</v>
      </c>
      <c r="DS518">
        <v>18.942285806173903</v>
      </c>
      <c r="DT518">
        <v>8.2151590796535245</v>
      </c>
      <c r="DU518">
        <v>4.2417630675138005</v>
      </c>
      <c r="DV518">
        <v>5.3999776709453791</v>
      </c>
      <c r="DW518">
        <v>7.6956167268276907</v>
      </c>
      <c r="DX518">
        <v>5.2250104942102418</v>
      </c>
      <c r="DY518">
        <v>3.9000613612434991</v>
      </c>
      <c r="DZ518">
        <v>5.1131002369466954</v>
      </c>
      <c r="EA518">
        <v>4.0196269721753755</v>
      </c>
      <c r="EB518">
        <v>2.0524996900187271</v>
      </c>
      <c r="EC518">
        <v>7.0493099107456354</v>
      </c>
      <c r="ED518">
        <v>3.9927008326028814</v>
      </c>
      <c r="EE518">
        <v>6.4802649238285337</v>
      </c>
      <c r="EF518">
        <v>4.4976623659168862</v>
      </c>
      <c r="EG518">
        <v>3.1164987115949785</v>
      </c>
      <c r="EH518">
        <v>4.474306649475376</v>
      </c>
      <c r="EI518">
        <v>2.5113992143493618</v>
      </c>
      <c r="EJ518">
        <v>1.0142415509555769</v>
      </c>
      <c r="EK518">
        <v>4.0407567561815201</v>
      </c>
      <c r="EL518">
        <v>4.2837718845510411</v>
      </c>
      <c r="EM518">
        <v>5.173469783528752</v>
      </c>
      <c r="EN518">
        <v>4.5509330971642123</v>
      </c>
      <c r="EO518">
        <v>3.3193680828991927</v>
      </c>
      <c r="EP518">
        <v>4.1586182251194614</v>
      </c>
      <c r="EQ518">
        <v>4.7863513732836598</v>
      </c>
      <c r="ER518">
        <v>5.0944017737873271</v>
      </c>
      <c r="ES518">
        <v>3.2281144033772327</v>
      </c>
      <c r="ET518">
        <v>1.7579962800930742</v>
      </c>
      <c r="EU518">
        <v>0.9909589827354387</v>
      </c>
      <c r="EV518">
        <v>2.0019616767979285</v>
      </c>
      <c r="EW518">
        <v>3.2958069407201434</v>
      </c>
      <c r="EX518">
        <v>2.1681307728518644</v>
      </c>
      <c r="EY518">
        <v>2.3114032104587454</v>
      </c>
      <c r="EZ518">
        <v>3.6451565608448555</v>
      </c>
      <c r="FA518">
        <v>1.619685959338852</v>
      </c>
      <c r="FB518">
        <v>3.9034821346026769</v>
      </c>
      <c r="FC518">
        <v>2.6925017829118127</v>
      </c>
      <c r="FD518">
        <v>3.3944400483335206</v>
      </c>
      <c r="FE518">
        <v>2.7637731172316928</v>
      </c>
      <c r="FF518">
        <v>3.0125358325102054</v>
      </c>
      <c r="FG518">
        <v>1.9478485321949459</v>
      </c>
      <c r="FH518">
        <v>2.3102479767564508</v>
      </c>
      <c r="FI518">
        <v>2.5704600175066936</v>
      </c>
      <c r="FJ518">
        <v>1.8300270994561809</v>
      </c>
      <c r="FK518">
        <v>0.94562178535391739</v>
      </c>
      <c r="FL518">
        <v>1.9310476357616158</v>
      </c>
      <c r="FM518">
        <v>0.82151746831112571</v>
      </c>
      <c r="FN518">
        <v>0.46486955129275292</v>
      </c>
      <c r="FO518">
        <v>0.60343957522858771</v>
      </c>
      <c r="FP518">
        <v>0.31972675178317034</v>
      </c>
      <c r="FQ518">
        <v>0.33264676200055071</v>
      </c>
      <c r="FR518">
        <v>0.75855407612977643</v>
      </c>
      <c r="FS518">
        <v>0.51593106765534169</v>
      </c>
      <c r="FT518">
        <v>8.9215611684700519E-2</v>
      </c>
      <c r="FU518">
        <v>0.51148603152279193</v>
      </c>
      <c r="FV518">
        <v>0.90028811506748219</v>
      </c>
      <c r="FW518">
        <v>0.58267799954388788</v>
      </c>
      <c r="FX518">
        <v>0.60124231785156379</v>
      </c>
      <c r="FY518">
        <v>1.4785219758761619</v>
      </c>
      <c r="FZ518">
        <v>0.5635256348959331</v>
      </c>
      <c r="GA518">
        <v>1.554888385788842</v>
      </c>
      <c r="GB518">
        <v>1.448488432977268</v>
      </c>
      <c r="GC518">
        <v>0.50504259182382205</v>
      </c>
      <c r="GD518">
        <v>1.1650435071021639</v>
      </c>
      <c r="GE518">
        <v>1.1555313052075267</v>
      </c>
      <c r="GF518">
        <v>1.1671673692565347</v>
      </c>
      <c r="GG518">
        <v>1.3684555347893572</v>
      </c>
      <c r="GH518">
        <v>1.0262248690480711</v>
      </c>
      <c r="GI518">
        <v>1.3304780514466588</v>
      </c>
      <c r="GJ518">
        <v>1.9394383524343046</v>
      </c>
      <c r="GK518">
        <v>1.9213388511343918</v>
      </c>
      <c r="GL518">
        <v>2.937775943642988</v>
      </c>
      <c r="GM518">
        <v>2.4168732606293588</v>
      </c>
      <c r="GN518">
        <v>0.30269605952156786</v>
      </c>
      <c r="GO518">
        <v>1.9043151591502288</v>
      </c>
      <c r="GP518">
        <v>3.1573727803898746</v>
      </c>
      <c r="GQ518">
        <v>1.362472875812307</v>
      </c>
      <c r="GR518">
        <v>1.4053311306341187</v>
      </c>
      <c r="GS518">
        <v>2.9171062167389215</v>
      </c>
      <c r="GT518">
        <v>1.5128682236793329</v>
      </c>
      <c r="GU518">
        <v>2.0613505175444078</v>
      </c>
      <c r="GV518">
        <v>0.71624145832361985</v>
      </c>
      <c r="GW518">
        <v>1.3240302924507015</v>
      </c>
      <c r="GX518">
        <v>1.4836261674139448</v>
      </c>
      <c r="GY518">
        <v>2.1718093398373091</v>
      </c>
      <c r="GZ518">
        <v>4.0557075079203093</v>
      </c>
      <c r="HA518">
        <v>2.2270506711224853</v>
      </c>
      <c r="HB518">
        <v>7.1694003968957061</v>
      </c>
      <c r="HC518">
        <v>10.946169970325036</v>
      </c>
      <c r="HD518">
        <v>12.068289915812741</v>
      </c>
      <c r="HE518">
        <v>7.5528313552095625</v>
      </c>
      <c r="HF518">
        <v>19.906580642879263</v>
      </c>
      <c r="HG518">
        <v>15.192103535356065</v>
      </c>
      <c r="HH518">
        <v>7.3443437950472106</v>
      </c>
      <c r="HI518">
        <v>12.273562734862605</v>
      </c>
      <c r="HJ518">
        <v>1.8472539773087977</v>
      </c>
      <c r="HK518">
        <v>6.0829258637731902</v>
      </c>
      <c r="HL518">
        <v>5.7825802801773749</v>
      </c>
      <c r="HM518">
        <v>6.0304207473844089</v>
      </c>
      <c r="HN518">
        <v>2.2830447339009834</v>
      </c>
      <c r="HO518">
        <v>3.2936427079391613</v>
      </c>
      <c r="HP518">
        <v>5.3552320707143126</v>
      </c>
      <c r="HQ518">
        <v>8.2805099631279049</v>
      </c>
      <c r="HR518">
        <v>7.6129540226823389</v>
      </c>
      <c r="HS518">
        <v>3.3865404675147981</v>
      </c>
      <c r="HT518">
        <v>10.386613040156558</v>
      </c>
      <c r="HU518">
        <v>0.81075561736884916</v>
      </c>
      <c r="HV518">
        <v>6.2873046241119797</v>
      </c>
      <c r="HW518">
        <v>7.1890861685282141</v>
      </c>
      <c r="HX518">
        <v>3.8059514022061762</v>
      </c>
      <c r="HY518">
        <v>9.4150416466977322</v>
      </c>
      <c r="HZ518">
        <v>0.85770621303560712</v>
      </c>
      <c r="IA518">
        <v>0.86658454222536463</v>
      </c>
      <c r="IB518">
        <v>6.5946635172946459</v>
      </c>
      <c r="IC518">
        <v>4.0804585793790853</v>
      </c>
      <c r="ID518">
        <v>3.1298116604842088</v>
      </c>
      <c r="IE518">
        <v>6.0881803306374893</v>
      </c>
      <c r="IF518">
        <v>5.2553852808508212</v>
      </c>
      <c r="IG518">
        <v>2.8122729149263699</v>
      </c>
      <c r="IH518">
        <v>3.560499976091696</v>
      </c>
      <c r="II518">
        <v>5.7753223312467581</v>
      </c>
      <c r="IJ518">
        <v>6.6479497106366274</v>
      </c>
      <c r="IK518">
        <v>9.4815688453767546</v>
      </c>
      <c r="IL518">
        <v>9.2721831755957727</v>
      </c>
      <c r="IM518">
        <v>2.7992854692747633</v>
      </c>
      <c r="IN518">
        <v>0.76195101745018357</v>
      </c>
      <c r="IO518">
        <v>0.68720439417562196</v>
      </c>
      <c r="IP518">
        <v>0.4798160984785011</v>
      </c>
      <c r="IQ518">
        <v>0.43692487698783661</v>
      </c>
      <c r="IR518">
        <v>0.39937474796617689</v>
      </c>
      <c r="IS518">
        <v>0.36780588500660533</v>
      </c>
      <c r="IT518">
        <v>0.34095350091066762</v>
      </c>
      <c r="IU518">
        <v>0.31712381724934502</v>
      </c>
      <c r="IV518">
        <v>0.29644933809280277</v>
      </c>
      <c r="IW518">
        <v>0.27843818057886982</v>
      </c>
      <c r="IX518">
        <v>0.26223240632580008</v>
      </c>
      <c r="IY518">
        <v>0.24745309829541079</v>
      </c>
      <c r="IZ518">
        <v>0.23380384501161389</v>
      </c>
      <c r="JA518">
        <v>0.22182192489093505</v>
      </c>
      <c r="JB518">
        <v>0.21072166500781828</v>
      </c>
      <c r="JC518">
        <v>0.20080294776323143</v>
      </c>
      <c r="JD518">
        <v>0.19154993289088845</v>
      </c>
      <c r="JE518">
        <v>0.18284381771180069</v>
      </c>
      <c r="JF518">
        <v>0.17455566809773843</v>
      </c>
      <c r="JG518">
        <v>0.16712832550273418</v>
      </c>
      <c r="JH518">
        <v>0.15963454633102739</v>
      </c>
      <c r="JI518">
        <v>0.15353668806937937</v>
      </c>
      <c r="JJ518">
        <v>0.14686163186288478</v>
      </c>
      <c r="JK518">
        <v>0.14119258130202403</v>
      </c>
      <c r="JL518">
        <v>0.13569234082999487</v>
      </c>
      <c r="JM518">
        <v>0.13068819362064774</v>
      </c>
      <c r="JN518">
        <v>0.1257737237581899</v>
      </c>
      <c r="JO518">
        <v>0.12129053580516172</v>
      </c>
      <c r="JP518">
        <v>0.11668676116901573</v>
      </c>
      <c r="JQ518">
        <v>0.11293881724676696</v>
      </c>
      <c r="JR518">
        <v>0.1090258493290646</v>
      </c>
      <c r="JS518">
        <v>0.10474459981420582</v>
      </c>
      <c r="JT518">
        <v>0.10145823890499973</v>
      </c>
      <c r="JU518">
        <v>9.8203113919841517E-2</v>
      </c>
      <c r="JV518">
        <v>9.4635970999119287E-2</v>
      </c>
      <c r="JW518">
        <v>9.1758791260442021E-2</v>
      </c>
      <c r="JX518">
        <v>8.8956945461965961E-2</v>
      </c>
      <c r="JY518">
        <v>8.6147684489558438E-2</v>
      </c>
      <c r="JZ518">
        <v>8.3408675818693392E-2</v>
      </c>
      <c r="KA518">
        <v>8.0572002898894296E-2</v>
      </c>
      <c r="KB518">
        <v>7.8621728930148183E-2</v>
      </c>
      <c r="KC518">
        <v>7.5837109796205879E-2</v>
      </c>
      <c r="KD518">
        <v>7.3575218201658923E-2</v>
      </c>
      <c r="KE518">
        <v>7.1060887612949208E-2</v>
      </c>
      <c r="KF518">
        <v>6.8951861976288581E-2</v>
      </c>
      <c r="KG518">
        <v>6.7160762672971261E-2</v>
      </c>
      <c r="KH518">
        <v>6.511675624133785E-2</v>
      </c>
      <c r="KI518">
        <v>6.3121874154948673E-2</v>
      </c>
      <c r="KJ518">
        <v>6.1378043406565094E-2</v>
      </c>
      <c r="KK518">
        <v>6.0029171198264016E-2</v>
      </c>
      <c r="KL518">
        <v>5.758309396434514E-2</v>
      </c>
      <c r="KM518">
        <v>5.6522033919141873E-2</v>
      </c>
      <c r="KN518">
        <v>5.4692602302140118E-2</v>
      </c>
      <c r="KO518">
        <v>5.3492205495991665E-2</v>
      </c>
      <c r="KP518">
        <v>5.2022436822779468E-2</v>
      </c>
      <c r="KQ518">
        <v>5.0583256698264779E-2</v>
      </c>
      <c r="KR518">
        <v>4.9247865002953424E-2</v>
      </c>
      <c r="KS518">
        <v>4.8411438918275471E-2</v>
      </c>
      <c r="KT518">
        <v>4.763699553185187E-2</v>
      </c>
      <c r="KU518">
        <v>4.6046361239984221E-2</v>
      </c>
      <c r="KV518">
        <v>4.5013286383988403E-2</v>
      </c>
      <c r="KW518">
        <v>4.4180304504996229E-2</v>
      </c>
      <c r="KX518">
        <v>4.3245431576667756E-2</v>
      </c>
      <c r="KY518">
        <v>4.1971043112243284E-2</v>
      </c>
      <c r="KZ518">
        <v>4.1242403582593901E-2</v>
      </c>
      <c r="LA518">
        <v>4.0526652313983544E-2</v>
      </c>
      <c r="LB518">
        <v>3.9357826686599887E-2</v>
      </c>
      <c r="LC518">
        <v>3.8767553475313264E-2</v>
      </c>
      <c r="LD518">
        <v>3.8380246477808057E-2</v>
      </c>
      <c r="LE518">
        <v>3.780015886751497E-2</v>
      </c>
      <c r="LF518">
        <v>3.7046491931120674E-2</v>
      </c>
      <c r="LG518">
        <v>3.6895793315327496E-2</v>
      </c>
      <c r="LH518">
        <v>3.6205939712462859E-2</v>
      </c>
      <c r="LI518">
        <v>3.6064434296327108E-2</v>
      </c>
      <c r="LJ518">
        <v>3.5990262414964898E-2</v>
      </c>
      <c r="LK518">
        <v>3.5242279572462905E-2</v>
      </c>
      <c r="LL518">
        <v>3.5181541453876718E-2</v>
      </c>
      <c r="LM518">
        <v>3.4959131071006552E-2</v>
      </c>
      <c r="LN518">
        <v>3.4924474894127158E-2</v>
      </c>
    </row>
    <row r="519" spans="1:326" x14ac:dyDescent="0.2">
      <c r="A519" t="s">
        <v>3</v>
      </c>
      <c r="B519">
        <v>1.0942105306312437</v>
      </c>
      <c r="C519">
        <v>1.4042514942560722</v>
      </c>
      <c r="D519">
        <v>1.1000024014739425</v>
      </c>
      <c r="E519">
        <v>0.8824822232017645</v>
      </c>
      <c r="F519">
        <v>0.65981345423313409</v>
      </c>
      <c r="G519">
        <v>0.51373046288132684</v>
      </c>
      <c r="H519">
        <v>0.87498799831115903</v>
      </c>
      <c r="I519">
        <v>1.3025870844977119</v>
      </c>
      <c r="J519">
        <v>1.6635715427107365</v>
      </c>
      <c r="K519">
        <v>1.7990153557769399</v>
      </c>
      <c r="L519">
        <v>2.0936325368259019</v>
      </c>
      <c r="M519">
        <v>1.4592063189995113</v>
      </c>
      <c r="N519">
        <v>2.1497329467739896</v>
      </c>
      <c r="O519">
        <v>1.0546224537292439</v>
      </c>
      <c r="P519">
        <v>2.6204481245034965</v>
      </c>
      <c r="Q519">
        <v>1.9517650488629683</v>
      </c>
      <c r="R519">
        <v>2.9035752197130442</v>
      </c>
      <c r="S519">
        <v>1.036348264097948</v>
      </c>
      <c r="T519">
        <v>3.4599358221621284</v>
      </c>
      <c r="U519">
        <v>7.310929652974953</v>
      </c>
      <c r="V519">
        <v>3.3586878685519665</v>
      </c>
      <c r="W519">
        <v>1.8400963669556292</v>
      </c>
      <c r="X519">
        <v>4.8539206511528104</v>
      </c>
      <c r="Y519">
        <v>3.1764092192068669</v>
      </c>
      <c r="Z519">
        <v>2.6143494095302411</v>
      </c>
      <c r="AA519">
        <v>1.3590730327687839</v>
      </c>
      <c r="AB519">
        <v>1.5958665296910202</v>
      </c>
      <c r="AC519">
        <v>2.9153273215020534</v>
      </c>
      <c r="AD519">
        <v>1.7002494264163321</v>
      </c>
      <c r="AE519">
        <v>4.183451831431757</v>
      </c>
      <c r="AF519">
        <v>9.9968993163408815</v>
      </c>
      <c r="AG519">
        <v>6.8733873344586183</v>
      </c>
      <c r="AH519">
        <v>8.9067465114432753</v>
      </c>
      <c r="AI519">
        <v>11.364834919128441</v>
      </c>
      <c r="AJ519">
        <v>10.143433909841399</v>
      </c>
      <c r="AK519">
        <v>9.8572008542775311</v>
      </c>
      <c r="AL519">
        <v>5.0281114348100768</v>
      </c>
      <c r="AM519">
        <v>11.143298272926723</v>
      </c>
      <c r="AN519">
        <v>6.5519782093186612</v>
      </c>
      <c r="AO519">
        <v>9.2937663277496263</v>
      </c>
      <c r="AP519">
        <v>18.824879651512202</v>
      </c>
      <c r="AQ519">
        <v>17.628488622837111</v>
      </c>
      <c r="AR519">
        <v>7.8280094165529439</v>
      </c>
      <c r="AS519">
        <v>4.5167050160023958</v>
      </c>
      <c r="AT519">
        <v>16.956185727433809</v>
      </c>
      <c r="AU519">
        <v>28.967413336857074</v>
      </c>
      <c r="AV519">
        <v>19.812775589968187</v>
      </c>
      <c r="AW519">
        <v>8.2687477043761923</v>
      </c>
      <c r="AX519">
        <v>18.817993675937284</v>
      </c>
      <c r="AY519">
        <v>23.000586869955445</v>
      </c>
      <c r="AZ519">
        <v>10.514125705716495</v>
      </c>
      <c r="BA519">
        <v>5.0883213620082968</v>
      </c>
      <c r="BB519">
        <v>11.774357222591917</v>
      </c>
      <c r="BC519">
        <v>14.094880392195016</v>
      </c>
      <c r="BD519">
        <v>12.389485228165237</v>
      </c>
      <c r="BE519">
        <v>8.3909507730925892</v>
      </c>
      <c r="BF519">
        <v>6.5206613196900047</v>
      </c>
      <c r="BG519">
        <v>16.687262962761015</v>
      </c>
      <c r="BH519">
        <v>12.065370250792219</v>
      </c>
      <c r="BI519">
        <v>4.8715904872077616</v>
      </c>
      <c r="BJ519">
        <v>13.230703277378684</v>
      </c>
      <c r="BK519">
        <v>13.370825667631074</v>
      </c>
      <c r="BL519">
        <v>8.7450329488904632</v>
      </c>
      <c r="BM519">
        <v>4.5587626629138605</v>
      </c>
      <c r="BN519">
        <v>1.2137812097146448</v>
      </c>
      <c r="BO519">
        <v>5.3216404693566144</v>
      </c>
      <c r="BP519">
        <v>12.235611943334151</v>
      </c>
      <c r="BQ519">
        <v>1.2018216321070803</v>
      </c>
      <c r="BR519">
        <v>6.3011345150959999</v>
      </c>
      <c r="BS519">
        <v>7.6348476242832124</v>
      </c>
      <c r="BT519">
        <v>6.0846160661925452</v>
      </c>
      <c r="BU519">
        <v>8.2717844182942066</v>
      </c>
      <c r="BV519">
        <v>3.9596377429535932</v>
      </c>
      <c r="BW519">
        <v>6.7543532213730293</v>
      </c>
      <c r="BX519">
        <v>16.103677475450382</v>
      </c>
      <c r="BY519">
        <v>6.0758054096844871</v>
      </c>
      <c r="BZ519">
        <v>1.3031175467753795</v>
      </c>
      <c r="CA519">
        <v>10.332765705951513</v>
      </c>
      <c r="CB519">
        <v>3.2315835953870864</v>
      </c>
      <c r="CC519">
        <v>0.93192842921765706</v>
      </c>
      <c r="CD519">
        <v>2.508257082231387</v>
      </c>
      <c r="CE519">
        <v>3.0930816730354982</v>
      </c>
      <c r="CF519">
        <v>3.4389921944775441</v>
      </c>
      <c r="CG519">
        <v>3.4603337037258544</v>
      </c>
      <c r="CH519">
        <v>2.8564028079094159</v>
      </c>
      <c r="CI519">
        <v>2.8429673899941235</v>
      </c>
      <c r="CJ519">
        <v>2.3089025087656969</v>
      </c>
      <c r="CK519">
        <v>4.3134873848677353</v>
      </c>
      <c r="CL519">
        <v>1.941305373493877</v>
      </c>
      <c r="CM519">
        <v>4.1034488095159922</v>
      </c>
      <c r="CN519">
        <v>1.1711999672319207</v>
      </c>
      <c r="CO519">
        <v>1.1888930089366001</v>
      </c>
      <c r="CP519">
        <v>1.4796937979586269</v>
      </c>
      <c r="CQ519">
        <v>1.0948393865123613</v>
      </c>
      <c r="CR519">
        <v>2.0496298177234444</v>
      </c>
      <c r="CS519">
        <v>3.4733786349281006</v>
      </c>
      <c r="CT519">
        <v>1.4468701382398859</v>
      </c>
      <c r="CU519">
        <v>0.645779144537452</v>
      </c>
      <c r="CV519">
        <v>0.49072924828719089</v>
      </c>
      <c r="CW519">
        <v>1.0108905582534868</v>
      </c>
      <c r="CX519">
        <v>2.5823183421582958</v>
      </c>
      <c r="CY519">
        <v>2.5787302939701569</v>
      </c>
      <c r="CZ519">
        <v>1.3667673198395691</v>
      </c>
      <c r="DA519">
        <v>3.9686056522838151</v>
      </c>
      <c r="DB519">
        <v>2.8734036725203462</v>
      </c>
      <c r="DC519">
        <v>2.2639631082280531</v>
      </c>
      <c r="DD519">
        <v>2.0463859636628312</v>
      </c>
      <c r="DE519">
        <v>2.0970834932357127</v>
      </c>
      <c r="DF519">
        <v>0.50743105724288751</v>
      </c>
      <c r="DG519">
        <v>2.0491791037640708</v>
      </c>
      <c r="DH519">
        <v>2.4323916464287847</v>
      </c>
      <c r="DI519">
        <v>1.4613879772739908</v>
      </c>
      <c r="DJ519">
        <v>3.0285654609556194</v>
      </c>
      <c r="DK519">
        <v>2.7270342893567698</v>
      </c>
      <c r="DL519">
        <v>7.3166028058164061</v>
      </c>
      <c r="DM519">
        <v>11.637800955153534</v>
      </c>
      <c r="DN519">
        <v>3.7961441095998008</v>
      </c>
      <c r="DO519">
        <v>8.1348733350777458</v>
      </c>
      <c r="DP519">
        <v>5.7754341238442723</v>
      </c>
      <c r="DQ519">
        <v>3.943287361382481</v>
      </c>
      <c r="DR519">
        <v>10.393443255858012</v>
      </c>
      <c r="DS519">
        <v>6.4453411143574737</v>
      </c>
      <c r="DT519">
        <v>7.84904910406431</v>
      </c>
      <c r="DU519">
        <v>4.6765086261127218</v>
      </c>
      <c r="DV519">
        <v>10.679136639674585</v>
      </c>
      <c r="DW519">
        <v>9.3725073394369414</v>
      </c>
      <c r="DX519">
        <v>6.38920555377792</v>
      </c>
      <c r="DY519">
        <v>6.5333168658537826</v>
      </c>
      <c r="DZ519">
        <v>2.8132425012946816</v>
      </c>
      <c r="EA519">
        <v>13.405535282112394</v>
      </c>
      <c r="EB519">
        <v>7.2358359670221777</v>
      </c>
      <c r="EC519">
        <v>6.3255414365606031</v>
      </c>
      <c r="ED519">
        <v>15.638103610349622</v>
      </c>
      <c r="EE519">
        <v>10.279719448603183</v>
      </c>
      <c r="EF519">
        <v>10.56272652043989</v>
      </c>
      <c r="EG519">
        <v>7.6756862158160262</v>
      </c>
      <c r="EH519">
        <v>6.5247643114924987</v>
      </c>
      <c r="EI519">
        <v>5.1166286222557655</v>
      </c>
      <c r="EJ519">
        <v>2.6280532388182394</v>
      </c>
      <c r="EK519">
        <v>6.7383317406993841</v>
      </c>
      <c r="EL519">
        <v>5.3208753562372415</v>
      </c>
      <c r="EM519">
        <v>5.1453790522282565</v>
      </c>
      <c r="EN519">
        <v>5.1659873050502201</v>
      </c>
      <c r="EO519">
        <v>2.940833137220217</v>
      </c>
      <c r="EP519">
        <v>7.9455436247601527</v>
      </c>
      <c r="EQ519">
        <v>1.1555538932532743</v>
      </c>
      <c r="ER519">
        <v>4.1006209157724074</v>
      </c>
      <c r="ES519">
        <v>4.4042216465524167</v>
      </c>
      <c r="ET519">
        <v>6.6972893092164538</v>
      </c>
      <c r="EU519">
        <v>8.5140616918481182</v>
      </c>
      <c r="EV519">
        <v>7.5324435172692157</v>
      </c>
      <c r="EW519">
        <v>2.9952552744053169</v>
      </c>
      <c r="EX519">
        <v>3.5133027623508832</v>
      </c>
      <c r="EY519">
        <v>3.1492188093817828</v>
      </c>
      <c r="EZ519">
        <v>4.9522163256147982</v>
      </c>
      <c r="FA519">
        <v>3.4213306411920916</v>
      </c>
      <c r="FB519">
        <v>4.4122050048798576</v>
      </c>
      <c r="FC519">
        <v>2.9140983288298132</v>
      </c>
      <c r="FD519">
        <v>0.99516304485178753</v>
      </c>
      <c r="FE519">
        <v>2.5005537634066117</v>
      </c>
      <c r="FF519">
        <v>1.2906696352129408</v>
      </c>
      <c r="FG519">
        <v>2.1798186837534446</v>
      </c>
      <c r="FH519">
        <v>1.9210672980731118</v>
      </c>
      <c r="FI519">
        <v>2.2678274857430543</v>
      </c>
      <c r="FJ519">
        <v>1.1376657322131778</v>
      </c>
      <c r="FK519">
        <v>1.6215331298078299</v>
      </c>
      <c r="FL519">
        <v>0.53367174535695305</v>
      </c>
      <c r="FM519">
        <v>1.2013422252167048</v>
      </c>
      <c r="FN519">
        <v>1.1129803195098604</v>
      </c>
      <c r="FO519">
        <v>0.45154440882391367</v>
      </c>
      <c r="FP519">
        <v>1.2741240372381548</v>
      </c>
      <c r="FQ519">
        <v>1.0099742621293599</v>
      </c>
      <c r="FR519">
        <v>2.280025899368924</v>
      </c>
      <c r="FS519">
        <v>1.2115998740375766</v>
      </c>
      <c r="FT519">
        <v>0.50550120550951083</v>
      </c>
      <c r="FU519">
        <v>0.45029176915157065</v>
      </c>
      <c r="FV519">
        <v>1.6204186905203728</v>
      </c>
      <c r="FW519">
        <v>1.1383080565016139</v>
      </c>
      <c r="FX519">
        <v>0.56279284376676708</v>
      </c>
      <c r="FY519">
        <v>2.0984453587058387</v>
      </c>
      <c r="FZ519">
        <v>1.9838808284751999</v>
      </c>
      <c r="GA519">
        <v>1.4165241967012749</v>
      </c>
      <c r="GB519">
        <v>1.5875624456553241</v>
      </c>
      <c r="GC519">
        <v>0.6988055671779051</v>
      </c>
      <c r="GD519">
        <v>1.9436642119988454</v>
      </c>
      <c r="GE519">
        <v>0.91797970558788222</v>
      </c>
      <c r="GF519">
        <v>2.6993934605982401</v>
      </c>
      <c r="GG519">
        <v>1.2640307129480963</v>
      </c>
      <c r="GH519">
        <v>0.96569547941593725</v>
      </c>
      <c r="GI519">
        <v>4.1326368164486444</v>
      </c>
      <c r="GJ519">
        <v>1.0523375022413524</v>
      </c>
      <c r="GK519">
        <v>0.7308399173639325</v>
      </c>
      <c r="GL519">
        <v>1.5556388123583016</v>
      </c>
      <c r="GM519">
        <v>3.7392482660970767</v>
      </c>
      <c r="GN519">
        <v>3.4435482424856771</v>
      </c>
      <c r="GO519">
        <v>0.9964837206341346</v>
      </c>
      <c r="GP519">
        <v>1.2349934350776477</v>
      </c>
      <c r="GQ519">
        <v>0.45689509258257904</v>
      </c>
      <c r="GR519">
        <v>1.9543770287044131</v>
      </c>
      <c r="GS519">
        <v>0.82730863494805951</v>
      </c>
      <c r="GT519">
        <v>1.8333512529415148</v>
      </c>
      <c r="GU519">
        <v>4.4720573415621212</v>
      </c>
      <c r="GV519">
        <v>5.2303877238120791</v>
      </c>
      <c r="GW519">
        <v>4.6171345416162213</v>
      </c>
      <c r="GX519">
        <v>5.0962649434543792</v>
      </c>
      <c r="GY519">
        <v>7.5544994083733119</v>
      </c>
      <c r="GZ519">
        <v>8.1252442113455423</v>
      </c>
      <c r="HA519">
        <v>6.2340129240382849</v>
      </c>
      <c r="HB519">
        <v>8.4281067184880296</v>
      </c>
      <c r="HC519">
        <v>9.811838721983003</v>
      </c>
      <c r="HD519">
        <v>6.4584333206936835</v>
      </c>
      <c r="HE519">
        <v>7.7068256245613789</v>
      </c>
      <c r="HF519">
        <v>17.192126700449879</v>
      </c>
      <c r="HG519">
        <v>5.6851889481295999</v>
      </c>
      <c r="HH519">
        <v>5.6751891864331645</v>
      </c>
      <c r="HI519">
        <v>7.3583507606502101</v>
      </c>
      <c r="HJ519">
        <v>21.300176616042979</v>
      </c>
      <c r="HK519">
        <v>20.032653973812621</v>
      </c>
      <c r="HL519">
        <v>19.937246163864756</v>
      </c>
      <c r="HM519">
        <v>17.133715690431583</v>
      </c>
      <c r="HN519">
        <v>12.895506328665332</v>
      </c>
      <c r="HO519">
        <v>11.027150305368881</v>
      </c>
      <c r="HP519">
        <v>19.030775082343101</v>
      </c>
      <c r="HQ519">
        <v>6.1145743649282922</v>
      </c>
      <c r="HR519">
        <v>8.0067181564455918</v>
      </c>
      <c r="HS519">
        <v>10.876375683135198</v>
      </c>
      <c r="HT519">
        <v>11.552482508308826</v>
      </c>
      <c r="HU519">
        <v>14.746921888679378</v>
      </c>
      <c r="HV519">
        <v>4.5793191638815713</v>
      </c>
      <c r="HW519">
        <v>6.7675900640411051</v>
      </c>
      <c r="HX519">
        <v>3.768013242507986</v>
      </c>
      <c r="HY519">
        <v>3.8642729435124212</v>
      </c>
      <c r="HZ519">
        <v>6.3791176339694022</v>
      </c>
      <c r="IA519">
        <v>5.3467826527735269</v>
      </c>
      <c r="IB519">
        <v>2.5544892253951157</v>
      </c>
      <c r="IC519">
        <v>1.0487079862879363</v>
      </c>
      <c r="ID519">
        <v>2.9011333483260286</v>
      </c>
      <c r="IE519">
        <v>3.4348242239617095</v>
      </c>
      <c r="IF519">
        <v>3.3484988379800509</v>
      </c>
      <c r="IG519">
        <v>5.772360393222117</v>
      </c>
      <c r="IH519">
        <v>5.0324229438545229</v>
      </c>
      <c r="II519">
        <v>3.7594342600359401</v>
      </c>
      <c r="IJ519">
        <v>4.4423172837854485</v>
      </c>
      <c r="IK519">
        <v>4.7819893617734506</v>
      </c>
      <c r="IL519">
        <v>0.83780700792545881</v>
      </c>
      <c r="IM519">
        <v>2.7632733773333356</v>
      </c>
      <c r="IN519">
        <v>6.9285326106202527E-2</v>
      </c>
      <c r="IO519">
        <v>0.63297694262779391</v>
      </c>
      <c r="IP519">
        <v>0.23803413334740867</v>
      </c>
      <c r="IQ519">
        <v>0.22336866672781178</v>
      </c>
      <c r="IR519">
        <v>0.28383752681761992</v>
      </c>
      <c r="IS519">
        <v>0.3374345069410456</v>
      </c>
      <c r="IT519">
        <v>0.36995690056394437</v>
      </c>
      <c r="IU519">
        <v>0.40645396344123946</v>
      </c>
      <c r="IV519">
        <v>0.40741653399367617</v>
      </c>
      <c r="IW519">
        <v>0.38165731682926485</v>
      </c>
      <c r="IX519">
        <v>0.33211125173393019</v>
      </c>
      <c r="IY519">
        <v>0.26229636728517669</v>
      </c>
      <c r="IZ519">
        <v>0.18634541381356245</v>
      </c>
      <c r="JA519">
        <v>0.12888182140205645</v>
      </c>
      <c r="JB519">
        <v>0.1379177612770926</v>
      </c>
      <c r="JC519">
        <v>0.19961398821659429</v>
      </c>
      <c r="JD519">
        <v>0.26810026214463745</v>
      </c>
      <c r="JE519">
        <v>0.32286180310431345</v>
      </c>
      <c r="JF519">
        <v>0.35442813880686885</v>
      </c>
      <c r="JG519">
        <v>0.3601905940682108</v>
      </c>
      <c r="JH519">
        <v>0.33978614294231252</v>
      </c>
      <c r="JI519">
        <v>0.29453033119579725</v>
      </c>
      <c r="JJ519">
        <v>0.23022017775298967</v>
      </c>
      <c r="JK519">
        <v>0.15674597285485134</v>
      </c>
      <c r="JL519">
        <v>0.10103672635616853</v>
      </c>
      <c r="JM519">
        <v>0.1183022257530775</v>
      </c>
      <c r="JN519">
        <v>0.18531013433226259</v>
      </c>
      <c r="JO519">
        <v>0.25345900706849855</v>
      </c>
      <c r="JP519">
        <v>0.30722558665793787</v>
      </c>
      <c r="JQ519">
        <v>0.33793151641744451</v>
      </c>
      <c r="JR519">
        <v>0.34385358388471893</v>
      </c>
      <c r="JS519">
        <v>0.32310018924758199</v>
      </c>
      <c r="JT519">
        <v>0.27863069454597739</v>
      </c>
      <c r="JU519">
        <v>0.21489772701317963</v>
      </c>
      <c r="JV519">
        <v>0.14273701944332978</v>
      </c>
      <c r="JW519">
        <v>8.7825890167605808E-2</v>
      </c>
      <c r="JX519">
        <v>0.1114538296382903</v>
      </c>
      <c r="JY519">
        <v>0.18103167894440242</v>
      </c>
      <c r="JZ519">
        <v>0.24862889387605189</v>
      </c>
      <c r="KA519">
        <v>0.30066663565437612</v>
      </c>
      <c r="KB519">
        <v>0.33000148056064427</v>
      </c>
      <c r="KC519">
        <v>0.33452199115082593</v>
      </c>
      <c r="KD519">
        <v>0.31332973239837336</v>
      </c>
      <c r="KE519">
        <v>0.26845886048020745</v>
      </c>
      <c r="KF519">
        <v>0.20517922908001313</v>
      </c>
      <c r="KG519">
        <v>0.13255747855787223</v>
      </c>
      <c r="KH519">
        <v>7.9842510218053567E-2</v>
      </c>
      <c r="KI519">
        <v>0.10930576206148858</v>
      </c>
      <c r="KJ519">
        <v>0.17980246685337833</v>
      </c>
      <c r="KK519">
        <v>0.24675807239594066</v>
      </c>
      <c r="KL519">
        <v>0.2976798459965363</v>
      </c>
      <c r="KM519">
        <v>0.32533096546725981</v>
      </c>
      <c r="KN519">
        <v>0.32852680574060089</v>
      </c>
      <c r="KO519">
        <v>0.30679514942520897</v>
      </c>
      <c r="KP519">
        <v>0.26143269517120554</v>
      </c>
      <c r="KQ519">
        <v>0.19790598936510373</v>
      </c>
      <c r="KR519">
        <v>0.12542981960898822</v>
      </c>
      <c r="KS519">
        <v>7.5437018261070243E-2</v>
      </c>
      <c r="KT519">
        <v>0.1097000334350438</v>
      </c>
      <c r="KU519">
        <v>0.180705663141457</v>
      </c>
      <c r="KV519">
        <v>0.24678678250073313</v>
      </c>
      <c r="KW519">
        <v>0.29626729229825877</v>
      </c>
      <c r="KX519">
        <v>0.32319629081901374</v>
      </c>
      <c r="KY519">
        <v>0.32530580579670432</v>
      </c>
      <c r="KZ519">
        <v>0.301998319623205</v>
      </c>
      <c r="LA519">
        <v>0.25603667339085978</v>
      </c>
      <c r="LB519">
        <v>0.19202729683953304</v>
      </c>
      <c r="LC519">
        <v>0.11925924744330638</v>
      </c>
      <c r="LD519">
        <v>7.2272004177530325E-2</v>
      </c>
      <c r="LE519">
        <v>0.11138587893491342</v>
      </c>
      <c r="LF519">
        <v>0.18319070648098668</v>
      </c>
      <c r="LG519">
        <v>0.24863536570268924</v>
      </c>
      <c r="LH519">
        <v>0.29676832094478284</v>
      </c>
      <c r="LI519">
        <v>0.32260031253085414</v>
      </c>
      <c r="LJ519">
        <v>0.32343002582476382</v>
      </c>
      <c r="LK519">
        <v>0.29839304895828611</v>
      </c>
      <c r="LL519">
        <v>0.25203765008133322</v>
      </c>
      <c r="LM519">
        <v>0.18680243804962948</v>
      </c>
      <c r="LN519">
        <v>0.11526567586360495</v>
      </c>
    </row>
    <row r="520" spans="1:326" x14ac:dyDescent="0.2">
      <c r="A520" t="s">
        <v>3</v>
      </c>
      <c r="B520">
        <v>1.3007906004786485</v>
      </c>
      <c r="C520">
        <v>1.2795197657451751</v>
      </c>
      <c r="D520">
        <v>0.86674839673908854</v>
      </c>
      <c r="E520">
        <v>1.9663003118413267</v>
      </c>
      <c r="F520">
        <v>1.329950564713223</v>
      </c>
      <c r="G520">
        <v>1.4904054963823354</v>
      </c>
      <c r="H520">
        <v>0.78466678073926077</v>
      </c>
      <c r="I520">
        <v>0.82773051438134915</v>
      </c>
      <c r="J520">
        <v>1.7869674430752895</v>
      </c>
      <c r="K520">
        <v>0.65502498672904497</v>
      </c>
      <c r="L520">
        <v>1.5132468512954209</v>
      </c>
      <c r="M520">
        <v>1.9411689244127928</v>
      </c>
      <c r="N520">
        <v>1.7875040955062671</v>
      </c>
      <c r="O520">
        <v>1.0090252849298784</v>
      </c>
      <c r="P520">
        <v>0.7814585570971907</v>
      </c>
      <c r="Q520">
        <v>1.9523533312614201</v>
      </c>
      <c r="R520">
        <v>2.4080442225488383</v>
      </c>
      <c r="S520">
        <v>0.78174474604187649</v>
      </c>
      <c r="T520">
        <v>1.0242475291139921</v>
      </c>
      <c r="U520">
        <v>0.9778591810284889</v>
      </c>
      <c r="V520">
        <v>1.8524720042903158</v>
      </c>
      <c r="W520">
        <v>1.4543170252391335</v>
      </c>
      <c r="X520">
        <v>3.2021279659043853</v>
      </c>
      <c r="Y520">
        <v>3.1973160097857991</v>
      </c>
      <c r="Z520">
        <v>2.1769206476173926</v>
      </c>
      <c r="AA520">
        <v>2.1386064946212047</v>
      </c>
      <c r="AB520">
        <v>4.5716748721495692</v>
      </c>
      <c r="AC520">
        <v>5.8138109175766903</v>
      </c>
      <c r="AD520">
        <v>7.6824625176571573</v>
      </c>
      <c r="AE520">
        <v>8.9056752488391009</v>
      </c>
      <c r="AF520">
        <v>12.084533776897636</v>
      </c>
      <c r="AG520">
        <v>16.704220921440808</v>
      </c>
      <c r="AH520">
        <v>15.894279633642848</v>
      </c>
      <c r="AI520">
        <v>14.277292143744695</v>
      </c>
      <c r="AJ520">
        <v>13.350906632308055</v>
      </c>
      <c r="AK520">
        <v>8.9948198638214656</v>
      </c>
      <c r="AL520">
        <v>4.2820498991405422</v>
      </c>
      <c r="AM520">
        <v>1.7989364132383197</v>
      </c>
      <c r="AN520">
        <v>3.7603897656381577</v>
      </c>
      <c r="AO520">
        <v>4.1732622900938807</v>
      </c>
      <c r="AP520">
        <v>1.895191755529881</v>
      </c>
      <c r="AQ520">
        <v>5.2851785079530984</v>
      </c>
      <c r="AR520">
        <v>10.232579668067336</v>
      </c>
      <c r="AS520">
        <v>11.016211574916779</v>
      </c>
      <c r="AT520">
        <v>9.2488667427046511</v>
      </c>
      <c r="AU520">
        <v>9.5638112159900466</v>
      </c>
      <c r="AV520">
        <v>6.6369796801505565</v>
      </c>
      <c r="AW520">
        <v>0.79032828443512237</v>
      </c>
      <c r="AX520">
        <v>5.2419167419131973</v>
      </c>
      <c r="AY520">
        <v>3.8183572972022275</v>
      </c>
      <c r="AZ520">
        <v>4.1884912370322169</v>
      </c>
      <c r="BA520">
        <v>8.0533250985488358</v>
      </c>
      <c r="BB520">
        <v>7.5363821866653229</v>
      </c>
      <c r="BC520">
        <v>4.8001143688610677</v>
      </c>
      <c r="BD520">
        <v>5.3787473684594742</v>
      </c>
      <c r="BE520">
        <v>5.6860533191986606</v>
      </c>
      <c r="BF520">
        <v>5.4453703128176087</v>
      </c>
      <c r="BG520">
        <v>4.1575245192164374</v>
      </c>
      <c r="BH520">
        <v>3.4014818152020436</v>
      </c>
      <c r="BI520">
        <v>5.1410945963993253</v>
      </c>
      <c r="BJ520">
        <v>5.9425253324811393</v>
      </c>
      <c r="BK520">
        <v>5.2066172992572595</v>
      </c>
      <c r="BL520">
        <v>3.9165981971416217</v>
      </c>
      <c r="BM520">
        <v>2.7241981424598918</v>
      </c>
      <c r="BN520">
        <v>1.6892086252007295</v>
      </c>
      <c r="BO520">
        <v>1.1962073351688698</v>
      </c>
      <c r="BP520">
        <v>1.8408280181995405</v>
      </c>
      <c r="BQ520">
        <v>3.7139247541684792</v>
      </c>
      <c r="BR520">
        <v>3.8687032701906543</v>
      </c>
      <c r="BS520">
        <v>6.9456384272876921</v>
      </c>
      <c r="BT520">
        <v>3.7174635117265784</v>
      </c>
      <c r="BU520">
        <v>4.1047991641542501</v>
      </c>
      <c r="BV520">
        <v>6.64054961809848</v>
      </c>
      <c r="BW520">
        <v>7.2900955624363464</v>
      </c>
      <c r="BX520">
        <v>3.7093744793546239</v>
      </c>
      <c r="BY520">
        <v>3.6140732532350279</v>
      </c>
      <c r="BZ520">
        <v>4.7000717208611853</v>
      </c>
      <c r="CA520">
        <v>6.5871867821213854</v>
      </c>
      <c r="CB520">
        <v>5.6758046812440153</v>
      </c>
      <c r="CC520">
        <v>7.7466414429666823</v>
      </c>
      <c r="CD520">
        <v>1.6777722467817326</v>
      </c>
      <c r="CE520">
        <v>1.128552224509568</v>
      </c>
      <c r="CF520">
        <v>2.0142849183989684</v>
      </c>
      <c r="CG520">
        <v>1.0545389891979244</v>
      </c>
      <c r="CH520">
        <v>2.537059104513721</v>
      </c>
      <c r="CI520">
        <v>0.27833622445762879</v>
      </c>
      <c r="CJ520">
        <v>0.91454264734288782</v>
      </c>
      <c r="CK520">
        <v>1.2255412393502823</v>
      </c>
      <c r="CL520">
        <v>2.0794297863375291</v>
      </c>
      <c r="CM520">
        <v>2.127305210047731</v>
      </c>
      <c r="CN520">
        <v>0.78536660073693931</v>
      </c>
      <c r="CO520">
        <v>1.6863338438661211</v>
      </c>
      <c r="CP520">
        <v>0.92308371988245297</v>
      </c>
      <c r="CQ520">
        <v>0.95148960428575868</v>
      </c>
      <c r="CR520">
        <v>0.66119640443596472</v>
      </c>
      <c r="CS520">
        <v>0.33952822558842088</v>
      </c>
      <c r="CT520">
        <v>0.79654021655457963</v>
      </c>
      <c r="CU520">
        <v>0.66895781791982956</v>
      </c>
      <c r="CV520">
        <v>2.3448886520335996</v>
      </c>
      <c r="CW520">
        <v>2.0830479790467828</v>
      </c>
      <c r="CX520">
        <v>0.5991270443415847</v>
      </c>
      <c r="CY520">
        <v>0.35939668693319321</v>
      </c>
      <c r="CZ520">
        <v>0.5961790249304596</v>
      </c>
      <c r="DA520">
        <v>0.28066671204798166</v>
      </c>
      <c r="DB520">
        <v>1.5200138661714913</v>
      </c>
      <c r="DC520">
        <v>2.4053092896330286</v>
      </c>
      <c r="DD520">
        <v>0.2407386281714371</v>
      </c>
      <c r="DE520">
        <v>4.565070587296117</v>
      </c>
      <c r="DF520">
        <v>3.6196665037858411</v>
      </c>
      <c r="DG520">
        <v>1.4889367337589405</v>
      </c>
      <c r="DH520">
        <v>1.7645562227755678</v>
      </c>
      <c r="DI520">
        <v>1.9339064739655158</v>
      </c>
      <c r="DJ520">
        <v>4.1749531523457444</v>
      </c>
      <c r="DK520">
        <v>10.761657797568295</v>
      </c>
      <c r="DL520">
        <v>10.436540069423726</v>
      </c>
      <c r="DM520">
        <v>7.9717299281232492</v>
      </c>
      <c r="DN520">
        <v>11.152483306681081</v>
      </c>
      <c r="DO520">
        <v>5.6466328690420058</v>
      </c>
      <c r="DP520">
        <v>5.0812647571946332</v>
      </c>
      <c r="DQ520">
        <v>3.037634679350532</v>
      </c>
      <c r="DR520">
        <v>5.5094617553911522</v>
      </c>
      <c r="DS520">
        <v>4.0958244180012651</v>
      </c>
      <c r="DT520">
        <v>1.2817929809591693</v>
      </c>
      <c r="DU520">
        <v>6.5256040903476809</v>
      </c>
      <c r="DV520">
        <v>8.7279951010217207</v>
      </c>
      <c r="DW520">
        <v>3.0482004086329137</v>
      </c>
      <c r="DX520">
        <v>3.1100140830585712</v>
      </c>
      <c r="DY520">
        <v>5.4347709170796792</v>
      </c>
      <c r="DZ520">
        <v>9.9846909316435255</v>
      </c>
      <c r="EA520">
        <v>0.98594619580993914</v>
      </c>
      <c r="EB520">
        <v>4.3417240727436122</v>
      </c>
      <c r="EC520">
        <v>5.9227320943918889</v>
      </c>
      <c r="ED520">
        <v>6.8680172792554339</v>
      </c>
      <c r="EE520">
        <v>13.347175036442495</v>
      </c>
      <c r="EF520">
        <v>4.8000769541104154</v>
      </c>
      <c r="EG520">
        <v>7.0235108680569907</v>
      </c>
      <c r="EH520">
        <v>6.1835312747477031</v>
      </c>
      <c r="EI520">
        <v>8.795175067614057</v>
      </c>
      <c r="EJ520">
        <v>6.3501763242302882</v>
      </c>
      <c r="EK520">
        <v>5.4050795090153745</v>
      </c>
      <c r="EL520">
        <v>2.5908288689889778</v>
      </c>
      <c r="EM520">
        <v>0.40346260574324966</v>
      </c>
      <c r="EN520">
        <v>3.3841024093093366</v>
      </c>
      <c r="EO520">
        <v>0.68883993950751843</v>
      </c>
      <c r="EP520">
        <v>4.0358004461754975</v>
      </c>
      <c r="EQ520">
        <v>4.7703710319446682</v>
      </c>
      <c r="ER520">
        <v>2.8315063212450746</v>
      </c>
      <c r="ES520">
        <v>2.5914524302273958</v>
      </c>
      <c r="ET520">
        <v>4.0471319483383876</v>
      </c>
      <c r="EU520">
        <v>5.681225091733304</v>
      </c>
      <c r="EV520">
        <v>3.2136076000565992</v>
      </c>
      <c r="EW520">
        <v>8.0003493552529754</v>
      </c>
      <c r="EX520">
        <v>6.9428400068392078</v>
      </c>
      <c r="EY520">
        <v>2.3699218478556614</v>
      </c>
      <c r="EZ520">
        <v>2.0405820291166803</v>
      </c>
      <c r="FA520">
        <v>3.8589041402518589</v>
      </c>
      <c r="FB520">
        <v>2.090345617432491</v>
      </c>
      <c r="FC520">
        <v>1.6190784689623903</v>
      </c>
      <c r="FD520">
        <v>0.52657762476872505</v>
      </c>
      <c r="FE520">
        <v>4.9825851052551977</v>
      </c>
      <c r="FF520">
        <v>2.163841493108098</v>
      </c>
      <c r="FG520">
        <v>1.3931827286162828</v>
      </c>
      <c r="FH520">
        <v>1.8829969901632342</v>
      </c>
      <c r="FI520">
        <v>0.47834908793421793</v>
      </c>
      <c r="FJ520">
        <v>1.0617740597369127</v>
      </c>
      <c r="FK520">
        <v>1.3627970354943661</v>
      </c>
      <c r="FL520">
        <v>2.2416080603635891</v>
      </c>
      <c r="FM520">
        <v>1.961679471303611</v>
      </c>
      <c r="FN520">
        <v>1.4887645940720806</v>
      </c>
      <c r="FO520">
        <v>1.0964267082584054</v>
      </c>
      <c r="FP520">
        <v>1.3611420521240007</v>
      </c>
      <c r="FQ520">
        <v>1.2638961113394678</v>
      </c>
      <c r="FR520">
        <v>0.67991999616155652</v>
      </c>
      <c r="FS520">
        <v>1.217561153636165</v>
      </c>
      <c r="FT520">
        <v>1.3449295091619993</v>
      </c>
      <c r="FU520">
        <v>1.5284062032130192</v>
      </c>
      <c r="FV520">
        <v>1.0931501613936656</v>
      </c>
      <c r="FW520">
        <v>0.15881537261879869</v>
      </c>
      <c r="FX520">
        <v>0.38740875138594449</v>
      </c>
      <c r="FY520">
        <v>2.1231942311660523</v>
      </c>
      <c r="FZ520">
        <v>4.3275838024697215</v>
      </c>
      <c r="GA520">
        <v>4.0684267681950468</v>
      </c>
      <c r="GB520">
        <v>4.089422678938373</v>
      </c>
      <c r="GC520">
        <v>3.2123319296331503</v>
      </c>
      <c r="GD520">
        <v>1.7033226585355647</v>
      </c>
      <c r="GE520">
        <v>3.7424872553673696</v>
      </c>
      <c r="GF520">
        <v>3.6508746956238269</v>
      </c>
      <c r="GG520">
        <v>2.5137010682738383</v>
      </c>
      <c r="GH520">
        <v>2.7001564096474304</v>
      </c>
      <c r="GI520">
        <v>1.0515826342275845</v>
      </c>
      <c r="GJ520">
        <v>1.2245724155880382</v>
      </c>
      <c r="GK520">
        <v>0.54419026516015412</v>
      </c>
      <c r="GL520">
        <v>1.3709335028468619</v>
      </c>
      <c r="GM520">
        <v>1.3872148948726464</v>
      </c>
      <c r="GN520">
        <v>3.3767577790547887</v>
      </c>
      <c r="GO520">
        <v>4.5587628339197126</v>
      </c>
      <c r="GP520">
        <v>5.2015417000859063</v>
      </c>
      <c r="GQ520">
        <v>2.1293730572561764</v>
      </c>
      <c r="GR520">
        <v>5.7342899088768018</v>
      </c>
      <c r="GS520">
        <v>4.1561586801987787</v>
      </c>
      <c r="GT520">
        <v>4.4249967858298618</v>
      </c>
      <c r="GU520">
        <v>0.60835577137958996</v>
      </c>
      <c r="GV520">
        <v>4.5555483696118335</v>
      </c>
      <c r="GW520">
        <v>5.5595803514981599</v>
      </c>
      <c r="GX520">
        <v>0.8938111932860765</v>
      </c>
      <c r="GY520">
        <v>3.2173884941904158</v>
      </c>
      <c r="GZ520">
        <v>0.43877688096111844</v>
      </c>
      <c r="HA520">
        <v>2.8407557103863081</v>
      </c>
      <c r="HB520">
        <v>9.0164868998941259</v>
      </c>
      <c r="HC520">
        <v>13.526232157627826</v>
      </c>
      <c r="HD520">
        <v>15.826849794328504</v>
      </c>
      <c r="HE520">
        <v>15.981138951674593</v>
      </c>
      <c r="HF520">
        <v>12.687230189728522</v>
      </c>
      <c r="HG520">
        <v>7.412318066610923</v>
      </c>
      <c r="HH520">
        <v>12.248124438111283</v>
      </c>
      <c r="HI520">
        <v>1.7878881033856175</v>
      </c>
      <c r="HJ520">
        <v>3.8914353142451641</v>
      </c>
      <c r="HK520">
        <v>3.798041409564838</v>
      </c>
      <c r="HL520">
        <v>24.317645751078764</v>
      </c>
      <c r="HM520">
        <v>5.275178914102951</v>
      </c>
      <c r="HN520">
        <v>5.1603761047787948</v>
      </c>
      <c r="HO520">
        <v>9.4753688547896839</v>
      </c>
      <c r="HP520">
        <v>4.6123720144178844</v>
      </c>
      <c r="HQ520">
        <v>17.424534866224235</v>
      </c>
      <c r="HR520">
        <v>12.17683184891864</v>
      </c>
      <c r="HS520">
        <v>10.579956191775231</v>
      </c>
      <c r="HT520">
        <v>11.20075455119235</v>
      </c>
      <c r="HU520">
        <v>13.6678245327045</v>
      </c>
      <c r="HV520">
        <v>14.386276209407908</v>
      </c>
      <c r="HW520">
        <v>2.1571238290048802</v>
      </c>
      <c r="HX520">
        <v>9.7075165645637913</v>
      </c>
      <c r="HY520">
        <v>12.505551214240041</v>
      </c>
      <c r="HZ520">
        <v>6.99591294022754</v>
      </c>
      <c r="IA520">
        <v>5.7891108467536032</v>
      </c>
      <c r="IB520">
        <v>3.7919462206478647</v>
      </c>
      <c r="IC520">
        <v>4.7876191612573651</v>
      </c>
      <c r="ID520">
        <v>6.8709857543368553</v>
      </c>
      <c r="IE520">
        <v>2.7933557974208458</v>
      </c>
      <c r="IF520">
        <v>6.1343424942751055</v>
      </c>
      <c r="IG520">
        <v>7.0397333838774339</v>
      </c>
      <c r="IH520">
        <v>4.2194858149956938</v>
      </c>
      <c r="II520">
        <v>9.5697956166239546</v>
      </c>
      <c r="IJ520">
        <v>8.0029552999221973</v>
      </c>
      <c r="IK520">
        <v>3.1612494583846593</v>
      </c>
      <c r="IL520">
        <v>4.6585606772227459</v>
      </c>
      <c r="IM520">
        <v>2.9569828191282941</v>
      </c>
      <c r="IN520">
        <v>0.14194700352379688</v>
      </c>
      <c r="IO520">
        <v>1.3843256271662794</v>
      </c>
      <c r="IP520">
        <v>0.97773334580064619</v>
      </c>
      <c r="IQ520">
        <v>0.85480070151700871</v>
      </c>
      <c r="IR520">
        <v>0.8059700010197568</v>
      </c>
      <c r="IS520">
        <v>0.74607634547863344</v>
      </c>
      <c r="IT520">
        <v>0.70424407954012647</v>
      </c>
      <c r="IU520">
        <v>0.668321270703091</v>
      </c>
      <c r="IV520">
        <v>0.63527069561928162</v>
      </c>
      <c r="IW520">
        <v>0.61021119210575525</v>
      </c>
      <c r="IX520">
        <v>0.58464868311255247</v>
      </c>
      <c r="IY520">
        <v>0.56422974426464467</v>
      </c>
      <c r="IZ520">
        <v>0.54517931713140455</v>
      </c>
      <c r="JA520">
        <v>0.5277975677635719</v>
      </c>
      <c r="JB520">
        <v>0.51222580767541248</v>
      </c>
      <c r="JC520">
        <v>0.49774040124696056</v>
      </c>
      <c r="JD520">
        <v>0.48476989484057403</v>
      </c>
      <c r="JE520">
        <v>0.47251968985688897</v>
      </c>
      <c r="JF520">
        <v>0.46139418036430707</v>
      </c>
      <c r="JG520">
        <v>0.45113218189798265</v>
      </c>
      <c r="JH520">
        <v>0.44138347597675609</v>
      </c>
      <c r="JI520">
        <v>0.43232442355361433</v>
      </c>
      <c r="JJ520">
        <v>0.42355800640032709</v>
      </c>
      <c r="JK520">
        <v>0.41568737030199654</v>
      </c>
      <c r="JL520">
        <v>0.40803896612843243</v>
      </c>
      <c r="JM520">
        <v>0.40131490325009556</v>
      </c>
      <c r="JN520">
        <v>0.39409651238817212</v>
      </c>
      <c r="JO520">
        <v>0.38826169217158679</v>
      </c>
      <c r="JP520">
        <v>0.38226616473266378</v>
      </c>
      <c r="JQ520">
        <v>0.3768878601490202</v>
      </c>
      <c r="JR520">
        <v>0.37130444830919723</v>
      </c>
      <c r="JS520">
        <v>0.36604309865551521</v>
      </c>
      <c r="JT520">
        <v>0.3610327667691754</v>
      </c>
      <c r="JU520">
        <v>0.3567527757838973</v>
      </c>
      <c r="JV520">
        <v>0.35228609638942321</v>
      </c>
      <c r="JW520">
        <v>0.34816391284133863</v>
      </c>
      <c r="JX520">
        <v>0.34400060277288602</v>
      </c>
      <c r="JY520">
        <v>0.34021169841288668</v>
      </c>
      <c r="JZ520">
        <v>0.33676820480540087</v>
      </c>
      <c r="KA520">
        <v>0.33350043231877885</v>
      </c>
      <c r="KB520">
        <v>0.33010052755119201</v>
      </c>
      <c r="KC520">
        <v>0.32711984872715216</v>
      </c>
      <c r="KD520">
        <v>0.32354944212947478</v>
      </c>
      <c r="KE520">
        <v>0.32086369137022258</v>
      </c>
      <c r="KF520">
        <v>0.31815141619368548</v>
      </c>
      <c r="KG520">
        <v>0.31590954968009849</v>
      </c>
      <c r="KH520">
        <v>0.31346305652178563</v>
      </c>
      <c r="KI520">
        <v>0.31121603393982156</v>
      </c>
      <c r="KJ520">
        <v>0.30846953496577206</v>
      </c>
      <c r="KK520">
        <v>0.30638546738135541</v>
      </c>
      <c r="KL520">
        <v>0.30421106277752474</v>
      </c>
      <c r="KM520">
        <v>0.3022299323161709</v>
      </c>
      <c r="KN520">
        <v>0.30042488261222627</v>
      </c>
      <c r="KO520">
        <v>0.29895414398850628</v>
      </c>
      <c r="KP520">
        <v>0.29690246063361092</v>
      </c>
      <c r="KQ520">
        <v>0.29580842206179248</v>
      </c>
      <c r="KR520">
        <v>0.29419476304229014</v>
      </c>
      <c r="KS520">
        <v>0.29240082501490039</v>
      </c>
      <c r="KT520">
        <v>0.29107408854498035</v>
      </c>
      <c r="KU520">
        <v>0.28987776450136582</v>
      </c>
      <c r="KV520">
        <v>0.28898362107491443</v>
      </c>
      <c r="KW520">
        <v>0.28741796311314904</v>
      </c>
      <c r="KX520">
        <v>0.28677235088359398</v>
      </c>
      <c r="KY520">
        <v>0.28540423294773093</v>
      </c>
      <c r="KZ520">
        <v>0.28412902373568971</v>
      </c>
      <c r="LA520">
        <v>0.28363868157977751</v>
      </c>
      <c r="LB520">
        <v>0.28258000326022409</v>
      </c>
      <c r="LC520">
        <v>0.28239077197087553</v>
      </c>
      <c r="LD520">
        <v>0.28136786477056075</v>
      </c>
      <c r="LE520">
        <v>0.28067950075873288</v>
      </c>
      <c r="LF520">
        <v>0.28083990521546492</v>
      </c>
      <c r="LG520">
        <v>0.27985657089482424</v>
      </c>
      <c r="LH520">
        <v>0.27928673529485698</v>
      </c>
      <c r="LI520">
        <v>0.27921212732783796</v>
      </c>
      <c r="LJ520">
        <v>0.2787111465220673</v>
      </c>
      <c r="LK520">
        <v>0.27866275844430216</v>
      </c>
      <c r="LL520">
        <v>0.27783376094153356</v>
      </c>
      <c r="LM520">
        <v>0.27848688031785868</v>
      </c>
      <c r="LN520">
        <v>0.27809972117278825</v>
      </c>
    </row>
    <row r="521" spans="1:326" x14ac:dyDescent="0.2">
      <c r="A521" t="s">
        <v>3</v>
      </c>
      <c r="B521">
        <v>1.8104496086016302</v>
      </c>
      <c r="C521">
        <v>1.8223277251069556</v>
      </c>
      <c r="D521">
        <v>2.0057092347809524</v>
      </c>
      <c r="E521">
        <v>2.258775284674698</v>
      </c>
      <c r="F521">
        <v>1.9784228179986643</v>
      </c>
      <c r="G521">
        <v>3.0055472594251089</v>
      </c>
      <c r="H521">
        <v>0.65370006849866202</v>
      </c>
      <c r="I521">
        <v>1.9033571656774435</v>
      </c>
      <c r="J521">
        <v>3.1138576406554401</v>
      </c>
      <c r="K521">
        <v>1.0949930501119529</v>
      </c>
      <c r="L521">
        <v>2.1376757728773153</v>
      </c>
      <c r="M521">
        <v>1.0537366795222867</v>
      </c>
      <c r="N521">
        <v>0.71702060896851383</v>
      </c>
      <c r="O521">
        <v>2.559915104931521</v>
      </c>
      <c r="P521">
        <v>3.8985866344680655</v>
      </c>
      <c r="Q521">
        <v>1.0094975111729809</v>
      </c>
      <c r="R521">
        <v>2.8585388328860324</v>
      </c>
      <c r="S521">
        <v>4.5365087815961891</v>
      </c>
      <c r="T521">
        <v>5.3036021190511118</v>
      </c>
      <c r="U521">
        <v>4.5728932960496769</v>
      </c>
      <c r="V521">
        <v>2.3756439708451262</v>
      </c>
      <c r="W521">
        <v>4.1991023307395876</v>
      </c>
      <c r="X521">
        <v>3.0901726733826669</v>
      </c>
      <c r="Y521">
        <v>2.9710295333444483</v>
      </c>
      <c r="Z521">
        <v>3.411678361752299</v>
      </c>
      <c r="AA521">
        <v>1.4619655441567085</v>
      </c>
      <c r="AB521">
        <v>2.001380193821324</v>
      </c>
      <c r="AC521">
        <v>1.6155626830061527</v>
      </c>
      <c r="AD521">
        <v>5.4763398967631103</v>
      </c>
      <c r="AE521">
        <v>8.2309423729417226</v>
      </c>
      <c r="AF521">
        <v>7.5675516749464622</v>
      </c>
      <c r="AG521">
        <v>12.255510471356361</v>
      </c>
      <c r="AH521">
        <v>11.326422708962895</v>
      </c>
      <c r="AI521">
        <v>5.2721996447686434</v>
      </c>
      <c r="AJ521">
        <v>4.6155927208697261</v>
      </c>
      <c r="AK521">
        <v>7.9801085187662419</v>
      </c>
      <c r="AL521">
        <v>8.0679753083999124</v>
      </c>
      <c r="AM521">
        <v>11.985325675034089</v>
      </c>
      <c r="AN521">
        <v>11.731735772340929</v>
      </c>
      <c r="AO521">
        <v>10.578870608225641</v>
      </c>
      <c r="AP521">
        <v>9.6262449881994474</v>
      </c>
      <c r="AQ521">
        <v>7.4375455052499735</v>
      </c>
      <c r="AR521">
        <v>7.8784797345101936</v>
      </c>
      <c r="AS521">
        <v>9.554284384892938</v>
      </c>
      <c r="AT521">
        <v>9.9840565788790592</v>
      </c>
      <c r="AU521">
        <v>4.2600520003703659</v>
      </c>
      <c r="AV521">
        <v>10.577159338205984</v>
      </c>
      <c r="AW521">
        <v>17.77440002278108</v>
      </c>
      <c r="AX521">
        <v>13.404386271011374</v>
      </c>
      <c r="AY521">
        <v>10.267406357190357</v>
      </c>
      <c r="AZ521">
        <v>9.851827404419323</v>
      </c>
      <c r="BA521">
        <v>6.3119206005593282</v>
      </c>
      <c r="BB521">
        <v>7.191236471268013</v>
      </c>
      <c r="BC521">
        <v>5.9621109435565467</v>
      </c>
      <c r="BD521">
        <v>4.3138713458867244</v>
      </c>
      <c r="BE521">
        <v>5.4302430140984654</v>
      </c>
      <c r="BF521">
        <v>8.9947522546510505</v>
      </c>
      <c r="BG521">
        <v>4.281411127948008</v>
      </c>
      <c r="BH521">
        <v>1.3541374961021211</v>
      </c>
      <c r="BI521">
        <v>2.4657317747596426</v>
      </c>
      <c r="BJ521">
        <v>1.6536952803921674</v>
      </c>
      <c r="BK521">
        <v>2.0002458845900839</v>
      </c>
      <c r="BL521">
        <v>1.6647559048551048</v>
      </c>
      <c r="BM521">
        <v>6.0600672937306168</v>
      </c>
      <c r="BN521">
        <v>4.4011736669427535</v>
      </c>
      <c r="BO521">
        <v>4.1243284294763223</v>
      </c>
      <c r="BP521">
        <v>10.138238346329528</v>
      </c>
      <c r="BQ521">
        <v>6.2872806299396018</v>
      </c>
      <c r="BR521">
        <v>3.4217490413651142</v>
      </c>
      <c r="BS521">
        <v>2.8564975717412362</v>
      </c>
      <c r="BT521">
        <v>8.6450408393176019</v>
      </c>
      <c r="BU521">
        <v>5.268946957155169</v>
      </c>
      <c r="BV521">
        <v>2.2287728667573132</v>
      </c>
      <c r="BW521">
        <v>5.6067560044325893</v>
      </c>
      <c r="BX521">
        <v>1.6239244231828243</v>
      </c>
      <c r="BY521">
        <v>4.6554761787821333</v>
      </c>
      <c r="BZ521">
        <v>2.1896794883670414</v>
      </c>
      <c r="CA521">
        <v>3.5092158263647284</v>
      </c>
      <c r="CB521">
        <v>2.8559041529854188</v>
      </c>
      <c r="CC521">
        <v>3.8035223987825524</v>
      </c>
      <c r="CD521">
        <v>6.086486228905426</v>
      </c>
      <c r="CE521">
        <v>3.1572580720635903</v>
      </c>
      <c r="CF521">
        <v>4.0811913616336053</v>
      </c>
      <c r="CG521">
        <v>1.2181721005605932</v>
      </c>
      <c r="CH521">
        <v>3.2803898656634898</v>
      </c>
      <c r="CI521">
        <v>0.16464341760797643</v>
      </c>
      <c r="CJ521">
        <v>2.6147709606077196</v>
      </c>
      <c r="CK521">
        <v>1.5482707464543592</v>
      </c>
      <c r="CL521">
        <v>1.2059253207593819</v>
      </c>
      <c r="CM521">
        <v>1.3326931788734728</v>
      </c>
      <c r="CN521">
        <v>1.0158089491980864</v>
      </c>
      <c r="CO521">
        <v>1.3992560369411171</v>
      </c>
      <c r="CP521">
        <v>1.8603392475415932</v>
      </c>
      <c r="CQ521">
        <v>0.78689203374129002</v>
      </c>
      <c r="CR521">
        <v>1.5436059488295748</v>
      </c>
      <c r="CS521">
        <v>0.88302470556029955</v>
      </c>
      <c r="CT521">
        <v>0.77069870251232298</v>
      </c>
      <c r="CU521">
        <v>0.85068045412136917</v>
      </c>
      <c r="CV521">
        <v>1.0706805078047188</v>
      </c>
      <c r="CW521">
        <v>0.95041918625862365</v>
      </c>
      <c r="CX521">
        <v>2.0219251775621956</v>
      </c>
      <c r="CY521">
        <v>2.0146325343972582</v>
      </c>
      <c r="CZ521">
        <v>1.5480631634948474</v>
      </c>
      <c r="DA521">
        <v>0.46073225136865958</v>
      </c>
      <c r="DB521">
        <v>1.5469805299741337</v>
      </c>
      <c r="DC521">
        <v>2.7468211653206676</v>
      </c>
      <c r="DD521">
        <v>4.2640737778722402</v>
      </c>
      <c r="DE521">
        <v>1.9364856813577864</v>
      </c>
      <c r="DF521">
        <v>2.8368974524991404</v>
      </c>
      <c r="DG521">
        <v>1.1616662122595551</v>
      </c>
      <c r="DH521">
        <v>1.221991254084841</v>
      </c>
      <c r="DI521">
        <v>3.1257664311399722</v>
      </c>
      <c r="DJ521">
        <v>2.9184174701153269</v>
      </c>
      <c r="DK521">
        <v>3.3947737356440317</v>
      </c>
      <c r="DL521">
        <v>5.2628000146869303</v>
      </c>
      <c r="DM521">
        <v>9.0279540119599311</v>
      </c>
      <c r="DN521">
        <v>3.0394563165885389</v>
      </c>
      <c r="DO521">
        <v>8.6734424125866472</v>
      </c>
      <c r="DP521">
        <v>10.700119885703005</v>
      </c>
      <c r="DQ521">
        <v>17.603830438979642</v>
      </c>
      <c r="DR521">
        <v>7.2262992707238034</v>
      </c>
      <c r="DS521">
        <v>5.591549751719624</v>
      </c>
      <c r="DT521">
        <v>5.6284454530233772</v>
      </c>
      <c r="DU521">
        <v>9.3732826786895469</v>
      </c>
      <c r="DV521">
        <v>6.2145981928895679</v>
      </c>
      <c r="DW521">
        <v>4.5134644388212832</v>
      </c>
      <c r="DX521">
        <v>2.2433101117745786</v>
      </c>
      <c r="DY521">
        <v>3.164680465566776</v>
      </c>
      <c r="DZ521">
        <v>3.9039949284748281</v>
      </c>
      <c r="EA521">
        <v>4.9372926991760497</v>
      </c>
      <c r="EB521">
        <v>2.7733415790875289</v>
      </c>
      <c r="EC521">
        <v>4.0773745414023788</v>
      </c>
      <c r="ED521">
        <v>5.0445806317383193</v>
      </c>
      <c r="EE521">
        <v>3.5700838210909018</v>
      </c>
      <c r="EF521">
        <v>4.2306720000371039</v>
      </c>
      <c r="EG521">
        <v>5.2657701229107579</v>
      </c>
      <c r="EH521">
        <v>1.1662154245712621</v>
      </c>
      <c r="EI521">
        <v>3.4027612682528701</v>
      </c>
      <c r="EJ521">
        <v>5.4003749146688396</v>
      </c>
      <c r="EK521">
        <v>6.9960236269952594</v>
      </c>
      <c r="EL521">
        <v>2.886014448381272</v>
      </c>
      <c r="EM521">
        <v>2.4900427882173268</v>
      </c>
      <c r="EN521">
        <v>0.89592413172095409</v>
      </c>
      <c r="EO521">
        <v>0.69770031836020785</v>
      </c>
      <c r="EP521">
        <v>4.4074757603336865</v>
      </c>
      <c r="EQ521">
        <v>6.4983697312214943</v>
      </c>
      <c r="ER521">
        <v>9.2224169261598874</v>
      </c>
      <c r="ES521">
        <v>4.8032145706609946</v>
      </c>
      <c r="ET521">
        <v>6.8968796063173201</v>
      </c>
      <c r="EU521">
        <v>2.8254458158237634</v>
      </c>
      <c r="EV521">
        <v>0.81586135853085118</v>
      </c>
      <c r="EW521">
        <v>1.355077423082073</v>
      </c>
      <c r="EX521">
        <v>4.0516711141365054</v>
      </c>
      <c r="EY521">
        <v>1.9150316311097395</v>
      </c>
      <c r="EZ521">
        <v>1.1728309757057847</v>
      </c>
      <c r="FA521">
        <v>2.0151366561098838</v>
      </c>
      <c r="FB521">
        <v>1.6971653211829205</v>
      </c>
      <c r="FC521">
        <v>2.2596516661949604</v>
      </c>
      <c r="FD521">
        <v>2.4476176121959714</v>
      </c>
      <c r="FE521">
        <v>3.5612156558670569</v>
      </c>
      <c r="FF521">
        <v>3.0103509867409373</v>
      </c>
      <c r="FG521">
        <v>3.2944056639821162</v>
      </c>
      <c r="FH521">
        <v>4.0103268149607008</v>
      </c>
      <c r="FI521">
        <v>3.9276984547403986</v>
      </c>
      <c r="FJ521">
        <v>2.4809159241282233</v>
      </c>
      <c r="FK521">
        <v>2.8381059384012612</v>
      </c>
      <c r="FL521">
        <v>1.6094502563046542</v>
      </c>
      <c r="FM521">
        <v>3.133107431895787</v>
      </c>
      <c r="FN521">
        <v>1.7338482434787899</v>
      </c>
      <c r="FO521">
        <v>2.130169052594638</v>
      </c>
      <c r="FP521">
        <v>1.4543291244242811</v>
      </c>
      <c r="FQ521">
        <v>2.0593980157614471</v>
      </c>
      <c r="FR521">
        <v>2.1886203823084682</v>
      </c>
      <c r="FS521">
        <v>2.442211914351093</v>
      </c>
      <c r="FT521">
        <v>1.6798397362741779</v>
      </c>
      <c r="FU521">
        <v>1.4252807637219875</v>
      </c>
      <c r="FV521">
        <v>1.6227205313758082</v>
      </c>
      <c r="FW521">
        <v>1.4815015355524113</v>
      </c>
      <c r="FX521">
        <v>0.36840191343679768</v>
      </c>
      <c r="FY521">
        <v>0.77248830536774071</v>
      </c>
      <c r="FZ521">
        <v>3.4980760339673997E-2</v>
      </c>
      <c r="GA521">
        <v>1.0127101199605404</v>
      </c>
      <c r="GB521">
        <v>1.916888516930632</v>
      </c>
      <c r="GC521">
        <v>1.869852260275324</v>
      </c>
      <c r="GD521">
        <v>1.9667354292250154</v>
      </c>
      <c r="GE521">
        <v>1.5099583628019775</v>
      </c>
      <c r="GF521">
        <v>3.5523664553043655</v>
      </c>
      <c r="GG521">
        <v>6.800235703619121</v>
      </c>
      <c r="GH521">
        <v>6.2500764852470754</v>
      </c>
      <c r="GI521">
        <v>3.0331259895407694</v>
      </c>
      <c r="GJ521">
        <v>1.9168123034942135</v>
      </c>
      <c r="GK521">
        <v>5.2124797658981716</v>
      </c>
      <c r="GL521">
        <v>1.2431849307494427</v>
      </c>
      <c r="GM521">
        <v>2.7016022003980864</v>
      </c>
      <c r="GN521">
        <v>2.8218900081967004</v>
      </c>
      <c r="GO521">
        <v>0.84602638911635775</v>
      </c>
      <c r="GP521">
        <v>3.8381352093495096</v>
      </c>
      <c r="GQ521">
        <v>3.5443440851789267</v>
      </c>
      <c r="GR521">
        <v>1.6234516467314595</v>
      </c>
      <c r="GS521">
        <v>2.5000846833409613</v>
      </c>
      <c r="GT521">
        <v>4.7403113206549747</v>
      </c>
      <c r="GU521">
        <v>2.80218015173415</v>
      </c>
      <c r="GV521">
        <v>1.9993904753124532</v>
      </c>
      <c r="GW521">
        <v>1.5032879868329621</v>
      </c>
      <c r="GX521">
        <v>4.7236586439561012</v>
      </c>
      <c r="GY521">
        <v>2.522319396966779</v>
      </c>
      <c r="GZ521">
        <v>6.8403862938779731</v>
      </c>
      <c r="HA521">
        <v>7.4342780566658986</v>
      </c>
      <c r="HB521">
        <v>10.656514170269711</v>
      </c>
      <c r="HC521">
        <v>9.7555301130309253</v>
      </c>
      <c r="HD521">
        <v>5.6911078416828165</v>
      </c>
      <c r="HE521">
        <v>7.5746827324755897</v>
      </c>
      <c r="HF521">
        <v>14.87557829993179</v>
      </c>
      <c r="HG521">
        <v>5.3584524144084176</v>
      </c>
      <c r="HH521">
        <v>9.0777558335683715</v>
      </c>
      <c r="HI521">
        <v>13.889069809861468</v>
      </c>
      <c r="HJ521">
        <v>15.620263830405417</v>
      </c>
      <c r="HK521">
        <v>19.963235590677982</v>
      </c>
      <c r="HL521">
        <v>14.902746079820092</v>
      </c>
      <c r="HM521">
        <v>16.616699195830989</v>
      </c>
      <c r="HN521">
        <v>16.722980512108421</v>
      </c>
      <c r="HO521">
        <v>11.833782735227018</v>
      </c>
      <c r="HP521">
        <v>19.989684339205422</v>
      </c>
      <c r="HQ521">
        <v>10.572245709381908</v>
      </c>
      <c r="HR521">
        <v>6.1416240602954923</v>
      </c>
      <c r="HS521">
        <v>9.992475420546036</v>
      </c>
      <c r="HT521">
        <v>8.0460888744994161</v>
      </c>
      <c r="HU521">
        <v>7.2967292629658047</v>
      </c>
      <c r="HV521">
        <v>8.9167584809404214</v>
      </c>
      <c r="HW521">
        <v>11.39617619070401</v>
      </c>
      <c r="HX521">
        <v>2.0484451030330444</v>
      </c>
      <c r="HY521">
        <v>5.5343229393640305</v>
      </c>
      <c r="HZ521">
        <v>2.979969892159144</v>
      </c>
      <c r="IA521">
        <v>7.6255471430834278</v>
      </c>
      <c r="IB521">
        <v>3.4261325783631964</v>
      </c>
      <c r="IC521">
        <v>5.4989601724699257</v>
      </c>
      <c r="ID521">
        <v>2.0408276323792922</v>
      </c>
      <c r="IE521">
        <v>5.6997710583083725</v>
      </c>
      <c r="IF521">
        <v>4.3751592361096607</v>
      </c>
      <c r="IG521">
        <v>0.13820752859365704</v>
      </c>
      <c r="IH521">
        <v>1.6644195822372787</v>
      </c>
      <c r="II521">
        <v>5.7934878878937068</v>
      </c>
      <c r="IJ521">
        <v>6.9846597428937089</v>
      </c>
      <c r="IK521">
        <v>3.244730155254139</v>
      </c>
      <c r="IL521">
        <v>3.7626388511634867</v>
      </c>
      <c r="IM521">
        <v>2.1197600818489071</v>
      </c>
      <c r="IN521">
        <v>3.925460455730545E-2</v>
      </c>
      <c r="IO521">
        <v>0.22166896816885936</v>
      </c>
      <c r="IP521">
        <v>9.7414315317431485E-2</v>
      </c>
      <c r="IQ521">
        <v>9.8494583493352623E-3</v>
      </c>
      <c r="IR521">
        <v>4.4366300595280649E-2</v>
      </c>
      <c r="IS521">
        <v>7.5078042296309155E-2</v>
      </c>
      <c r="IT521">
        <v>0.10150569649266539</v>
      </c>
      <c r="IU521">
        <v>0.12161274892558584</v>
      </c>
      <c r="IV521">
        <v>0.1370656998097953</v>
      </c>
      <c r="IW521">
        <v>0.14952271668274686</v>
      </c>
      <c r="IX521">
        <v>0.15989796952633598</v>
      </c>
      <c r="IY521">
        <v>0.16741452184695996</v>
      </c>
      <c r="IZ521">
        <v>0.17496215384207986</v>
      </c>
      <c r="JA521">
        <v>0.18021755720539923</v>
      </c>
      <c r="JB521">
        <v>0.1851659429705243</v>
      </c>
      <c r="JC521">
        <v>0.18907389847860898</v>
      </c>
      <c r="JD521">
        <v>0.19281542538638824</v>
      </c>
      <c r="JE521">
        <v>0.19578954395674472</v>
      </c>
      <c r="JF521">
        <v>0.19841522029952791</v>
      </c>
      <c r="JG521">
        <v>0.20034329695795811</v>
      </c>
      <c r="JH521">
        <v>0.20194184283193581</v>
      </c>
      <c r="JI521">
        <v>0.20383811576469968</v>
      </c>
      <c r="JJ521">
        <v>0.20541400859082848</v>
      </c>
      <c r="JK521">
        <v>0.20655461067985526</v>
      </c>
      <c r="JL521">
        <v>0.20732065770389824</v>
      </c>
      <c r="JM521">
        <v>0.20857820085301615</v>
      </c>
      <c r="JN521">
        <v>0.20879394216978944</v>
      </c>
      <c r="JO521">
        <v>0.20890674527762784</v>
      </c>
      <c r="JP521">
        <v>0.2098563276664609</v>
      </c>
      <c r="JQ521">
        <v>0.21005303747470067</v>
      </c>
      <c r="JR521">
        <v>0.21043801097004264</v>
      </c>
      <c r="JS521">
        <v>0.21057884262443</v>
      </c>
      <c r="JT521">
        <v>0.21126770559174757</v>
      </c>
      <c r="JU521">
        <v>0.21122820182066954</v>
      </c>
      <c r="JV521">
        <v>0.21124687990122512</v>
      </c>
      <c r="JW521">
        <v>0.21134738530139383</v>
      </c>
      <c r="JX521">
        <v>0.2112988993441009</v>
      </c>
      <c r="JY521">
        <v>0.21167519359864179</v>
      </c>
      <c r="JZ521">
        <v>0.21160641049328449</v>
      </c>
      <c r="KA521">
        <v>0.2110879580203561</v>
      </c>
      <c r="KB521">
        <v>0.21113079484705435</v>
      </c>
      <c r="KC521">
        <v>0.21131799006280702</v>
      </c>
      <c r="KD521">
        <v>0.2108604112229514</v>
      </c>
      <c r="KE521">
        <v>0.21144755201078669</v>
      </c>
      <c r="KF521">
        <v>0.21082537780425464</v>
      </c>
      <c r="KG521">
        <v>0.21094476071915652</v>
      </c>
      <c r="KH521">
        <v>0.21089444999759663</v>
      </c>
      <c r="KI521">
        <v>0.21000425331279882</v>
      </c>
      <c r="KJ521">
        <v>0.21045083798761108</v>
      </c>
      <c r="KK521">
        <v>0.21014462617176038</v>
      </c>
      <c r="KL521">
        <v>0.20964424237799401</v>
      </c>
      <c r="KM521">
        <v>0.20955388534210581</v>
      </c>
      <c r="KN521">
        <v>0.20992583251238825</v>
      </c>
      <c r="KO521">
        <v>0.2093789549933226</v>
      </c>
      <c r="KP521">
        <v>0.20917921251796295</v>
      </c>
      <c r="KQ521">
        <v>0.20944704801863009</v>
      </c>
      <c r="KR521">
        <v>0.20889131017540447</v>
      </c>
      <c r="KS521">
        <v>0.20898333298654787</v>
      </c>
      <c r="KT521">
        <v>0.20925164208487376</v>
      </c>
      <c r="KU521">
        <v>0.20867885940437444</v>
      </c>
      <c r="KV521">
        <v>0.20864729201844484</v>
      </c>
      <c r="KW521">
        <v>0.20813953820823633</v>
      </c>
      <c r="KX521">
        <v>0.20823025078627674</v>
      </c>
      <c r="KY521">
        <v>0.20800609670797438</v>
      </c>
      <c r="KZ521">
        <v>0.2082521485667779</v>
      </c>
      <c r="LA521">
        <v>0.20782089015558614</v>
      </c>
      <c r="LB521">
        <v>0.20790920362002052</v>
      </c>
      <c r="LC521">
        <v>0.20789395082331127</v>
      </c>
      <c r="LD521">
        <v>0.20800594745573314</v>
      </c>
      <c r="LE521">
        <v>0.20766558198553345</v>
      </c>
      <c r="LF521">
        <v>0.20748356342250956</v>
      </c>
      <c r="LG521">
        <v>0.20733767081319363</v>
      </c>
      <c r="LH521">
        <v>0.2078503833318307</v>
      </c>
      <c r="LI521">
        <v>0.20768233041998546</v>
      </c>
      <c r="LJ521">
        <v>0.20728566107610422</v>
      </c>
      <c r="LK521">
        <v>0.20740014214904032</v>
      </c>
      <c r="LL521">
        <v>0.20759326341696788</v>
      </c>
      <c r="LM521">
        <v>0.20724553201552734</v>
      </c>
      <c r="LN521">
        <v>0.20715083608461596</v>
      </c>
    </row>
    <row r="522" spans="1:326" x14ac:dyDescent="0.2">
      <c r="A522" t="s">
        <v>3</v>
      </c>
      <c r="B522">
        <v>0.67250590398907528</v>
      </c>
      <c r="C522">
        <v>0.69363882085504458</v>
      </c>
      <c r="D522">
        <v>0.53071954932884913</v>
      </c>
      <c r="E522">
        <v>1.0757350774871168</v>
      </c>
      <c r="F522">
        <v>2.8077810029870358</v>
      </c>
      <c r="G522">
        <v>2.0448387833231849</v>
      </c>
      <c r="H522">
        <v>1.267032357542204</v>
      </c>
      <c r="I522">
        <v>1.4549361686490314</v>
      </c>
      <c r="J522">
        <v>0.43526388594820353</v>
      </c>
      <c r="K522">
        <v>0.69134704912683664</v>
      </c>
      <c r="L522">
        <v>0.50042759652301561</v>
      </c>
      <c r="M522">
        <v>0.86155476612670934</v>
      </c>
      <c r="N522">
        <v>1.1750885476056177</v>
      </c>
      <c r="O522">
        <v>2.3238213989730228</v>
      </c>
      <c r="P522">
        <v>1.5565861630654476</v>
      </c>
      <c r="Q522">
        <v>1.2095132321320687</v>
      </c>
      <c r="R522">
        <v>1.684068017568223</v>
      </c>
      <c r="S522">
        <v>1.0066404066602059</v>
      </c>
      <c r="T522">
        <v>0.35629487930164966</v>
      </c>
      <c r="U522">
        <v>1.1018354665138475</v>
      </c>
      <c r="V522">
        <v>1.6054542455092791</v>
      </c>
      <c r="W522">
        <v>1.1971851204413024</v>
      </c>
      <c r="X522">
        <v>1.8838657894027748</v>
      </c>
      <c r="Y522">
        <v>2.1215227750350674</v>
      </c>
      <c r="Z522">
        <v>0.94945091380605406</v>
      </c>
      <c r="AA522">
        <v>2.404719386120008</v>
      </c>
      <c r="AB522">
        <v>1.9238370401377889</v>
      </c>
      <c r="AC522">
        <v>2.3596189235132288</v>
      </c>
      <c r="AD522">
        <v>2.6231811113594925</v>
      </c>
      <c r="AE522">
        <v>2.8015743763040977</v>
      </c>
      <c r="AF522">
        <v>2.4375231274656302</v>
      </c>
      <c r="AG522">
        <v>7.9823127513179779</v>
      </c>
      <c r="AH522">
        <v>15.114348654432543</v>
      </c>
      <c r="AI522">
        <v>13.640907640518058</v>
      </c>
      <c r="AJ522">
        <v>4.836965695757474</v>
      </c>
      <c r="AK522">
        <v>4.8438867524951119</v>
      </c>
      <c r="AL522">
        <v>9.579058538611859</v>
      </c>
      <c r="AM522">
        <v>5.8666960189471062</v>
      </c>
      <c r="AN522">
        <v>1.5681480986060428</v>
      </c>
      <c r="AO522">
        <v>4.3910711154825792</v>
      </c>
      <c r="AP522">
        <v>5.7428723049198505</v>
      </c>
      <c r="AQ522">
        <v>7.193362662406134</v>
      </c>
      <c r="AR522">
        <v>8.6832909562567568</v>
      </c>
      <c r="AS522">
        <v>9.1776401743899889</v>
      </c>
      <c r="AT522">
        <v>8.9184734695186592</v>
      </c>
      <c r="AU522">
        <v>7.2627825295766417</v>
      </c>
      <c r="AV522">
        <v>1.3036124675469933</v>
      </c>
      <c r="AW522">
        <v>8.0156713269455615</v>
      </c>
      <c r="AX522">
        <v>7.6648711079941068</v>
      </c>
      <c r="AY522">
        <v>1.4882215125221125</v>
      </c>
      <c r="AZ522">
        <v>5.503083702645978</v>
      </c>
      <c r="BA522">
        <v>6.8821367363672641</v>
      </c>
      <c r="BB522">
        <v>3.7427000470183152</v>
      </c>
      <c r="BC522">
        <v>3.2122558145550069</v>
      </c>
      <c r="BD522">
        <v>7.3134017225512293</v>
      </c>
      <c r="BE522">
        <v>8.6205973981750166</v>
      </c>
      <c r="BF522">
        <v>8.2655733289402527</v>
      </c>
      <c r="BG522">
        <v>6.120020163933912</v>
      </c>
      <c r="BH522">
        <v>4.9748344439990966</v>
      </c>
      <c r="BI522">
        <v>3.9948082524241371</v>
      </c>
      <c r="BJ522">
        <v>3.054212286912044</v>
      </c>
      <c r="BK522">
        <v>3.7449367056849825</v>
      </c>
      <c r="BL522">
        <v>4.1524802073907656</v>
      </c>
      <c r="BM522">
        <v>2.2205291761758423</v>
      </c>
      <c r="BN522">
        <v>1.5260367001452262</v>
      </c>
      <c r="BO522">
        <v>2.6323887096114214</v>
      </c>
      <c r="BP522">
        <v>3.1602331265998189</v>
      </c>
      <c r="BQ522">
        <v>2.532935808090881</v>
      </c>
      <c r="BR522">
        <v>5.0131978754299187</v>
      </c>
      <c r="BS522">
        <v>5.7874171278965756</v>
      </c>
      <c r="BT522">
        <v>0.66814266768495478</v>
      </c>
      <c r="BU522">
        <v>1.069004905607901</v>
      </c>
      <c r="BV522">
        <v>4.2905931661175547</v>
      </c>
      <c r="BW522">
        <v>2.7325036789521335</v>
      </c>
      <c r="BX522">
        <v>7.4491017229931966</v>
      </c>
      <c r="BY522">
        <v>5.2895158219570293</v>
      </c>
      <c r="BZ522">
        <v>2.2186227040610769</v>
      </c>
      <c r="CA522">
        <v>3.804760190207813</v>
      </c>
      <c r="CB522">
        <v>0.54343453409380404</v>
      </c>
      <c r="CC522">
        <v>6.9827581313245197</v>
      </c>
      <c r="CD522">
        <v>3.5841447256435339</v>
      </c>
      <c r="CE522">
        <v>2.0327986067074608</v>
      </c>
      <c r="CF522">
        <v>0.87313835374386906</v>
      </c>
      <c r="CG522">
        <v>1.8698397720445101</v>
      </c>
      <c r="CH522">
        <v>1.8965717375684783</v>
      </c>
      <c r="CI522">
        <v>2.9912080490067683</v>
      </c>
      <c r="CJ522">
        <v>3.0582920652095487</v>
      </c>
      <c r="CK522">
        <v>3.792464220780511</v>
      </c>
      <c r="CL522">
        <v>1.6353401640744547</v>
      </c>
      <c r="CM522">
        <v>1.0827686600199584</v>
      </c>
      <c r="CN522">
        <v>1.7836686844855041</v>
      </c>
      <c r="CO522">
        <v>1.2789702044500781</v>
      </c>
      <c r="CP522">
        <v>0.50019582529999718</v>
      </c>
      <c r="CQ522">
        <v>2.0844270338817883</v>
      </c>
      <c r="CR522">
        <v>0.64902805445030631</v>
      </c>
      <c r="CS522">
        <v>2.6714260190826069</v>
      </c>
      <c r="CT522">
        <v>0.39859440495947895</v>
      </c>
      <c r="CU522">
        <v>0.50989101947625071</v>
      </c>
      <c r="CV522">
        <v>0.43180348847328776</v>
      </c>
      <c r="CW522">
        <v>0.66923216913484962</v>
      </c>
      <c r="CX522">
        <v>0.59252570798238935</v>
      </c>
      <c r="CY522">
        <v>0.50018608687457333</v>
      </c>
      <c r="CZ522">
        <v>0.85648131463964894</v>
      </c>
      <c r="DA522">
        <v>1.1906870530901781</v>
      </c>
      <c r="DB522">
        <v>2.503377547557958</v>
      </c>
      <c r="DC522">
        <v>2.0658991479663276</v>
      </c>
      <c r="DD522">
        <v>1.0264900502738452</v>
      </c>
      <c r="DE522">
        <v>2.3802297156184098</v>
      </c>
      <c r="DF522">
        <v>3.2089633550307481</v>
      </c>
      <c r="DG522">
        <v>1.4969493764681454</v>
      </c>
      <c r="DH522">
        <v>6.0954747233363786</v>
      </c>
      <c r="DI522">
        <v>2.1480184714431578</v>
      </c>
      <c r="DJ522">
        <v>3.1775107889678931</v>
      </c>
      <c r="DK522">
        <v>9.575489678752712</v>
      </c>
      <c r="DL522">
        <v>14.420898109051445</v>
      </c>
      <c r="DM522">
        <v>5.9664922048178308</v>
      </c>
      <c r="DN522">
        <v>7.8444066980744749</v>
      </c>
      <c r="DO522">
        <v>3.7332047706132423</v>
      </c>
      <c r="DP522">
        <v>6.2896893243612269</v>
      </c>
      <c r="DQ522">
        <v>4.9404014471772886</v>
      </c>
      <c r="DR522">
        <v>1.4550239721318579</v>
      </c>
      <c r="DS522">
        <v>0.93423220486843128</v>
      </c>
      <c r="DT522">
        <v>0.87387453476004073</v>
      </c>
      <c r="DU522">
        <v>1.515955804269451</v>
      </c>
      <c r="DV522">
        <v>2.481291286629395</v>
      </c>
      <c r="DW522">
        <v>1.7028631283166873</v>
      </c>
      <c r="DX522">
        <v>3.5810344088335362</v>
      </c>
      <c r="DY522">
        <v>3.5905991079936235</v>
      </c>
      <c r="DZ522">
        <v>1.776405015348453</v>
      </c>
      <c r="EA522">
        <v>0.92268871227218074</v>
      </c>
      <c r="EB522">
        <v>6.0383530002290717</v>
      </c>
      <c r="EC522">
        <v>8.3907606236630645</v>
      </c>
      <c r="ED522">
        <v>2.0244620982127959</v>
      </c>
      <c r="EE522">
        <v>3.7115533528621301</v>
      </c>
      <c r="EF522">
        <v>6.9176030723480233</v>
      </c>
      <c r="EG522">
        <v>10.692150726082581</v>
      </c>
      <c r="EH522">
        <v>7.1223904030810266</v>
      </c>
      <c r="EI522">
        <v>4.0849737103209796</v>
      </c>
      <c r="EJ522">
        <v>3.5021788389689723</v>
      </c>
      <c r="EK522">
        <v>4.8754485252368998</v>
      </c>
      <c r="EL522">
        <v>4.5334585915992225</v>
      </c>
      <c r="EM522">
        <v>2.4817663735644806</v>
      </c>
      <c r="EN522">
        <v>3.4209551523293746</v>
      </c>
      <c r="EO522">
        <v>5.8111541818987433</v>
      </c>
      <c r="EP522">
        <v>2.1638571952626888</v>
      </c>
      <c r="EQ522">
        <v>1.8504647672796282</v>
      </c>
      <c r="ER522">
        <v>0.45023494351253374</v>
      </c>
      <c r="ES522">
        <v>1.5523582531783113</v>
      </c>
      <c r="ET522">
        <v>4.4482929335023123</v>
      </c>
      <c r="EU522">
        <v>3.8429559110869431</v>
      </c>
      <c r="EV522">
        <v>4.7635223554872059</v>
      </c>
      <c r="EW522">
        <v>1.9641846517775647</v>
      </c>
      <c r="EX522">
        <v>2.602862024285292</v>
      </c>
      <c r="EY522">
        <v>1.7975381772309516</v>
      </c>
      <c r="EZ522">
        <v>3.5542054194541506</v>
      </c>
      <c r="FA522">
        <v>3.8251946837488187</v>
      </c>
      <c r="FB522">
        <v>2.4031689897301387</v>
      </c>
      <c r="FC522">
        <v>0.85902416802632842</v>
      </c>
      <c r="FD522">
        <v>2.3169886373235484</v>
      </c>
      <c r="FE522">
        <v>1.9817143455474073</v>
      </c>
      <c r="FF522">
        <v>1.1144847958020616</v>
      </c>
      <c r="FG522">
        <v>1.7564710763508471</v>
      </c>
      <c r="FH522">
        <v>1.1501059950718409</v>
      </c>
      <c r="FI522">
        <v>1.8671372880253385</v>
      </c>
      <c r="FJ522">
        <v>1.2736911128596571</v>
      </c>
      <c r="FK522">
        <v>0.53834085901914619</v>
      </c>
      <c r="FL522">
        <v>1.3391924774432573</v>
      </c>
      <c r="FM522">
        <v>0.32177691270734643</v>
      </c>
      <c r="FN522">
        <v>1.242022285233219</v>
      </c>
      <c r="FO522">
        <v>0.28759541332302163</v>
      </c>
      <c r="FP522">
        <v>0.65869711541025822</v>
      </c>
      <c r="FQ522">
        <v>0.67067670322604833</v>
      </c>
      <c r="FR522">
        <v>0.79939412496087026</v>
      </c>
      <c r="FS522">
        <v>1.0222620120856705</v>
      </c>
      <c r="FT522">
        <v>0.54729496600172745</v>
      </c>
      <c r="FU522">
        <v>1.0391566986654996</v>
      </c>
      <c r="FV522">
        <v>0.87148588212936917</v>
      </c>
      <c r="FW522">
        <v>0.51868497089164434</v>
      </c>
      <c r="FX522">
        <v>0.35178940141137838</v>
      </c>
      <c r="FY522">
        <v>0.63752031962212874</v>
      </c>
      <c r="FZ522">
        <v>0.68220766902928898</v>
      </c>
      <c r="GA522">
        <v>0.71091249251941957</v>
      </c>
      <c r="GB522">
        <v>1.4230459650588949</v>
      </c>
      <c r="GC522">
        <v>1.6311253925756544</v>
      </c>
      <c r="GD522">
        <v>1.5168848728053561</v>
      </c>
      <c r="GE522">
        <v>2.5821087803123635</v>
      </c>
      <c r="GF522">
        <v>1.5281937658654998</v>
      </c>
      <c r="GG522">
        <v>1.9471229462791007</v>
      </c>
      <c r="GH522">
        <v>5.1669194662587419</v>
      </c>
      <c r="GI522">
        <v>7.178068369207538</v>
      </c>
      <c r="GJ522">
        <v>4.7463984469454248</v>
      </c>
      <c r="GK522">
        <v>6.4965947728593338</v>
      </c>
      <c r="GL522">
        <v>7.6216324692737691</v>
      </c>
      <c r="GM522">
        <v>5.2271762590678632</v>
      </c>
      <c r="GN522">
        <v>4.4837332180658951</v>
      </c>
      <c r="GO522">
        <v>8.0528476996675842</v>
      </c>
      <c r="GP522">
        <v>4.7831256425208117</v>
      </c>
      <c r="GQ522">
        <v>4.9810500506650959</v>
      </c>
      <c r="GR522">
        <v>0.8242614258349199</v>
      </c>
      <c r="GS522">
        <v>4.315272103286647</v>
      </c>
      <c r="GT522">
        <v>4.37458294596754</v>
      </c>
      <c r="GU522">
        <v>5.541330400171554</v>
      </c>
      <c r="GV522">
        <v>5.8213545103451381</v>
      </c>
      <c r="GW522">
        <v>6.6702679738960731</v>
      </c>
      <c r="GX522">
        <v>4.24088738824367</v>
      </c>
      <c r="GY522">
        <v>5.4552824123059107</v>
      </c>
      <c r="GZ522">
        <v>6.4059427463556551</v>
      </c>
      <c r="HA522">
        <v>13.832723656059526</v>
      </c>
      <c r="HB522">
        <v>9.1831208726395861</v>
      </c>
      <c r="HC522">
        <v>4.855652917750664</v>
      </c>
      <c r="HD522">
        <v>11.686015870731783</v>
      </c>
      <c r="HE522">
        <v>20.718221123290707</v>
      </c>
      <c r="HF522">
        <v>23.004247403517731</v>
      </c>
      <c r="HG522">
        <v>6.8377862140892294</v>
      </c>
      <c r="HH522">
        <v>25.199479714250231</v>
      </c>
      <c r="HI522">
        <v>17.079212976026454</v>
      </c>
      <c r="HJ522">
        <v>29.079118139920308</v>
      </c>
      <c r="HK522">
        <v>11.671729635013699</v>
      </c>
      <c r="HL522">
        <v>21.066541975578357</v>
      </c>
      <c r="HM522">
        <v>24.527054453663339</v>
      </c>
      <c r="HN522">
        <v>6.8431210034588448</v>
      </c>
      <c r="HO522">
        <v>22.336250218100314</v>
      </c>
      <c r="HP522">
        <v>14.081759176068172</v>
      </c>
      <c r="HQ522">
        <v>15.17191872244258</v>
      </c>
      <c r="HR522">
        <v>17.788939544826739</v>
      </c>
      <c r="HS522">
        <v>13.912851439117363</v>
      </c>
      <c r="HT522">
        <v>5.4846796778919593</v>
      </c>
      <c r="HU522">
        <v>2.0809693630789532</v>
      </c>
      <c r="HV522">
        <v>3.0592672135619683</v>
      </c>
      <c r="HW522">
        <v>1.4239230414092301</v>
      </c>
      <c r="HX522">
        <v>7.7948759877612463</v>
      </c>
      <c r="HY522">
        <v>6.4583074992972458</v>
      </c>
      <c r="HZ522">
        <v>6.4073523852401904</v>
      </c>
      <c r="IA522">
        <v>1.6742951705576541</v>
      </c>
      <c r="IB522">
        <v>5.4482898298750264</v>
      </c>
      <c r="IC522">
        <v>5.7180688175929575</v>
      </c>
      <c r="ID522">
        <v>5.5130286551913263</v>
      </c>
      <c r="IE522">
        <v>5.6378449846192611</v>
      </c>
      <c r="IF522">
        <v>7.5560987263025048</v>
      </c>
      <c r="IG522">
        <v>7.5892802837745919</v>
      </c>
      <c r="IH522">
        <v>5.0080239547025123</v>
      </c>
      <c r="II522">
        <v>6.0129846916660261</v>
      </c>
      <c r="IJ522">
        <v>13.775936041951466</v>
      </c>
      <c r="IK522">
        <v>8.1798827273631662</v>
      </c>
      <c r="IL522">
        <v>15.120061769019003</v>
      </c>
      <c r="IM522">
        <v>1.1611917995762304</v>
      </c>
      <c r="IN522">
        <v>3.3346502732113898</v>
      </c>
      <c r="IO522">
        <v>1.3975919157318422</v>
      </c>
      <c r="IP522">
        <v>1.0782943266639011</v>
      </c>
      <c r="IQ522">
        <v>0.84057374338374213</v>
      </c>
      <c r="IR522">
        <v>0.68494992482995209</v>
      </c>
      <c r="IS522">
        <v>0.57700462283826259</v>
      </c>
      <c r="IT522">
        <v>0.50645253227721043</v>
      </c>
      <c r="IU522">
        <v>0.44601398545794291</v>
      </c>
      <c r="IV522">
        <v>0.39527330269934674</v>
      </c>
      <c r="IW522">
        <v>0.3543898911684536</v>
      </c>
      <c r="IX522">
        <v>0.31405387466081264</v>
      </c>
      <c r="IY522">
        <v>0.27825181965083823</v>
      </c>
      <c r="IZ522">
        <v>0.24671092921337648</v>
      </c>
      <c r="JA522">
        <v>0.21901323101743381</v>
      </c>
      <c r="JB522">
        <v>0.1973404715212238</v>
      </c>
      <c r="JC522">
        <v>0.18184807986945367</v>
      </c>
      <c r="JD522">
        <v>0.17296987430437516</v>
      </c>
      <c r="JE522">
        <v>0.16948449866120036</v>
      </c>
      <c r="JF522">
        <v>0.16935072281521929</v>
      </c>
      <c r="JG522">
        <v>0.17120869167962882</v>
      </c>
      <c r="JH522">
        <v>0.1722370163038571</v>
      </c>
      <c r="JI522">
        <v>0.17154648499665889</v>
      </c>
      <c r="JJ522">
        <v>0.1685885343127953</v>
      </c>
      <c r="JK522">
        <v>0.16203323266514982</v>
      </c>
      <c r="JL522">
        <v>0.15260275444562973</v>
      </c>
      <c r="JM522">
        <v>0.14032603608864833</v>
      </c>
      <c r="JN522">
        <v>0.12671589083714055</v>
      </c>
      <c r="JO522">
        <v>0.11319768513510273</v>
      </c>
      <c r="JP522">
        <v>0.10179703290192438</v>
      </c>
      <c r="JQ522">
        <v>9.355142010738704E-2</v>
      </c>
      <c r="JR522">
        <v>9.011142886172048E-2</v>
      </c>
      <c r="JS522">
        <v>9.315382816341039E-2</v>
      </c>
      <c r="JT522">
        <v>9.933100278583902E-2</v>
      </c>
      <c r="JU522">
        <v>0.10759647827139918</v>
      </c>
      <c r="JV522">
        <v>0.11522228532129598</v>
      </c>
      <c r="JW522">
        <v>0.12008474468953818</v>
      </c>
      <c r="JX522">
        <v>0.12193010954417553</v>
      </c>
      <c r="JY522">
        <v>0.12116190439732874</v>
      </c>
      <c r="JZ522">
        <v>0.11637075687952912</v>
      </c>
      <c r="KA522">
        <v>0.10835216967434222</v>
      </c>
      <c r="KB522">
        <v>9.7962462223429983E-2</v>
      </c>
      <c r="KC522">
        <v>8.6763891126430709E-2</v>
      </c>
      <c r="KD522">
        <v>7.5219326098242348E-2</v>
      </c>
      <c r="KE522">
        <v>6.7702441027651772E-2</v>
      </c>
      <c r="KF522">
        <v>6.4834427393900079E-2</v>
      </c>
      <c r="KG522">
        <v>6.7943869314714397E-2</v>
      </c>
      <c r="KH522">
        <v>7.5856519411429693E-2</v>
      </c>
      <c r="KI522">
        <v>8.499164855734076E-2</v>
      </c>
      <c r="KJ522">
        <v>9.3544225846135948E-2</v>
      </c>
      <c r="KK522">
        <v>0.10060196273012201</v>
      </c>
      <c r="KL522">
        <v>0.10472883615646945</v>
      </c>
      <c r="KM522">
        <v>0.10499062135789422</v>
      </c>
      <c r="KN522">
        <v>0.1017926787281163</v>
      </c>
      <c r="KO522">
        <v>9.6020820124628203E-2</v>
      </c>
      <c r="KP522">
        <v>8.682288996584861E-2</v>
      </c>
      <c r="KQ522">
        <v>7.6032977086349054E-2</v>
      </c>
      <c r="KR522">
        <v>6.5219096164777654E-2</v>
      </c>
      <c r="KS522">
        <v>5.6463516531170072E-2</v>
      </c>
      <c r="KT522">
        <v>5.360433085350861E-2</v>
      </c>
      <c r="KU522">
        <v>5.7088812556669158E-2</v>
      </c>
      <c r="KV522">
        <v>6.5594445412297142E-2</v>
      </c>
      <c r="KW522">
        <v>7.5204627051158018E-2</v>
      </c>
      <c r="KX522">
        <v>8.4331391797267424E-2</v>
      </c>
      <c r="KY522">
        <v>9.2225107501465411E-2</v>
      </c>
      <c r="KZ522">
        <v>9.6880731913936868E-2</v>
      </c>
      <c r="LA522">
        <v>9.8227766234060418E-2</v>
      </c>
      <c r="LB522">
        <v>9.5690151257626893E-2</v>
      </c>
      <c r="LC522">
        <v>8.9743951635259167E-2</v>
      </c>
      <c r="LD522">
        <v>8.173436147546792E-2</v>
      </c>
      <c r="LE522">
        <v>7.2018130780157882E-2</v>
      </c>
      <c r="LF522">
        <v>6.1179308470210005E-2</v>
      </c>
      <c r="LG522">
        <v>5.2594045149560634E-2</v>
      </c>
      <c r="LH522">
        <v>4.9222613417866677E-2</v>
      </c>
      <c r="LI522">
        <v>5.2850349492286029E-2</v>
      </c>
      <c r="LJ522">
        <v>6.0952906399507387E-2</v>
      </c>
      <c r="LK522">
        <v>7.1353245805280907E-2</v>
      </c>
      <c r="LL522">
        <v>8.097810816660557E-2</v>
      </c>
      <c r="LM522">
        <v>8.9236016462913084E-2</v>
      </c>
      <c r="LN522">
        <v>9.3840177869724956E-2</v>
      </c>
    </row>
    <row r="523" spans="1:326" x14ac:dyDescent="0.2">
      <c r="A523" t="s">
        <v>3</v>
      </c>
      <c r="B523">
        <v>0.56032002251595192</v>
      </c>
      <c r="C523">
        <v>0.52629896227640471</v>
      </c>
      <c r="D523">
        <v>0.58720125999949213</v>
      </c>
      <c r="E523">
        <v>0.63087236481838371</v>
      </c>
      <c r="F523">
        <v>1.5344838924375588</v>
      </c>
      <c r="G523">
        <v>1.769147270784603</v>
      </c>
      <c r="H523">
        <v>0.93709679098437859</v>
      </c>
      <c r="I523">
        <v>0.5712256954910665</v>
      </c>
      <c r="J523">
        <v>1.2043453024135551</v>
      </c>
      <c r="K523">
        <v>1.2858132645782263</v>
      </c>
      <c r="L523">
        <v>0.1990185619462452</v>
      </c>
      <c r="M523">
        <v>2.3455295432910899</v>
      </c>
      <c r="N523">
        <v>1.7324893810363586</v>
      </c>
      <c r="O523">
        <v>0.78826892698669204</v>
      </c>
      <c r="P523">
        <v>0.47068650463786377</v>
      </c>
      <c r="Q523">
        <v>1.0041725893406026</v>
      </c>
      <c r="R523">
        <v>1.8274880153334023</v>
      </c>
      <c r="S523">
        <v>1.1155601212653981</v>
      </c>
      <c r="T523">
        <v>3.7644081097630218</v>
      </c>
      <c r="U523">
        <v>4.5177342607507258</v>
      </c>
      <c r="V523">
        <v>3.6693205694659623</v>
      </c>
      <c r="W523">
        <v>2.9336868488307242</v>
      </c>
      <c r="X523">
        <v>0.49022789376188075</v>
      </c>
      <c r="Y523">
        <v>2.8388132628992708</v>
      </c>
      <c r="Z523">
        <v>2.0329312784442983</v>
      </c>
      <c r="AA523">
        <v>3.750065004622916</v>
      </c>
      <c r="AB523">
        <v>4.697441280075358</v>
      </c>
      <c r="AC523">
        <v>4.5666622552568761</v>
      </c>
      <c r="AD523">
        <v>5.4939617671757928</v>
      </c>
      <c r="AE523">
        <v>11.33959441515565</v>
      </c>
      <c r="AF523">
        <v>16.566430046911382</v>
      </c>
      <c r="AG523">
        <v>9.4134148163042983</v>
      </c>
      <c r="AH523">
        <v>7.5506553460435031</v>
      </c>
      <c r="AI523">
        <v>20.223629020206619</v>
      </c>
      <c r="AJ523">
        <v>15.530807905133621</v>
      </c>
      <c r="AK523">
        <v>20.395890059236329</v>
      </c>
      <c r="AL523">
        <v>23.393052340332584</v>
      </c>
      <c r="AM523">
        <v>16.03829713479098</v>
      </c>
      <c r="AN523">
        <v>17.110363896991881</v>
      </c>
      <c r="AO523">
        <v>12.5153431175536</v>
      </c>
      <c r="AP523">
        <v>15.079609805829934</v>
      </c>
      <c r="AQ523">
        <v>20.687741770049364</v>
      </c>
      <c r="AR523">
        <v>17.039475332497027</v>
      </c>
      <c r="AS523">
        <v>17.038347557305578</v>
      </c>
      <c r="AT523">
        <v>19.691350998566374</v>
      </c>
      <c r="AU523">
        <v>16.66560822341312</v>
      </c>
      <c r="AV523">
        <v>8.0101243742974919</v>
      </c>
      <c r="AW523">
        <v>16.133701669420496</v>
      </c>
      <c r="AX523">
        <v>29.695741767189293</v>
      </c>
      <c r="AY523">
        <v>32.880266716715248</v>
      </c>
      <c r="AZ523">
        <v>27.604211535083358</v>
      </c>
      <c r="BA523">
        <v>16.602837665757576</v>
      </c>
      <c r="BB523">
        <v>8.2705433291586186</v>
      </c>
      <c r="BC523">
        <v>5.9416831581063647</v>
      </c>
      <c r="BD523">
        <v>10.44238075642161</v>
      </c>
      <c r="BE523">
        <v>14.158336554519574</v>
      </c>
      <c r="BF523">
        <v>12.753609562735964</v>
      </c>
      <c r="BG523">
        <v>8.5800539380707583</v>
      </c>
      <c r="BH523">
        <v>5.9989841181524577</v>
      </c>
      <c r="BI523">
        <v>3.2350336335818142</v>
      </c>
      <c r="BJ523">
        <v>1.762305081191504</v>
      </c>
      <c r="BK523">
        <v>1.825397786919756</v>
      </c>
      <c r="BL523">
        <v>2.0462448963333828</v>
      </c>
      <c r="BM523">
        <v>2.4458308951401109</v>
      </c>
      <c r="BN523">
        <v>4.8251666736981793</v>
      </c>
      <c r="BO523">
        <v>10.254149337361872</v>
      </c>
      <c r="BP523">
        <v>6.3104130311354645</v>
      </c>
      <c r="BQ523">
        <v>6.1021356271491465</v>
      </c>
      <c r="BR523">
        <v>3.2228699243046619</v>
      </c>
      <c r="BS523">
        <v>2.4697236247298688</v>
      </c>
      <c r="BT523">
        <v>4.9576924504527131</v>
      </c>
      <c r="BU523">
        <v>1.6135758625075349</v>
      </c>
      <c r="BV523">
        <v>3.057544804105349</v>
      </c>
      <c r="BW523">
        <v>1.4243520723365062</v>
      </c>
      <c r="BX523">
        <v>6.5061581519958356</v>
      </c>
      <c r="BY523">
        <v>2.6480629771508428</v>
      </c>
      <c r="BZ523">
        <v>2.5128832426253216</v>
      </c>
      <c r="CA523">
        <v>2.7551685476246708</v>
      </c>
      <c r="CB523">
        <v>4.7594723903572254</v>
      </c>
      <c r="CC523">
        <v>2.4172681485676102</v>
      </c>
      <c r="CD523">
        <v>2.585371016333649</v>
      </c>
      <c r="CE523">
        <v>4.6766752002085363</v>
      </c>
      <c r="CF523">
        <v>2.1421818626491551</v>
      </c>
      <c r="CG523">
        <v>2.2816699714206581</v>
      </c>
      <c r="CH523">
        <v>1.2888022103707031</v>
      </c>
      <c r="CI523">
        <v>1.8371719908635997</v>
      </c>
      <c r="CJ523">
        <v>2.163317119852882</v>
      </c>
      <c r="CK523">
        <v>1.1595548364218911</v>
      </c>
      <c r="CL523">
        <v>1.1612354533897387</v>
      </c>
      <c r="CM523">
        <v>2.3829184394972591</v>
      </c>
      <c r="CN523">
        <v>0.93317536838517268</v>
      </c>
      <c r="CO523">
        <v>0.93927881947252201</v>
      </c>
      <c r="CP523">
        <v>1.0590075436100441</v>
      </c>
      <c r="CQ523">
        <v>0.70556666247969857</v>
      </c>
      <c r="CR523">
        <v>1.8074267213895086</v>
      </c>
      <c r="CS523">
        <v>0.61545573232756678</v>
      </c>
      <c r="CT523">
        <v>1.4018800972916479</v>
      </c>
      <c r="CU523">
        <v>2.0718426643380217</v>
      </c>
      <c r="CV523">
        <v>1.7166444875637863</v>
      </c>
      <c r="CW523">
        <v>0.84514131808570125</v>
      </c>
      <c r="CX523">
        <v>1.0125196436055817</v>
      </c>
      <c r="CY523">
        <v>1.0508921268990123</v>
      </c>
      <c r="CZ523">
        <v>1.3567095990511504</v>
      </c>
      <c r="DA523">
        <v>1.289456942863477</v>
      </c>
      <c r="DB523">
        <v>1.9011489442218779</v>
      </c>
      <c r="DC523">
        <v>1.8340071070278194</v>
      </c>
      <c r="DD523">
        <v>0.42785559405906437</v>
      </c>
      <c r="DE523">
        <v>3.053654601947315</v>
      </c>
      <c r="DF523">
        <v>3.6780724368672386</v>
      </c>
      <c r="DG523">
        <v>2.6715009749614778</v>
      </c>
      <c r="DH523">
        <v>2.7475938281401722</v>
      </c>
      <c r="DI523">
        <v>4.5978634739919571</v>
      </c>
      <c r="DJ523">
        <v>3.7653763129227826</v>
      </c>
      <c r="DK523">
        <v>3.1776929958075666</v>
      </c>
      <c r="DL523">
        <v>5.0467616429852757</v>
      </c>
      <c r="DM523">
        <v>1.242522117308219</v>
      </c>
      <c r="DN523">
        <v>3.7300427289613323</v>
      </c>
      <c r="DO523">
        <v>3.7461741649241089</v>
      </c>
      <c r="DP523">
        <v>4.6883447553743238</v>
      </c>
      <c r="DQ523">
        <v>6.4608376072591804</v>
      </c>
      <c r="DR523">
        <v>4.9427418553716445</v>
      </c>
      <c r="DS523">
        <v>1.9117518888196261</v>
      </c>
      <c r="DT523">
        <v>3.5308541166527663</v>
      </c>
      <c r="DU523">
        <v>4.0900304232693321</v>
      </c>
      <c r="DV523">
        <v>4.6612201346883024</v>
      </c>
      <c r="DW523">
        <v>5.2173376226723178</v>
      </c>
      <c r="DX523">
        <v>1.2810213444811787</v>
      </c>
      <c r="DY523">
        <v>2.0006381474247816</v>
      </c>
      <c r="DZ523">
        <v>1.8930030273541656</v>
      </c>
      <c r="EA523">
        <v>5.2321709071661475</v>
      </c>
      <c r="EB523">
        <v>5.7139774441943239</v>
      </c>
      <c r="EC523">
        <v>3.5221210320969849</v>
      </c>
      <c r="ED523">
        <v>5.6268112996504591</v>
      </c>
      <c r="EE523">
        <v>6.4931000286220169</v>
      </c>
      <c r="EF523">
        <v>1.0962980895389176</v>
      </c>
      <c r="EG523">
        <v>2.7555984907902031</v>
      </c>
      <c r="EH523">
        <v>2.186035389996444</v>
      </c>
      <c r="EI523">
        <v>3.6397397395592486</v>
      </c>
      <c r="EJ523">
        <v>0.75284537980613297</v>
      </c>
      <c r="EK523">
        <v>4.093526578210545</v>
      </c>
      <c r="EL523">
        <v>0.28997025596609688</v>
      </c>
      <c r="EM523">
        <v>5.7057735262837861</v>
      </c>
      <c r="EN523">
        <v>4.8769990698146977</v>
      </c>
      <c r="EO523">
        <v>2.90973064391178</v>
      </c>
      <c r="EP523">
        <v>0.81772836075760069</v>
      </c>
      <c r="EQ523">
        <v>5.1046632369225229</v>
      </c>
      <c r="ER523">
        <v>2.4608574097741958</v>
      </c>
      <c r="ES523">
        <v>6.756978766615763</v>
      </c>
      <c r="ET523">
        <v>6.6406752152005684</v>
      </c>
      <c r="EU523">
        <v>5.7017693097639315</v>
      </c>
      <c r="EV523">
        <v>4.8036206433123212</v>
      </c>
      <c r="EW523">
        <v>3.1809985205621003</v>
      </c>
      <c r="EX523">
        <v>2.1405748856100018</v>
      </c>
      <c r="EY523">
        <v>2.1267153398165624</v>
      </c>
      <c r="EZ523">
        <v>2.3515979489313956</v>
      </c>
      <c r="FA523">
        <v>1.8930857501568685</v>
      </c>
      <c r="FB523">
        <v>2.1482633040150025</v>
      </c>
      <c r="FC523">
        <v>1.3011338861256578</v>
      </c>
      <c r="FD523">
        <v>0.62772168168578446</v>
      </c>
      <c r="FE523">
        <v>1.7024855238603205</v>
      </c>
      <c r="FF523">
        <v>0.57169118068651792</v>
      </c>
      <c r="FG523">
        <v>1.159582157200278</v>
      </c>
      <c r="FH523">
        <v>0.82364941575138917</v>
      </c>
      <c r="FI523">
        <v>0.56630209816161581</v>
      </c>
      <c r="FJ523">
        <v>0.92311735775032167</v>
      </c>
      <c r="FK523">
        <v>1.0253077505850707</v>
      </c>
      <c r="FL523">
        <v>1.161780371236123</v>
      </c>
      <c r="FM523">
        <v>0.86598091969747693</v>
      </c>
      <c r="FN523">
        <v>0.34300070874225469</v>
      </c>
      <c r="FO523">
        <v>0.95991648824275067</v>
      </c>
      <c r="FP523">
        <v>0.43742907114668689</v>
      </c>
      <c r="FQ523">
        <v>0.30906451303056937</v>
      </c>
      <c r="FR523">
        <v>0.39842843543473894</v>
      </c>
      <c r="FS523">
        <v>0.41197628253194002</v>
      </c>
      <c r="FT523">
        <v>0.62087650951438744</v>
      </c>
      <c r="FU523">
        <v>0.7178314885785001</v>
      </c>
      <c r="FV523">
        <v>1.00482350369107</v>
      </c>
      <c r="FW523">
        <v>0.25515439123553896</v>
      </c>
      <c r="FX523">
        <v>0.43681919164203264</v>
      </c>
      <c r="FY523">
        <v>0.3854581434817293</v>
      </c>
      <c r="FZ523">
        <v>1.3463273149882624</v>
      </c>
      <c r="GA523">
        <v>0.97384839199023232</v>
      </c>
      <c r="GB523">
        <v>0.38088035291086558</v>
      </c>
      <c r="GC523">
        <v>1.4691087660611828</v>
      </c>
      <c r="GD523">
        <v>1.2852599286071229</v>
      </c>
      <c r="GE523">
        <v>1.0380647477594263</v>
      </c>
      <c r="GF523">
        <v>1.1577912524558269</v>
      </c>
      <c r="GG523">
        <v>0.59756991392576586</v>
      </c>
      <c r="GH523">
        <v>0.92661612429441498</v>
      </c>
      <c r="GI523">
        <v>0.83182236174531377</v>
      </c>
      <c r="GJ523">
        <v>3.5937184673008504</v>
      </c>
      <c r="GK523">
        <v>3.088778504482256</v>
      </c>
      <c r="GL523">
        <v>3.3559237941758222</v>
      </c>
      <c r="GM523">
        <v>2.6866353890225017</v>
      </c>
      <c r="GN523">
        <v>2.1795709942927215</v>
      </c>
      <c r="GO523">
        <v>3.2567171847288847</v>
      </c>
      <c r="GP523">
        <v>3.4995965377941585</v>
      </c>
      <c r="GQ523">
        <v>5.7168028932065482</v>
      </c>
      <c r="GR523">
        <v>4.1898292141283697</v>
      </c>
      <c r="GS523">
        <v>1.0978944283260088</v>
      </c>
      <c r="GT523">
        <v>1.4750039751233637</v>
      </c>
      <c r="GU523">
        <v>1.3723350642138681</v>
      </c>
      <c r="GV523">
        <v>1.6934166928468235</v>
      </c>
      <c r="GW523">
        <v>1.6362664301248426</v>
      </c>
      <c r="GX523">
        <v>3.9893980510933886</v>
      </c>
      <c r="GY523">
        <v>3.7674467752696752</v>
      </c>
      <c r="GZ523">
        <v>1.7809024691205928</v>
      </c>
      <c r="HA523">
        <v>1.6508526152503722</v>
      </c>
      <c r="HB523">
        <v>2.6514126441260726</v>
      </c>
      <c r="HC523">
        <v>2.5364341577214331</v>
      </c>
      <c r="HD523">
        <v>5.6877070370538663</v>
      </c>
      <c r="HE523">
        <v>0.5069767714278326</v>
      </c>
      <c r="HF523">
        <v>6.9793916017993096</v>
      </c>
      <c r="HG523">
        <v>6.2596179129552052</v>
      </c>
      <c r="HH523">
        <v>10.198641081087388</v>
      </c>
      <c r="HI523">
        <v>6.5668159170217697</v>
      </c>
      <c r="HJ523">
        <v>9.3156742348197241</v>
      </c>
      <c r="HK523">
        <v>7.2231737253625266</v>
      </c>
      <c r="HL523">
        <v>13.687852884559684</v>
      </c>
      <c r="HM523">
        <v>15.727583368012672</v>
      </c>
      <c r="HN523">
        <v>17.34823223395972</v>
      </c>
      <c r="HO523">
        <v>6.1983690899972386</v>
      </c>
      <c r="HP523">
        <v>2.3131498095774785</v>
      </c>
      <c r="HQ523">
        <v>11.161071654332039</v>
      </c>
      <c r="HR523">
        <v>14.247320526671617</v>
      </c>
      <c r="HS523">
        <v>7.448326829858523</v>
      </c>
      <c r="HT523">
        <v>5.7793698253684287</v>
      </c>
      <c r="HU523">
        <v>5.6880968484531147</v>
      </c>
      <c r="HV523">
        <v>3.3067636124619493</v>
      </c>
      <c r="HW523">
        <v>4.0809739731995833</v>
      </c>
      <c r="HX523">
        <v>2.5045255730997065</v>
      </c>
      <c r="HY523">
        <v>2.647983389789422</v>
      </c>
      <c r="HZ523">
        <v>3.817557692781278</v>
      </c>
      <c r="IA523">
        <v>1.3743494256986175</v>
      </c>
      <c r="IB523">
        <v>2.6167982195632851</v>
      </c>
      <c r="IC523">
        <v>4.7014731790477589</v>
      </c>
      <c r="ID523">
        <v>5.3757601207729495</v>
      </c>
      <c r="IE523">
        <v>0.94128991318140198</v>
      </c>
      <c r="IF523">
        <v>2.7588234169193919</v>
      </c>
      <c r="IG523">
        <v>1.4303438753251305</v>
      </c>
      <c r="IH523">
        <v>6.9166399725318835</v>
      </c>
      <c r="II523">
        <v>0.70630466537479109</v>
      </c>
      <c r="IJ523">
        <v>5.3757214788105605</v>
      </c>
      <c r="IK523">
        <v>1.1483423317535126</v>
      </c>
      <c r="IL523">
        <v>0.25137382151182192</v>
      </c>
      <c r="IM523">
        <v>0.79940147382751137</v>
      </c>
      <c r="IN523">
        <v>0.86957547572378457</v>
      </c>
      <c r="IO523">
        <v>0.27880997905406746</v>
      </c>
      <c r="IP523">
        <v>0.24768904161229707</v>
      </c>
      <c r="IQ523">
        <v>0.22988180988949478</v>
      </c>
      <c r="IR523">
        <v>0.21708290762163671</v>
      </c>
      <c r="IS523">
        <v>0.20567272901865449</v>
      </c>
      <c r="IT523">
        <v>0.19722364218912034</v>
      </c>
      <c r="IU523">
        <v>0.19136463939554446</v>
      </c>
      <c r="IV523">
        <v>0.18623042054824859</v>
      </c>
      <c r="IW523">
        <v>0.18147948299056679</v>
      </c>
      <c r="IX523">
        <v>0.1774054394095852</v>
      </c>
      <c r="IY523">
        <v>0.17357355935197827</v>
      </c>
      <c r="IZ523">
        <v>0.17050299869433039</v>
      </c>
      <c r="JA523">
        <v>0.16723221109329076</v>
      </c>
      <c r="JB523">
        <v>0.16433075375095174</v>
      </c>
      <c r="JC523">
        <v>0.16156396913792345</v>
      </c>
      <c r="JD523">
        <v>0.15842497434858449</v>
      </c>
      <c r="JE523">
        <v>0.15636772767380314</v>
      </c>
      <c r="JF523">
        <v>0.15426853010277464</v>
      </c>
      <c r="JG523">
        <v>0.15245550832048985</v>
      </c>
      <c r="JH523">
        <v>0.15042316869546055</v>
      </c>
      <c r="JI523">
        <v>0.14790552062044993</v>
      </c>
      <c r="JJ523">
        <v>0.1465052086485612</v>
      </c>
      <c r="JK523">
        <v>0.14428998809941418</v>
      </c>
      <c r="JL523">
        <v>0.14275426636425059</v>
      </c>
      <c r="JM523">
        <v>0.14157180092685284</v>
      </c>
      <c r="JN523">
        <v>0.140012384230249</v>
      </c>
      <c r="JO523">
        <v>0.13824293477163882</v>
      </c>
      <c r="JP523">
        <v>0.13707806299818895</v>
      </c>
      <c r="JQ523">
        <v>0.13557904317743436</v>
      </c>
      <c r="JR523">
        <v>0.1338615276398322</v>
      </c>
      <c r="JS523">
        <v>0.13322702218728522</v>
      </c>
      <c r="JT523">
        <v>0.13215926430645902</v>
      </c>
      <c r="JU523">
        <v>0.13151619217777133</v>
      </c>
      <c r="JV523">
        <v>0.1300244165807059</v>
      </c>
      <c r="JW523">
        <v>0.12833991939422779</v>
      </c>
      <c r="JX523">
        <v>0.12840259120496939</v>
      </c>
      <c r="JY523">
        <v>0.1265201140179765</v>
      </c>
      <c r="JZ523">
        <v>0.12601330289302387</v>
      </c>
      <c r="KA523">
        <v>0.12486147280499625</v>
      </c>
      <c r="KB523">
        <v>0.1243195084316536</v>
      </c>
      <c r="KC523">
        <v>0.12339724075815504</v>
      </c>
      <c r="KD523">
        <v>0.12260689816889264</v>
      </c>
      <c r="KE523">
        <v>0.12168273682709042</v>
      </c>
      <c r="KF523">
        <v>0.12101404987162073</v>
      </c>
      <c r="KG523">
        <v>0.12048400953607902</v>
      </c>
      <c r="KH523">
        <v>0.11989510784758164</v>
      </c>
      <c r="KI523">
        <v>0.11923009906748346</v>
      </c>
      <c r="KJ523">
        <v>0.11859634077494462</v>
      </c>
      <c r="KK523">
        <v>0.11789181906825207</v>
      </c>
      <c r="KL523">
        <v>0.11718663616939198</v>
      </c>
      <c r="KM523">
        <v>0.11642955527693816</v>
      </c>
      <c r="KN523">
        <v>0.11555816470250181</v>
      </c>
      <c r="KO523">
        <v>0.11595749062554102</v>
      </c>
      <c r="KP523">
        <v>0.11541221777685487</v>
      </c>
      <c r="KQ523">
        <v>0.11503070335312816</v>
      </c>
      <c r="KR523">
        <v>0.1147010921677645</v>
      </c>
      <c r="KS523">
        <v>0.11394438305216958</v>
      </c>
      <c r="KT523">
        <v>0.11358820298375902</v>
      </c>
      <c r="KU523">
        <v>0.11283167744251289</v>
      </c>
      <c r="KV523">
        <v>0.11276441396258767</v>
      </c>
      <c r="KW523">
        <v>0.11226908142810238</v>
      </c>
      <c r="KX523">
        <v>0.11197843692598769</v>
      </c>
      <c r="KY523">
        <v>0.11197116006921254</v>
      </c>
      <c r="KZ523">
        <v>0.1113576199695111</v>
      </c>
      <c r="LA523">
        <v>0.11148440712589346</v>
      </c>
      <c r="LB523">
        <v>0.11095625026488044</v>
      </c>
      <c r="LC523">
        <v>0.11116263594542096</v>
      </c>
      <c r="LD523">
        <v>0.11113814060116804</v>
      </c>
      <c r="LE523">
        <v>0.11084593310715585</v>
      </c>
      <c r="LF523">
        <v>0.11019955911744544</v>
      </c>
      <c r="LG523">
        <v>0.11071437165502156</v>
      </c>
      <c r="LH523">
        <v>0.11047346841636858</v>
      </c>
      <c r="LI523">
        <v>0.10974702561390447</v>
      </c>
      <c r="LJ523">
        <v>0.10997401028029144</v>
      </c>
      <c r="LK523">
        <v>0.10992955692265746</v>
      </c>
      <c r="LL523">
        <v>0.10976766627761723</v>
      </c>
      <c r="LM523">
        <v>0.10997438040436734</v>
      </c>
      <c r="LN523">
        <v>0.10970039371616878</v>
      </c>
    </row>
    <row r="524" spans="1:326" x14ac:dyDescent="0.2">
      <c r="A524" t="s">
        <v>3</v>
      </c>
      <c r="B524">
        <v>1.0625018449500185</v>
      </c>
      <c r="C524">
        <v>1.256946721764191</v>
      </c>
      <c r="D524">
        <v>1.2182888195347334</v>
      </c>
      <c r="E524">
        <v>1.6118441355575037</v>
      </c>
      <c r="F524">
        <v>2.4194531627818474</v>
      </c>
      <c r="G524">
        <v>0.79871917309010931</v>
      </c>
      <c r="H524">
        <v>1.8127147267315178</v>
      </c>
      <c r="I524">
        <v>1.4133158824374954</v>
      </c>
      <c r="J524">
        <v>0.62812816743946231</v>
      </c>
      <c r="K524">
        <v>1.4752905984568383</v>
      </c>
      <c r="L524">
        <v>1.8015650233906553</v>
      </c>
      <c r="M524">
        <v>2.8265541453399492</v>
      </c>
      <c r="N524">
        <v>3.2154941679477149</v>
      </c>
      <c r="O524">
        <v>1.3361461943222164</v>
      </c>
      <c r="P524">
        <v>3.2454935925481085</v>
      </c>
      <c r="Q524">
        <v>2.4960906684730926</v>
      </c>
      <c r="R524">
        <v>2.6196733824565297</v>
      </c>
      <c r="S524">
        <v>2.6556583891032948</v>
      </c>
      <c r="T524">
        <v>0.75828978664036573</v>
      </c>
      <c r="U524">
        <v>1.7328089765125252</v>
      </c>
      <c r="V524">
        <v>3.4367454514376723</v>
      </c>
      <c r="W524">
        <v>3.6012315534556865</v>
      </c>
      <c r="X524">
        <v>2.337040845253751</v>
      </c>
      <c r="Y524">
        <v>2.9721373940194762</v>
      </c>
      <c r="Z524">
        <v>0.84439258189047117</v>
      </c>
      <c r="AA524">
        <v>2.6070118179748647</v>
      </c>
      <c r="AB524">
        <v>2.5481589065204151</v>
      </c>
      <c r="AC524">
        <v>4.0122384624331779</v>
      </c>
      <c r="AD524">
        <v>6.7967554388365956</v>
      </c>
      <c r="AE524">
        <v>10.282040065159597</v>
      </c>
      <c r="AF524">
        <v>11.488794131957537</v>
      </c>
      <c r="AG524">
        <v>12.904367615258373</v>
      </c>
      <c r="AH524">
        <v>14.060847658517265</v>
      </c>
      <c r="AI524">
        <v>16.484757346821635</v>
      </c>
      <c r="AJ524">
        <v>8.173592976660963</v>
      </c>
      <c r="AK524">
        <v>6.1151800136151255</v>
      </c>
      <c r="AL524">
        <v>12.98325307683699</v>
      </c>
      <c r="AM524">
        <v>15.493853178398997</v>
      </c>
      <c r="AN524">
        <v>12.744752087864214</v>
      </c>
      <c r="AO524">
        <v>8.7116920813742365</v>
      </c>
      <c r="AP524">
        <v>9.9101075730811061</v>
      </c>
      <c r="AQ524">
        <v>13.743183665464514</v>
      </c>
      <c r="AR524">
        <v>16.933769655105063</v>
      </c>
      <c r="AS524">
        <v>14.173895340901815</v>
      </c>
      <c r="AT524">
        <v>14.61915596156644</v>
      </c>
      <c r="AU524">
        <v>11.206786040642559</v>
      </c>
      <c r="AV524">
        <v>14.955137082094065</v>
      </c>
      <c r="AW524">
        <v>19.546266417290354</v>
      </c>
      <c r="AX524">
        <v>19.5549596520009</v>
      </c>
      <c r="AY524">
        <v>11.640539496885449</v>
      </c>
      <c r="AZ524">
        <v>5.3558170125863613</v>
      </c>
      <c r="BA524">
        <v>7.2705375320097172</v>
      </c>
      <c r="BB524">
        <v>10.168144081661566</v>
      </c>
      <c r="BC524">
        <v>4.8594961817902469</v>
      </c>
      <c r="BD524">
        <v>6.4529446312455345</v>
      </c>
      <c r="BE524">
        <v>6.7012870937462141</v>
      </c>
      <c r="BF524">
        <v>3.7243971804553233</v>
      </c>
      <c r="BG524">
        <v>2.2379903269920267</v>
      </c>
      <c r="BH524">
        <v>1.2569010260941453</v>
      </c>
      <c r="BI524">
        <v>3.5763960382814597</v>
      </c>
      <c r="BJ524">
        <v>6.6297333444250164</v>
      </c>
      <c r="BK524">
        <v>5.4399279544786818</v>
      </c>
      <c r="BL524">
        <v>4.1081734381660819</v>
      </c>
      <c r="BM524">
        <v>3.2457188477128218</v>
      </c>
      <c r="BN524">
        <v>1.1477053011893839</v>
      </c>
      <c r="BO524">
        <v>5.7841373570364114</v>
      </c>
      <c r="BP524">
        <v>7.5327750107501714</v>
      </c>
      <c r="BQ524">
        <v>3.9695963693512821</v>
      </c>
      <c r="BR524">
        <v>1.4429547850407403</v>
      </c>
      <c r="BS524">
        <v>5.8628000788009462</v>
      </c>
      <c r="BT524">
        <v>5.8456359130609927</v>
      </c>
      <c r="BU524">
        <v>6.1661401661280815</v>
      </c>
      <c r="BV524">
        <v>3.5003563362025201</v>
      </c>
      <c r="BW524">
        <v>4.8774030705565981</v>
      </c>
      <c r="BX524">
        <v>7.9927938317863108</v>
      </c>
      <c r="BY524">
        <v>3.4479770558746634</v>
      </c>
      <c r="BZ524">
        <v>4.7398671683531663</v>
      </c>
      <c r="CA524">
        <v>2.7735132199339967</v>
      </c>
      <c r="CB524">
        <v>1.04256323171638</v>
      </c>
      <c r="CC524">
        <v>3.7075676276677085</v>
      </c>
      <c r="CD524">
        <v>1.0296953741280046</v>
      </c>
      <c r="CE524">
        <v>3.88756705009735</v>
      </c>
      <c r="CF524">
        <v>2.1045876631770852</v>
      </c>
      <c r="CG524">
        <v>0.90514049706546895</v>
      </c>
      <c r="CH524">
        <v>0.75704363248405671</v>
      </c>
      <c r="CI524">
        <v>4.4824465730326102</v>
      </c>
      <c r="CJ524">
        <v>2.1362413612875293</v>
      </c>
      <c r="CK524">
        <v>2.7504261560734218</v>
      </c>
      <c r="CL524">
        <v>1.1794146674559354</v>
      </c>
      <c r="CM524">
        <v>0.53758371719885423</v>
      </c>
      <c r="CN524">
        <v>2.1327784112514521</v>
      </c>
      <c r="CO524">
        <v>0.66490579517766424</v>
      </c>
      <c r="CP524">
        <v>1.965867998824306</v>
      </c>
      <c r="CQ524">
        <v>2.6652980101647374</v>
      </c>
      <c r="CR524">
        <v>1.0355666428986146</v>
      </c>
      <c r="CS524">
        <v>2.9411341563314282</v>
      </c>
      <c r="CT524">
        <v>2.8888955482082892</v>
      </c>
      <c r="CU524">
        <v>1.6659374499805717</v>
      </c>
      <c r="CV524">
        <v>2.0685404284648627</v>
      </c>
      <c r="CW524">
        <v>1.0963221974122705</v>
      </c>
      <c r="CX524">
        <v>0.93595482431089239</v>
      </c>
      <c r="CY524">
        <v>1.2187592975730088</v>
      </c>
      <c r="CZ524">
        <v>1.1352183780927469</v>
      </c>
      <c r="DA524">
        <v>2.2265468851298373</v>
      </c>
      <c r="DB524">
        <v>1.4041999112682086</v>
      </c>
      <c r="DC524">
        <v>1.2388222128006126</v>
      </c>
      <c r="DD524">
        <v>4.9969250810131642</v>
      </c>
      <c r="DE524">
        <v>2.2165524144430293</v>
      </c>
      <c r="DF524">
        <v>2.4701942126436172</v>
      </c>
      <c r="DG524">
        <v>5.5939156302586985</v>
      </c>
      <c r="DH524">
        <v>4.9262335565646271</v>
      </c>
      <c r="DI524">
        <v>7.6061868295815378</v>
      </c>
      <c r="DJ524">
        <v>7.9191325698131454</v>
      </c>
      <c r="DK524">
        <v>6.1068569120932965</v>
      </c>
      <c r="DL524">
        <v>11.833254850135754</v>
      </c>
      <c r="DM524">
        <v>3.6516177264078999</v>
      </c>
      <c r="DN524">
        <v>7.1936979156900289</v>
      </c>
      <c r="DO524">
        <v>6.4442681059700027</v>
      </c>
      <c r="DP524">
        <v>2.1508116283839764</v>
      </c>
      <c r="DQ524">
        <v>5.4917950062353142</v>
      </c>
      <c r="DR524">
        <v>7.0319647628845399</v>
      </c>
      <c r="DS524">
        <v>1.4580031206392028</v>
      </c>
      <c r="DT524">
        <v>1.3598390991203082</v>
      </c>
      <c r="DU524">
        <v>4.3926706440013197</v>
      </c>
      <c r="DV524">
        <v>5.6033836828094366</v>
      </c>
      <c r="DW524">
        <v>1.3733020604408694</v>
      </c>
      <c r="DX524">
        <v>4.5796337097239315</v>
      </c>
      <c r="DY524">
        <v>7.7113009698710018</v>
      </c>
      <c r="DZ524">
        <v>4.4013600404020909</v>
      </c>
      <c r="EA524">
        <v>7.5365869850281868</v>
      </c>
      <c r="EB524">
        <v>7.6764991904993467</v>
      </c>
      <c r="EC524">
        <v>3.4629729626060111</v>
      </c>
      <c r="ED524">
        <v>2.1975543477752555</v>
      </c>
      <c r="EE524">
        <v>3.8853675300892849</v>
      </c>
      <c r="EF524">
        <v>10.54312654655523</v>
      </c>
      <c r="EG524">
        <v>6.0871242632411704</v>
      </c>
      <c r="EH524">
        <v>2.4369651018251317</v>
      </c>
      <c r="EI524">
        <v>4.7721174849044896</v>
      </c>
      <c r="EJ524">
        <v>6.1652998221957356</v>
      </c>
      <c r="EK524">
        <v>3.5447735720330846</v>
      </c>
      <c r="EL524">
        <v>2.5626746490507704</v>
      </c>
      <c r="EM524">
        <v>5.3447069680283548</v>
      </c>
      <c r="EN524">
        <v>4.8564849050512375</v>
      </c>
      <c r="EO524">
        <v>4.4256113166514002</v>
      </c>
      <c r="EP524">
        <v>4.2388814808210578</v>
      </c>
      <c r="EQ524">
        <v>9.0134418418875537</v>
      </c>
      <c r="ER524">
        <v>4.2733488553825225</v>
      </c>
      <c r="ES524">
        <v>2.5524730010801435</v>
      </c>
      <c r="ET524">
        <v>4.4328730986298099</v>
      </c>
      <c r="EU524">
        <v>1.087439890969689</v>
      </c>
      <c r="EV524">
        <v>2.345225954114865</v>
      </c>
      <c r="EW524">
        <v>1.4856668345608972</v>
      </c>
      <c r="EX524">
        <v>0.74712775058867853</v>
      </c>
      <c r="EY524">
        <v>2.6214419143358354</v>
      </c>
      <c r="EZ524">
        <v>1.6708979976998195</v>
      </c>
      <c r="FA524">
        <v>2.3779872168430276</v>
      </c>
      <c r="FB524">
        <v>0.71739182588114503</v>
      </c>
      <c r="FC524">
        <v>2.9993859163681709</v>
      </c>
      <c r="FD524">
        <v>3.378464403143902</v>
      </c>
      <c r="FE524">
        <v>1.781062349721402</v>
      </c>
      <c r="FF524">
        <v>0.58397876804816917</v>
      </c>
      <c r="FG524">
        <v>0.62233391999397381</v>
      </c>
      <c r="FH524">
        <v>0.79218066116301433</v>
      </c>
      <c r="FI524">
        <v>1.2113269763081345</v>
      </c>
      <c r="FJ524">
        <v>1.2691177126585071</v>
      </c>
      <c r="FK524">
        <v>0.16810816817096577</v>
      </c>
      <c r="FL524">
        <v>1.413967239977985</v>
      </c>
      <c r="FM524">
        <v>1.2559620422320046</v>
      </c>
      <c r="FN524">
        <v>1.3411129047011425</v>
      </c>
      <c r="FO524">
        <v>0.59743639615218536</v>
      </c>
      <c r="FP524">
        <v>1.5126366612971667</v>
      </c>
      <c r="FQ524">
        <v>0.43460871461037143</v>
      </c>
      <c r="FR524">
        <v>0.74318225661645121</v>
      </c>
      <c r="FS524">
        <v>1.2871237215405376</v>
      </c>
      <c r="FT524">
        <v>0.44000346033996324</v>
      </c>
      <c r="FU524">
        <v>0.95497637591259943</v>
      </c>
      <c r="FV524">
        <v>0.92698476817516129</v>
      </c>
      <c r="FW524">
        <v>1.3021541514420034</v>
      </c>
      <c r="FX524">
        <v>1.0154717015850911</v>
      </c>
      <c r="FY524">
        <v>1.1107122619089227</v>
      </c>
      <c r="FZ524">
        <v>0.9443909233721457</v>
      </c>
      <c r="GA524">
        <v>1.4914567578027986</v>
      </c>
      <c r="GB524">
        <v>0.67011421028579377</v>
      </c>
      <c r="GC524">
        <v>2.4750554087287218</v>
      </c>
      <c r="GD524">
        <v>0.34666751296113069</v>
      </c>
      <c r="GE524">
        <v>0.74476781475624199</v>
      </c>
      <c r="GF524">
        <v>1.8653186481752779</v>
      </c>
      <c r="GG524">
        <v>2.6107887129711331</v>
      </c>
      <c r="GH524">
        <v>1.2158497626188025</v>
      </c>
      <c r="GI524">
        <v>2.4944893513314801</v>
      </c>
      <c r="GJ524">
        <v>0.44932604997690567</v>
      </c>
      <c r="GK524">
        <v>1.1284651416361244</v>
      </c>
      <c r="GL524">
        <v>2.0882870650537235</v>
      </c>
      <c r="GM524">
        <v>2.6167137287679401</v>
      </c>
      <c r="GN524">
        <v>4.2376884586489671</v>
      </c>
      <c r="GO524">
        <v>2.7005377285876664</v>
      </c>
      <c r="GP524">
        <v>2.4918288675111744</v>
      </c>
      <c r="GQ524">
        <v>5.8664079751149032</v>
      </c>
      <c r="GR524">
        <v>6.1151299394396474</v>
      </c>
      <c r="GS524">
        <v>3.7132596825648094</v>
      </c>
      <c r="GT524">
        <v>0.85356228787409982</v>
      </c>
      <c r="GU524">
        <v>3.5950494809964861</v>
      </c>
      <c r="GV524">
        <v>3.746549320387639</v>
      </c>
      <c r="GW524">
        <v>1.2602400867013472</v>
      </c>
      <c r="GX524">
        <v>1.757708086698609</v>
      </c>
      <c r="GY524">
        <v>2.9954872146658875</v>
      </c>
      <c r="GZ524">
        <v>2.3009097367625087</v>
      </c>
      <c r="HA524">
        <v>8.6287177496614653</v>
      </c>
      <c r="HB524">
        <v>4.9040250007335437</v>
      </c>
      <c r="HC524">
        <v>17.870649211658211</v>
      </c>
      <c r="HD524">
        <v>11.274193564715755</v>
      </c>
      <c r="HE524">
        <v>6.8181840838433576</v>
      </c>
      <c r="HF524">
        <v>9.996481080558647</v>
      </c>
      <c r="HG524">
        <v>18.30518252525215</v>
      </c>
      <c r="HH524">
        <v>16.110993714811123</v>
      </c>
      <c r="HI524">
        <v>20.718747537701951</v>
      </c>
      <c r="HJ524">
        <v>16.211608523031096</v>
      </c>
      <c r="HK524">
        <v>15.815288358973385</v>
      </c>
      <c r="HL524">
        <v>14.160196264082195</v>
      </c>
      <c r="HM524">
        <v>21.009965636697604</v>
      </c>
      <c r="HN524">
        <v>15.830688279780015</v>
      </c>
      <c r="HO524">
        <v>9.2141636157932982</v>
      </c>
      <c r="HP524">
        <v>3.6686308116397965</v>
      </c>
      <c r="HQ524">
        <v>1.4982475080121611</v>
      </c>
      <c r="HR524">
        <v>6.4709659718629817</v>
      </c>
      <c r="HS524">
        <v>2.9921126548340609</v>
      </c>
      <c r="HT524">
        <v>2.9090574821190227</v>
      </c>
      <c r="HU524">
        <v>2.5909528125253494</v>
      </c>
      <c r="HV524">
        <v>6.0256236193769199</v>
      </c>
      <c r="HW524">
        <v>3.6406052373546185</v>
      </c>
      <c r="HX524">
        <v>4.605362466627553</v>
      </c>
      <c r="HY524">
        <v>7.4449001429702077</v>
      </c>
      <c r="HZ524">
        <v>2.6817678273642604</v>
      </c>
      <c r="IA524">
        <v>4.0770842043073907</v>
      </c>
      <c r="IB524">
        <v>4.8702022302351704</v>
      </c>
      <c r="IC524">
        <v>1.4586109560473519</v>
      </c>
      <c r="ID524">
        <v>2.9076018307776774</v>
      </c>
      <c r="IE524">
        <v>4.0229573627358146</v>
      </c>
      <c r="IF524">
        <v>8.2562974414687549</v>
      </c>
      <c r="IG524">
        <v>5.951963608998633</v>
      </c>
      <c r="IH524">
        <v>2.9759544964103073</v>
      </c>
      <c r="II524">
        <v>4.48598554368309</v>
      </c>
      <c r="IJ524">
        <v>5.9011238402446295</v>
      </c>
      <c r="IK524">
        <v>1.4335606598802801</v>
      </c>
      <c r="IL524">
        <v>1.7792582469719556</v>
      </c>
      <c r="IM524">
        <v>1.3631726244705777</v>
      </c>
      <c r="IN524">
        <v>1.4475686523237086</v>
      </c>
      <c r="IO524">
        <v>0.54749212375291156</v>
      </c>
      <c r="IP524">
        <v>3.6760181134002472E-2</v>
      </c>
      <c r="IQ524">
        <v>0.1761917519768415</v>
      </c>
      <c r="IR524">
        <v>0.16839548158193501</v>
      </c>
      <c r="IS524">
        <v>0.18480173413254375</v>
      </c>
      <c r="IT524">
        <v>0.22907738685200524</v>
      </c>
      <c r="IU524">
        <v>0.23495289114712908</v>
      </c>
      <c r="IV524">
        <v>0.25081970535098258</v>
      </c>
      <c r="IW524">
        <v>0.26082181077666911</v>
      </c>
      <c r="IX524">
        <v>0.26848545803741442</v>
      </c>
      <c r="IY524">
        <v>0.27772967215014754</v>
      </c>
      <c r="IZ524">
        <v>0.28309315143735403</v>
      </c>
      <c r="JA524">
        <v>0.28849869247823023</v>
      </c>
      <c r="JB524">
        <v>0.29268584725183017</v>
      </c>
      <c r="JC524">
        <v>0.29698605104508197</v>
      </c>
      <c r="JD524">
        <v>0.30029340584793845</v>
      </c>
      <c r="JE524">
        <v>0.30283583535082692</v>
      </c>
      <c r="JF524">
        <v>0.30562378015161046</v>
      </c>
      <c r="JG524">
        <v>0.30776599762104678</v>
      </c>
      <c r="JH524">
        <v>0.3098808492083735</v>
      </c>
      <c r="JI524">
        <v>0.31166379209103823</v>
      </c>
      <c r="JJ524">
        <v>0.31315737327956578</v>
      </c>
      <c r="JK524">
        <v>0.31455709136445592</v>
      </c>
      <c r="JL524">
        <v>0.3159646201288272</v>
      </c>
      <c r="JM524">
        <v>0.31690197004559223</v>
      </c>
      <c r="JN524">
        <v>0.31769554589518778</v>
      </c>
      <c r="JO524">
        <v>0.31828703964884769</v>
      </c>
      <c r="JP524">
        <v>0.31964354587862159</v>
      </c>
      <c r="JQ524">
        <v>0.32020625470960423</v>
      </c>
      <c r="JR524">
        <v>0.32020285565452705</v>
      </c>
      <c r="JS524">
        <v>0.32119427766712466</v>
      </c>
      <c r="JT524">
        <v>0.32162152927090293</v>
      </c>
      <c r="JU524">
        <v>0.32192999080739687</v>
      </c>
      <c r="JV524">
        <v>0.32233977403496922</v>
      </c>
      <c r="JW524">
        <v>0.3226934583958268</v>
      </c>
      <c r="JX524">
        <v>0.32328979136373159</v>
      </c>
      <c r="JY524">
        <v>0.32295533274393579</v>
      </c>
      <c r="JZ524">
        <v>0.3236593273211027</v>
      </c>
      <c r="KA524">
        <v>0.32372150509663439</v>
      </c>
      <c r="KB524">
        <v>0.32381776595592004</v>
      </c>
      <c r="KC524">
        <v>0.32437137537668997</v>
      </c>
      <c r="KD524">
        <v>0.32431424676561804</v>
      </c>
      <c r="KE524">
        <v>0.32432380683095091</v>
      </c>
      <c r="KF524">
        <v>0.32453591096256085</v>
      </c>
      <c r="KG524">
        <v>0.3242781620248516</v>
      </c>
      <c r="KH524">
        <v>0.3244182811515709</v>
      </c>
      <c r="KI524">
        <v>0.32485356341244287</v>
      </c>
      <c r="KJ524">
        <v>0.32480779546861177</v>
      </c>
      <c r="KK524">
        <v>0.32467113208609444</v>
      </c>
      <c r="KL524">
        <v>0.32459685761017021</v>
      </c>
      <c r="KM524">
        <v>0.32471503397649243</v>
      </c>
      <c r="KN524">
        <v>0.32538076332739391</v>
      </c>
      <c r="KO524">
        <v>0.32490273703142381</v>
      </c>
      <c r="KP524">
        <v>0.32495079701594898</v>
      </c>
      <c r="KQ524">
        <v>0.32501379567398381</v>
      </c>
      <c r="KR524">
        <v>0.32497242783360308</v>
      </c>
      <c r="KS524">
        <v>0.32475852352050938</v>
      </c>
      <c r="KT524">
        <v>0.32465869934151437</v>
      </c>
      <c r="KU524">
        <v>0.3250034832984432</v>
      </c>
      <c r="KV524">
        <v>0.3249776215218006</v>
      </c>
      <c r="KW524">
        <v>0.32497168205648486</v>
      </c>
      <c r="KX524">
        <v>0.32498966512998345</v>
      </c>
      <c r="KY524">
        <v>0.32508700039080368</v>
      </c>
      <c r="KZ524">
        <v>0.32471902833181809</v>
      </c>
      <c r="LA524">
        <v>0.3247645915436953</v>
      </c>
      <c r="LB524">
        <v>0.32444876238181225</v>
      </c>
      <c r="LC524">
        <v>0.32477829911827644</v>
      </c>
      <c r="LD524">
        <v>0.32447065473645592</v>
      </c>
      <c r="LE524">
        <v>0.32494258479139593</v>
      </c>
      <c r="LF524">
        <v>0.32475315431403506</v>
      </c>
      <c r="LG524">
        <v>0.32475450458076544</v>
      </c>
      <c r="LH524">
        <v>0.32427687544772194</v>
      </c>
      <c r="LI524">
        <v>0.32448103113977761</v>
      </c>
      <c r="LJ524">
        <v>0.32469744807249357</v>
      </c>
      <c r="LK524">
        <v>0.32469670668323924</v>
      </c>
      <c r="LL524">
        <v>0.32469800640764113</v>
      </c>
      <c r="LM524">
        <v>0.3244642107494069</v>
      </c>
      <c r="LN524">
        <v>0.32452511951987562</v>
      </c>
    </row>
    <row r="525" spans="1:326" x14ac:dyDescent="0.2">
      <c r="A525" t="s">
        <v>3</v>
      </c>
      <c r="B525">
        <v>0.60823376383632355</v>
      </c>
      <c r="C525">
        <v>1.4521005709602841</v>
      </c>
      <c r="D525">
        <v>1.4481883360123955</v>
      </c>
      <c r="E525">
        <v>0.69489620698042376</v>
      </c>
      <c r="F525">
        <v>1.5555188035709322</v>
      </c>
      <c r="G525">
        <v>2.5380780897055071</v>
      </c>
      <c r="H525">
        <v>0.36414167980848861</v>
      </c>
      <c r="I525">
        <v>1.1978407113581651</v>
      </c>
      <c r="J525">
        <v>2.0013010456430886</v>
      </c>
      <c r="K525">
        <v>0.58712326280623139</v>
      </c>
      <c r="L525">
        <v>1.7037413201173925</v>
      </c>
      <c r="M525">
        <v>1.129453341674362</v>
      </c>
      <c r="N525">
        <v>1.5534105673518643</v>
      </c>
      <c r="O525">
        <v>1.8526862463694793</v>
      </c>
      <c r="P525">
        <v>1.0456935314125433</v>
      </c>
      <c r="Q525">
        <v>0.97064859638539491</v>
      </c>
      <c r="R525">
        <v>1.7828210016680881</v>
      </c>
      <c r="S525">
        <v>2.5537375335872934</v>
      </c>
      <c r="T525">
        <v>0.65325594437935286</v>
      </c>
      <c r="U525">
        <v>2.5345394019320642</v>
      </c>
      <c r="V525">
        <v>2.0095189770240922</v>
      </c>
      <c r="W525">
        <v>1.5852302102847509</v>
      </c>
      <c r="X525">
        <v>1.1608645820327272</v>
      </c>
      <c r="Y525">
        <v>1.0512931610662994</v>
      </c>
      <c r="Z525">
        <v>0.79854502025400476</v>
      </c>
      <c r="AA525">
        <v>6.3175117507410894</v>
      </c>
      <c r="AB525">
        <v>8.8284387537062923</v>
      </c>
      <c r="AC525">
        <v>8.1325603356481384</v>
      </c>
      <c r="AD525">
        <v>1.7347200013400319</v>
      </c>
      <c r="AE525">
        <v>4.1606827992053868</v>
      </c>
      <c r="AF525">
        <v>8.1961886841902061</v>
      </c>
      <c r="AG525">
        <v>12.132895595912858</v>
      </c>
      <c r="AH525">
        <v>12.348170577072114</v>
      </c>
      <c r="AI525">
        <v>8.743888697429183</v>
      </c>
      <c r="AJ525">
        <v>10.728832032002897</v>
      </c>
      <c r="AK525">
        <v>16.221669906453059</v>
      </c>
      <c r="AL525">
        <v>17.072414733953522</v>
      </c>
      <c r="AM525">
        <v>11.513191971627876</v>
      </c>
      <c r="AN525">
        <v>12.021336195989367</v>
      </c>
      <c r="AO525">
        <v>13.680165071603996</v>
      </c>
      <c r="AP525">
        <v>16.151947323634403</v>
      </c>
      <c r="AQ525">
        <v>17.464059335833134</v>
      </c>
      <c r="AR525">
        <v>14.458922605165785</v>
      </c>
      <c r="AS525">
        <v>8.0204896348541439</v>
      </c>
      <c r="AT525">
        <v>8.0634962903981773</v>
      </c>
      <c r="AU525">
        <v>9.5787022940560984</v>
      </c>
      <c r="AV525">
        <v>21.278482142616294</v>
      </c>
      <c r="AW525">
        <v>27.007853764673204</v>
      </c>
      <c r="AX525">
        <v>28.607295393452688</v>
      </c>
      <c r="AY525">
        <v>22.478241475758736</v>
      </c>
      <c r="AZ525">
        <v>14.091807795836059</v>
      </c>
      <c r="BA525">
        <v>10.555291059073767</v>
      </c>
      <c r="BB525">
        <v>11.675496950727863</v>
      </c>
      <c r="BC525">
        <v>10.227125944321026</v>
      </c>
      <c r="BD525">
        <v>3.6711126600131201</v>
      </c>
      <c r="BE525">
        <v>2.1349526009549789</v>
      </c>
      <c r="BF525">
        <v>5.3085588034026907</v>
      </c>
      <c r="BG525">
        <v>4.401854325023117</v>
      </c>
      <c r="BH525">
        <v>1.8523811463222322</v>
      </c>
      <c r="BI525">
        <v>1.2133100689298331</v>
      </c>
      <c r="BJ525">
        <v>0.74882077698606042</v>
      </c>
      <c r="BK525">
        <v>3.8620900178262398</v>
      </c>
      <c r="BL525">
        <v>6.1080086580836888</v>
      </c>
      <c r="BM525">
        <v>5.6600389024362503</v>
      </c>
      <c r="BN525">
        <v>3.4857042554569024</v>
      </c>
      <c r="BO525">
        <v>2.9638908870569298</v>
      </c>
      <c r="BP525">
        <v>2.5212499697130433</v>
      </c>
      <c r="BQ525">
        <v>4.9145545778434281</v>
      </c>
      <c r="BR525">
        <v>12.071648403555889</v>
      </c>
      <c r="BS525">
        <v>8.3553335876479835</v>
      </c>
      <c r="BT525">
        <v>4.6843775100651746</v>
      </c>
      <c r="BU525">
        <v>2.3594875414911378</v>
      </c>
      <c r="BV525">
        <v>5.2892353220607209</v>
      </c>
      <c r="BW525">
        <v>4.8700769887945068</v>
      </c>
      <c r="BX525">
        <v>4.8699605871186709</v>
      </c>
      <c r="BY525">
        <v>2.4018412315902333</v>
      </c>
      <c r="BZ525">
        <v>3.1948275586729808</v>
      </c>
      <c r="CA525">
        <v>1.8121218406606381</v>
      </c>
      <c r="CB525">
        <v>3.0528519402943042</v>
      </c>
      <c r="CC525">
        <v>1.6011674718409477</v>
      </c>
      <c r="CD525">
        <v>2.7261602843156805</v>
      </c>
      <c r="CE525">
        <v>0.77947479435102329</v>
      </c>
      <c r="CF525">
        <v>2.4346848016872631</v>
      </c>
      <c r="CG525">
        <v>1.5943798024698532</v>
      </c>
      <c r="CH525">
        <v>0.78080431949055851</v>
      </c>
      <c r="CI525">
        <v>1.180396069469059</v>
      </c>
      <c r="CJ525">
        <v>1.8781806524054716</v>
      </c>
      <c r="CK525">
        <v>0.89059008547873397</v>
      </c>
      <c r="CL525">
        <v>0.82760636172744539</v>
      </c>
      <c r="CM525">
        <v>2.3891083701036391</v>
      </c>
      <c r="CN525">
        <v>0.76943841096394194</v>
      </c>
      <c r="CO525">
        <v>2.8490086530855483</v>
      </c>
      <c r="CP525">
        <v>3.7691429770230198</v>
      </c>
      <c r="CQ525">
        <v>2.400254077997575</v>
      </c>
      <c r="CR525">
        <v>2.5540560535266699</v>
      </c>
      <c r="CS525">
        <v>3.0252859028272026</v>
      </c>
      <c r="CT525">
        <v>2.1725969393961146</v>
      </c>
      <c r="CU525">
        <v>2.0585079810223128</v>
      </c>
      <c r="CV525">
        <v>1.3644454370824506</v>
      </c>
      <c r="CW525">
        <v>0.6429522774352594</v>
      </c>
      <c r="CX525">
        <v>0.35240583957280147</v>
      </c>
      <c r="CY525">
        <v>0.8486175860642079</v>
      </c>
      <c r="CZ525">
        <v>0.96990893431504877</v>
      </c>
      <c r="DA525">
        <v>2.8044624822412207</v>
      </c>
      <c r="DB525">
        <v>1.498052301530691</v>
      </c>
      <c r="DC525">
        <v>3.1120850420021315</v>
      </c>
      <c r="DD525">
        <v>4.2901700142428556</v>
      </c>
      <c r="DE525">
        <v>2.6615680141393505</v>
      </c>
      <c r="DF525">
        <v>1.2213922546612281</v>
      </c>
      <c r="DG525">
        <v>1.8798896424362157</v>
      </c>
      <c r="DH525">
        <v>2.2752521151991738</v>
      </c>
      <c r="DI525">
        <v>3.3886705192049478</v>
      </c>
      <c r="DJ525">
        <v>2.5494069031646824</v>
      </c>
      <c r="DK525">
        <v>2.4871048490538707</v>
      </c>
      <c r="DL525">
        <v>8.1262709436985237</v>
      </c>
      <c r="DM525">
        <v>12.801032234595207</v>
      </c>
      <c r="DN525">
        <v>5.911975623438483</v>
      </c>
      <c r="DO525">
        <v>11.353485417868097</v>
      </c>
      <c r="DP525">
        <v>2.9320483771265224</v>
      </c>
      <c r="DQ525">
        <v>4.6109329749456975</v>
      </c>
      <c r="DR525">
        <v>3.7581230025910615</v>
      </c>
      <c r="DS525">
        <v>0.71853965938843856</v>
      </c>
      <c r="DT525">
        <v>2.2066208666162659</v>
      </c>
      <c r="DU525">
        <v>1.6572843073793428</v>
      </c>
      <c r="DV525">
        <v>2.9399612310787808</v>
      </c>
      <c r="DW525">
        <v>4.7151732946156741</v>
      </c>
      <c r="DX525">
        <v>2.7348543094813014</v>
      </c>
      <c r="DY525">
        <v>3.4139669286085743</v>
      </c>
      <c r="DZ525">
        <v>3.813823895641641</v>
      </c>
      <c r="EA525">
        <v>2.8522081905563264</v>
      </c>
      <c r="EB525">
        <v>1.1307448937321178</v>
      </c>
      <c r="EC525">
        <v>3.3502042231130833</v>
      </c>
      <c r="ED525">
        <v>2.5428751877581464</v>
      </c>
      <c r="EE525">
        <v>2.196260265439113</v>
      </c>
      <c r="EF525">
        <v>5.1302847837010175</v>
      </c>
      <c r="EG525">
        <v>4.3821600662993578</v>
      </c>
      <c r="EH525">
        <v>7.3794238286862397</v>
      </c>
      <c r="EI525">
        <v>4.5679310140603135</v>
      </c>
      <c r="EJ525">
        <v>6.3095124978413448</v>
      </c>
      <c r="EK525">
        <v>2.7954331320765711</v>
      </c>
      <c r="EL525">
        <v>4.0922388749903131</v>
      </c>
      <c r="EM525">
        <v>2.3029124495285873</v>
      </c>
      <c r="EN525">
        <v>4.1150565276648292</v>
      </c>
      <c r="EO525">
        <v>2.7679157824653342</v>
      </c>
      <c r="EP525">
        <v>1.3663041124960398</v>
      </c>
      <c r="EQ525">
        <v>3.671546590754041</v>
      </c>
      <c r="ER525">
        <v>6.7240257205536302</v>
      </c>
      <c r="ES525">
        <v>5.7269082309465453</v>
      </c>
      <c r="ET525">
        <v>5.2342748464694155</v>
      </c>
      <c r="EU525">
        <v>2.3862421692614557</v>
      </c>
      <c r="EV525">
        <v>1.4674092733254822</v>
      </c>
      <c r="EW525">
        <v>2.2003863901699732</v>
      </c>
      <c r="EX525">
        <v>1.2742089112518797</v>
      </c>
      <c r="EY525">
        <v>1.0549558568795594</v>
      </c>
      <c r="EZ525">
        <v>2.9789261171326764</v>
      </c>
      <c r="FA525">
        <v>1.8957231745829737</v>
      </c>
      <c r="FB525">
        <v>2.2202537466673045</v>
      </c>
      <c r="FC525">
        <v>2.2534091887307142</v>
      </c>
      <c r="FD525">
        <v>2.9869077029416351</v>
      </c>
      <c r="FE525">
        <v>1.1928243263813714</v>
      </c>
      <c r="FF525">
        <v>1.2499977492321497</v>
      </c>
      <c r="FG525">
        <v>1.0239550124432315</v>
      </c>
      <c r="FH525">
        <v>0.6548322869107539</v>
      </c>
      <c r="FI525">
        <v>0.631616081603674</v>
      </c>
      <c r="FJ525">
        <v>0.32762745076202848</v>
      </c>
      <c r="FK525">
        <v>0.20117573209245168</v>
      </c>
      <c r="FL525">
        <v>1.1117525531109398</v>
      </c>
      <c r="FM525">
        <v>0.12529521231860039</v>
      </c>
      <c r="FN525">
        <v>0.8958775724620367</v>
      </c>
      <c r="FO525">
        <v>1.1888067428867959</v>
      </c>
      <c r="FP525">
        <v>8.6083951276045179E-2</v>
      </c>
      <c r="FQ525">
        <v>0.41558439594702862</v>
      </c>
      <c r="FR525">
        <v>0.16784134078655474</v>
      </c>
      <c r="FS525">
        <v>0.6459613272853898</v>
      </c>
      <c r="FT525">
        <v>0.74076401294933314</v>
      </c>
      <c r="FU525">
        <v>0.55312497466516042</v>
      </c>
      <c r="FV525">
        <v>1.5455774608932606</v>
      </c>
      <c r="FW525">
        <v>0.99155085078880389</v>
      </c>
      <c r="FX525">
        <v>1.1364176234698977</v>
      </c>
      <c r="FY525">
        <v>1.1717659424876752</v>
      </c>
      <c r="FZ525">
        <v>1.5894484761651047</v>
      </c>
      <c r="GA525">
        <v>0.23541586545874366</v>
      </c>
      <c r="GB525">
        <v>0.99255916901556107</v>
      </c>
      <c r="GC525">
        <v>0.88499240528132728</v>
      </c>
      <c r="GD525">
        <v>0.57449476033319091</v>
      </c>
      <c r="GE525">
        <v>1.4295304052577793</v>
      </c>
      <c r="GF525">
        <v>2.366000886457837</v>
      </c>
      <c r="GG525">
        <v>1.2258277875048345</v>
      </c>
      <c r="GH525">
        <v>0.92108009910121147</v>
      </c>
      <c r="GI525">
        <v>0.46658961736963533</v>
      </c>
      <c r="GJ525">
        <v>2.0725618505524905</v>
      </c>
      <c r="GK525">
        <v>3.6096139962092542</v>
      </c>
      <c r="GL525">
        <v>4.5035739533429551</v>
      </c>
      <c r="GM525">
        <v>2.2090392992577703</v>
      </c>
      <c r="GN525">
        <v>2.3992388881291165</v>
      </c>
      <c r="GO525">
        <v>1.8107993199026937</v>
      </c>
      <c r="GP525">
        <v>4.9593439007954734</v>
      </c>
      <c r="GQ525">
        <v>2.0852452348420361</v>
      </c>
      <c r="GR525">
        <v>1.6322059746506774</v>
      </c>
      <c r="GS525">
        <v>1.7657009475630052</v>
      </c>
      <c r="GT525">
        <v>0.9971969326232395</v>
      </c>
      <c r="GU525">
        <v>2.4626194638392791</v>
      </c>
      <c r="GV525">
        <v>1.9862190091142133</v>
      </c>
      <c r="GW525">
        <v>0.89841316790304715</v>
      </c>
      <c r="GX525">
        <v>2.7726056197079827</v>
      </c>
      <c r="GY525">
        <v>2.9102015771227827</v>
      </c>
      <c r="GZ525">
        <v>8.6293285846634493</v>
      </c>
      <c r="HA525">
        <v>11.817207015487416</v>
      </c>
      <c r="HB525">
        <v>11.530054677027458</v>
      </c>
      <c r="HC525">
        <v>5.0939672326923713</v>
      </c>
      <c r="HD525">
        <v>3.1728152524604032</v>
      </c>
      <c r="HE525">
        <v>3.6287725426228268</v>
      </c>
      <c r="HF525">
        <v>5.0767478266325305</v>
      </c>
      <c r="HG525">
        <v>6.0995257575361821</v>
      </c>
      <c r="HH525">
        <v>10.660396430510964</v>
      </c>
      <c r="HI525">
        <v>4.8882516233080002</v>
      </c>
      <c r="HJ525">
        <v>6.8556351849492136</v>
      </c>
      <c r="HK525">
        <v>9.3380632038452074</v>
      </c>
      <c r="HL525">
        <v>7.2265744617784797</v>
      </c>
      <c r="HM525">
        <v>2.9847300591841024</v>
      </c>
      <c r="HN525">
        <v>5.890944354561193</v>
      </c>
      <c r="HO525">
        <v>7.1990349087041663</v>
      </c>
      <c r="HP525">
        <v>11.926300333969531</v>
      </c>
      <c r="HQ525">
        <v>6.5333073832737698</v>
      </c>
      <c r="HR525">
        <v>5.9570912023062252</v>
      </c>
      <c r="HS525">
        <v>5.0865277955032715</v>
      </c>
      <c r="HT525">
        <v>7.1759539615413939</v>
      </c>
      <c r="HU525">
        <v>7.3274419117293155</v>
      </c>
      <c r="HV525">
        <v>2.3554357808602533</v>
      </c>
      <c r="HW525">
        <v>4.6887062214541322</v>
      </c>
      <c r="HX525">
        <v>4.8167999366926466</v>
      </c>
      <c r="HY525">
        <v>2.6836476027860772</v>
      </c>
      <c r="HZ525">
        <v>5.0981416458740112</v>
      </c>
      <c r="IA525">
        <v>7.3549336686025475</v>
      </c>
      <c r="IB525">
        <v>4.1334786997615245</v>
      </c>
      <c r="IC525">
        <v>2.7170113412482855</v>
      </c>
      <c r="ID525">
        <v>1.4714815732442161</v>
      </c>
      <c r="IE525">
        <v>5.2688598779073326</v>
      </c>
      <c r="IF525">
        <v>6.6239423651897642</v>
      </c>
      <c r="IG525">
        <v>5.57673316003644</v>
      </c>
      <c r="IH525">
        <v>2.2235140001985441</v>
      </c>
      <c r="II525">
        <v>5.9581786047346244</v>
      </c>
      <c r="IJ525">
        <v>1.9134957358237938</v>
      </c>
      <c r="IK525">
        <v>5.3035748011856301</v>
      </c>
      <c r="IL525">
        <v>2.1807176680663045</v>
      </c>
      <c r="IM525">
        <v>1.8308212449580121</v>
      </c>
      <c r="IN525">
        <v>0.7801148570368186</v>
      </c>
      <c r="IO525">
        <v>0.53817604258137175</v>
      </c>
      <c r="IP525">
        <v>0.4052451157016459</v>
      </c>
      <c r="IQ525">
        <v>0.36844343079023728</v>
      </c>
      <c r="IR525">
        <v>0.34033820208958315</v>
      </c>
      <c r="IS525">
        <v>0.31872105527124206</v>
      </c>
      <c r="IT525">
        <v>0.30174417711430257</v>
      </c>
      <c r="IU525">
        <v>0.28704840443451668</v>
      </c>
      <c r="IV525">
        <v>0.2746812178285461</v>
      </c>
      <c r="IW525">
        <v>0.26395956343905647</v>
      </c>
      <c r="IX525">
        <v>0.25402227814081285</v>
      </c>
      <c r="IY525">
        <v>0.2457030928026277</v>
      </c>
      <c r="IZ525">
        <v>0.2378596377926385</v>
      </c>
      <c r="JA525">
        <v>0.23077082606548904</v>
      </c>
      <c r="JB525">
        <v>0.22441040446205987</v>
      </c>
      <c r="JC525">
        <v>0.2183255507814674</v>
      </c>
      <c r="JD525">
        <v>0.21289628931261817</v>
      </c>
      <c r="JE525">
        <v>0.20740940802459826</v>
      </c>
      <c r="JF525">
        <v>0.20257554111760845</v>
      </c>
      <c r="JG525">
        <v>0.19832896269951708</v>
      </c>
      <c r="JH525">
        <v>0.19305499818303792</v>
      </c>
      <c r="JI525">
        <v>0.18915445616218934</v>
      </c>
      <c r="JJ525">
        <v>0.18563773692139743</v>
      </c>
      <c r="JK525">
        <v>0.18169469181146014</v>
      </c>
      <c r="JL525">
        <v>0.17828059739636265</v>
      </c>
      <c r="JM525">
        <v>0.17528575881179384</v>
      </c>
      <c r="JN525">
        <v>0.17212485080952744</v>
      </c>
      <c r="JO525">
        <v>0.16904908678570685</v>
      </c>
      <c r="JP525">
        <v>0.16600942382798847</v>
      </c>
      <c r="JQ525">
        <v>0.16336832607938725</v>
      </c>
      <c r="JR525">
        <v>0.16103011822316599</v>
      </c>
      <c r="JS525">
        <v>0.15864068307058002</v>
      </c>
      <c r="JT525">
        <v>0.15606290066471742</v>
      </c>
      <c r="JU525">
        <v>0.15430639272542238</v>
      </c>
      <c r="JV525">
        <v>0.15222890651375307</v>
      </c>
      <c r="JW525">
        <v>0.14963659317339892</v>
      </c>
      <c r="JX525">
        <v>0.14860055784680989</v>
      </c>
      <c r="JY525">
        <v>0.14604284510231624</v>
      </c>
      <c r="JZ525">
        <v>0.14484395237796172</v>
      </c>
      <c r="KA525">
        <v>0.14271153795562264</v>
      </c>
      <c r="KB525">
        <v>0.14141000335776363</v>
      </c>
      <c r="KC525">
        <v>0.13925471694502856</v>
      </c>
      <c r="KD525">
        <v>0.13804419926005521</v>
      </c>
      <c r="KE525">
        <v>0.13698382712400034</v>
      </c>
      <c r="KF525">
        <v>0.13552410889703786</v>
      </c>
      <c r="KG525">
        <v>0.13426046634344435</v>
      </c>
      <c r="KH525">
        <v>0.13306482366568662</v>
      </c>
      <c r="KI525">
        <v>0.13122935646492492</v>
      </c>
      <c r="KJ525">
        <v>0.13049685954076759</v>
      </c>
      <c r="KK525">
        <v>0.12973309881110343</v>
      </c>
      <c r="KL525">
        <v>0.12879887491081585</v>
      </c>
      <c r="KM525">
        <v>0.12749178060708721</v>
      </c>
      <c r="KN525">
        <v>0.12664897650139678</v>
      </c>
      <c r="KO525">
        <v>0.12573108703719871</v>
      </c>
      <c r="KP525">
        <v>0.12463547514646806</v>
      </c>
      <c r="KQ525">
        <v>0.12394217695082885</v>
      </c>
      <c r="KR525">
        <v>0.12314094821135141</v>
      </c>
      <c r="KS525">
        <v>0.12243600811380699</v>
      </c>
      <c r="KT525">
        <v>0.12162143003649925</v>
      </c>
      <c r="KU525">
        <v>0.12102592413832457</v>
      </c>
      <c r="KV525">
        <v>0.12064301024586364</v>
      </c>
      <c r="KW525">
        <v>0.11985343419275162</v>
      </c>
      <c r="KX525">
        <v>0.11941798562670203</v>
      </c>
      <c r="KY525">
        <v>0.11897930969507199</v>
      </c>
      <c r="KZ525">
        <v>0.11845961708262025</v>
      </c>
      <c r="LA525">
        <v>0.11844788742287371</v>
      </c>
      <c r="LB525">
        <v>0.11710854434729515</v>
      </c>
      <c r="LC525">
        <v>0.11720655995087523</v>
      </c>
      <c r="LD525">
        <v>0.11720062104252513</v>
      </c>
      <c r="LE525">
        <v>0.11639976912295233</v>
      </c>
      <c r="LF525">
        <v>0.11616291273911879</v>
      </c>
      <c r="LG525">
        <v>0.1160512097912529</v>
      </c>
      <c r="LH525">
        <v>0.1150545931133017</v>
      </c>
      <c r="LI525">
        <v>0.11601281451854301</v>
      </c>
      <c r="LJ525">
        <v>0.11510339498784961</v>
      </c>
      <c r="LK525">
        <v>0.11550751438546945</v>
      </c>
      <c r="LL525">
        <v>0.11523555168583606</v>
      </c>
      <c r="LM525">
        <v>0.1149604385244556</v>
      </c>
      <c r="LN525">
        <v>0.11542396713824662</v>
      </c>
    </row>
    <row r="526" spans="1:326" x14ac:dyDescent="0.2">
      <c r="A526" t="s">
        <v>3</v>
      </c>
      <c r="B526">
        <v>0.25189987663179625</v>
      </c>
      <c r="C526">
        <v>0.25165060008116136</v>
      </c>
      <c r="D526">
        <v>0.33924780867312299</v>
      </c>
      <c r="E526">
        <v>0.36857475040193799</v>
      </c>
      <c r="F526">
        <v>1.1401797818906279</v>
      </c>
      <c r="G526">
        <v>0.93181731449659932</v>
      </c>
      <c r="H526">
        <v>0.12186698578106002</v>
      </c>
      <c r="I526">
        <v>0.69760149377001746</v>
      </c>
      <c r="J526">
        <v>0.65945036727937822</v>
      </c>
      <c r="K526">
        <v>0.71502449554822545</v>
      </c>
      <c r="L526">
        <v>0.90660412487025888</v>
      </c>
      <c r="M526">
        <v>2.0686614052864578</v>
      </c>
      <c r="N526">
        <v>2.4074096813340127</v>
      </c>
      <c r="O526">
        <v>1.2213654784628774</v>
      </c>
      <c r="P526">
        <v>1.1667568872570502</v>
      </c>
      <c r="Q526">
        <v>1.5079297550600066</v>
      </c>
      <c r="R526">
        <v>1.7374430367630045</v>
      </c>
      <c r="S526">
        <v>1.8032704533308537</v>
      </c>
      <c r="T526">
        <v>4.5554326272115278</v>
      </c>
      <c r="U526">
        <v>8.60160954848517</v>
      </c>
      <c r="V526">
        <v>6.3416510110552489</v>
      </c>
      <c r="W526">
        <v>1.65246758861743</v>
      </c>
      <c r="X526">
        <v>1.8300325533188146</v>
      </c>
      <c r="Y526">
        <v>2.0161059929666054</v>
      </c>
      <c r="Z526">
        <v>6.008526865818812</v>
      </c>
      <c r="AA526">
        <v>2.9317985739520855</v>
      </c>
      <c r="AB526">
        <v>1.9888512504106564</v>
      </c>
      <c r="AC526">
        <v>3.0189663117649621</v>
      </c>
      <c r="AD526">
        <v>2.9657403039655277</v>
      </c>
      <c r="AE526">
        <v>2.2669898610811154</v>
      </c>
      <c r="AF526">
        <v>7.5211647974831966</v>
      </c>
      <c r="AG526">
        <v>20.821810291954751</v>
      </c>
      <c r="AH526">
        <v>26.120664124223687</v>
      </c>
      <c r="AI526">
        <v>23.684100784878062</v>
      </c>
      <c r="AJ526">
        <v>21.732031678189944</v>
      </c>
      <c r="AK526">
        <v>15.209987682686222</v>
      </c>
      <c r="AL526">
        <v>15.122194045265056</v>
      </c>
      <c r="AM526">
        <v>18.928711429685414</v>
      </c>
      <c r="AN526">
        <v>19.47243802281055</v>
      </c>
      <c r="AO526">
        <v>15.960346206578755</v>
      </c>
      <c r="AP526">
        <v>4.2915702837039031</v>
      </c>
      <c r="AQ526">
        <v>9.9768176125575803</v>
      </c>
      <c r="AR526">
        <v>4.1023094617588898</v>
      </c>
      <c r="AS526">
        <v>7.6866314102393245</v>
      </c>
      <c r="AT526">
        <v>17.298984728605081</v>
      </c>
      <c r="AU526">
        <v>14.435037684708474</v>
      </c>
      <c r="AV526">
        <v>17.980996980138368</v>
      </c>
      <c r="AW526">
        <v>28.438773008494088</v>
      </c>
      <c r="AX526">
        <v>27.176709036486415</v>
      </c>
      <c r="AY526">
        <v>16.58910024132814</v>
      </c>
      <c r="AZ526">
        <v>13.331524698079805</v>
      </c>
      <c r="BA526">
        <v>11.195409236286164</v>
      </c>
      <c r="BB526">
        <v>6.1909277990655696</v>
      </c>
      <c r="BC526">
        <v>1.7741395547761754</v>
      </c>
      <c r="BD526">
        <v>3.8635028416005399</v>
      </c>
      <c r="BE526">
        <v>11.683777932677049</v>
      </c>
      <c r="BF526">
        <v>12.886858484961815</v>
      </c>
      <c r="BG526">
        <v>5.306693270574816</v>
      </c>
      <c r="BH526">
        <v>3.7452375491884817</v>
      </c>
      <c r="BI526">
        <v>6.2661013013361</v>
      </c>
      <c r="BJ526">
        <v>9.6567315541398528</v>
      </c>
      <c r="BK526">
        <v>5.5535553969596503</v>
      </c>
      <c r="BL526">
        <v>6.3951094175050205</v>
      </c>
      <c r="BM526">
        <v>0.86187437537239775</v>
      </c>
      <c r="BN526">
        <v>6.8089640370852775</v>
      </c>
      <c r="BO526">
        <v>7.2016508737769289</v>
      </c>
      <c r="BP526">
        <v>7.5622272291993244</v>
      </c>
      <c r="BQ526">
        <v>4.5994700107069679</v>
      </c>
      <c r="BR526">
        <v>4.0234108538732114</v>
      </c>
      <c r="BS526">
        <v>5.2780124605839598</v>
      </c>
      <c r="BT526">
        <v>3.4590851272885277</v>
      </c>
      <c r="BU526">
        <v>9.147072694185324</v>
      </c>
      <c r="BV526">
        <v>4.0135260634952434</v>
      </c>
      <c r="BW526">
        <v>4.2203612083038768</v>
      </c>
      <c r="BX526">
        <v>1.8229110483504725</v>
      </c>
      <c r="BY526">
        <v>1.9104738532350365</v>
      </c>
      <c r="BZ526">
        <v>0.45355748423033554</v>
      </c>
      <c r="CA526">
        <v>1.3083416839023778</v>
      </c>
      <c r="CB526">
        <v>2.354877550518649</v>
      </c>
      <c r="CC526">
        <v>1.0299320687814377</v>
      </c>
      <c r="CD526">
        <v>0.20849120935047952</v>
      </c>
      <c r="CE526">
        <v>1.485954035321879</v>
      </c>
      <c r="CF526">
        <v>0.74885900415928552</v>
      </c>
      <c r="CG526">
        <v>1.2015308820100614</v>
      </c>
      <c r="CH526">
        <v>2.0162808344583625</v>
      </c>
      <c r="CI526">
        <v>0.98391500286992373</v>
      </c>
      <c r="CJ526">
        <v>2.3678172158562703</v>
      </c>
      <c r="CK526">
        <v>1.9462844042051968</v>
      </c>
      <c r="CL526">
        <v>1.0464400885831813</v>
      </c>
      <c r="CM526">
        <v>2.7152924986877967</v>
      </c>
      <c r="CN526">
        <v>0.33253664785166759</v>
      </c>
      <c r="CO526">
        <v>1.9566995650727184</v>
      </c>
      <c r="CP526">
        <v>0.77809451042960887</v>
      </c>
      <c r="CQ526">
        <v>1.3853107341015656</v>
      </c>
      <c r="CR526">
        <v>2.0012607081148039</v>
      </c>
      <c r="CS526">
        <v>1.5221703330463814</v>
      </c>
      <c r="CT526">
        <v>1.1928256783198772</v>
      </c>
      <c r="CU526">
        <v>1.8848021831986355</v>
      </c>
      <c r="CV526">
        <v>1.6207853876691993</v>
      </c>
      <c r="CW526">
        <v>1.4913278848103171</v>
      </c>
      <c r="CX526">
        <v>0.84309714870472119</v>
      </c>
      <c r="CY526">
        <v>0.18986086976131786</v>
      </c>
      <c r="CZ526">
        <v>1.064305978671374</v>
      </c>
      <c r="DA526">
        <v>1.0678253479276789</v>
      </c>
      <c r="DB526">
        <v>1.5362034110966014</v>
      </c>
      <c r="DC526">
        <v>2.4277422373416386</v>
      </c>
      <c r="DD526">
        <v>1.4681882771403727</v>
      </c>
      <c r="DE526">
        <v>2.6852603978281131</v>
      </c>
      <c r="DF526">
        <v>1.9977477539976158</v>
      </c>
      <c r="DG526">
        <v>2.3868926458196569</v>
      </c>
      <c r="DH526">
        <v>0.3352421886613221</v>
      </c>
      <c r="DI526">
        <v>1.2530479234489849</v>
      </c>
      <c r="DJ526">
        <v>8.4045165432581843</v>
      </c>
      <c r="DK526">
        <v>9.8731405860177244</v>
      </c>
      <c r="DL526">
        <v>3.9951381754906645</v>
      </c>
      <c r="DM526">
        <v>7.674760006627193</v>
      </c>
      <c r="DN526">
        <v>22.609222757779605</v>
      </c>
      <c r="DO526">
        <v>9.064159369593586</v>
      </c>
      <c r="DP526">
        <v>9.778212165635507</v>
      </c>
      <c r="DQ526">
        <v>5.740690776977484</v>
      </c>
      <c r="DR526">
        <v>6.4942706160501986</v>
      </c>
      <c r="DS526">
        <v>1.9939896096390888</v>
      </c>
      <c r="DT526">
        <v>3.7856839650872889</v>
      </c>
      <c r="DU526">
        <v>1.9470886596109251</v>
      </c>
      <c r="DV526">
        <v>2.5472304022701993</v>
      </c>
      <c r="DW526">
        <v>2.2353435061775699</v>
      </c>
      <c r="DX526">
        <v>3.153508748967635</v>
      </c>
      <c r="DY526">
        <v>1.5698241605384915</v>
      </c>
      <c r="DZ526">
        <v>2.3191021338946114</v>
      </c>
      <c r="EA526">
        <v>1.4282377306407799</v>
      </c>
      <c r="EB526">
        <v>1.2591817011606619</v>
      </c>
      <c r="EC526">
        <v>2.8396542218846994</v>
      </c>
      <c r="ED526">
        <v>4.6080257181774114</v>
      </c>
      <c r="EE526">
        <v>2.6241432655033781</v>
      </c>
      <c r="EF526">
        <v>4.5299191310257481</v>
      </c>
      <c r="EG526">
        <v>3.1051007770516352</v>
      </c>
      <c r="EH526">
        <v>5.5083963424444873</v>
      </c>
      <c r="EI526">
        <v>3.1608294418808693</v>
      </c>
      <c r="EJ526">
        <v>4.871361316632667</v>
      </c>
      <c r="EK526">
        <v>4.165820384548625</v>
      </c>
      <c r="EL526">
        <v>7.4985757721383708</v>
      </c>
      <c r="EM526">
        <v>4.9056097625424382</v>
      </c>
      <c r="EN526">
        <v>4.115687404162645</v>
      </c>
      <c r="EO526">
        <v>1.6591174933814781</v>
      </c>
      <c r="EP526">
        <v>4.288443778943849</v>
      </c>
      <c r="EQ526">
        <v>2.4314277147489607</v>
      </c>
      <c r="ER526">
        <v>1.5046805923858064</v>
      </c>
      <c r="ES526">
        <v>4.6728003190634242</v>
      </c>
      <c r="ET526">
        <v>3.0379334827943971</v>
      </c>
      <c r="EU526">
        <v>2.5874292203096481</v>
      </c>
      <c r="EV526">
        <v>5.0146642333531739</v>
      </c>
      <c r="EW526">
        <v>2.4183705302730858</v>
      </c>
      <c r="EX526">
        <v>2.2948599773186156</v>
      </c>
      <c r="EY526">
        <v>4.1873691489247715</v>
      </c>
      <c r="EZ526">
        <v>3.567509563906893</v>
      </c>
      <c r="FA526">
        <v>2.0093448072324183</v>
      </c>
      <c r="FB526">
        <v>3.1318481672880907</v>
      </c>
      <c r="FC526">
        <v>1.0074141564706469</v>
      </c>
      <c r="FD526">
        <v>1.7122218672758305</v>
      </c>
      <c r="FE526">
        <v>0.97085532666380336</v>
      </c>
      <c r="FF526">
        <v>1.6213583698528833</v>
      </c>
      <c r="FG526">
        <v>1.1944062560417406</v>
      </c>
      <c r="FH526">
        <v>2.0323781425878673</v>
      </c>
      <c r="FI526">
        <v>2.2963016625089647</v>
      </c>
      <c r="FJ526">
        <v>0.7556307092225929</v>
      </c>
      <c r="FK526">
        <v>2.0052666157307781</v>
      </c>
      <c r="FL526">
        <v>0.62597382515719358</v>
      </c>
      <c r="FM526">
        <v>0.19020678795529161</v>
      </c>
      <c r="FN526">
        <v>1.0005716772290805</v>
      </c>
      <c r="FO526">
        <v>0.57286529248489848</v>
      </c>
      <c r="FP526">
        <v>0.6638418616468309</v>
      </c>
      <c r="FQ526">
        <v>0.26785942164690363</v>
      </c>
      <c r="FR526">
        <v>0.55320218177231884</v>
      </c>
      <c r="FS526">
        <v>2.8011203112140435</v>
      </c>
      <c r="FT526">
        <v>1.5797758596477214</v>
      </c>
      <c r="FU526">
        <v>1.7481740666033585</v>
      </c>
      <c r="FV526">
        <v>1.2576318122631334</v>
      </c>
      <c r="FW526">
        <v>1.7258598868700039</v>
      </c>
      <c r="FX526">
        <v>0.2638003325066221</v>
      </c>
      <c r="FY526">
        <v>0.84742996878829469</v>
      </c>
      <c r="FZ526">
        <v>0.55972491752476183</v>
      </c>
      <c r="GA526">
        <v>1.1319322955064555</v>
      </c>
      <c r="GB526">
        <v>0.73003131495835649</v>
      </c>
      <c r="GC526">
        <v>1.8233227727109669</v>
      </c>
      <c r="GD526">
        <v>0.986741631041539</v>
      </c>
      <c r="GE526">
        <v>3.1701894750336286</v>
      </c>
      <c r="GF526">
        <v>3.0596547421878424</v>
      </c>
      <c r="GG526">
        <v>4.0507468881480886</v>
      </c>
      <c r="GH526">
        <v>2.1311213188247295</v>
      </c>
      <c r="GI526">
        <v>2.1868614617513096</v>
      </c>
      <c r="GJ526">
        <v>4.5320197111541098</v>
      </c>
      <c r="GK526">
        <v>6.5564579732106312</v>
      </c>
      <c r="GL526">
        <v>3.4359335073571176</v>
      </c>
      <c r="GM526">
        <v>3.5893821483965245</v>
      </c>
      <c r="GN526">
        <v>4.8863039822629375</v>
      </c>
      <c r="GO526">
        <v>2.9963781584186999</v>
      </c>
      <c r="GP526">
        <v>3.8309150959577005</v>
      </c>
      <c r="GQ526">
        <v>6.7318615520541476</v>
      </c>
      <c r="GR526">
        <v>3.9412060786583467</v>
      </c>
      <c r="GS526">
        <v>1.7490940432726583</v>
      </c>
      <c r="GT526">
        <v>1.2097690675202142</v>
      </c>
      <c r="GU526">
        <v>0.90118486657855523</v>
      </c>
      <c r="GV526">
        <v>2.0108376435640314</v>
      </c>
      <c r="GW526">
        <v>1.994894106186061</v>
      </c>
      <c r="GX526">
        <v>4.0107134255778893</v>
      </c>
      <c r="GY526">
        <v>0.40510829379821917</v>
      </c>
      <c r="GZ526">
        <v>1.2225417470673849</v>
      </c>
      <c r="HA526">
        <v>2.1721474788175668</v>
      </c>
      <c r="HB526">
        <v>1.5659838929490892</v>
      </c>
      <c r="HC526">
        <v>1.4931072347993355</v>
      </c>
      <c r="HD526">
        <v>4.3018514432630113</v>
      </c>
      <c r="HE526">
        <v>3.313785918523986</v>
      </c>
      <c r="HF526">
        <v>3.5509042870869179</v>
      </c>
      <c r="HG526">
        <v>3.3138985465208504</v>
      </c>
      <c r="HH526">
        <v>1.4606122756179418</v>
      </c>
      <c r="HI526">
        <v>0.28556014337884933</v>
      </c>
      <c r="HJ526">
        <v>5.3867579303944515</v>
      </c>
      <c r="HK526">
        <v>2.6489554336865373</v>
      </c>
      <c r="HL526">
        <v>3.9683044445050868</v>
      </c>
      <c r="HM526">
        <v>3.8220077214808659</v>
      </c>
      <c r="HN526">
        <v>7.2269930986063899</v>
      </c>
      <c r="HO526">
        <v>1.4109141500705709</v>
      </c>
      <c r="HP526">
        <v>1.4192259445211457</v>
      </c>
      <c r="HQ526">
        <v>3.8423293344155236</v>
      </c>
      <c r="HR526">
        <v>2.7787507793010473</v>
      </c>
      <c r="HS526">
        <v>3.0434645535747809</v>
      </c>
      <c r="HT526">
        <v>3.5966246509351465</v>
      </c>
      <c r="HU526">
        <v>6.0952354577780428</v>
      </c>
      <c r="HV526">
        <v>6.3528106565247384</v>
      </c>
      <c r="HW526">
        <v>4.784548723070051</v>
      </c>
      <c r="HX526">
        <v>2.9889362138675866</v>
      </c>
      <c r="HY526">
        <v>1.4537520373078774</v>
      </c>
      <c r="HZ526">
        <v>2.4548740721959983</v>
      </c>
      <c r="IA526">
        <v>1.58290019829968</v>
      </c>
      <c r="IB526">
        <v>1.6000822454631378</v>
      </c>
      <c r="IC526">
        <v>2.3792062165484209</v>
      </c>
      <c r="ID526">
        <v>1.1209484527774238</v>
      </c>
      <c r="IE526">
        <v>2.2440600030215387</v>
      </c>
      <c r="IF526">
        <v>4.5836562772521043</v>
      </c>
      <c r="IG526">
        <v>1.7576095546412431</v>
      </c>
      <c r="IH526">
        <v>1.3411397731568886</v>
      </c>
      <c r="II526">
        <v>5.514659652688251</v>
      </c>
      <c r="IJ526">
        <v>2.4563994071879924</v>
      </c>
      <c r="IK526">
        <v>0.664689265062127</v>
      </c>
      <c r="IL526">
        <v>0.47562716730798665</v>
      </c>
      <c r="IM526">
        <v>0.3026076234757582</v>
      </c>
      <c r="IN526">
        <v>7.5668436129523189E-2</v>
      </c>
      <c r="IO526">
        <v>0.12187684299807584</v>
      </c>
      <c r="IP526">
        <v>0.14700778059055311</v>
      </c>
      <c r="IQ526">
        <v>0.12997803011458869</v>
      </c>
      <c r="IR526">
        <v>0.12238586072958356</v>
      </c>
      <c r="IS526">
        <v>0.11691109631416824</v>
      </c>
      <c r="IT526">
        <v>0.11593002352937837</v>
      </c>
      <c r="IU526">
        <v>0.11379166150897276</v>
      </c>
      <c r="IV526">
        <v>0.11041418618833494</v>
      </c>
      <c r="IW526">
        <v>0.1073072720198128</v>
      </c>
      <c r="IX526">
        <v>0.10423943269480383</v>
      </c>
      <c r="IY526">
        <v>0.10124286382186549</v>
      </c>
      <c r="IZ526">
        <v>9.8527537913786323E-2</v>
      </c>
      <c r="JA526">
        <v>9.6294524595609332E-2</v>
      </c>
      <c r="JB526">
        <v>9.3792979747952948E-2</v>
      </c>
      <c r="JC526">
        <v>9.0841112211872577E-2</v>
      </c>
      <c r="JD526">
        <v>8.8769827420591474E-2</v>
      </c>
      <c r="JE526">
        <v>8.6496653341378876E-2</v>
      </c>
      <c r="JF526">
        <v>8.4182777319615432E-2</v>
      </c>
      <c r="JG526">
        <v>8.2284872877361748E-2</v>
      </c>
      <c r="JH526">
        <v>8.0256964194148989E-2</v>
      </c>
      <c r="JI526">
        <v>7.8394476382556796E-2</v>
      </c>
      <c r="JJ526">
        <v>7.6664617914090308E-2</v>
      </c>
      <c r="JK526">
        <v>7.5052129152848854E-2</v>
      </c>
      <c r="JL526">
        <v>7.3652593795864099E-2</v>
      </c>
      <c r="JM526">
        <v>7.2200111144094789E-2</v>
      </c>
      <c r="JN526">
        <v>7.0415901566076508E-2</v>
      </c>
      <c r="JO526">
        <v>6.898895977264162E-2</v>
      </c>
      <c r="JP526">
        <v>6.7287019364592845E-2</v>
      </c>
      <c r="JQ526">
        <v>6.6059503572750727E-2</v>
      </c>
      <c r="JR526">
        <v>6.4359392642768451E-2</v>
      </c>
      <c r="JS526">
        <v>6.3011344357309859E-2</v>
      </c>
      <c r="JT526">
        <v>6.1978824571458382E-2</v>
      </c>
      <c r="JU526">
        <v>6.129117938634606E-2</v>
      </c>
      <c r="JV526">
        <v>5.9607743879099041E-2</v>
      </c>
      <c r="JW526">
        <v>5.8351070458807289E-2</v>
      </c>
      <c r="JX526">
        <v>5.7619165239453721E-2</v>
      </c>
      <c r="JY526">
        <v>5.6613495847531177E-2</v>
      </c>
      <c r="JZ526">
        <v>5.601648611750621E-2</v>
      </c>
      <c r="KA526">
        <v>5.4859908789883699E-2</v>
      </c>
      <c r="KB526">
        <v>5.3479939937352561E-2</v>
      </c>
      <c r="KC526">
        <v>5.268667688346583E-2</v>
      </c>
      <c r="KD526">
        <v>5.1782329704501362E-2</v>
      </c>
      <c r="KE526">
        <v>5.1163715517748003E-2</v>
      </c>
      <c r="KF526">
        <v>5.0652583456495488E-2</v>
      </c>
      <c r="KG526">
        <v>4.9528168285351455E-2</v>
      </c>
      <c r="KH526">
        <v>4.892923178123721E-2</v>
      </c>
      <c r="KI526">
        <v>4.8267607475069009E-2</v>
      </c>
      <c r="KJ526">
        <v>4.7212069233179617E-2</v>
      </c>
      <c r="KK526">
        <v>4.6597240431392406E-2</v>
      </c>
      <c r="KL526">
        <v>4.6029862274425126E-2</v>
      </c>
      <c r="KM526">
        <v>4.5556967363582779E-2</v>
      </c>
      <c r="KN526">
        <v>4.5001749822935089E-2</v>
      </c>
      <c r="KO526">
        <v>4.4785080072320488E-2</v>
      </c>
      <c r="KP526">
        <v>4.37237183543049E-2</v>
      </c>
      <c r="KQ526">
        <v>4.3424565503041093E-2</v>
      </c>
      <c r="KR526">
        <v>4.2859405698850654E-2</v>
      </c>
      <c r="KS526">
        <v>4.2155485771632709E-2</v>
      </c>
      <c r="KT526">
        <v>4.2030520459177101E-2</v>
      </c>
      <c r="KU526">
        <v>4.187311488990595E-2</v>
      </c>
      <c r="KV526">
        <v>4.1334060803342454E-2</v>
      </c>
      <c r="KW526">
        <v>4.0668318624902729E-2</v>
      </c>
      <c r="KX526">
        <v>4.0361319469096699E-2</v>
      </c>
      <c r="KY526">
        <v>4.0224430833407564E-2</v>
      </c>
      <c r="KZ526">
        <v>4.00785582166924E-2</v>
      </c>
      <c r="LA526">
        <v>3.9665299069192396E-2</v>
      </c>
      <c r="LB526">
        <v>3.9234855574579675E-2</v>
      </c>
      <c r="LC526">
        <v>3.9005670164915504E-2</v>
      </c>
      <c r="LD526">
        <v>3.90734289347573E-2</v>
      </c>
      <c r="LE526">
        <v>3.825894941608058E-2</v>
      </c>
      <c r="LF526">
        <v>3.8459669342569301E-2</v>
      </c>
      <c r="LG526">
        <v>3.8035975066340204E-2</v>
      </c>
      <c r="LH526">
        <v>3.8083634637999408E-2</v>
      </c>
      <c r="LI526">
        <v>3.7620508007024059E-2</v>
      </c>
      <c r="LJ526">
        <v>3.7822947531817114E-2</v>
      </c>
      <c r="LK526">
        <v>3.796810298186537E-2</v>
      </c>
      <c r="LL526">
        <v>3.7510807179971524E-2</v>
      </c>
      <c r="LM526">
        <v>3.785322522386339E-2</v>
      </c>
      <c r="LN526">
        <v>3.7632021449065467E-2</v>
      </c>
    </row>
    <row r="527" spans="1:326" x14ac:dyDescent="0.2">
      <c r="A527" t="s">
        <v>3</v>
      </c>
      <c r="B527">
        <v>1.1903457343572788E-3</v>
      </c>
      <c r="C527">
        <v>1.1878191997422942</v>
      </c>
      <c r="D527">
        <v>1.2433170148340098</v>
      </c>
      <c r="E527">
        <v>0.26184105139046093</v>
      </c>
      <c r="F527">
        <v>2.5912180430630372</v>
      </c>
      <c r="G527">
        <v>0.68615845965130573</v>
      </c>
      <c r="H527">
        <v>0.17234826541553527</v>
      </c>
      <c r="I527">
        <v>1.5985999198968308</v>
      </c>
      <c r="J527">
        <v>0.91809349742967894</v>
      </c>
      <c r="K527">
        <v>1.9994242082234233</v>
      </c>
      <c r="L527">
        <v>0.77608111264714796</v>
      </c>
      <c r="M527">
        <v>0.57976113898885573</v>
      </c>
      <c r="N527">
        <v>2.3215289188233954</v>
      </c>
      <c r="O527">
        <v>0.60163271503469795</v>
      </c>
      <c r="P527">
        <v>2.10297485786672</v>
      </c>
      <c r="Q527">
        <v>1.264251554641054</v>
      </c>
      <c r="R527">
        <v>2.0436569587679658</v>
      </c>
      <c r="S527">
        <v>1.9713101999477409</v>
      </c>
      <c r="T527">
        <v>3.0609468073063129</v>
      </c>
      <c r="U527">
        <v>2.0347567626278682</v>
      </c>
      <c r="V527">
        <v>1.5891477794305144</v>
      </c>
      <c r="W527">
        <v>1.8792784762946553</v>
      </c>
      <c r="X527">
        <v>2.0162374051890217</v>
      </c>
      <c r="Y527">
        <v>3.5348565997253756</v>
      </c>
      <c r="Z527">
        <v>3.8688297393900206</v>
      </c>
      <c r="AA527">
        <v>2.1958257564701107</v>
      </c>
      <c r="AB527">
        <v>2.2392985886937433</v>
      </c>
      <c r="AC527">
        <v>2.0194109546339685</v>
      </c>
      <c r="AD527">
        <v>2.5615098524734008</v>
      </c>
      <c r="AE527">
        <v>6.0060604262677293</v>
      </c>
      <c r="AF527">
        <v>4.523659026437473</v>
      </c>
      <c r="AG527">
        <v>3.4600380369323966</v>
      </c>
      <c r="AH527">
        <v>12.864166253862498</v>
      </c>
      <c r="AI527">
        <v>10.342732809691165</v>
      </c>
      <c r="AJ527">
        <v>7.0869555269972686</v>
      </c>
      <c r="AK527">
        <v>21.281748219133394</v>
      </c>
      <c r="AL527">
        <v>27.85831358233261</v>
      </c>
      <c r="AM527">
        <v>22.898590171511607</v>
      </c>
      <c r="AN527">
        <v>19.333412675986729</v>
      </c>
      <c r="AO527">
        <v>18.956201200267678</v>
      </c>
      <c r="AP527">
        <v>15.551202482071615</v>
      </c>
      <c r="AQ527">
        <v>12.851839289154757</v>
      </c>
      <c r="AR527">
        <v>13.329513379517907</v>
      </c>
      <c r="AS527">
        <v>10.958967020713828</v>
      </c>
      <c r="AT527">
        <v>7.1191342437061875</v>
      </c>
      <c r="AU527">
        <v>4.8690163089583374</v>
      </c>
      <c r="AV527">
        <v>10.907570614557349</v>
      </c>
      <c r="AW527">
        <v>14.552460441915811</v>
      </c>
      <c r="AX527">
        <v>13.384523473861366</v>
      </c>
      <c r="AY527">
        <v>10.77277033992549</v>
      </c>
      <c r="AZ527">
        <v>10.276716240240964</v>
      </c>
      <c r="BA527">
        <v>7.8047917118422374</v>
      </c>
      <c r="BB527">
        <v>6.5483384472297148</v>
      </c>
      <c r="BC527">
        <v>3.1557622568482921</v>
      </c>
      <c r="BD527">
        <v>4.9084860213853219</v>
      </c>
      <c r="BE527">
        <v>8.8779706395711049</v>
      </c>
      <c r="BF527">
        <v>9.4497222333656818</v>
      </c>
      <c r="BG527">
        <v>10.117161810535658</v>
      </c>
      <c r="BH527">
        <v>9.1628960418478638</v>
      </c>
      <c r="BI527">
        <v>6.8469949006639519</v>
      </c>
      <c r="BJ527">
        <v>6.3298943508169927</v>
      </c>
      <c r="BK527">
        <v>8.7410189692801303</v>
      </c>
      <c r="BL527">
        <v>7.6129812901202936</v>
      </c>
      <c r="BM527">
        <v>4.4521251394482961</v>
      </c>
      <c r="BN527">
        <v>2.5874048806938137</v>
      </c>
      <c r="BO527">
        <v>6.1203116764703811</v>
      </c>
      <c r="BP527">
        <v>6.1115653632707581</v>
      </c>
      <c r="BQ527">
        <v>5.1678958234329082</v>
      </c>
      <c r="BR527">
        <v>4.2570530680671981</v>
      </c>
      <c r="BS527">
        <v>1.669215034287197</v>
      </c>
      <c r="BT527">
        <v>2.9536407666161804</v>
      </c>
      <c r="BU527">
        <v>3.4724370662041935</v>
      </c>
      <c r="BV527">
        <v>8.1295906145978289</v>
      </c>
      <c r="BW527">
        <v>5.4477150585030873</v>
      </c>
      <c r="BX527">
        <v>6.5791055338517435</v>
      </c>
      <c r="BY527">
        <v>8.7083990248096832</v>
      </c>
      <c r="BZ527">
        <v>0.99983239642333166</v>
      </c>
      <c r="CA527">
        <v>3.7054264466841991</v>
      </c>
      <c r="CB527">
        <v>4.4721009591525114</v>
      </c>
      <c r="CC527">
        <v>5.6991340100230063</v>
      </c>
      <c r="CD527">
        <v>1.7152019804535317</v>
      </c>
      <c r="CE527">
        <v>2.2997189797614133</v>
      </c>
      <c r="CF527">
        <v>2.0702928145873498</v>
      </c>
      <c r="CG527">
        <v>0.84834506795774955</v>
      </c>
      <c r="CH527">
        <v>1.6264235123924131</v>
      </c>
      <c r="CI527">
        <v>0.85061343258107214</v>
      </c>
      <c r="CJ527">
        <v>1.5300544060128811</v>
      </c>
      <c r="CK527">
        <v>2.2680708916957268</v>
      </c>
      <c r="CL527">
        <v>3.0494649275152281</v>
      </c>
      <c r="CM527">
        <v>2.9736525786363219</v>
      </c>
      <c r="CN527">
        <v>1.5637689963826145</v>
      </c>
      <c r="CO527">
        <v>1.5864369779819598</v>
      </c>
      <c r="CP527">
        <v>1.5033886131593821</v>
      </c>
      <c r="CQ527">
        <v>0.49989168945811224</v>
      </c>
      <c r="CR527">
        <v>1.5083955689435675</v>
      </c>
      <c r="CS527">
        <v>1.6231129053279398</v>
      </c>
      <c r="CT527">
        <v>1.9969971680453671</v>
      </c>
      <c r="CU527">
        <v>0.30795427113816631</v>
      </c>
      <c r="CV527">
        <v>1.8663310088722227</v>
      </c>
      <c r="CW527">
        <v>1.6818927752394761</v>
      </c>
      <c r="CX527">
        <v>2.3070277261439727</v>
      </c>
      <c r="CY527">
        <v>1.1359058370140627</v>
      </c>
      <c r="CZ527">
        <v>1.190803898782731</v>
      </c>
      <c r="DA527">
        <v>3.5724765648330536</v>
      </c>
      <c r="DB527">
        <v>4.2371650867511494</v>
      </c>
      <c r="DC527">
        <v>3.6486475387325794</v>
      </c>
      <c r="DD527">
        <v>0.8177817242010853</v>
      </c>
      <c r="DE527">
        <v>1.5096154585577017</v>
      </c>
      <c r="DF527">
        <v>1.3343729971113849</v>
      </c>
      <c r="DG527">
        <v>0.25954367541833834</v>
      </c>
      <c r="DH527">
        <v>2.1318765167818228</v>
      </c>
      <c r="DI527">
        <v>3.3331502950512082</v>
      </c>
      <c r="DJ527">
        <v>8.9493018066944554</v>
      </c>
      <c r="DK527">
        <v>5.5156148202335027</v>
      </c>
      <c r="DL527">
        <v>0.57760899679324229</v>
      </c>
      <c r="DM527">
        <v>11.817668128103088</v>
      </c>
      <c r="DN527">
        <v>7.2532920838068158</v>
      </c>
      <c r="DO527">
        <v>23.826982484134419</v>
      </c>
      <c r="DP527">
        <v>14.795385870884067</v>
      </c>
      <c r="DQ527">
        <v>8.5240268734259779</v>
      </c>
      <c r="DR527">
        <v>5.7998064827143976</v>
      </c>
      <c r="DS527">
        <v>2.4617188192524115</v>
      </c>
      <c r="DT527">
        <v>3.4321902830309177</v>
      </c>
      <c r="DU527">
        <v>2.0558810587076981</v>
      </c>
      <c r="DV527">
        <v>0.30960734754019126</v>
      </c>
      <c r="DW527">
        <v>6.262918119488079</v>
      </c>
      <c r="DX527">
        <v>3.3383655657377016</v>
      </c>
      <c r="DY527">
        <v>9.194378521648888</v>
      </c>
      <c r="DZ527">
        <v>8.0546998925789008</v>
      </c>
      <c r="EA527">
        <v>3.7617573082844586</v>
      </c>
      <c r="EB527">
        <v>4.5270604360201085</v>
      </c>
      <c r="EC527">
        <v>10.1557016114312</v>
      </c>
      <c r="ED527">
        <v>6.3689561185491153</v>
      </c>
      <c r="EE527">
        <v>7.8638880722527222</v>
      </c>
      <c r="EF527">
        <v>12.169349799343467</v>
      </c>
      <c r="EG527">
        <v>6.4086510884492176</v>
      </c>
      <c r="EH527">
        <v>2.2196232899624673</v>
      </c>
      <c r="EI527">
        <v>2.0190595880792137</v>
      </c>
      <c r="EJ527">
        <v>6.8418202544142082</v>
      </c>
      <c r="EK527">
        <v>9.0999349785668606</v>
      </c>
      <c r="EL527">
        <v>5.729187562995433</v>
      </c>
      <c r="EM527">
        <v>2.4941686081417656</v>
      </c>
      <c r="EN527">
        <v>4.9969470561473148</v>
      </c>
      <c r="EO527">
        <v>6.929027663037032</v>
      </c>
      <c r="EP527">
        <v>1.5160828713624332</v>
      </c>
      <c r="EQ527">
        <v>3.5644664489942315</v>
      </c>
      <c r="ER527">
        <v>7.2893167818290445</v>
      </c>
      <c r="ES527">
        <v>3.4196995292981716</v>
      </c>
      <c r="ET527">
        <v>8.9490109799159203</v>
      </c>
      <c r="EU527">
        <v>4.5360155291134436</v>
      </c>
      <c r="EV527">
        <v>6.0073282176771983</v>
      </c>
      <c r="EW527">
        <v>0.98130586325536184</v>
      </c>
      <c r="EX527">
        <v>0.71350942156052599</v>
      </c>
      <c r="EY527">
        <v>2.4317992171254867</v>
      </c>
      <c r="EZ527">
        <v>0.9311489955046347</v>
      </c>
      <c r="FA527">
        <v>1.321675252319767</v>
      </c>
      <c r="FB527">
        <v>0.5988903115069375</v>
      </c>
      <c r="FC527">
        <v>0.99742994065495116</v>
      </c>
      <c r="FD527">
        <v>1.3970523381697511</v>
      </c>
      <c r="FE527">
        <v>1.2807835845238438</v>
      </c>
      <c r="FF527">
        <v>0.91662120358475385</v>
      </c>
      <c r="FG527">
        <v>1.2510794289431848</v>
      </c>
      <c r="FH527">
        <v>0.72185887604339904</v>
      </c>
      <c r="FI527">
        <v>0.2096857027533848</v>
      </c>
      <c r="FJ527">
        <v>1.0181497789209466</v>
      </c>
      <c r="FK527">
        <v>0.83496048045702376</v>
      </c>
      <c r="FL527">
        <v>0.79958404098311076</v>
      </c>
      <c r="FM527">
        <v>0.87059651389536274</v>
      </c>
      <c r="FN527">
        <v>1.2499093221581283</v>
      </c>
      <c r="FO527">
        <v>0.74718477056976063</v>
      </c>
      <c r="FP527">
        <v>1.0035011869509221</v>
      </c>
      <c r="FQ527">
        <v>1.7353972043876853</v>
      </c>
      <c r="FR527">
        <v>1.706542420821678</v>
      </c>
      <c r="FS527">
        <v>0.6331892599380935</v>
      </c>
      <c r="FT527">
        <v>1.4879129731498693</v>
      </c>
      <c r="FU527">
        <v>2.1057650833085373</v>
      </c>
      <c r="FV527">
        <v>2.131348669618744</v>
      </c>
      <c r="FW527">
        <v>0.71924735244472804</v>
      </c>
      <c r="FX527">
        <v>1.0476441812014397</v>
      </c>
      <c r="FY527">
        <v>0.33941324590168992</v>
      </c>
      <c r="FZ527">
        <v>3.9888292082037635</v>
      </c>
      <c r="GA527">
        <v>1.320532510810954</v>
      </c>
      <c r="GB527">
        <v>4.1156396841502394</v>
      </c>
      <c r="GC527">
        <v>2.15358055151184</v>
      </c>
      <c r="GD527">
        <v>2.8754011007545355</v>
      </c>
      <c r="GE527">
        <v>4.0949139332528848</v>
      </c>
      <c r="GF527">
        <v>1.7645676981199931</v>
      </c>
      <c r="GG527">
        <v>1.1432444591945925</v>
      </c>
      <c r="GH527">
        <v>3.2093267682002544</v>
      </c>
      <c r="GI527">
        <v>2.5593768082282589</v>
      </c>
      <c r="GJ527">
        <v>1.0012098803078748</v>
      </c>
      <c r="GK527">
        <v>1.0477368314930509</v>
      </c>
      <c r="GL527">
        <v>1.5471569610462825</v>
      </c>
      <c r="GM527">
        <v>1.0134603895991536</v>
      </c>
      <c r="GN527">
        <v>2.7899138704261581</v>
      </c>
      <c r="GO527">
        <v>1.2280614357485022</v>
      </c>
      <c r="GP527">
        <v>4.9494480136367196</v>
      </c>
      <c r="GQ527">
        <v>1.8838557988440683</v>
      </c>
      <c r="GR527">
        <v>3.2917684465529975</v>
      </c>
      <c r="GS527">
        <v>4.6838694225929665</v>
      </c>
      <c r="GT527">
        <v>3.7673249805948403</v>
      </c>
      <c r="GU527">
        <v>10.803553562740364</v>
      </c>
      <c r="GV527">
        <v>5.4364994680410312</v>
      </c>
      <c r="GW527">
        <v>2.4302594427883304</v>
      </c>
      <c r="GX527">
        <v>7.0108728010179977</v>
      </c>
      <c r="GY527">
        <v>3.3582104156405435</v>
      </c>
      <c r="GZ527">
        <v>4.194101607623713</v>
      </c>
      <c r="HA527">
        <v>3.0761199227379228</v>
      </c>
      <c r="HB527">
        <v>2.047997086474513</v>
      </c>
      <c r="HC527">
        <v>4.6364343445521694</v>
      </c>
      <c r="HD527">
        <v>0.62755141628239153</v>
      </c>
      <c r="HE527">
        <v>6.3346224323087261</v>
      </c>
      <c r="HF527">
        <v>8.6518519267625784</v>
      </c>
      <c r="HG527">
        <v>4.2441388571392862</v>
      </c>
      <c r="HH527">
        <v>6.7287168012495346</v>
      </c>
      <c r="HI527">
        <v>13.444702000877545</v>
      </c>
      <c r="HJ527">
        <v>8.2043604147843752</v>
      </c>
      <c r="HK527">
        <v>5.7570285300457487</v>
      </c>
      <c r="HL527">
        <v>6.5848288773830683</v>
      </c>
      <c r="HM527">
        <v>5.8197262799277203</v>
      </c>
      <c r="HN527">
        <v>3.4593639245216075</v>
      </c>
      <c r="HO527">
        <v>9.359162386467446</v>
      </c>
      <c r="HP527">
        <v>6.3642844436823571</v>
      </c>
      <c r="HQ527">
        <v>2.8683024043617644</v>
      </c>
      <c r="HR527">
        <v>4.0013914434890463</v>
      </c>
      <c r="HS527">
        <v>7.554764822133154</v>
      </c>
      <c r="HT527">
        <v>4.6991052010545902</v>
      </c>
      <c r="HU527">
        <v>9.2493431317688959</v>
      </c>
      <c r="HV527">
        <v>7.8145365935454381</v>
      </c>
      <c r="HW527">
        <v>3.682356523786114</v>
      </c>
      <c r="HX527">
        <v>1.2217000013254165</v>
      </c>
      <c r="HY527">
        <v>2.0277146383301652</v>
      </c>
      <c r="HZ527">
        <v>2.5254711099503444</v>
      </c>
      <c r="IA527">
        <v>3.9200355936784792</v>
      </c>
      <c r="IB527">
        <v>0.25689116587567956</v>
      </c>
      <c r="IC527">
        <v>3.5750829093159391</v>
      </c>
      <c r="ID527">
        <v>2.3159387321866394</v>
      </c>
      <c r="IE527">
        <v>3.4010750729079815</v>
      </c>
      <c r="IF527">
        <v>1.1974567084515761</v>
      </c>
      <c r="IG527">
        <v>1.4140882284744489</v>
      </c>
      <c r="IH527">
        <v>1.6299620281874945</v>
      </c>
      <c r="II527">
        <v>0.66395549940340615</v>
      </c>
      <c r="IJ527">
        <v>3.7827726587799937</v>
      </c>
      <c r="IK527">
        <v>4.3171562443825175</v>
      </c>
      <c r="IL527">
        <v>1.3132983357088497</v>
      </c>
      <c r="IM527">
        <v>1.6485906715090606</v>
      </c>
      <c r="IN527">
        <v>1.4148310241864643</v>
      </c>
      <c r="IO527">
        <v>0.86114459050670933</v>
      </c>
      <c r="IP527">
        <v>0.71465176332385771</v>
      </c>
      <c r="IQ527">
        <v>0.61073961534640908</v>
      </c>
      <c r="IR527">
        <v>0.53787598255721558</v>
      </c>
      <c r="IS527">
        <v>0.48172162506911409</v>
      </c>
      <c r="IT527">
        <v>0.43862229004561276</v>
      </c>
      <c r="IU527">
        <v>0.40289934376431524</v>
      </c>
      <c r="IV527">
        <v>0.37453041020367478</v>
      </c>
      <c r="IW527">
        <v>0.34918717950817368</v>
      </c>
      <c r="IX527">
        <v>0.3280859594261073</v>
      </c>
      <c r="IY527">
        <v>0.30922155358424991</v>
      </c>
      <c r="IZ527">
        <v>0.2927194592190287</v>
      </c>
      <c r="JA527">
        <v>0.27778079829097857</v>
      </c>
      <c r="JB527">
        <v>0.26453732233475158</v>
      </c>
      <c r="JC527">
        <v>0.25217941149791395</v>
      </c>
      <c r="JD527">
        <v>0.24059895277334506</v>
      </c>
      <c r="JE527">
        <v>0.23058446738991584</v>
      </c>
      <c r="JF527">
        <v>0.22120670338600065</v>
      </c>
      <c r="JG527">
        <v>0.21218377533765989</v>
      </c>
      <c r="JH527">
        <v>0.20377151932999357</v>
      </c>
      <c r="JI527">
        <v>0.19662306172358701</v>
      </c>
      <c r="JJ527">
        <v>0.18862936497806176</v>
      </c>
      <c r="JK527">
        <v>0.18217652135589074</v>
      </c>
      <c r="JL527">
        <v>0.17581991500621183</v>
      </c>
      <c r="JM527">
        <v>0.16895352657036578</v>
      </c>
      <c r="JN527">
        <v>0.16330319501644969</v>
      </c>
      <c r="JO527">
        <v>0.15735843262358273</v>
      </c>
      <c r="JP527">
        <v>0.15191354084025344</v>
      </c>
      <c r="JQ527">
        <v>0.14746411108195789</v>
      </c>
      <c r="JR527">
        <v>0.1419668700872028</v>
      </c>
      <c r="JS527">
        <v>0.13700661215428678</v>
      </c>
      <c r="JT527">
        <v>0.13296829021053128</v>
      </c>
      <c r="JU527">
        <v>0.1281898870265499</v>
      </c>
      <c r="JV527">
        <v>0.12435787064308809</v>
      </c>
      <c r="JW527">
        <v>0.12004082454205255</v>
      </c>
      <c r="JX527">
        <v>0.11626916622742882</v>
      </c>
      <c r="JY527">
        <v>0.11240326079684679</v>
      </c>
      <c r="JZ527">
        <v>0.10816787652296218</v>
      </c>
      <c r="KA527">
        <v>0.10462945484767494</v>
      </c>
      <c r="KB527">
        <v>0.1009854555124429</v>
      </c>
      <c r="KC527">
        <v>9.7540364323161488E-2</v>
      </c>
      <c r="KD527">
        <v>9.4211523816378692E-2</v>
      </c>
      <c r="KE527">
        <v>9.1396149609968183E-2</v>
      </c>
      <c r="KF527">
        <v>8.8190171830550793E-2</v>
      </c>
      <c r="KG527">
        <v>8.511301454388906E-2</v>
      </c>
      <c r="KH527">
        <v>8.2425793135025641E-2</v>
      </c>
      <c r="KI527">
        <v>7.9114698802646433E-2</v>
      </c>
      <c r="KJ527">
        <v>7.644824118579667E-2</v>
      </c>
      <c r="KK527">
        <v>7.3197018104244588E-2</v>
      </c>
      <c r="KL527">
        <v>7.0593046706600437E-2</v>
      </c>
      <c r="KM527">
        <v>6.7912237113064794E-2</v>
      </c>
      <c r="KN527">
        <v>6.5534103896490073E-2</v>
      </c>
      <c r="KO527">
        <v>6.2724959018229179E-2</v>
      </c>
      <c r="KP527">
        <v>5.9827584017652154E-2</v>
      </c>
      <c r="KQ527">
        <v>5.765284130210678E-2</v>
      </c>
      <c r="KR527">
        <v>5.4827994925177467E-2</v>
      </c>
      <c r="KS527">
        <v>5.2291565530689567E-2</v>
      </c>
      <c r="KT527">
        <v>5.0181384499807399E-2</v>
      </c>
      <c r="KU527">
        <v>4.7676601338728641E-2</v>
      </c>
      <c r="KV527">
        <v>4.4843538444660304E-2</v>
      </c>
      <c r="KW527">
        <v>4.3532905497674045E-2</v>
      </c>
      <c r="KX527">
        <v>4.1076861750389174E-2</v>
      </c>
      <c r="KY527">
        <v>3.8450722938238924E-2</v>
      </c>
      <c r="KZ527">
        <v>3.6689868228968588E-2</v>
      </c>
      <c r="LA527">
        <v>3.3935682197898796E-2</v>
      </c>
      <c r="LB527">
        <v>3.2533900504271469E-2</v>
      </c>
      <c r="LC527">
        <v>3.044094711199254E-2</v>
      </c>
      <c r="LD527">
        <v>2.8090846940981608E-2</v>
      </c>
      <c r="LE527">
        <v>2.6138576178024224E-2</v>
      </c>
      <c r="LF527">
        <v>2.4266369144359364E-2</v>
      </c>
      <c r="LG527">
        <v>2.270764018671453E-2</v>
      </c>
      <c r="LH527">
        <v>2.1209954269943893E-2</v>
      </c>
      <c r="LI527">
        <v>1.9632496266444543E-2</v>
      </c>
      <c r="LJ527">
        <v>1.7935863585902965E-2</v>
      </c>
      <c r="LK527">
        <v>1.6603925064348466E-2</v>
      </c>
      <c r="LL527">
        <v>1.5803081018155741E-2</v>
      </c>
      <c r="LM527">
        <v>1.5295851771121296E-2</v>
      </c>
      <c r="LN527">
        <v>1.4684382603762168E-2</v>
      </c>
    </row>
    <row r="528" spans="1:326" x14ac:dyDescent="0.2">
      <c r="A528" t="s">
        <v>3</v>
      </c>
      <c r="B528">
        <v>0.13278617709875196</v>
      </c>
      <c r="C528">
        <v>0.40108744093324722</v>
      </c>
      <c r="D528">
        <v>0.25703746144039602</v>
      </c>
      <c r="E528">
        <v>1.0669896033307711</v>
      </c>
      <c r="F528">
        <v>1.5064131475061395</v>
      </c>
      <c r="G528">
        <v>0.67141664319427308</v>
      </c>
      <c r="H528">
        <v>0.33222684626282678</v>
      </c>
      <c r="I528">
        <v>1.5383608119913541</v>
      </c>
      <c r="J528">
        <v>0.60768778970188231</v>
      </c>
      <c r="K528">
        <v>0.41376556416451993</v>
      </c>
      <c r="L528">
        <v>0.18591161073676951</v>
      </c>
      <c r="M528">
        <v>0.27562760559919997</v>
      </c>
      <c r="N528">
        <v>1.2058784072579976</v>
      </c>
      <c r="O528">
        <v>2.1301963689925349</v>
      </c>
      <c r="P528">
        <v>1.8867123520505364</v>
      </c>
      <c r="Q528">
        <v>2.4440730235139068</v>
      </c>
      <c r="R528">
        <v>2.2397352912166237</v>
      </c>
      <c r="S528">
        <v>0.9307920764533204</v>
      </c>
      <c r="T528">
        <v>1.5341515156583325</v>
      </c>
      <c r="U528">
        <v>1.6845458783965201</v>
      </c>
      <c r="V528">
        <v>1.9705247979137783</v>
      </c>
      <c r="W528">
        <v>1.9365554499787223</v>
      </c>
      <c r="X528">
        <v>2.1639564014490267</v>
      </c>
      <c r="Y528">
        <v>1.366841329878532</v>
      </c>
      <c r="Z528">
        <v>1.2698477258246168</v>
      </c>
      <c r="AA528">
        <v>1.7525807712590882</v>
      </c>
      <c r="AB528">
        <v>2.6920166957976925</v>
      </c>
      <c r="AC528">
        <v>5.8931260118226501</v>
      </c>
      <c r="AD528">
        <v>5.6968725186699674</v>
      </c>
      <c r="AE528">
        <v>2.5542272401633652</v>
      </c>
      <c r="AF528">
        <v>5.4696484475486722</v>
      </c>
      <c r="AG528">
        <v>3.0718269044358943</v>
      </c>
      <c r="AH528">
        <v>4.2073727533741332</v>
      </c>
      <c r="AI528">
        <v>7.7246193670186409</v>
      </c>
      <c r="AJ528">
        <v>4.4499092665377793</v>
      </c>
      <c r="AK528">
        <v>8.3821488636575694</v>
      </c>
      <c r="AL528">
        <v>14.764815580848252</v>
      </c>
      <c r="AM528">
        <v>11.296423101234275</v>
      </c>
      <c r="AN528">
        <v>6.9141637688685957</v>
      </c>
      <c r="AO528">
        <v>4.4201336131588311</v>
      </c>
      <c r="AP528">
        <v>5.4987333845640505</v>
      </c>
      <c r="AQ528">
        <v>10.423596434846361</v>
      </c>
      <c r="AR528">
        <v>14.237177925642088</v>
      </c>
      <c r="AS528">
        <v>15.477653506285305</v>
      </c>
      <c r="AT528">
        <v>15.557339506406974</v>
      </c>
      <c r="AU528">
        <v>23.016144922106513</v>
      </c>
      <c r="AV528">
        <v>20.603361906714834</v>
      </c>
      <c r="AW528">
        <v>9.5445104939166914</v>
      </c>
      <c r="AX528">
        <v>3.2497956172563631</v>
      </c>
      <c r="AY528">
        <v>9.2490523287540647</v>
      </c>
      <c r="AZ528">
        <v>8.6279368380160513</v>
      </c>
      <c r="BA528">
        <v>7.1041013925785021</v>
      </c>
      <c r="BB528">
        <v>6.102327466139708</v>
      </c>
      <c r="BC528">
        <v>3.2476735373599475</v>
      </c>
      <c r="BD528">
        <v>4.6291380036506755</v>
      </c>
      <c r="BE528">
        <v>9.2372610134172923</v>
      </c>
      <c r="BF528">
        <v>10.688511442859532</v>
      </c>
      <c r="BG528">
        <v>7.0816921521451821</v>
      </c>
      <c r="BH528">
        <v>0.84711648386988248</v>
      </c>
      <c r="BI528">
        <v>5.3374491058711486</v>
      </c>
      <c r="BJ528">
        <v>7.6205952054799129</v>
      </c>
      <c r="BK528">
        <v>7.0082628235430571</v>
      </c>
      <c r="BL528">
        <v>4.5418730532243323</v>
      </c>
      <c r="BM528">
        <v>3.3148201568776949</v>
      </c>
      <c r="BN528">
        <v>0.99336469585400322</v>
      </c>
      <c r="BO528">
        <v>2.0693055570958849</v>
      </c>
      <c r="BP528">
        <v>2.0179423933635934</v>
      </c>
      <c r="BQ528">
        <v>4.0504161124433287</v>
      </c>
      <c r="BR528">
        <v>3.8498535288184299</v>
      </c>
      <c r="BS528">
        <v>2.7724995610963323</v>
      </c>
      <c r="BT528">
        <v>1.5621315298417742</v>
      </c>
      <c r="BU528">
        <v>5.5374682247731997</v>
      </c>
      <c r="BV528">
        <v>3.5118697561244829</v>
      </c>
      <c r="BW528">
        <v>6.311420162300525</v>
      </c>
      <c r="BX528">
        <v>6.8225385493239656</v>
      </c>
      <c r="BY528">
        <v>3.3471398150433345</v>
      </c>
      <c r="BZ528">
        <v>6.2664116802126131</v>
      </c>
      <c r="CA528">
        <v>3.4499626829211794</v>
      </c>
      <c r="CB528">
        <v>9.9165261898671417</v>
      </c>
      <c r="CC528">
        <v>1.9916809815294392</v>
      </c>
      <c r="CD528">
        <v>0.49231221012758536</v>
      </c>
      <c r="CE528">
        <v>2.2297359080292951</v>
      </c>
      <c r="CF528">
        <v>2.3703954634873563</v>
      </c>
      <c r="CG528">
        <v>1.0653250451633689</v>
      </c>
      <c r="CH528">
        <v>1.2811898925998564</v>
      </c>
      <c r="CI528">
        <v>3.6771316386860846</v>
      </c>
      <c r="CJ528">
        <v>0.78470822205340696</v>
      </c>
      <c r="CK528">
        <v>4.8219761390219196</v>
      </c>
      <c r="CL528">
        <v>2.684015818816345</v>
      </c>
      <c r="CM528">
        <v>2.7291861357490212</v>
      </c>
      <c r="CN528">
        <v>2.0353961820603534</v>
      </c>
      <c r="CO528">
        <v>2.8279664630715802</v>
      </c>
      <c r="CP528">
        <v>0.61058879657368115</v>
      </c>
      <c r="CQ528">
        <v>2.3144675749698793</v>
      </c>
      <c r="CR528">
        <v>1.628780756294109</v>
      </c>
      <c r="CS528">
        <v>0.95993969364854215</v>
      </c>
      <c r="CT528">
        <v>1.4719893207323242</v>
      </c>
      <c r="CU528">
        <v>4.1686549660671535</v>
      </c>
      <c r="CV528">
        <v>1.3934712133839717</v>
      </c>
      <c r="CW528">
        <v>1.3010715468950145</v>
      </c>
      <c r="CX528">
        <v>1.2575260694415322</v>
      </c>
      <c r="CY528">
        <v>2.1247824124526127</v>
      </c>
      <c r="CZ528">
        <v>0.94559181569987361</v>
      </c>
      <c r="DA528">
        <v>3.8902825920827957</v>
      </c>
      <c r="DB528">
        <v>3.9792930793565544</v>
      </c>
      <c r="DC528">
        <v>2.8377236878391376</v>
      </c>
      <c r="DD528">
        <v>3.9780158441828406</v>
      </c>
      <c r="DE528">
        <v>3.2103831532998224</v>
      </c>
      <c r="DF528">
        <v>5.0637257538058726</v>
      </c>
      <c r="DG528">
        <v>1.8588492316223686</v>
      </c>
      <c r="DH528">
        <v>2.8189611460034105</v>
      </c>
      <c r="DI528">
        <v>2.2789369636809584</v>
      </c>
      <c r="DJ528">
        <v>5.2567419592066935</v>
      </c>
      <c r="DK528">
        <v>3.3404891147221534</v>
      </c>
      <c r="DL528">
        <v>12.439365765897289</v>
      </c>
      <c r="DM528">
        <v>9.7546437370885943</v>
      </c>
      <c r="DN528">
        <v>11.099226713280158</v>
      </c>
      <c r="DO528">
        <v>10.171612210100697</v>
      </c>
      <c r="DP528">
        <v>5.5436296018961055</v>
      </c>
      <c r="DQ528">
        <v>8.0549394611518821</v>
      </c>
      <c r="DR528">
        <v>3.7675510921762863</v>
      </c>
      <c r="DS528">
        <v>4.9782478061866939</v>
      </c>
      <c r="DT528">
        <v>2.6349252931450979</v>
      </c>
      <c r="DU528">
        <v>2.9523571604103362</v>
      </c>
      <c r="DV528">
        <v>1.5563536817265335</v>
      </c>
      <c r="DW528">
        <v>5.6515848560257256</v>
      </c>
      <c r="DX528">
        <v>10.643562381114432</v>
      </c>
      <c r="DY528">
        <v>1.578469289979523</v>
      </c>
      <c r="DZ528">
        <v>5.179051075848502</v>
      </c>
      <c r="EA528">
        <v>1.0011660512107343</v>
      </c>
      <c r="EB528">
        <v>14.624624253521125</v>
      </c>
      <c r="EC528">
        <v>9.3682086871392709</v>
      </c>
      <c r="ED528">
        <v>8.9937369362907837</v>
      </c>
      <c r="EE528">
        <v>8.6981517081848718</v>
      </c>
      <c r="EF528">
        <v>16.503450850061757</v>
      </c>
      <c r="EG528">
        <v>15.987097524153366</v>
      </c>
      <c r="EH528">
        <v>23.291143652944051</v>
      </c>
      <c r="EI528">
        <v>12.673880508035595</v>
      </c>
      <c r="EJ528">
        <v>14.284132670778693</v>
      </c>
      <c r="EK528">
        <v>18.124216974835868</v>
      </c>
      <c r="EL528">
        <v>7.4574611494522749</v>
      </c>
      <c r="EM528">
        <v>11.375951082237945</v>
      </c>
      <c r="EN528">
        <v>4.6233910910356437</v>
      </c>
      <c r="EO528">
        <v>6.0853813579548035</v>
      </c>
      <c r="EP528">
        <v>1.9754102002071667</v>
      </c>
      <c r="EQ528">
        <v>5.3818908175217111</v>
      </c>
      <c r="ER528">
        <v>8.6271339682327639</v>
      </c>
      <c r="ES528">
        <v>10.931116165786628</v>
      </c>
      <c r="ET528">
        <v>2.3058043809274307</v>
      </c>
      <c r="EU528">
        <v>3.0705188423020542</v>
      </c>
      <c r="EV528">
        <v>4.6324531910984197</v>
      </c>
      <c r="EW528">
        <v>2.0368975844871593</v>
      </c>
      <c r="EX528">
        <v>2.7687770124423969</v>
      </c>
      <c r="EY528">
        <v>4.8872502739950807</v>
      </c>
      <c r="EZ528">
        <v>2.8483604530358351</v>
      </c>
      <c r="FA528">
        <v>2.8317867308110669</v>
      </c>
      <c r="FB528">
        <v>5.2768101931309603</v>
      </c>
      <c r="FC528">
        <v>4.1404999998161465</v>
      </c>
      <c r="FD528">
        <v>4.6860389642710851</v>
      </c>
      <c r="FE528">
        <v>4.9321677399746413</v>
      </c>
      <c r="FF528">
        <v>2.635507341447421</v>
      </c>
      <c r="FG528">
        <v>1.5088927478553882</v>
      </c>
      <c r="FH528">
        <v>0.75179899997495581</v>
      </c>
      <c r="FI528">
        <v>1.0394094265978715</v>
      </c>
      <c r="FJ528">
        <v>0.3463990819939517</v>
      </c>
      <c r="FK528">
        <v>1.7412529667488648</v>
      </c>
      <c r="FL528">
        <v>2.216631852097922</v>
      </c>
      <c r="FM528">
        <v>0.62001108688792417</v>
      </c>
      <c r="FN528">
        <v>0.63535516670619618</v>
      </c>
      <c r="FO528">
        <v>2.4662086842098168</v>
      </c>
      <c r="FP528">
        <v>5.0101321102775769</v>
      </c>
      <c r="FQ528">
        <v>4.0277248244826813</v>
      </c>
      <c r="FR528">
        <v>1.916428213168669</v>
      </c>
      <c r="FS528">
        <v>2.2599832113904657</v>
      </c>
      <c r="FT528">
        <v>3.1301818108841437</v>
      </c>
      <c r="FU528">
        <v>3.0830675650226613</v>
      </c>
      <c r="FV528">
        <v>1.1681361391018565</v>
      </c>
      <c r="FW528">
        <v>4.0230870115350745</v>
      </c>
      <c r="FX528">
        <v>1.5642126706494919</v>
      </c>
      <c r="FY528">
        <v>3.1002321012680092</v>
      </c>
      <c r="FZ528">
        <v>5.3617189368587503</v>
      </c>
      <c r="GA528">
        <v>5.5024070756580477</v>
      </c>
      <c r="GB528">
        <v>1.0486041977351455</v>
      </c>
      <c r="GC528">
        <v>2.4409919683767223</v>
      </c>
      <c r="GD528">
        <v>3.2516949935460269</v>
      </c>
      <c r="GE528">
        <v>1.4158998339353421</v>
      </c>
      <c r="GF528">
        <v>2.8894116221913104</v>
      </c>
      <c r="GG528">
        <v>1.2985429820531627</v>
      </c>
      <c r="GH528">
        <v>1.3432594561877049</v>
      </c>
      <c r="GI528">
        <v>1.637617093702862</v>
      </c>
      <c r="GJ528">
        <v>2.9519250437932762</v>
      </c>
      <c r="GK528">
        <v>1.218424209252027</v>
      </c>
      <c r="GL528">
        <v>1.2974646669170127</v>
      </c>
      <c r="GM528">
        <v>0.85948764054241311</v>
      </c>
      <c r="GN528">
        <v>2.6582948200969483</v>
      </c>
      <c r="GO528">
        <v>1.9908220558816987</v>
      </c>
      <c r="GP528">
        <v>1.1170446528849314</v>
      </c>
      <c r="GQ528">
        <v>1.5773336858398885</v>
      </c>
      <c r="GR528">
        <v>4.2563179980130705</v>
      </c>
      <c r="GS528">
        <v>5.1234446199899981</v>
      </c>
      <c r="GT528">
        <v>3.8449169067845048</v>
      </c>
      <c r="GU528">
        <v>3.5477300000489338</v>
      </c>
      <c r="GV528">
        <v>3.2655728899151453</v>
      </c>
      <c r="GW528">
        <v>5.2392877607982848</v>
      </c>
      <c r="GX528">
        <v>7.5469859285871435</v>
      </c>
      <c r="GY528">
        <v>7.2686180348350371</v>
      </c>
      <c r="GZ528">
        <v>2.094007624514842</v>
      </c>
      <c r="HA528">
        <v>7.8222676095859676</v>
      </c>
      <c r="HB528">
        <v>2.6986142466238059</v>
      </c>
      <c r="HC528">
        <v>6.5365224354646259</v>
      </c>
      <c r="HD528">
        <v>7.8906872028022095</v>
      </c>
      <c r="HE528">
        <v>6.2016388907810622</v>
      </c>
      <c r="HF528">
        <v>9.5068016743926975</v>
      </c>
      <c r="HG528">
        <v>1.864650790142431</v>
      </c>
      <c r="HH528">
        <v>6.0062402597737261</v>
      </c>
      <c r="HI528">
        <v>7.3623539125187643</v>
      </c>
      <c r="HJ528">
        <v>14.823754001974489</v>
      </c>
      <c r="HK528">
        <v>2.0822970621694847</v>
      </c>
      <c r="HL528">
        <v>5.8066864942413581</v>
      </c>
      <c r="HM528">
        <v>11.727238617878964</v>
      </c>
      <c r="HN528">
        <v>12.205496991205992</v>
      </c>
      <c r="HO528">
        <v>8.1959367270485508</v>
      </c>
      <c r="HP528">
        <v>18.177453044008377</v>
      </c>
      <c r="HQ528">
        <v>14.719186521940687</v>
      </c>
      <c r="HR528">
        <v>7.2717338387099257</v>
      </c>
      <c r="HS528">
        <v>11.175644629835604</v>
      </c>
      <c r="HT528">
        <v>13.89995385775452</v>
      </c>
      <c r="HU528">
        <v>7.4716076800165254</v>
      </c>
      <c r="HV528">
        <v>2.6318774941739433</v>
      </c>
      <c r="HW528">
        <v>6.758561425569285</v>
      </c>
      <c r="HX528">
        <v>7.2217711169450185</v>
      </c>
      <c r="HY528">
        <v>12.762924095407152</v>
      </c>
      <c r="HZ528">
        <v>10.351370170017816</v>
      </c>
      <c r="IA528">
        <v>1.6987120131412656</v>
      </c>
      <c r="IB528">
        <v>4.7563111696359934</v>
      </c>
      <c r="IC528">
        <v>4.4441951415217096</v>
      </c>
      <c r="ID528">
        <v>5.3296871990582133</v>
      </c>
      <c r="IE528">
        <v>5.8104990080937471</v>
      </c>
      <c r="IF528">
        <v>7.1285222240223698</v>
      </c>
      <c r="IG528">
        <v>8.7456634048513706</v>
      </c>
      <c r="IH528">
        <v>5.9248269263602076</v>
      </c>
      <c r="II528">
        <v>4.0404727716945406</v>
      </c>
      <c r="IJ528">
        <v>0.98637238286689954</v>
      </c>
      <c r="IK528">
        <v>1.6518852621303692</v>
      </c>
      <c r="IL528">
        <v>3.2612414857753365</v>
      </c>
      <c r="IM528">
        <v>0.54861619851901533</v>
      </c>
      <c r="IN528">
        <v>0.67639754667673635</v>
      </c>
      <c r="IO528">
        <v>0.54962206984248341</v>
      </c>
      <c r="IP528">
        <v>0.64497101715742855</v>
      </c>
      <c r="IQ528">
        <v>0.58303812192074378</v>
      </c>
      <c r="IR528">
        <v>0.55176003804958917</v>
      </c>
      <c r="IS528">
        <v>0.53077479440725295</v>
      </c>
      <c r="IT528">
        <v>0.50678044645349407</v>
      </c>
      <c r="IU528">
        <v>0.48249562156207809</v>
      </c>
      <c r="IV528">
        <v>0.46542561936562993</v>
      </c>
      <c r="IW528">
        <v>0.44898597541419244</v>
      </c>
      <c r="IX528">
        <v>0.43188198233789771</v>
      </c>
      <c r="IY528">
        <v>0.41780705920707312</v>
      </c>
      <c r="IZ528">
        <v>0.40479008036265846</v>
      </c>
      <c r="JA528">
        <v>0.3922026436807054</v>
      </c>
      <c r="JB528">
        <v>0.38008364234490299</v>
      </c>
      <c r="JC528">
        <v>0.36913019595815988</v>
      </c>
      <c r="JD528">
        <v>0.35880963703958296</v>
      </c>
      <c r="JE528">
        <v>0.34908643240634907</v>
      </c>
      <c r="JF528">
        <v>0.33972629251296993</v>
      </c>
      <c r="JG528">
        <v>0.33172856377301801</v>
      </c>
      <c r="JH528">
        <v>0.32385735498991686</v>
      </c>
      <c r="JI528">
        <v>0.31562579326827134</v>
      </c>
      <c r="JJ528">
        <v>0.30855426470149483</v>
      </c>
      <c r="JK528">
        <v>0.30187455500853388</v>
      </c>
      <c r="JL528">
        <v>0.29457867757845652</v>
      </c>
      <c r="JM528">
        <v>0.28877373794227817</v>
      </c>
      <c r="JN528">
        <v>0.28281134699938665</v>
      </c>
      <c r="JO528">
        <v>0.27745190391343766</v>
      </c>
      <c r="JP528">
        <v>0.27196323924284005</v>
      </c>
      <c r="JQ528">
        <v>0.2669021454845753</v>
      </c>
      <c r="JR528">
        <v>0.2622398310488348</v>
      </c>
      <c r="JS528">
        <v>0.25773578848884554</v>
      </c>
      <c r="JT528">
        <v>0.25286765857393018</v>
      </c>
      <c r="JU528">
        <v>0.24841250523851352</v>
      </c>
      <c r="JV528">
        <v>0.24400553727593746</v>
      </c>
      <c r="JW528">
        <v>0.24064442462325777</v>
      </c>
      <c r="JX528">
        <v>0.23621710477863403</v>
      </c>
      <c r="JY528">
        <v>0.23317627560677107</v>
      </c>
      <c r="JZ528">
        <v>0.22971543873745934</v>
      </c>
      <c r="KA528">
        <v>0.22659206322792289</v>
      </c>
      <c r="KB528">
        <v>0.22333993202838284</v>
      </c>
      <c r="KC528">
        <v>0.22041815576870369</v>
      </c>
      <c r="KD528">
        <v>0.21744668387609667</v>
      </c>
      <c r="KE528">
        <v>0.21526479036657295</v>
      </c>
      <c r="KF528">
        <v>0.212116022755826</v>
      </c>
      <c r="KG528">
        <v>0.20915833623605404</v>
      </c>
      <c r="KH528">
        <v>0.20701040546480379</v>
      </c>
      <c r="KI528">
        <v>0.20507900865451231</v>
      </c>
      <c r="KJ528">
        <v>0.20260181197995555</v>
      </c>
      <c r="KK528">
        <v>0.20086754090516096</v>
      </c>
      <c r="KL528">
        <v>0.19855573370148863</v>
      </c>
      <c r="KM528">
        <v>0.1971326012048038</v>
      </c>
      <c r="KN528">
        <v>0.19502254423304843</v>
      </c>
      <c r="KO528">
        <v>0.1932988280448468</v>
      </c>
      <c r="KP528">
        <v>0.19172685991120447</v>
      </c>
      <c r="KQ528">
        <v>0.19021154019890646</v>
      </c>
      <c r="KR528">
        <v>0.18865989805848415</v>
      </c>
      <c r="KS528">
        <v>0.18705373694997146</v>
      </c>
      <c r="KT528">
        <v>0.18567943186959571</v>
      </c>
      <c r="KU528">
        <v>0.18410385996025719</v>
      </c>
      <c r="KV528">
        <v>0.18312521964492259</v>
      </c>
      <c r="KW528">
        <v>0.18185207184917676</v>
      </c>
      <c r="KX528">
        <v>0.18115467565787921</v>
      </c>
      <c r="KY528">
        <v>0.17967023736265289</v>
      </c>
      <c r="KZ528">
        <v>0.17909277467183615</v>
      </c>
      <c r="LA528">
        <v>0.17781703659530976</v>
      </c>
      <c r="LB528">
        <v>0.17754041829852682</v>
      </c>
      <c r="LC528">
        <v>0.17662347106771029</v>
      </c>
      <c r="LD528">
        <v>0.17585462181420461</v>
      </c>
      <c r="LE528">
        <v>0.17534283503398745</v>
      </c>
      <c r="LF528">
        <v>0.17461492552376121</v>
      </c>
      <c r="LG528">
        <v>0.17477937786018705</v>
      </c>
      <c r="LH528">
        <v>0.17382525510232735</v>
      </c>
      <c r="LI528">
        <v>0.17309108234094911</v>
      </c>
      <c r="LJ528">
        <v>0.17312755896346255</v>
      </c>
      <c r="LK528">
        <v>0.1729707724319885</v>
      </c>
      <c r="LL528">
        <v>0.17281471748093249</v>
      </c>
      <c r="LM528">
        <v>0.17265200906154082</v>
      </c>
      <c r="LN528">
        <v>0.17244404141646555</v>
      </c>
    </row>
    <row r="529" spans="1:326" x14ac:dyDescent="0.2">
      <c r="A529" t="s">
        <v>3</v>
      </c>
      <c r="B529">
        <v>1.0844448097050194</v>
      </c>
      <c r="C529">
        <v>0.42909664083014043</v>
      </c>
      <c r="D529">
        <v>1.131708429222638</v>
      </c>
      <c r="E529">
        <v>0.75925479781848693</v>
      </c>
      <c r="F529">
        <v>1.1272714787135243</v>
      </c>
      <c r="G529">
        <v>1.2824315211911861</v>
      </c>
      <c r="H529">
        <v>1.2212147532707733</v>
      </c>
      <c r="I529">
        <v>1.007550070791033</v>
      </c>
      <c r="J529">
        <v>1.8638833148723712</v>
      </c>
      <c r="K529">
        <v>0.78447944170288653</v>
      </c>
      <c r="L529">
        <v>0.70055534094818495</v>
      </c>
      <c r="M529">
        <v>1.8931148038599344</v>
      </c>
      <c r="N529">
        <v>1.9145805831815077</v>
      </c>
      <c r="O529">
        <v>0.73193904444273628</v>
      </c>
      <c r="P529">
        <v>1.6091180722292964</v>
      </c>
      <c r="Q529">
        <v>0.75985224736135093</v>
      </c>
      <c r="R529">
        <v>1.2287724034444101</v>
      </c>
      <c r="S529">
        <v>2.4171287929894758</v>
      </c>
      <c r="T529">
        <v>2.6633862480229</v>
      </c>
      <c r="U529">
        <v>1.8364029899815684</v>
      </c>
      <c r="V529">
        <v>2.1167493284720877</v>
      </c>
      <c r="W529">
        <v>3.2474551592951326</v>
      </c>
      <c r="X529">
        <v>1.9343473333974635</v>
      </c>
      <c r="Y529">
        <v>2.9941398285396934</v>
      </c>
      <c r="Z529">
        <v>5.5008267135249103</v>
      </c>
      <c r="AA529">
        <v>3.3883386637588262</v>
      </c>
      <c r="AB529">
        <v>2.7537616137264163</v>
      </c>
      <c r="AC529">
        <v>2.0553264183219007</v>
      </c>
      <c r="AD529">
        <v>7.4314668180186194</v>
      </c>
      <c r="AE529">
        <v>10.849551036397695</v>
      </c>
      <c r="AF529">
        <v>5.173696943585993</v>
      </c>
      <c r="AG529">
        <v>4.2404308080168205</v>
      </c>
      <c r="AH529">
        <v>5.9204236150665821</v>
      </c>
      <c r="AI529">
        <v>3.9083614390196537</v>
      </c>
      <c r="AJ529">
        <v>16.690446558026292</v>
      </c>
      <c r="AK529">
        <v>24.416853090833087</v>
      </c>
      <c r="AL529">
        <v>26.016844273089298</v>
      </c>
      <c r="AM529">
        <v>24.904277041199737</v>
      </c>
      <c r="AN529">
        <v>24.631191111456136</v>
      </c>
      <c r="AO529">
        <v>23.453435578835666</v>
      </c>
      <c r="AP529">
        <v>22.398627314479</v>
      </c>
      <c r="AQ529">
        <v>15.840688897702085</v>
      </c>
      <c r="AR529">
        <v>13.472304981618132</v>
      </c>
      <c r="AS529">
        <v>12.277403896455281</v>
      </c>
      <c r="AT529">
        <v>13.387836160375246</v>
      </c>
      <c r="AU529">
        <v>21.993163894013506</v>
      </c>
      <c r="AV529">
        <v>26.696804909823133</v>
      </c>
      <c r="AW529">
        <v>22.785729054408559</v>
      </c>
      <c r="AX529">
        <v>12.785008464107753</v>
      </c>
      <c r="AY529">
        <v>8.0634975131910789</v>
      </c>
      <c r="AZ529">
        <v>13.020284928004099</v>
      </c>
      <c r="BA529">
        <v>11.390539333516427</v>
      </c>
      <c r="BB529">
        <v>8.9001596123309241</v>
      </c>
      <c r="BC529">
        <v>8.3451936772177966</v>
      </c>
      <c r="BD529">
        <v>3.8936783261866212</v>
      </c>
      <c r="BE529">
        <v>1.782366988494297</v>
      </c>
      <c r="BF529">
        <v>3.7108513606636344</v>
      </c>
      <c r="BG529">
        <v>6.9542757221642129</v>
      </c>
      <c r="BH529">
        <v>8.4075396503902446</v>
      </c>
      <c r="BI529">
        <v>6.0825317751768067</v>
      </c>
      <c r="BJ529">
        <v>5.111320641887497</v>
      </c>
      <c r="BK529">
        <v>4.6380040731812917</v>
      </c>
      <c r="BL529">
        <v>3.3130254525358271</v>
      </c>
      <c r="BM529">
        <v>2.9885357409189188</v>
      </c>
      <c r="BN529">
        <v>1.7041273706987443</v>
      </c>
      <c r="BO529">
        <v>2.9337399744194954</v>
      </c>
      <c r="BP529">
        <v>2.0658921714684295</v>
      </c>
      <c r="BQ529">
        <v>5.5550754174900137</v>
      </c>
      <c r="BR529">
        <v>3.1619816315736657</v>
      </c>
      <c r="BS529">
        <v>1.6357566499461651</v>
      </c>
      <c r="BT529">
        <v>2.0689684035088569</v>
      </c>
      <c r="BU529">
        <v>4.9815346376474174</v>
      </c>
      <c r="BV529">
        <v>0.26722471824977662</v>
      </c>
      <c r="BW529">
        <v>2.137862569131439</v>
      </c>
      <c r="BX529">
        <v>3.2078123870560225</v>
      </c>
      <c r="BY529">
        <v>5.5245381328888703</v>
      </c>
      <c r="BZ529">
        <v>2.8312512674279571</v>
      </c>
      <c r="CA529">
        <v>1.3131455203230598</v>
      </c>
      <c r="CB529">
        <v>0.77940079393972805</v>
      </c>
      <c r="CC529">
        <v>0.95920460533686513</v>
      </c>
      <c r="CD529">
        <v>0.88983781342109813</v>
      </c>
      <c r="CE529">
        <v>1.7200032978943136</v>
      </c>
      <c r="CF529">
        <v>1.7248667581959019</v>
      </c>
      <c r="CG529">
        <v>2.1603612661432852</v>
      </c>
      <c r="CH529">
        <v>0.97274674815385376</v>
      </c>
      <c r="CI529">
        <v>1.1059837364520393</v>
      </c>
      <c r="CJ529">
        <v>1.8293636840731407</v>
      </c>
      <c r="CK529">
        <v>0.89137761368964985</v>
      </c>
      <c r="CL529">
        <v>1.2025714008634183</v>
      </c>
      <c r="CM529">
        <v>0.35348643446998151</v>
      </c>
      <c r="CN529">
        <v>0.23247887906916972</v>
      </c>
      <c r="CO529">
        <v>0.85957639307098299</v>
      </c>
      <c r="CP529">
        <v>1.7378517251634964</v>
      </c>
      <c r="CQ529">
        <v>0.79851463296373071</v>
      </c>
      <c r="CR529">
        <v>1.1378996442796525</v>
      </c>
      <c r="CS529">
        <v>0.99584656463229804</v>
      </c>
      <c r="CT529">
        <v>2.6788129042836815</v>
      </c>
      <c r="CU529">
        <v>1.6026141648964536</v>
      </c>
      <c r="CV529">
        <v>1.1040722266592831</v>
      </c>
      <c r="CW529">
        <v>0.33212385070582334</v>
      </c>
      <c r="CX529">
        <v>1.0885839314006975</v>
      </c>
      <c r="CY529">
        <v>0.57857699029893894</v>
      </c>
      <c r="CZ529">
        <v>0.32632794292559675</v>
      </c>
      <c r="DA529">
        <v>5.7385637038379098</v>
      </c>
      <c r="DB529">
        <v>4.2452819268808337</v>
      </c>
      <c r="DC529">
        <v>3.3606826458272678</v>
      </c>
      <c r="DD529">
        <v>0.37415339461823355</v>
      </c>
      <c r="DE529">
        <v>0.89890712557588948</v>
      </c>
      <c r="DF529">
        <v>1.3183435065569209</v>
      </c>
      <c r="DG529">
        <v>1.8195995460171468</v>
      </c>
      <c r="DH529">
        <v>2.2021111237218505</v>
      </c>
      <c r="DI529">
        <v>1.9916811820218401</v>
      </c>
      <c r="DJ529">
        <v>3.4686771772625891</v>
      </c>
      <c r="DK529">
        <v>5.4842040133374903</v>
      </c>
      <c r="DL529">
        <v>3.5637498452172447</v>
      </c>
      <c r="DM529">
        <v>7.2131836210733162</v>
      </c>
      <c r="DN529">
        <v>8.2688646696209105</v>
      </c>
      <c r="DO529">
        <v>12.949362863174089</v>
      </c>
      <c r="DP529">
        <v>4.9655892966930537</v>
      </c>
      <c r="DQ529">
        <v>1.6145215130784478</v>
      </c>
      <c r="DR529">
        <v>4.0999044123546344</v>
      </c>
      <c r="DS529">
        <v>3.7698864397993743</v>
      </c>
      <c r="DT529">
        <v>1.721555945881371</v>
      </c>
      <c r="DU529">
        <v>2.8606109932859609</v>
      </c>
      <c r="DV529">
        <v>0.84612873132438826</v>
      </c>
      <c r="DW529">
        <v>4.5609138346224887</v>
      </c>
      <c r="DX529">
        <v>3.1859218558475706</v>
      </c>
      <c r="DY529">
        <v>5.9317478670538994</v>
      </c>
      <c r="DZ529">
        <v>2.8183444568196432</v>
      </c>
      <c r="EA529">
        <v>2.3597249707246704</v>
      </c>
      <c r="EB529">
        <v>2.8967891769495</v>
      </c>
      <c r="EC529">
        <v>6.0900240144234994</v>
      </c>
      <c r="ED529">
        <v>7.5413541973196399</v>
      </c>
      <c r="EE529">
        <v>6.2953561674296541</v>
      </c>
      <c r="EF529">
        <v>3.5658349148992765</v>
      </c>
      <c r="EG529">
        <v>7.3963714060366099</v>
      </c>
      <c r="EH529">
        <v>2.8237316809861857</v>
      </c>
      <c r="EI529">
        <v>1.6717969159426422</v>
      </c>
      <c r="EJ529">
        <v>3.3675616549623677</v>
      </c>
      <c r="EK529">
        <v>0.67619181131371453</v>
      </c>
      <c r="EL529">
        <v>4.3994483531397801</v>
      </c>
      <c r="EM529">
        <v>3.2418645595081035</v>
      </c>
      <c r="EN529">
        <v>4.908701969949651</v>
      </c>
      <c r="EO529">
        <v>4.9533527659289271</v>
      </c>
      <c r="EP529">
        <v>3.4863200962331122</v>
      </c>
      <c r="EQ529">
        <v>6.6590094686535233</v>
      </c>
      <c r="ER529">
        <v>4.0061036096877372</v>
      </c>
      <c r="ES529">
        <v>2.0984114738199815</v>
      </c>
      <c r="ET529">
        <v>3.0219602857666006</v>
      </c>
      <c r="EU529">
        <v>5.1472919495313141</v>
      </c>
      <c r="EV529">
        <v>1.4594169584641286</v>
      </c>
      <c r="EW529">
        <v>3.2921454170735687</v>
      </c>
      <c r="EX529">
        <v>3.171129189839228</v>
      </c>
      <c r="EY529">
        <v>2.0465664129407508</v>
      </c>
      <c r="EZ529">
        <v>2.9125645580396284</v>
      </c>
      <c r="FA529">
        <v>1.3295005210926636</v>
      </c>
      <c r="FB529">
        <v>1.5990049112789688</v>
      </c>
      <c r="FC529">
        <v>2.0412109289470042</v>
      </c>
      <c r="FD529">
        <v>1.0078370064267939</v>
      </c>
      <c r="FE529">
        <v>1.7894788164746025</v>
      </c>
      <c r="FF529">
        <v>1.6550720590331929</v>
      </c>
      <c r="FG529">
        <v>1.1872310327589619</v>
      </c>
      <c r="FH529">
        <v>0.78161626774652571</v>
      </c>
      <c r="FI529">
        <v>0.28991780471280576</v>
      </c>
      <c r="FJ529">
        <v>0.82754480426049326</v>
      </c>
      <c r="FK529">
        <v>0.79777565059722033</v>
      </c>
      <c r="FL529">
        <v>0.7938276222517765</v>
      </c>
      <c r="FM529">
        <v>1.4064600974202801</v>
      </c>
      <c r="FN529">
        <v>1.2748319482581292</v>
      </c>
      <c r="FO529">
        <v>1.1230699383824421</v>
      </c>
      <c r="FP529">
        <v>0.59068483381496328</v>
      </c>
      <c r="FQ529">
        <v>1.2931594736987035</v>
      </c>
      <c r="FR529">
        <v>1.0810957609494176</v>
      </c>
      <c r="FS529">
        <v>0.61622707453216441</v>
      </c>
      <c r="FT529">
        <v>0.43866262150378699</v>
      </c>
      <c r="FU529">
        <v>0.60057512163404836</v>
      </c>
      <c r="FV529">
        <v>0.59486059557575932</v>
      </c>
      <c r="FW529">
        <v>0.65164062474678441</v>
      </c>
      <c r="FX529">
        <v>1.4046441669670069</v>
      </c>
      <c r="FY529">
        <v>4.6308105340187353</v>
      </c>
      <c r="FZ529">
        <v>1.68876452303792</v>
      </c>
      <c r="GA529">
        <v>0.92679281006155478</v>
      </c>
      <c r="GB529">
        <v>1.531977422024178</v>
      </c>
      <c r="GC529">
        <v>0.94055310680593029</v>
      </c>
      <c r="GD529">
        <v>0.94137486189730157</v>
      </c>
      <c r="GE529">
        <v>0.99722234675012744</v>
      </c>
      <c r="GF529">
        <v>0.79327078950716456</v>
      </c>
      <c r="GG529">
        <v>0.72758868614026606</v>
      </c>
      <c r="GH529">
        <v>2.0557356264038154</v>
      </c>
      <c r="GI529">
        <v>0.42906504305982668</v>
      </c>
      <c r="GJ529">
        <v>3.1885144767505178</v>
      </c>
      <c r="GK529">
        <v>4.9869215410022756</v>
      </c>
      <c r="GL529">
        <v>2.1016708528645376</v>
      </c>
      <c r="GM529">
        <v>0.75271277389548519</v>
      </c>
      <c r="GN529">
        <v>0.11451821822751858</v>
      </c>
      <c r="GO529">
        <v>1.3982531477976448</v>
      </c>
      <c r="GP529">
        <v>0.799756826527797</v>
      </c>
      <c r="GQ529">
        <v>4.0937605531556027</v>
      </c>
      <c r="GR529">
        <v>1.3058278346851067</v>
      </c>
      <c r="GS529">
        <v>4.4244584369321052</v>
      </c>
      <c r="GT529">
        <v>1.8615684775716366</v>
      </c>
      <c r="GU529">
        <v>1.1804202863902902</v>
      </c>
      <c r="GV529">
        <v>2.7569443408362369</v>
      </c>
      <c r="GW529">
        <v>1.3953302803531309</v>
      </c>
      <c r="GX529">
        <v>1.4600468677528275</v>
      </c>
      <c r="GY529">
        <v>5.0532574451435535</v>
      </c>
      <c r="GZ529">
        <v>6.4514316609182547</v>
      </c>
      <c r="HA529">
        <v>1.7922794919066944</v>
      </c>
      <c r="HB529">
        <v>10.045490302067892</v>
      </c>
      <c r="HC529">
        <v>7.1456926266628482</v>
      </c>
      <c r="HD529">
        <v>5.818463992199713</v>
      </c>
      <c r="HE529">
        <v>4.1172141484973777</v>
      </c>
      <c r="HF529">
        <v>7.4614282860099248</v>
      </c>
      <c r="HG529">
        <v>5.2056408103396032</v>
      </c>
      <c r="HH529">
        <v>10.829734466993056</v>
      </c>
      <c r="HI529">
        <v>2.9667546489935668</v>
      </c>
      <c r="HJ529">
        <v>13.701451345713952</v>
      </c>
      <c r="HK529">
        <v>1.9441829057806581</v>
      </c>
      <c r="HL529">
        <v>11.759797594502665</v>
      </c>
      <c r="HM529">
        <v>15.055328669296648</v>
      </c>
      <c r="HN529">
        <v>9.3949895813028856</v>
      </c>
      <c r="HO529">
        <v>3.9987046342086989</v>
      </c>
      <c r="HP529">
        <v>1.3083630307927581</v>
      </c>
      <c r="HQ529">
        <v>4.6534063766618177</v>
      </c>
      <c r="HR529">
        <v>1.3093726817877425</v>
      </c>
      <c r="HS529">
        <v>5.0348971535475622</v>
      </c>
      <c r="HT529">
        <v>0.12351391760354863</v>
      </c>
      <c r="HU529">
        <v>4.5978552811870328</v>
      </c>
      <c r="HV529">
        <v>3.2509016064663214</v>
      </c>
      <c r="HW529">
        <v>2.4228361069945361</v>
      </c>
      <c r="HX529">
        <v>0.48535906195763945</v>
      </c>
      <c r="HY529">
        <v>4.3478904638464568</v>
      </c>
      <c r="HZ529">
        <v>2.6995707422839117</v>
      </c>
      <c r="IA529">
        <v>1.9580844968409341</v>
      </c>
      <c r="IB529">
        <v>4.531205042699888E-2</v>
      </c>
      <c r="IC529">
        <v>1.1124350967866112</v>
      </c>
      <c r="ID529">
        <v>2.3798709503904805</v>
      </c>
      <c r="IE529">
        <v>1.4807038815286189</v>
      </c>
      <c r="IF529">
        <v>0.36347204100964914</v>
      </c>
      <c r="IG529">
        <v>2.618728973806228</v>
      </c>
      <c r="IH529">
        <v>1.3189464596789013</v>
      </c>
      <c r="II529">
        <v>1.2766030561647723</v>
      </c>
      <c r="IJ529">
        <v>3.1421158564398892</v>
      </c>
      <c r="IK529">
        <v>0.65854920175077603</v>
      </c>
      <c r="IL529">
        <v>0.27329232473764536</v>
      </c>
      <c r="IM529">
        <v>0.6589203279302458</v>
      </c>
      <c r="IN529">
        <v>0.72767182031762312</v>
      </c>
      <c r="IO529">
        <v>0.48345615492827398</v>
      </c>
      <c r="IP529">
        <v>0.38289416004311194</v>
      </c>
      <c r="IQ529">
        <v>0.34497138915322345</v>
      </c>
      <c r="IR529">
        <v>0.32466999934857049</v>
      </c>
      <c r="IS529">
        <v>0.30774274409948954</v>
      </c>
      <c r="IT529">
        <v>0.29566862127494853</v>
      </c>
      <c r="IU529">
        <v>0.28597763526520331</v>
      </c>
      <c r="IV529">
        <v>0.27630561915007668</v>
      </c>
      <c r="IW529">
        <v>0.26847867030413519</v>
      </c>
      <c r="IX529">
        <v>0.26036029107025749</v>
      </c>
      <c r="IY529">
        <v>0.25334317504308507</v>
      </c>
      <c r="IZ529">
        <v>0.2464346291614706</v>
      </c>
      <c r="JA529">
        <v>0.24007548885877247</v>
      </c>
      <c r="JB529">
        <v>0.23470698405617577</v>
      </c>
      <c r="JC529">
        <v>0.22844944350820537</v>
      </c>
      <c r="JD529">
        <v>0.22309155235291153</v>
      </c>
      <c r="JE529">
        <v>0.21912116239106932</v>
      </c>
      <c r="JF529">
        <v>0.2140599404972407</v>
      </c>
      <c r="JG529">
        <v>0.20890828659270907</v>
      </c>
      <c r="JH529">
        <v>0.20501935880706329</v>
      </c>
      <c r="JI529">
        <v>0.20102765685075008</v>
      </c>
      <c r="JJ529">
        <v>0.1970584591616055</v>
      </c>
      <c r="JK529">
        <v>0.19336740524585919</v>
      </c>
      <c r="JL529">
        <v>0.19007064598664278</v>
      </c>
      <c r="JM529">
        <v>0.18663664034598385</v>
      </c>
      <c r="JN529">
        <v>0.18341070216511846</v>
      </c>
      <c r="JO529">
        <v>0.18080511106760397</v>
      </c>
      <c r="JP529">
        <v>0.17766055374657319</v>
      </c>
      <c r="JQ529">
        <v>0.17487220505939771</v>
      </c>
      <c r="JR529">
        <v>0.1721276789234561</v>
      </c>
      <c r="JS529">
        <v>0.1697969480975334</v>
      </c>
      <c r="JT529">
        <v>0.16703004007958311</v>
      </c>
      <c r="JU529">
        <v>0.16462588027521899</v>
      </c>
      <c r="JV529">
        <v>0.1628431593524497</v>
      </c>
      <c r="JW529">
        <v>0.16057884359762822</v>
      </c>
      <c r="JX529">
        <v>0.15814758089703054</v>
      </c>
      <c r="JY529">
        <v>0.15606267535048124</v>
      </c>
      <c r="JZ529">
        <v>0.15456709478011174</v>
      </c>
      <c r="KA529">
        <v>0.1524822801341002</v>
      </c>
      <c r="KB529">
        <v>0.15090592672646869</v>
      </c>
      <c r="KC529">
        <v>0.14891536245275958</v>
      </c>
      <c r="KD529">
        <v>0.14761307419669184</v>
      </c>
      <c r="KE529">
        <v>0.14591753966982327</v>
      </c>
      <c r="KF529">
        <v>0.14433742662670004</v>
      </c>
      <c r="KG529">
        <v>0.14271080202981376</v>
      </c>
      <c r="KH529">
        <v>0.14167734905024887</v>
      </c>
      <c r="KI529">
        <v>0.13980330835052043</v>
      </c>
      <c r="KJ529">
        <v>0.13896004464855063</v>
      </c>
      <c r="KK529">
        <v>0.13721547260842545</v>
      </c>
      <c r="KL529">
        <v>0.13651763497521655</v>
      </c>
      <c r="KM529">
        <v>0.13546274347961618</v>
      </c>
      <c r="KN529">
        <v>0.13423007414815988</v>
      </c>
      <c r="KO529">
        <v>0.13343042209460207</v>
      </c>
      <c r="KP529">
        <v>0.13216506370989714</v>
      </c>
      <c r="KQ529">
        <v>0.13148355953744351</v>
      </c>
      <c r="KR529">
        <v>0.13030828250955179</v>
      </c>
      <c r="KS529">
        <v>0.12988937778554013</v>
      </c>
      <c r="KT529">
        <v>0.12902484059028849</v>
      </c>
      <c r="KU529">
        <v>0.12843079758442316</v>
      </c>
      <c r="KV529">
        <v>0.12768258426896054</v>
      </c>
      <c r="KW529">
        <v>0.12650888575261776</v>
      </c>
      <c r="KX529">
        <v>0.12637586233329237</v>
      </c>
      <c r="KY529">
        <v>0.12559046508029867</v>
      </c>
      <c r="KZ529">
        <v>0.12493075600701443</v>
      </c>
      <c r="LA529">
        <v>0.12400264095124561</v>
      </c>
      <c r="LB529">
        <v>0.12417116319865064</v>
      </c>
      <c r="LC529">
        <v>0.12339586806752832</v>
      </c>
      <c r="LD529">
        <v>0.12295355674922166</v>
      </c>
      <c r="LE529">
        <v>0.12283642658109893</v>
      </c>
      <c r="LF529">
        <v>0.12222461146763706</v>
      </c>
      <c r="LG529">
        <v>0.12229780387995975</v>
      </c>
      <c r="LH529">
        <v>0.12160136198027559</v>
      </c>
      <c r="LI529">
        <v>0.1219286881152802</v>
      </c>
      <c r="LJ529">
        <v>0.12150095713236721</v>
      </c>
      <c r="LK529">
        <v>0.12165308145873162</v>
      </c>
      <c r="LL529">
        <v>0.12131609371125916</v>
      </c>
      <c r="LM529">
        <v>0.12109813039725094</v>
      </c>
      <c r="LN529">
        <v>0.12100680120630847</v>
      </c>
    </row>
    <row r="530" spans="1:326" x14ac:dyDescent="0.2">
      <c r="A530" t="s">
        <v>3</v>
      </c>
      <c r="B530">
        <v>1.4441052516922364</v>
      </c>
      <c r="C530">
        <v>1.1276572278282404</v>
      </c>
      <c r="D530">
        <v>1.6609460580990085</v>
      </c>
      <c r="E530">
        <v>1.0597696771336211</v>
      </c>
      <c r="F530">
        <v>1.2528825085820761</v>
      </c>
      <c r="G530">
        <v>1.2708185098873359</v>
      </c>
      <c r="H530">
        <v>0.60735358690584207</v>
      </c>
      <c r="I530">
        <v>2.261336225535457</v>
      </c>
      <c r="J530">
        <v>1.7853627092097459</v>
      </c>
      <c r="K530">
        <v>0.8899636536838561</v>
      </c>
      <c r="L530">
        <v>1.4701833507830315</v>
      </c>
      <c r="M530">
        <v>1.4180790897011561</v>
      </c>
      <c r="N530">
        <v>1.3275246391460498</v>
      </c>
      <c r="O530">
        <v>1.3580663252740788</v>
      </c>
      <c r="P530">
        <v>2.4328969597897872</v>
      </c>
      <c r="Q530">
        <v>3.2063967865001901</v>
      </c>
      <c r="R530">
        <v>3.3294121733596151</v>
      </c>
      <c r="S530">
        <v>2.9274617989486327</v>
      </c>
      <c r="T530">
        <v>2.5065904055085162</v>
      </c>
      <c r="U530">
        <v>1.4135526814436776</v>
      </c>
      <c r="V530">
        <v>3.5505210814199168</v>
      </c>
      <c r="W530">
        <v>3.5213589724655998</v>
      </c>
      <c r="X530">
        <v>2.3050910922387278</v>
      </c>
      <c r="Y530">
        <v>0.30256101127172624</v>
      </c>
      <c r="Z530">
        <v>1.9672527630942072</v>
      </c>
      <c r="AA530">
        <v>0.90453169913392517</v>
      </c>
      <c r="AB530">
        <v>0.65953984772553897</v>
      </c>
      <c r="AC530">
        <v>4.2942671685625662</v>
      </c>
      <c r="AD530">
        <v>8.7809505936567565</v>
      </c>
      <c r="AE530">
        <v>5.6460724810465122</v>
      </c>
      <c r="AF530">
        <v>9.7907580358014652</v>
      </c>
      <c r="AG530">
        <v>14.690197613599459</v>
      </c>
      <c r="AH530">
        <v>18.467673758663263</v>
      </c>
      <c r="AI530">
        <v>21.711655079335621</v>
      </c>
      <c r="AJ530">
        <v>19.298180008200106</v>
      </c>
      <c r="AK530">
        <v>14.219773405393594</v>
      </c>
      <c r="AL530">
        <v>14.459514306082202</v>
      </c>
      <c r="AM530">
        <v>8.8784773615556123</v>
      </c>
      <c r="AN530">
        <v>7.5754505155093605</v>
      </c>
      <c r="AO530">
        <v>4.708920202166448</v>
      </c>
      <c r="AP530">
        <v>15.925634548220366</v>
      </c>
      <c r="AQ530">
        <v>19.000722968190352</v>
      </c>
      <c r="AR530">
        <v>13.175791254772726</v>
      </c>
      <c r="AS530">
        <v>10.727574252440828</v>
      </c>
      <c r="AT530">
        <v>8.9351520683512557</v>
      </c>
      <c r="AU530">
        <v>11.295436042054485</v>
      </c>
      <c r="AV530">
        <v>15.666046110067329</v>
      </c>
      <c r="AW530">
        <v>9.8810949064763189</v>
      </c>
      <c r="AX530">
        <v>4.8330224476899497</v>
      </c>
      <c r="AY530">
        <v>7.0026449653989049</v>
      </c>
      <c r="AZ530">
        <v>8.3393312327031559</v>
      </c>
      <c r="BA530">
        <v>12.689698775252312</v>
      </c>
      <c r="BB530">
        <v>2.8590180764503832</v>
      </c>
      <c r="BC530">
        <v>9.4294932406528957</v>
      </c>
      <c r="BD530">
        <v>14.519569939410653</v>
      </c>
      <c r="BE530">
        <v>8.7160157325001535</v>
      </c>
      <c r="BF530">
        <v>2.6602302485756066</v>
      </c>
      <c r="BG530">
        <v>7.3169170339519827</v>
      </c>
      <c r="BH530">
        <v>7.8152859489224102</v>
      </c>
      <c r="BI530">
        <v>8.3846910662918113</v>
      </c>
      <c r="BJ530">
        <v>5.9486738194774773</v>
      </c>
      <c r="BK530">
        <v>3.6718544666528663</v>
      </c>
      <c r="BL530">
        <v>9.036668875155911</v>
      </c>
      <c r="BM530">
        <v>8.4316768195003284</v>
      </c>
      <c r="BN530">
        <v>10.40238253699094</v>
      </c>
      <c r="BO530">
        <v>11.294589940480899</v>
      </c>
      <c r="BP530">
        <v>16.760024036587669</v>
      </c>
      <c r="BQ530">
        <v>6.8654129471478171</v>
      </c>
      <c r="BR530">
        <v>4.3857747927921862</v>
      </c>
      <c r="BS530">
        <v>11.016250206843724</v>
      </c>
      <c r="BT530">
        <v>3.1458456015653029</v>
      </c>
      <c r="BU530">
        <v>4.2487035467619512</v>
      </c>
      <c r="BV530">
        <v>2.6575214453736091</v>
      </c>
      <c r="BW530">
        <v>7.3774654458773155</v>
      </c>
      <c r="BX530">
        <v>7.3955803221941308</v>
      </c>
      <c r="BY530">
        <v>1.9659623525768279</v>
      </c>
      <c r="BZ530">
        <v>5.4645347214760465</v>
      </c>
      <c r="CA530">
        <v>6.2361855045055652</v>
      </c>
      <c r="CB530">
        <v>3.3120561355265115</v>
      </c>
      <c r="CC530">
        <v>4.3139784406688229</v>
      </c>
      <c r="CD530">
        <v>3.6445035251365887</v>
      </c>
      <c r="CE530">
        <v>10.760167451136338</v>
      </c>
      <c r="CF530">
        <v>3.06579265079165</v>
      </c>
      <c r="CG530">
        <v>3.7274234984004533</v>
      </c>
      <c r="CH530">
        <v>1.6666753721383847</v>
      </c>
      <c r="CI530">
        <v>7.0829114171350254</v>
      </c>
      <c r="CJ530">
        <v>1.760452928642753</v>
      </c>
      <c r="CK530">
        <v>5.5924076490453585</v>
      </c>
      <c r="CL530">
        <v>2.9328284682774761</v>
      </c>
      <c r="CM530">
        <v>1.2525568488585757</v>
      </c>
      <c r="CN530">
        <v>2.5446957184179482</v>
      </c>
      <c r="CO530">
        <v>2.9655387550105701</v>
      </c>
      <c r="CP530">
        <v>5.3700655683691929</v>
      </c>
      <c r="CQ530">
        <v>1.6630207575639742</v>
      </c>
      <c r="CR530">
        <v>4.8638235074210217</v>
      </c>
      <c r="CS530">
        <v>0.73870438393476168</v>
      </c>
      <c r="CT530">
        <v>2.4003237867741207</v>
      </c>
      <c r="CU530">
        <v>3.6757885187959425</v>
      </c>
      <c r="CV530">
        <v>3.8758082695703497</v>
      </c>
      <c r="CW530">
        <v>0.65827348050937406</v>
      </c>
      <c r="CX530">
        <v>1.5278244885816143</v>
      </c>
      <c r="CY530">
        <v>1.397920006035607</v>
      </c>
      <c r="CZ530">
        <v>1.925914315334182</v>
      </c>
      <c r="DA530">
        <v>5.088890524702701</v>
      </c>
      <c r="DB530">
        <v>3.3954634380363053</v>
      </c>
      <c r="DC530">
        <v>1.4561339164540332</v>
      </c>
      <c r="DD530">
        <v>1.6792865860303909</v>
      </c>
      <c r="DE530">
        <v>3.8434610603132904</v>
      </c>
      <c r="DF530">
        <v>1.2696327793686046</v>
      </c>
      <c r="DG530">
        <v>1.837091076285333</v>
      </c>
      <c r="DH530">
        <v>2.3326764122139689</v>
      </c>
      <c r="DI530">
        <v>0.24555533128562221</v>
      </c>
      <c r="DJ530">
        <v>2.7794307693467868</v>
      </c>
      <c r="DK530">
        <v>5.2958257363617429</v>
      </c>
      <c r="DL530">
        <v>11.441178015785068</v>
      </c>
      <c r="DM530">
        <v>13.692886020487194</v>
      </c>
      <c r="DN530">
        <v>6.0809617334935373</v>
      </c>
      <c r="DO530">
        <v>2.8919351811275669</v>
      </c>
      <c r="DP530">
        <v>5.4360913067270005</v>
      </c>
      <c r="DQ530">
        <v>7.7466672347636489</v>
      </c>
      <c r="DR530">
        <v>4.5670277945873243</v>
      </c>
      <c r="DS530">
        <v>2.7825582855734274</v>
      </c>
      <c r="DT530">
        <v>2.1127895550166262</v>
      </c>
      <c r="DU530">
        <v>3.1698039571651258</v>
      </c>
      <c r="DV530">
        <v>2.788188322901282</v>
      </c>
      <c r="DW530">
        <v>2.6069499278022321</v>
      </c>
      <c r="DX530">
        <v>4.8391378188522784</v>
      </c>
      <c r="DY530">
        <v>3.3323310611567227</v>
      </c>
      <c r="DZ530">
        <v>5.3141927562891089</v>
      </c>
      <c r="EA530">
        <v>13.004448193630582</v>
      </c>
      <c r="EB530">
        <v>12.53282274731014</v>
      </c>
      <c r="EC530">
        <v>5.5365148307132737</v>
      </c>
      <c r="ED530">
        <v>11.853254959312258</v>
      </c>
      <c r="EE530">
        <v>9.6324959603521361</v>
      </c>
      <c r="EF530">
        <v>5.5173088153473762</v>
      </c>
      <c r="EG530">
        <v>10.263436814572637</v>
      </c>
      <c r="EH530">
        <v>7.6135224941810682</v>
      </c>
      <c r="EI530">
        <v>2.706444634732843</v>
      </c>
      <c r="EJ530">
        <v>6.8387777796282645</v>
      </c>
      <c r="EK530">
        <v>11.564845495588838</v>
      </c>
      <c r="EL530">
        <v>10.337597035351848</v>
      </c>
      <c r="EM530">
        <v>6.3131001644119626</v>
      </c>
      <c r="EN530">
        <v>5.1029599721433314</v>
      </c>
      <c r="EO530">
        <v>3.3577109037732868</v>
      </c>
      <c r="EP530">
        <v>1.3843904070897137</v>
      </c>
      <c r="EQ530">
        <v>1.1803520252406163</v>
      </c>
      <c r="ER530">
        <v>3.5771691850467509</v>
      </c>
      <c r="ES530">
        <v>0.36232940325330437</v>
      </c>
      <c r="ET530">
        <v>0.96013940363484473</v>
      </c>
      <c r="EU530">
        <v>2.0882211231934016</v>
      </c>
      <c r="EV530">
        <v>2.8417195879311903</v>
      </c>
      <c r="EW530">
        <v>2.3827747088874771</v>
      </c>
      <c r="EX530">
        <v>2.1016634864880093</v>
      </c>
      <c r="EY530">
        <v>4.4525943802921502</v>
      </c>
      <c r="EZ530">
        <v>4.6780492175751034</v>
      </c>
      <c r="FA530">
        <v>5.3215812467881403</v>
      </c>
      <c r="FB530">
        <v>1.7471868886728761</v>
      </c>
      <c r="FC530">
        <v>4.1160524442355575</v>
      </c>
      <c r="FD530">
        <v>6.4037657383887199</v>
      </c>
      <c r="FE530">
        <v>4.6850065220435431</v>
      </c>
      <c r="FF530">
        <v>1.2536014725227156</v>
      </c>
      <c r="FG530">
        <v>2.5252342314734824</v>
      </c>
      <c r="FH530">
        <v>1.4018070914619902</v>
      </c>
      <c r="FI530">
        <v>1.3765843923290078</v>
      </c>
      <c r="FJ530">
        <v>0.70238853515704358</v>
      </c>
      <c r="FK530">
        <v>1.2451536287689429</v>
      </c>
      <c r="FL530">
        <v>0.20680838795732689</v>
      </c>
      <c r="FM530">
        <v>1.2964120090481845</v>
      </c>
      <c r="FN530">
        <v>0.98348044891440112</v>
      </c>
      <c r="FO530">
        <v>1.4965412689816739</v>
      </c>
      <c r="FP530">
        <v>2.0258306757508304</v>
      </c>
      <c r="FQ530">
        <v>1.9701346771258204</v>
      </c>
      <c r="FR530">
        <v>1.30634455810878</v>
      </c>
      <c r="FS530">
        <v>2.1775439639234229</v>
      </c>
      <c r="FT530">
        <v>0.29692810671269787</v>
      </c>
      <c r="FU530">
        <v>0.62659943025287412</v>
      </c>
      <c r="FV530">
        <v>1.9478824864462967</v>
      </c>
      <c r="FW530">
        <v>1.5619030178780855</v>
      </c>
      <c r="FX530">
        <v>1.6402547979308786</v>
      </c>
      <c r="FY530">
        <v>1.5622678463078237</v>
      </c>
      <c r="FZ530">
        <v>0.40114238728399787</v>
      </c>
      <c r="GA530">
        <v>0.94952106702200478</v>
      </c>
      <c r="GB530">
        <v>1.1062135973688252</v>
      </c>
      <c r="GC530">
        <v>3.0027990947150949</v>
      </c>
      <c r="GD530">
        <v>2.198571794880996</v>
      </c>
      <c r="GE530">
        <v>2.3699958200836333</v>
      </c>
      <c r="GF530">
        <v>2.9913062071810792</v>
      </c>
      <c r="GG530">
        <v>2.3405209827598994</v>
      </c>
      <c r="GH530">
        <v>1.5691633903478241</v>
      </c>
      <c r="GI530">
        <v>1.2730723683890948</v>
      </c>
      <c r="GJ530">
        <v>1.2273004042248326</v>
      </c>
      <c r="GK530">
        <v>0.69545785581463859</v>
      </c>
      <c r="GL530">
        <v>1.9304346557210279</v>
      </c>
      <c r="GM530">
        <v>1.320961917339569</v>
      </c>
      <c r="GN530">
        <v>0.65578242641852735</v>
      </c>
      <c r="GO530">
        <v>1.587173783404628</v>
      </c>
      <c r="GP530">
        <v>2.8166269862313302</v>
      </c>
      <c r="GQ530">
        <v>3.4411747719115739</v>
      </c>
      <c r="GR530">
        <v>3.9112160732559729</v>
      </c>
      <c r="GS530">
        <v>6.274311424186811</v>
      </c>
      <c r="GT530">
        <v>7.2563841965929932</v>
      </c>
      <c r="GU530">
        <v>4.4889952042574439</v>
      </c>
      <c r="GV530">
        <v>6.1119334589257113</v>
      </c>
      <c r="GW530">
        <v>3.210910918732512</v>
      </c>
      <c r="GX530">
        <v>1.4831248758201141</v>
      </c>
      <c r="GY530">
        <v>1.6552168756941856</v>
      </c>
      <c r="GZ530">
        <v>2.427645735665815</v>
      </c>
      <c r="HA530">
        <v>2.9910637812528562</v>
      </c>
      <c r="HB530">
        <v>3.0765932665122802</v>
      </c>
      <c r="HC530">
        <v>6.2457825696741267</v>
      </c>
      <c r="HD530">
        <v>1.3624309885896313</v>
      </c>
      <c r="HE530">
        <v>10.36221180178417</v>
      </c>
      <c r="HF530">
        <v>9.6372737861288869</v>
      </c>
      <c r="HG530">
        <v>10.830423535905428</v>
      </c>
      <c r="HH530">
        <v>4.0225996045936352</v>
      </c>
      <c r="HI530">
        <v>13.340459692197756</v>
      </c>
      <c r="HJ530">
        <v>16.763992971050666</v>
      </c>
      <c r="HK530">
        <v>5.8343137826615425</v>
      </c>
      <c r="HL530">
        <v>22.983058029519487</v>
      </c>
      <c r="HM530">
        <v>11.815651988744715</v>
      </c>
      <c r="HN530">
        <v>11.863552064814739</v>
      </c>
      <c r="HO530">
        <v>4.8634714492153224</v>
      </c>
      <c r="HP530">
        <v>1.3583135015750289</v>
      </c>
      <c r="HQ530">
        <v>9.3729414367490751</v>
      </c>
      <c r="HR530">
        <v>7.1701569705303019</v>
      </c>
      <c r="HS530">
        <v>11.164094833213177</v>
      </c>
      <c r="HT530">
        <v>12.327517267856672</v>
      </c>
      <c r="HU530">
        <v>7.1372929096717446</v>
      </c>
      <c r="HV530">
        <v>11.256320152202314</v>
      </c>
      <c r="HW530">
        <v>10.804321198843855</v>
      </c>
      <c r="HX530">
        <v>2.3899734113579787</v>
      </c>
      <c r="HY530">
        <v>5.4739827223293496</v>
      </c>
      <c r="HZ530">
        <v>6.7168166260825961</v>
      </c>
      <c r="IA530">
        <v>1.4945683212504459</v>
      </c>
      <c r="IB530">
        <v>5.1911151651390854</v>
      </c>
      <c r="IC530">
        <v>6.8440305660657685</v>
      </c>
      <c r="ID530">
        <v>9.152806027642038</v>
      </c>
      <c r="IE530">
        <v>8.6858274779622153</v>
      </c>
      <c r="IF530">
        <v>2.8443525566845143</v>
      </c>
      <c r="IG530">
        <v>2.5300468050264886</v>
      </c>
      <c r="IH530">
        <v>3.5230971403368363</v>
      </c>
      <c r="II530">
        <v>2.8708375795167651</v>
      </c>
      <c r="IJ530">
        <v>2.7145075316929037</v>
      </c>
      <c r="IK530">
        <v>2.3584622106712883</v>
      </c>
      <c r="IL530">
        <v>1.6054756535345944</v>
      </c>
      <c r="IM530">
        <v>0.99900902750616438</v>
      </c>
      <c r="IN530">
        <v>0.16887583751656196</v>
      </c>
      <c r="IO530">
        <v>0.32351650363390277</v>
      </c>
      <c r="IP530">
        <v>0.17361705105037836</v>
      </c>
      <c r="IQ530">
        <v>0.19055313988456074</v>
      </c>
      <c r="IR530">
        <v>0.14194268417123729</v>
      </c>
      <c r="IS530">
        <v>0.15410474084388809</v>
      </c>
      <c r="IT530">
        <v>0.1305646055014181</v>
      </c>
      <c r="IU530">
        <v>0.13066528115620335</v>
      </c>
      <c r="IV530">
        <v>0.12642389147061955</v>
      </c>
      <c r="IW530">
        <v>0.12275638521372367</v>
      </c>
      <c r="IX530">
        <v>0.12231250447557392</v>
      </c>
      <c r="IY530">
        <v>0.12042821727054058</v>
      </c>
      <c r="IZ530">
        <v>0.11960230376145774</v>
      </c>
      <c r="JA530">
        <v>0.11973710036835733</v>
      </c>
      <c r="JB530">
        <v>0.11968741943327912</v>
      </c>
      <c r="JC530">
        <v>0.1197513212256605</v>
      </c>
      <c r="JD530">
        <v>0.11979894253463197</v>
      </c>
      <c r="JE530">
        <v>0.12067683848107441</v>
      </c>
      <c r="JF530">
        <v>0.12082116335093369</v>
      </c>
      <c r="JG530">
        <v>0.12128575921847885</v>
      </c>
      <c r="JH530">
        <v>0.12171935633485123</v>
      </c>
      <c r="JI530">
        <v>0.12259897845636221</v>
      </c>
      <c r="JJ530">
        <v>0.1233797052536024</v>
      </c>
      <c r="JK530">
        <v>0.12408391951708185</v>
      </c>
      <c r="JL530">
        <v>0.12455296181675134</v>
      </c>
      <c r="JM530">
        <v>0.12562810333218902</v>
      </c>
      <c r="JN530">
        <v>0.12598757908193645</v>
      </c>
      <c r="JO530">
        <v>0.12680050962352105</v>
      </c>
      <c r="JP530">
        <v>0.12744843730539593</v>
      </c>
      <c r="JQ530">
        <v>0.12832237988247092</v>
      </c>
      <c r="JR530">
        <v>0.12890419596214359</v>
      </c>
      <c r="JS530">
        <v>0.12949828810918876</v>
      </c>
      <c r="JT530">
        <v>0.13029970382797662</v>
      </c>
      <c r="JU530">
        <v>0.1306942089397603</v>
      </c>
      <c r="JV530">
        <v>0.13145705743993058</v>
      </c>
      <c r="JW530">
        <v>0.1323387338842216</v>
      </c>
      <c r="JX530">
        <v>0.13276874206166583</v>
      </c>
      <c r="JY530">
        <v>0.13334441483009363</v>
      </c>
      <c r="JZ530">
        <v>0.13359899379247175</v>
      </c>
      <c r="KA530">
        <v>0.13459461867771336</v>
      </c>
      <c r="KB530">
        <v>0.13457146332674824</v>
      </c>
      <c r="KC530">
        <v>0.13520735567583336</v>
      </c>
      <c r="KD530">
        <v>0.13574062212875987</v>
      </c>
      <c r="KE530">
        <v>0.1361294193234702</v>
      </c>
      <c r="KF530">
        <v>0.13667224053289415</v>
      </c>
      <c r="KG530">
        <v>0.13673244164543694</v>
      </c>
      <c r="KH530">
        <v>0.13704248820092987</v>
      </c>
      <c r="KI530">
        <v>0.13770967012449448</v>
      </c>
      <c r="KJ530">
        <v>0.13760517854152166</v>
      </c>
      <c r="KK530">
        <v>0.13883067535186874</v>
      </c>
      <c r="KL530">
        <v>0.13918078067058262</v>
      </c>
      <c r="KM530">
        <v>0.13927630408841074</v>
      </c>
      <c r="KN530">
        <v>0.13927753728651138</v>
      </c>
      <c r="KO530">
        <v>0.13987410348984589</v>
      </c>
      <c r="KP530">
        <v>0.14027921574122862</v>
      </c>
      <c r="KQ530">
        <v>0.14020276922428979</v>
      </c>
      <c r="KR530">
        <v>0.14023394567292133</v>
      </c>
      <c r="KS530">
        <v>0.14097790219802936</v>
      </c>
      <c r="KT530">
        <v>0.14074380083810262</v>
      </c>
      <c r="KU530">
        <v>0.1407252447479668</v>
      </c>
      <c r="KV530">
        <v>0.14154963273650911</v>
      </c>
      <c r="KW530">
        <v>0.14156211034354002</v>
      </c>
      <c r="KX530">
        <v>0.14222884796858146</v>
      </c>
      <c r="KY530">
        <v>0.14248371985075245</v>
      </c>
      <c r="KZ530">
        <v>0.14211843577298711</v>
      </c>
      <c r="LA530">
        <v>0.14246086149173107</v>
      </c>
      <c r="LB530">
        <v>0.14224989814281952</v>
      </c>
      <c r="LC530">
        <v>0.14259450498598986</v>
      </c>
      <c r="LD530">
        <v>0.14201230117633226</v>
      </c>
      <c r="LE530">
        <v>0.14296815682834471</v>
      </c>
      <c r="LF530">
        <v>0.14295833984756395</v>
      </c>
      <c r="LG530">
        <v>0.14318826329934053</v>
      </c>
      <c r="LH530">
        <v>0.14337634573068517</v>
      </c>
      <c r="LI530">
        <v>0.14334891116464479</v>
      </c>
      <c r="LJ530">
        <v>0.14251936206712926</v>
      </c>
      <c r="LK530">
        <v>0.14331045868945955</v>
      </c>
      <c r="LL530">
        <v>0.14311580779906166</v>
      </c>
      <c r="LM530">
        <v>0.14291965476081867</v>
      </c>
      <c r="LN530">
        <v>0.14339620503253411</v>
      </c>
    </row>
    <row r="531" spans="1:326" x14ac:dyDescent="0.2">
      <c r="A531" t="s">
        <v>3</v>
      </c>
      <c r="B531">
        <v>0.14706884417682753</v>
      </c>
      <c r="C531">
        <v>0.27133551260614308</v>
      </c>
      <c r="D531">
        <v>0.42209558993275514</v>
      </c>
      <c r="E531">
        <v>0.60507429650698419</v>
      </c>
      <c r="F531">
        <v>0.76678772539616824</v>
      </c>
      <c r="G531">
        <v>1.5167190185915429</v>
      </c>
      <c r="H531">
        <v>0.57637314892522684</v>
      </c>
      <c r="I531">
        <v>0.28823303317183707</v>
      </c>
      <c r="J531">
        <v>0.21499753651482814</v>
      </c>
      <c r="K531">
        <v>1.6877624824491986</v>
      </c>
      <c r="L531">
        <v>1.5577659584141608</v>
      </c>
      <c r="M531">
        <v>0.49831763970256515</v>
      </c>
      <c r="N531">
        <v>0.39936182259113301</v>
      </c>
      <c r="O531">
        <v>1.359208915171688</v>
      </c>
      <c r="P531">
        <v>1.5930375488493387</v>
      </c>
      <c r="Q531">
        <v>0.75916152083338206</v>
      </c>
      <c r="R531">
        <v>0.66634528310148522</v>
      </c>
      <c r="S531">
        <v>0.11644960437533097</v>
      </c>
      <c r="T531">
        <v>1.3638230895155212</v>
      </c>
      <c r="U531">
        <v>1.4969250373858474</v>
      </c>
      <c r="V531">
        <v>1.7991829071152521</v>
      </c>
      <c r="W531">
        <v>2.0931856165576535</v>
      </c>
      <c r="X531">
        <v>2.7607238651082109</v>
      </c>
      <c r="Y531">
        <v>2.8503377771121579</v>
      </c>
      <c r="Z531">
        <v>2.9366072137129717</v>
      </c>
      <c r="AA531">
        <v>1.8006574572391452</v>
      </c>
      <c r="AB531">
        <v>4.2466915730620212</v>
      </c>
      <c r="AC531">
        <v>6.9513518423193625</v>
      </c>
      <c r="AD531">
        <v>6.4379865899042956</v>
      </c>
      <c r="AE531">
        <v>3.2424784804407829</v>
      </c>
      <c r="AF531">
        <v>9.2477211546522344</v>
      </c>
      <c r="AG531">
        <v>14.65983604942905</v>
      </c>
      <c r="AH531">
        <v>14.725487781478085</v>
      </c>
      <c r="AI531">
        <v>6.4853818430538039</v>
      </c>
      <c r="AJ531">
        <v>10.142651234467751</v>
      </c>
      <c r="AK531">
        <v>25.826748432386491</v>
      </c>
      <c r="AL531">
        <v>36.725836648037905</v>
      </c>
      <c r="AM531">
        <v>39.222964481249377</v>
      </c>
      <c r="AN531">
        <v>32.192417404286559</v>
      </c>
      <c r="AO531">
        <v>20.924347230142335</v>
      </c>
      <c r="AP531">
        <v>12.336105646496229</v>
      </c>
      <c r="AQ531">
        <v>19.487605826857756</v>
      </c>
      <c r="AR531">
        <v>27.626315352003029</v>
      </c>
      <c r="AS531">
        <v>28.188405938432503</v>
      </c>
      <c r="AT531">
        <v>21.837337484384193</v>
      </c>
      <c r="AU531">
        <v>13.350664446786698</v>
      </c>
      <c r="AV531">
        <v>5.3122669738349257</v>
      </c>
      <c r="AW531">
        <v>2.7253436859593028</v>
      </c>
      <c r="AX531">
        <v>4.5718582906708534</v>
      </c>
      <c r="AY531">
        <v>7.0934071043760216</v>
      </c>
      <c r="AZ531">
        <v>10.457998713147751</v>
      </c>
      <c r="BA531">
        <v>12.120690063356784</v>
      </c>
      <c r="BB531">
        <v>10.413623341735731</v>
      </c>
      <c r="BC531">
        <v>7.8650944636138487</v>
      </c>
      <c r="BD531">
        <v>7.5986782202246435</v>
      </c>
      <c r="BE531">
        <v>8.4432818029494392</v>
      </c>
      <c r="BF531">
        <v>6.189396458682987</v>
      </c>
      <c r="BG531">
        <v>2.4103233287159771</v>
      </c>
      <c r="BH531">
        <v>5.9809636421663113</v>
      </c>
      <c r="BI531">
        <v>9.3921945165731398</v>
      </c>
      <c r="BJ531">
        <v>9.8237076270075399</v>
      </c>
      <c r="BK531">
        <v>8.241390770268616</v>
      </c>
      <c r="BL531">
        <v>6.2958435645219106</v>
      </c>
      <c r="BM531">
        <v>2.6024366942874528</v>
      </c>
      <c r="BN531">
        <v>0.53393297774703297</v>
      </c>
      <c r="BO531">
        <v>3.4171113870024885</v>
      </c>
      <c r="BP531">
        <v>4.9295104803954946</v>
      </c>
      <c r="BQ531">
        <v>0.24154642197959367</v>
      </c>
      <c r="BR531">
        <v>6.0131356639736113</v>
      </c>
      <c r="BS531">
        <v>1.7315206395607183</v>
      </c>
      <c r="BT531">
        <v>2.7790588958189582</v>
      </c>
      <c r="BU531">
        <v>2.6067879294076799</v>
      </c>
      <c r="BV531">
        <v>2.0257368853599456</v>
      </c>
      <c r="BW531">
        <v>5.7579656233144147</v>
      </c>
      <c r="BX531">
        <v>3.9479196685953402</v>
      </c>
      <c r="BY531">
        <v>2.1365636540197506</v>
      </c>
      <c r="BZ531">
        <v>1.672134328898667</v>
      </c>
      <c r="CA531">
        <v>1.1214335362680428</v>
      </c>
      <c r="CB531">
        <v>2.7915536168797432</v>
      </c>
      <c r="CC531">
        <v>2.2366951766057057</v>
      </c>
      <c r="CD531">
        <v>1.9601065979680647</v>
      </c>
      <c r="CE531">
        <v>1.3623320130783516</v>
      </c>
      <c r="CF531">
        <v>3.1289083798736823</v>
      </c>
      <c r="CG531">
        <v>1.2804561947145405</v>
      </c>
      <c r="CH531">
        <v>0.87356712972022355</v>
      </c>
      <c r="CI531">
        <v>1.1160666154929209</v>
      </c>
      <c r="CJ531">
        <v>0.87083179272390898</v>
      </c>
      <c r="CK531">
        <v>0.45276036014359472</v>
      </c>
      <c r="CL531">
        <v>1.4912810118233424</v>
      </c>
      <c r="CM531">
        <v>2.9030336070746068</v>
      </c>
      <c r="CN531">
        <v>1.3617625464215366</v>
      </c>
      <c r="CO531">
        <v>2.6542908371347913</v>
      </c>
      <c r="CP531">
        <v>1.4428917758997148</v>
      </c>
      <c r="CQ531">
        <v>0.45143754219196053</v>
      </c>
      <c r="CR531">
        <v>1.4106123300338032</v>
      </c>
      <c r="CS531">
        <v>0.66027811484295562</v>
      </c>
      <c r="CT531">
        <v>1.3702404463364557</v>
      </c>
      <c r="CU531">
        <v>1.5382945998951774</v>
      </c>
      <c r="CV531">
        <v>0.15032331462822326</v>
      </c>
      <c r="CW531">
        <v>0.13524012156343987</v>
      </c>
      <c r="CX531">
        <v>0.41166137054178109</v>
      </c>
      <c r="CY531">
        <v>0.80485768595946916</v>
      </c>
      <c r="CZ531">
        <v>3.507981501430085</v>
      </c>
      <c r="DA531">
        <v>0.38464609383117876</v>
      </c>
      <c r="DB531">
        <v>0.79298647211223616</v>
      </c>
      <c r="DC531">
        <v>2.1309913417237052</v>
      </c>
      <c r="DD531">
        <v>1.9274207267125794</v>
      </c>
      <c r="DE531">
        <v>0.5531887493369958</v>
      </c>
      <c r="DF531">
        <v>1.6138911167850543</v>
      </c>
      <c r="DG531">
        <v>1.257517868558812</v>
      </c>
      <c r="DH531">
        <v>1.5116732521105067</v>
      </c>
      <c r="DI531">
        <v>0.50401304874488884</v>
      </c>
      <c r="DJ531">
        <v>4.2925129978314249</v>
      </c>
      <c r="DK531">
        <v>8.2112299404145155</v>
      </c>
      <c r="DL531">
        <v>11.472942025876401</v>
      </c>
      <c r="DM531">
        <v>0.96616062878927045</v>
      </c>
      <c r="DN531">
        <v>3.1234602594946299</v>
      </c>
      <c r="DO531">
        <v>17.460108553290606</v>
      </c>
      <c r="DP531">
        <v>16.04601378801528</v>
      </c>
      <c r="DQ531">
        <v>8.2017919051823931</v>
      </c>
      <c r="DR531">
        <v>0.787016581771524</v>
      </c>
      <c r="DS531">
        <v>3.0960016419381944</v>
      </c>
      <c r="DT531">
        <v>1.8917114484780997</v>
      </c>
      <c r="DU531">
        <v>3.7817528083687315</v>
      </c>
      <c r="DV531">
        <v>2.5008264723455</v>
      </c>
      <c r="DW531">
        <v>2.4869115127603436</v>
      </c>
      <c r="DX531">
        <v>2.6836142505695451</v>
      </c>
      <c r="DY531">
        <v>2.5494736971630689</v>
      </c>
      <c r="DZ531">
        <v>4.7650795703160469</v>
      </c>
      <c r="EA531">
        <v>6.4413664072131009</v>
      </c>
      <c r="EB531">
        <v>7.6078136142768553</v>
      </c>
      <c r="EC531">
        <v>3.7661289444033326</v>
      </c>
      <c r="ED531">
        <v>5.6014245910065465</v>
      </c>
      <c r="EE531">
        <v>3.5674572054610154</v>
      </c>
      <c r="EF531">
        <v>6.8997592476513256</v>
      </c>
      <c r="EG531">
        <v>10.641020929196564</v>
      </c>
      <c r="EH531">
        <v>1.9207988178149658</v>
      </c>
      <c r="EI531">
        <v>2.7440909932568269</v>
      </c>
      <c r="EJ531">
        <v>1.898399567737648</v>
      </c>
      <c r="EK531">
        <v>6.7264543443741029</v>
      </c>
      <c r="EL531">
        <v>2.7332902584371497</v>
      </c>
      <c r="EM531">
        <v>2.1386680192174068</v>
      </c>
      <c r="EN531">
        <v>3.5814972043848137</v>
      </c>
      <c r="EO531">
        <v>1.709627274418213</v>
      </c>
      <c r="EP531">
        <v>2.8686426543339558</v>
      </c>
      <c r="EQ531">
        <v>5.0490191756324672</v>
      </c>
      <c r="ER531">
        <v>3.2965196581276515</v>
      </c>
      <c r="ES531">
        <v>5.2098188150476448</v>
      </c>
      <c r="ET531">
        <v>3.0638651198512155</v>
      </c>
      <c r="EU531">
        <v>3.4856724225320468</v>
      </c>
      <c r="EV531">
        <v>1.3243872794282241</v>
      </c>
      <c r="EW531">
        <v>5.1071702766314235</v>
      </c>
      <c r="EX531">
        <v>2.5559113619615621</v>
      </c>
      <c r="EY531">
        <v>5.5705780119754849</v>
      </c>
      <c r="EZ531">
        <v>4.7528257109549559</v>
      </c>
      <c r="FA531">
        <v>3.0404638466987484</v>
      </c>
      <c r="FB531">
        <v>1.9535463704118985</v>
      </c>
      <c r="FC531">
        <v>0.2912663446953454</v>
      </c>
      <c r="FD531">
        <v>1.8769706464692881</v>
      </c>
      <c r="FE531">
        <v>2.248635769906064</v>
      </c>
      <c r="FF531">
        <v>1.9009807740475817</v>
      </c>
      <c r="FG531">
        <v>1.2641701189007037</v>
      </c>
      <c r="FH531">
        <v>0.42453073134973046</v>
      </c>
      <c r="FI531">
        <v>1.1973062832268779</v>
      </c>
      <c r="FJ531">
        <v>0.78057678684168674</v>
      </c>
      <c r="FK531">
        <v>0.57953664955895734</v>
      </c>
      <c r="FL531">
        <v>1.2177891739039732</v>
      </c>
      <c r="FM531">
        <v>2.7527741165113095</v>
      </c>
      <c r="FN531">
        <v>0.90770672035316002</v>
      </c>
      <c r="FO531">
        <v>0.65396686511975632</v>
      </c>
      <c r="FP531">
        <v>0.33453057823093341</v>
      </c>
      <c r="FQ531">
        <v>1.0107781174564336</v>
      </c>
      <c r="FR531">
        <v>0.92754900828403353</v>
      </c>
      <c r="FS531">
        <v>0.67287691645622183</v>
      </c>
      <c r="FT531">
        <v>0.76723859428664387</v>
      </c>
      <c r="FU531">
        <v>0.59697273311884858</v>
      </c>
      <c r="FV531">
        <v>0.69523810866076019</v>
      </c>
      <c r="FW531">
        <v>1.2367891055974478</v>
      </c>
      <c r="FX531">
        <v>0.42167087553549271</v>
      </c>
      <c r="FY531">
        <v>4.3172451509243946E-2</v>
      </c>
      <c r="FZ531">
        <v>0.78153093284551323</v>
      </c>
      <c r="GA531">
        <v>0.61840233430396596</v>
      </c>
      <c r="GB531">
        <v>1.6516248738948731</v>
      </c>
      <c r="GC531">
        <v>0.92531376684172051</v>
      </c>
      <c r="GD531">
        <v>1.1464053335037101</v>
      </c>
      <c r="GE531">
        <v>0.85593802010266617</v>
      </c>
      <c r="GF531">
        <v>0.94130743032853359</v>
      </c>
      <c r="GG531">
        <v>1.3269787399850848</v>
      </c>
      <c r="GH531">
        <v>0.96791225756168908</v>
      </c>
      <c r="GI531">
        <v>0.88700957378774292</v>
      </c>
      <c r="GJ531">
        <v>1.8172064188818771</v>
      </c>
      <c r="GK531">
        <v>0.25701186767437445</v>
      </c>
      <c r="GL531">
        <v>1.9809736880184556</v>
      </c>
      <c r="GM531">
        <v>2.9306498123357492</v>
      </c>
      <c r="GN531">
        <v>0.79809488272031293</v>
      </c>
      <c r="GO531">
        <v>0.11703709891688537</v>
      </c>
      <c r="GP531">
        <v>3.2448265197312494</v>
      </c>
      <c r="GQ531">
        <v>1.8798851289971465</v>
      </c>
      <c r="GR531">
        <v>2.0050307494865875</v>
      </c>
      <c r="GS531">
        <v>3.6550196532249539</v>
      </c>
      <c r="GT531">
        <v>1.3479426357699578</v>
      </c>
      <c r="GU531">
        <v>4.2727809706614908</v>
      </c>
      <c r="GV531">
        <v>3.8776048995150543</v>
      </c>
      <c r="GW531">
        <v>3.727064297204091</v>
      </c>
      <c r="GX531">
        <v>6.0542300110136074</v>
      </c>
      <c r="GY531">
        <v>1.8690295732566216</v>
      </c>
      <c r="GZ531">
        <v>1.9671801470939478</v>
      </c>
      <c r="HA531">
        <v>2.3464250182610455</v>
      </c>
      <c r="HB531">
        <v>2.2193879738669482</v>
      </c>
      <c r="HC531">
        <v>0.69333356500368848</v>
      </c>
      <c r="HD531">
        <v>5.4710915169676086</v>
      </c>
      <c r="HE531">
        <v>9.2854832902106086</v>
      </c>
      <c r="HF531">
        <v>9.6533451148563199</v>
      </c>
      <c r="HG531">
        <v>8.0840820037977377</v>
      </c>
      <c r="HH531">
        <v>7.5178133554376023</v>
      </c>
      <c r="HI531">
        <v>4.4151519410194195</v>
      </c>
      <c r="HJ531">
        <v>3.8867390931717383</v>
      </c>
      <c r="HK531">
        <v>6.7820312553128659</v>
      </c>
      <c r="HL531">
        <v>4.0188123328590208</v>
      </c>
      <c r="HM531">
        <v>4.014115321877707</v>
      </c>
      <c r="HN531">
        <v>5.2455377448750129</v>
      </c>
      <c r="HO531">
        <v>2.2704882490550058</v>
      </c>
      <c r="HP531">
        <v>9.3533358054394604</v>
      </c>
      <c r="HQ531">
        <v>12.90898832047473</v>
      </c>
      <c r="HR531">
        <v>11.331592186601162</v>
      </c>
      <c r="HS531">
        <v>8.7952060734355637</v>
      </c>
      <c r="HT531">
        <v>3.8484307384950482</v>
      </c>
      <c r="HU531">
        <v>3.3341231257188264</v>
      </c>
      <c r="HV531">
        <v>2.6295989441018115</v>
      </c>
      <c r="HW531">
        <v>1.9177001037218584</v>
      </c>
      <c r="HX531">
        <v>1.8098588473083379</v>
      </c>
      <c r="HY531">
        <v>1.9711409733623082</v>
      </c>
      <c r="HZ531">
        <v>1.9733434091377464</v>
      </c>
      <c r="IA531">
        <v>2.8353341140503945</v>
      </c>
      <c r="IB531">
        <v>2.5284177771219571</v>
      </c>
      <c r="IC531">
        <v>2.2315468643891836</v>
      </c>
      <c r="ID531">
        <v>3.4143309778241981</v>
      </c>
      <c r="IE531">
        <v>4.1289304522782695</v>
      </c>
      <c r="IF531">
        <v>1.31684057990703</v>
      </c>
      <c r="IG531">
        <v>3.6186593510230822</v>
      </c>
      <c r="IH531">
        <v>2.8487766635346543</v>
      </c>
      <c r="II531">
        <v>2.9134938518026718</v>
      </c>
      <c r="IJ531">
        <v>4.1202038852532299</v>
      </c>
      <c r="IK531">
        <v>2.4947676904520262</v>
      </c>
      <c r="IL531">
        <v>1.7423837334105889</v>
      </c>
      <c r="IM531">
        <v>1.0041614775226826</v>
      </c>
      <c r="IN531">
        <v>0.76655493092621663</v>
      </c>
      <c r="IO531">
        <v>0.39805086880037233</v>
      </c>
      <c r="IP531">
        <v>0.22253658293978235</v>
      </c>
      <c r="IQ531">
        <v>0.29384120399682073</v>
      </c>
      <c r="IR531">
        <v>0.24096499672967533</v>
      </c>
      <c r="IS531">
        <v>0.18239927247642829</v>
      </c>
      <c r="IT531">
        <v>0.18350687016327022</v>
      </c>
      <c r="IU531">
        <v>0.22256587198354083</v>
      </c>
      <c r="IV531">
        <v>0.24333383891207327</v>
      </c>
      <c r="IW531">
        <v>0.20991654192296402</v>
      </c>
      <c r="IX531">
        <v>0.15318862190305932</v>
      </c>
      <c r="IY531">
        <v>0.15916118011239949</v>
      </c>
      <c r="IZ531">
        <v>0.20608268867014021</v>
      </c>
      <c r="JA531">
        <v>0.21854149107293147</v>
      </c>
      <c r="JB531">
        <v>0.17853303095155731</v>
      </c>
      <c r="JC531">
        <v>0.12862558317406081</v>
      </c>
      <c r="JD531">
        <v>0.14909238531193314</v>
      </c>
      <c r="JE531">
        <v>0.1952023253819182</v>
      </c>
      <c r="JF531">
        <v>0.19697462589259956</v>
      </c>
      <c r="JG531">
        <v>0.14903542440677073</v>
      </c>
      <c r="JH531">
        <v>0.10988451708383344</v>
      </c>
      <c r="JI531">
        <v>0.14630026241190611</v>
      </c>
      <c r="JJ531">
        <v>0.18625335014205754</v>
      </c>
      <c r="JK531">
        <v>0.17489204744009987</v>
      </c>
      <c r="JL531">
        <v>0.12215244465461499</v>
      </c>
      <c r="JM531">
        <v>9.9998806206022015E-2</v>
      </c>
      <c r="JN531">
        <v>0.14777003728899676</v>
      </c>
      <c r="JO531">
        <v>0.17602936159786725</v>
      </c>
      <c r="JP531">
        <v>0.15260736903845357</v>
      </c>
      <c r="JQ531">
        <v>9.789932023365211E-2</v>
      </c>
      <c r="JR531">
        <v>9.9084168432419809E-2</v>
      </c>
      <c r="JS531">
        <v>0.14930849655680967</v>
      </c>
      <c r="JT531">
        <v>0.16549567388024702</v>
      </c>
      <c r="JU531">
        <v>0.12946189955742871</v>
      </c>
      <c r="JV531">
        <v>7.9108061973679214E-2</v>
      </c>
      <c r="JW531">
        <v>0.10339532428410544</v>
      </c>
      <c r="JX531">
        <v>0.14986809202603105</v>
      </c>
      <c r="JY531">
        <v>0.15168766593019059</v>
      </c>
      <c r="JZ531">
        <v>0.10668194289949874</v>
      </c>
      <c r="KA531">
        <v>6.8636418334928923E-2</v>
      </c>
      <c r="KB531">
        <v>0.11162374674792477</v>
      </c>
      <c r="KC531">
        <v>0.1487346966259909</v>
      </c>
      <c r="KD531">
        <v>0.13608962169439859</v>
      </c>
      <c r="KE531">
        <v>8.4639914162167415E-2</v>
      </c>
      <c r="KF531">
        <v>6.8441267967621441E-2</v>
      </c>
      <c r="KG531">
        <v>0.11939531672922184</v>
      </c>
      <c r="KH531">
        <v>0.14383129061443686</v>
      </c>
      <c r="KI531">
        <v>0.11876855970240387</v>
      </c>
      <c r="KJ531">
        <v>6.5324374887932579E-2</v>
      </c>
      <c r="KK531">
        <v>7.628058207243725E-2</v>
      </c>
      <c r="KL531">
        <v>0.12636327124473087</v>
      </c>
      <c r="KM531">
        <v>0.13742898327123612</v>
      </c>
      <c r="KN531">
        <v>9.9780955734038529E-2</v>
      </c>
      <c r="KO531">
        <v>5.2453640476990811E-2</v>
      </c>
      <c r="KP531">
        <v>8.8144521106889209E-2</v>
      </c>
      <c r="KQ531">
        <v>0.13001798026978248</v>
      </c>
      <c r="KR531">
        <v>0.12709026352139549</v>
      </c>
      <c r="KS531">
        <v>8.0444546953197887E-2</v>
      </c>
      <c r="KT531">
        <v>5.0386154774749066E-2</v>
      </c>
      <c r="KU531">
        <v>0.10049844696032417</v>
      </c>
      <c r="KV531">
        <v>0.13100067170937127</v>
      </c>
      <c r="KW531">
        <v>0.11375828597818284</v>
      </c>
      <c r="KX531">
        <v>6.1917377993033311E-2</v>
      </c>
      <c r="KY531">
        <v>5.8971349510018416E-2</v>
      </c>
      <c r="KZ531">
        <v>0.11112246133642216</v>
      </c>
      <c r="LA531">
        <v>0.12879016920434447</v>
      </c>
      <c r="LB531">
        <v>9.9179421103361198E-2</v>
      </c>
      <c r="LC531">
        <v>4.712569862972394E-2</v>
      </c>
      <c r="LD531">
        <v>7.3188754754603388E-2</v>
      </c>
      <c r="LE531">
        <v>0.11904290443237564</v>
      </c>
      <c r="LF531">
        <v>0.12307696452166143</v>
      </c>
      <c r="LG531">
        <v>8.183235052933914E-2</v>
      </c>
      <c r="LH531">
        <v>4.1816553549684131E-2</v>
      </c>
      <c r="LI531">
        <v>8.8127994834078974E-2</v>
      </c>
      <c r="LJ531">
        <v>0.12469394318215002</v>
      </c>
      <c r="LK531">
        <v>0.11434008493248089</v>
      </c>
      <c r="LL531">
        <v>6.453580687906485E-2</v>
      </c>
      <c r="LM531">
        <v>4.9555518557579052E-2</v>
      </c>
      <c r="LN531">
        <v>0.10243035785261377</v>
      </c>
    </row>
    <row r="532" spans="1:326" x14ac:dyDescent="0.2">
      <c r="A532" t="s">
        <v>3</v>
      </c>
      <c r="B532">
        <v>0.77578058745712175</v>
      </c>
      <c r="C532">
        <v>0.43017889505509943</v>
      </c>
      <c r="D532">
        <v>0.87802959812840842</v>
      </c>
      <c r="E532">
        <v>2.401764044960653</v>
      </c>
      <c r="F532">
        <v>1.256527518923888</v>
      </c>
      <c r="G532">
        <v>1.4478320047316726</v>
      </c>
      <c r="H532">
        <v>0.8274995302173197</v>
      </c>
      <c r="I532">
        <v>0.91354416494074864</v>
      </c>
      <c r="J532">
        <v>0.724419006323335</v>
      </c>
      <c r="K532">
        <v>1.5335587266391364</v>
      </c>
      <c r="L532">
        <v>0.64350248705180346</v>
      </c>
      <c r="M532">
        <v>0.54272481533822936</v>
      </c>
      <c r="N532">
        <v>0.93656633272442347</v>
      </c>
      <c r="O532">
        <v>3.5074058395857923</v>
      </c>
      <c r="P532">
        <v>1.6830007523824282</v>
      </c>
      <c r="Q532">
        <v>1.9416408915128933</v>
      </c>
      <c r="R532">
        <v>3.0759558457974294</v>
      </c>
      <c r="S532">
        <v>1.7958637494803054</v>
      </c>
      <c r="T532">
        <v>0.89592955170648447</v>
      </c>
      <c r="U532">
        <v>1.3541985084703039</v>
      </c>
      <c r="V532">
        <v>1.7348123197081471</v>
      </c>
      <c r="W532">
        <v>0.71856013377566264</v>
      </c>
      <c r="X532">
        <v>1.9714220091442525</v>
      </c>
      <c r="Y532">
        <v>3.4133665023163258</v>
      </c>
      <c r="Z532">
        <v>1.3667095741624486</v>
      </c>
      <c r="AA532">
        <v>1.3903215813929033</v>
      </c>
      <c r="AB532">
        <v>2.1565416347677133</v>
      </c>
      <c r="AC532">
        <v>2.1751041696107238</v>
      </c>
      <c r="AD532">
        <v>2.2764419687937814</v>
      </c>
      <c r="AE532">
        <v>3.8809070371964642</v>
      </c>
      <c r="AF532">
        <v>6.9718859103112027</v>
      </c>
      <c r="AG532">
        <v>6.1955990598560771</v>
      </c>
      <c r="AH532">
        <v>17.345702945846799</v>
      </c>
      <c r="AI532">
        <v>10.079155884395471</v>
      </c>
      <c r="AJ532">
        <v>16.428905550593065</v>
      </c>
      <c r="AK532">
        <v>18.927373497764119</v>
      </c>
      <c r="AL532">
        <v>5.3015209457487211</v>
      </c>
      <c r="AM532">
        <v>8.7361503217912642</v>
      </c>
      <c r="AN532">
        <v>9.8365574695105522</v>
      </c>
      <c r="AO532">
        <v>4.8872485144281335</v>
      </c>
      <c r="AP532">
        <v>7.931589670650359</v>
      </c>
      <c r="AQ532">
        <v>5.8810320201333388</v>
      </c>
      <c r="AR532">
        <v>2.7417718142172687</v>
      </c>
      <c r="AS532">
        <v>1.8184866565795266</v>
      </c>
      <c r="AT532">
        <v>1.941528325530913</v>
      </c>
      <c r="AU532">
        <v>6.2303010095207974</v>
      </c>
      <c r="AV532">
        <v>13.003099920501642</v>
      </c>
      <c r="AW532">
        <v>13.157291809278126</v>
      </c>
      <c r="AX532">
        <v>8.8689351367804257</v>
      </c>
      <c r="AY532">
        <v>6.5777169671180911</v>
      </c>
      <c r="AZ532">
        <v>6.4639004184237914</v>
      </c>
      <c r="BA532">
        <v>3.8586902399170184</v>
      </c>
      <c r="BB532">
        <v>0.97968082002876933</v>
      </c>
      <c r="BC532">
        <v>2.4988610767919801</v>
      </c>
      <c r="BD532">
        <v>6.7666235869390103</v>
      </c>
      <c r="BE532">
        <v>10.905485118447794</v>
      </c>
      <c r="BF532">
        <v>12.174507755693687</v>
      </c>
      <c r="BG532">
        <v>6.2302946803567334</v>
      </c>
      <c r="BH532">
        <v>1.8429876298898684</v>
      </c>
      <c r="BI532">
        <v>2.6578346662643764</v>
      </c>
      <c r="BJ532">
        <v>4.5462682747653442</v>
      </c>
      <c r="BK532">
        <v>3.3977383013315046</v>
      </c>
      <c r="BL532">
        <v>2.3533618009851809</v>
      </c>
      <c r="BM532">
        <v>4.168030382004372</v>
      </c>
      <c r="BN532">
        <v>2.8763018059642449</v>
      </c>
      <c r="BO532">
        <v>2.3754304812954556</v>
      </c>
      <c r="BP532">
        <v>9.8147130075690701</v>
      </c>
      <c r="BQ532">
        <v>9.5132264410778085</v>
      </c>
      <c r="BR532">
        <v>1.7574948062265807</v>
      </c>
      <c r="BS532">
        <v>4.5951929549856123</v>
      </c>
      <c r="BT532">
        <v>7.7748000393832548</v>
      </c>
      <c r="BU532">
        <v>1.6943192966217211</v>
      </c>
      <c r="BV532">
        <v>2.3010068118105109</v>
      </c>
      <c r="BW532">
        <v>6.9596163703365566</v>
      </c>
      <c r="BX532">
        <v>4.5337615848831865</v>
      </c>
      <c r="BY532">
        <v>2.6670306943322748</v>
      </c>
      <c r="BZ532">
        <v>7.8299491091504887</v>
      </c>
      <c r="CA532">
        <v>4.6304702972899738</v>
      </c>
      <c r="CB532">
        <v>9.0070305014997682</v>
      </c>
      <c r="CC532">
        <v>1.148431363737779</v>
      </c>
      <c r="CD532">
        <v>3.0778602676060434</v>
      </c>
      <c r="CE532">
        <v>3.5537899425804369</v>
      </c>
      <c r="CF532">
        <v>0.70415810085160824</v>
      </c>
      <c r="CG532">
        <v>0.56241780017205478</v>
      </c>
      <c r="CH532">
        <v>2.5107317695539693</v>
      </c>
      <c r="CI532">
        <v>2.1936493808859692</v>
      </c>
      <c r="CJ532">
        <v>3.7336767045948385</v>
      </c>
      <c r="CK532">
        <v>1.0968790542655373</v>
      </c>
      <c r="CL532">
        <v>2.7746578735441059</v>
      </c>
      <c r="CM532">
        <v>4.6305163392396214</v>
      </c>
      <c r="CN532">
        <v>2.5575627978407378</v>
      </c>
      <c r="CO532">
        <v>1.2785756171958942</v>
      </c>
      <c r="CP532">
        <v>1.4154821562292017</v>
      </c>
      <c r="CQ532">
        <v>1.0098793914349629</v>
      </c>
      <c r="CR532">
        <v>2.3649616721436528</v>
      </c>
      <c r="CS532">
        <v>1.7912165977881225</v>
      </c>
      <c r="CT532">
        <v>0.38604004558701505</v>
      </c>
      <c r="CU532">
        <v>1.1294852791916403</v>
      </c>
      <c r="CV532">
        <v>0.51646477523832368</v>
      </c>
      <c r="CW532">
        <v>0.50244881638830685</v>
      </c>
      <c r="CX532">
        <v>0.11105112155310246</v>
      </c>
      <c r="CY532">
        <v>0.41672410767540607</v>
      </c>
      <c r="CZ532">
        <v>0.50355704820193947</v>
      </c>
      <c r="DA532">
        <v>2.2688696281132912</v>
      </c>
      <c r="DB532">
        <v>3.8155072984788894</v>
      </c>
      <c r="DC532">
        <v>0.85917361924480551</v>
      </c>
      <c r="DD532">
        <v>0.89156579395549418</v>
      </c>
      <c r="DE532">
        <v>2.3407412927175364</v>
      </c>
      <c r="DF532">
        <v>2.0281819416963924</v>
      </c>
      <c r="DG532">
        <v>2.7880402835174745</v>
      </c>
      <c r="DH532">
        <v>2.5528253882661565</v>
      </c>
      <c r="DI532">
        <v>3.9232607786956315</v>
      </c>
      <c r="DJ532">
        <v>6.4312234480138812</v>
      </c>
      <c r="DK532">
        <v>3.6537436916938777</v>
      </c>
      <c r="DL532">
        <v>2.2949336393515267</v>
      </c>
      <c r="DM532">
        <v>11.338344748609304</v>
      </c>
      <c r="DN532">
        <v>7.8641469071599301</v>
      </c>
      <c r="DO532">
        <v>2.6046622348447044</v>
      </c>
      <c r="DP532">
        <v>5.653060342499943</v>
      </c>
      <c r="DQ532">
        <v>1.8793796550328004</v>
      </c>
      <c r="DR532">
        <v>5.3166962097456656</v>
      </c>
      <c r="DS532">
        <v>8.5631967867599474</v>
      </c>
      <c r="DT532">
        <v>0.63133964643813945</v>
      </c>
      <c r="DU532">
        <v>2.1026960069773679</v>
      </c>
      <c r="DV532">
        <v>3.4159617931266646</v>
      </c>
      <c r="DW532">
        <v>3.5981362648967372</v>
      </c>
      <c r="DX532">
        <v>2.4734518158824765</v>
      </c>
      <c r="DY532">
        <v>2.2503956134551468</v>
      </c>
      <c r="DZ532">
        <v>0.92942668102428028</v>
      </c>
      <c r="EA532">
        <v>2.1276682050968665</v>
      </c>
      <c r="EB532">
        <v>4.4185034307577498</v>
      </c>
      <c r="EC532">
        <v>1.0570921177903823</v>
      </c>
      <c r="ED532">
        <v>5.6064130134583081</v>
      </c>
      <c r="EE532">
        <v>5.8989441517086476</v>
      </c>
      <c r="EF532">
        <v>3.5591414359670113</v>
      </c>
      <c r="EG532">
        <v>3.3425270242724641</v>
      </c>
      <c r="EH532">
        <v>4.449692008006922</v>
      </c>
      <c r="EI532">
        <v>5.1837630966018917</v>
      </c>
      <c r="EJ532">
        <v>4.0865758979018771</v>
      </c>
      <c r="EK532">
        <v>4.7973991564611502</v>
      </c>
      <c r="EL532">
        <v>6.002359702459203</v>
      </c>
      <c r="EM532">
        <v>2.8859114965836241</v>
      </c>
      <c r="EN532">
        <v>2.5446360392912424</v>
      </c>
      <c r="EO532">
        <v>4.6432012284949522</v>
      </c>
      <c r="EP532">
        <v>6.2183340896367278</v>
      </c>
      <c r="EQ532">
        <v>6.3055066897099552</v>
      </c>
      <c r="ER532">
        <v>2.9367516968831473</v>
      </c>
      <c r="ES532">
        <v>4.0875433141902739</v>
      </c>
      <c r="ET532">
        <v>7.5058817128845616</v>
      </c>
      <c r="EU532">
        <v>2.9544887230455159</v>
      </c>
      <c r="EV532">
        <v>2.0045384523079082</v>
      </c>
      <c r="EW532">
        <v>3.6796865489811994</v>
      </c>
      <c r="EX532">
        <v>2.7354758904355716</v>
      </c>
      <c r="EY532">
        <v>4.5359700943804562</v>
      </c>
      <c r="EZ532">
        <v>2.0667184871525026</v>
      </c>
      <c r="FA532">
        <v>0.6871477556329415</v>
      </c>
      <c r="FB532">
        <v>2.6507277656619372</v>
      </c>
      <c r="FC532">
        <v>2.0967587025355106</v>
      </c>
      <c r="FD532">
        <v>2.2557882323090053</v>
      </c>
      <c r="FE532">
        <v>0.74999984083287141</v>
      </c>
      <c r="FF532">
        <v>0.39962169371344192</v>
      </c>
      <c r="FG532">
        <v>0.99460104469438748</v>
      </c>
      <c r="FH532">
        <v>0.29709132538757027</v>
      </c>
      <c r="FI532">
        <v>1.6819629813557502</v>
      </c>
      <c r="FJ532">
        <v>0.30788785209988412</v>
      </c>
      <c r="FK532">
        <v>1.364851305598991</v>
      </c>
      <c r="FL532">
        <v>1.7602524238137336</v>
      </c>
      <c r="FM532">
        <v>1.9537030970653362</v>
      </c>
      <c r="FN532">
        <v>1.4712292544842314</v>
      </c>
      <c r="FO532">
        <v>0.63666466799726573</v>
      </c>
      <c r="FP532">
        <v>0.86795570368866226</v>
      </c>
      <c r="FQ532">
        <v>1.3695856445015304</v>
      </c>
      <c r="FR532">
        <v>0.30417363628694727</v>
      </c>
      <c r="FS532">
        <v>1.1203310980768428</v>
      </c>
      <c r="FT532">
        <v>1.3814816439620525</v>
      </c>
      <c r="FU532">
        <v>0.85689492337913675</v>
      </c>
      <c r="FV532">
        <v>0.56914865751248878</v>
      </c>
      <c r="FW532">
        <v>0.98670028121485132</v>
      </c>
      <c r="FX532">
        <v>1.0774036956238104</v>
      </c>
      <c r="FY532">
        <v>0.97755007541981664</v>
      </c>
      <c r="FZ532">
        <v>0.59943062923310086</v>
      </c>
      <c r="GA532">
        <v>1.8570367314975593</v>
      </c>
      <c r="GB532">
        <v>2.131326894252799</v>
      </c>
      <c r="GC532">
        <v>0.74440711267003323</v>
      </c>
      <c r="GD532">
        <v>1.0764002845707465</v>
      </c>
      <c r="GE532">
        <v>4.7699157306908138</v>
      </c>
      <c r="GF532">
        <v>0.88475280565502867</v>
      </c>
      <c r="GG532">
        <v>3.7946794278846476</v>
      </c>
      <c r="GH532">
        <v>1.0156472362471685</v>
      </c>
      <c r="GI532">
        <v>2.9684876976442975</v>
      </c>
      <c r="GJ532">
        <v>1.7921161623423993</v>
      </c>
      <c r="GK532">
        <v>3.2846846419811557</v>
      </c>
      <c r="GL532">
        <v>3.5802457705313229</v>
      </c>
      <c r="GM532">
        <v>4.6694942312940899</v>
      </c>
      <c r="GN532">
        <v>2.5813314384762318</v>
      </c>
      <c r="GO532">
        <v>2.4000381392210381</v>
      </c>
      <c r="GP532">
        <v>3.8498911195986065</v>
      </c>
      <c r="GQ532">
        <v>5.9181355896021239</v>
      </c>
      <c r="GR532">
        <v>7.1266513468676616</v>
      </c>
      <c r="GS532">
        <v>4.7960676937043125</v>
      </c>
      <c r="GT532">
        <v>4.002428457137686</v>
      </c>
      <c r="GU532">
        <v>5.1648730822742426</v>
      </c>
      <c r="GV532">
        <v>1.029979663746093</v>
      </c>
      <c r="GW532">
        <v>6.9028364176040373</v>
      </c>
      <c r="GX532">
        <v>3.1367651470040694</v>
      </c>
      <c r="GY532">
        <v>0.49355653229487662</v>
      </c>
      <c r="GZ532">
        <v>6.4384288384705162</v>
      </c>
      <c r="HA532">
        <v>5.3200526062709343</v>
      </c>
      <c r="HB532">
        <v>10.416545845384556</v>
      </c>
      <c r="HC532">
        <v>8.8829723728846748</v>
      </c>
      <c r="HD532">
        <v>13.928792477357138</v>
      </c>
      <c r="HE532">
        <v>13.348633925095079</v>
      </c>
      <c r="HF532">
        <v>15.171915641771193</v>
      </c>
      <c r="HG532">
        <v>19.909923897809151</v>
      </c>
      <c r="HH532">
        <v>17.285942113916409</v>
      </c>
      <c r="HI532">
        <v>28.899683640904883</v>
      </c>
      <c r="HJ532">
        <v>15.879210412075896</v>
      </c>
      <c r="HK532">
        <v>13.041788956798424</v>
      </c>
      <c r="HL532">
        <v>18.627832364957545</v>
      </c>
      <c r="HM532">
        <v>19.62364531727787</v>
      </c>
      <c r="HN532">
        <v>12.584026032592265</v>
      </c>
      <c r="HO532">
        <v>17.750220217806561</v>
      </c>
      <c r="HP532">
        <v>5.597141203112364</v>
      </c>
      <c r="HQ532">
        <v>7.9837940534637779</v>
      </c>
      <c r="HR532">
        <v>4.6477754795354347</v>
      </c>
      <c r="HS532">
        <v>2.305977847488986</v>
      </c>
      <c r="HT532">
        <v>10.589622568198289</v>
      </c>
      <c r="HU532">
        <v>3.7665218324608345</v>
      </c>
      <c r="HV532">
        <v>10.653905301114168</v>
      </c>
      <c r="HW532">
        <v>4.5334936473724712</v>
      </c>
      <c r="HX532">
        <v>9.0404939836841987</v>
      </c>
      <c r="HY532">
        <v>8.8186916334444287</v>
      </c>
      <c r="HZ532">
        <v>8.1677722810932298</v>
      </c>
      <c r="IA532">
        <v>3.7346403244922932</v>
      </c>
      <c r="IB532">
        <v>1.707757807390657</v>
      </c>
      <c r="IC532">
        <v>8.2362142517428492</v>
      </c>
      <c r="ID532">
        <v>1.4638235275883169</v>
      </c>
      <c r="IE532">
        <v>5.4202932125132408</v>
      </c>
      <c r="IF532">
        <v>6.0262024906988616</v>
      </c>
      <c r="IG532">
        <v>5.4004651580744083</v>
      </c>
      <c r="IH532">
        <v>5.3490605937890532</v>
      </c>
      <c r="II532">
        <v>3.8292049618505639</v>
      </c>
      <c r="IJ532">
        <v>5.9738884000500505</v>
      </c>
      <c r="IK532">
        <v>4.5871609376814382</v>
      </c>
      <c r="IL532">
        <v>5.0971962118863843</v>
      </c>
      <c r="IM532">
        <v>2.5277144200552901</v>
      </c>
      <c r="IN532">
        <v>0.88272167661249068</v>
      </c>
      <c r="IO532">
        <v>1.0937809237898024</v>
      </c>
      <c r="IP532">
        <v>1.0209893991506287</v>
      </c>
      <c r="IQ532">
        <v>1.0096215998981259</v>
      </c>
      <c r="IR532">
        <v>0.96684746029731761</v>
      </c>
      <c r="IS532">
        <v>0.95214496892283651</v>
      </c>
      <c r="IT532">
        <v>0.92192210006611408</v>
      </c>
      <c r="IU532">
        <v>0.90264033877748007</v>
      </c>
      <c r="IV532">
        <v>0.88249371337461469</v>
      </c>
      <c r="IW532">
        <v>0.86304929781093542</v>
      </c>
      <c r="IX532">
        <v>0.84626539152232494</v>
      </c>
      <c r="IY532">
        <v>0.83000987633313505</v>
      </c>
      <c r="IZ532">
        <v>0.81490240006308656</v>
      </c>
      <c r="JA532">
        <v>0.80108072397451435</v>
      </c>
      <c r="JB532">
        <v>0.78778844254264002</v>
      </c>
      <c r="JC532">
        <v>0.77493731189427317</v>
      </c>
      <c r="JD532">
        <v>0.76338379361148156</v>
      </c>
      <c r="JE532">
        <v>0.75214766988729598</v>
      </c>
      <c r="JF532">
        <v>0.7414374562963566</v>
      </c>
      <c r="JG532">
        <v>0.73124955688504945</v>
      </c>
      <c r="JH532">
        <v>0.72151830197334432</v>
      </c>
      <c r="JI532">
        <v>0.71203465670333044</v>
      </c>
      <c r="JJ532">
        <v>0.70352556854986859</v>
      </c>
      <c r="JK532">
        <v>0.69490852756285559</v>
      </c>
      <c r="JL532">
        <v>0.68736364408030526</v>
      </c>
      <c r="JM532">
        <v>0.67968956223192045</v>
      </c>
      <c r="JN532">
        <v>0.67236940134389422</v>
      </c>
      <c r="JO532">
        <v>0.66488040785595659</v>
      </c>
      <c r="JP532">
        <v>0.65886657852258024</v>
      </c>
      <c r="JQ532">
        <v>0.6526089823237744</v>
      </c>
      <c r="JR532">
        <v>0.64653652708770015</v>
      </c>
      <c r="JS532">
        <v>0.64033416395966081</v>
      </c>
      <c r="JT532">
        <v>0.63500896631951309</v>
      </c>
      <c r="JU532">
        <v>0.62956547539727925</v>
      </c>
      <c r="JV532">
        <v>0.62450550804921978</v>
      </c>
      <c r="JW532">
        <v>0.61942305571874789</v>
      </c>
      <c r="JX532">
        <v>0.61480907486379088</v>
      </c>
      <c r="JY532">
        <v>0.61048435692400604</v>
      </c>
      <c r="JZ532">
        <v>0.60617270786163213</v>
      </c>
      <c r="KA532">
        <v>0.60171438610409378</v>
      </c>
      <c r="KB532">
        <v>0.59806874040006741</v>
      </c>
      <c r="KC532">
        <v>0.59407144478534812</v>
      </c>
      <c r="KD532">
        <v>0.59048818469365782</v>
      </c>
      <c r="KE532">
        <v>0.58684540144389041</v>
      </c>
      <c r="KF532">
        <v>0.58368495298404621</v>
      </c>
      <c r="KG532">
        <v>0.58016983690674673</v>
      </c>
      <c r="KH532">
        <v>0.57676836586077385</v>
      </c>
      <c r="KI532">
        <v>0.57423439744130822</v>
      </c>
      <c r="KJ532">
        <v>0.57138417430014865</v>
      </c>
      <c r="KK532">
        <v>0.56921175661694579</v>
      </c>
      <c r="KL532">
        <v>0.56573993811162426</v>
      </c>
      <c r="KM532">
        <v>0.56381099072983498</v>
      </c>
      <c r="KN532">
        <v>0.56098341927308182</v>
      </c>
      <c r="KO532">
        <v>0.55898036078450897</v>
      </c>
      <c r="KP532">
        <v>0.55701311359792527</v>
      </c>
      <c r="KQ532">
        <v>0.55512061671628676</v>
      </c>
      <c r="KR532">
        <v>0.55307326594494299</v>
      </c>
      <c r="KS532">
        <v>0.55099700809393604</v>
      </c>
      <c r="KT532">
        <v>0.54955601032984713</v>
      </c>
      <c r="KU532">
        <v>0.54753071480473781</v>
      </c>
      <c r="KV532">
        <v>0.54636513875341719</v>
      </c>
      <c r="KW532">
        <v>0.54444332144929652</v>
      </c>
      <c r="KX532">
        <v>0.5430677486241513</v>
      </c>
      <c r="KY532">
        <v>0.54173225154879268</v>
      </c>
      <c r="KZ532">
        <v>0.54067923728556033</v>
      </c>
      <c r="LA532">
        <v>0.53922509906470772</v>
      </c>
      <c r="LB532">
        <v>0.53780977847100164</v>
      </c>
      <c r="LC532">
        <v>0.53745050018930196</v>
      </c>
      <c r="LD532">
        <v>0.53690642995757676</v>
      </c>
      <c r="LE532">
        <v>0.53566311994366167</v>
      </c>
      <c r="LF532">
        <v>0.53484449898035979</v>
      </c>
      <c r="LG532">
        <v>0.5346167042857396</v>
      </c>
      <c r="LH532">
        <v>0.53409906655059403</v>
      </c>
      <c r="LI532">
        <v>0.53340577079429119</v>
      </c>
      <c r="LJ532">
        <v>0.53308031398954303</v>
      </c>
      <c r="LK532">
        <v>0.53279284142309391</v>
      </c>
      <c r="LL532">
        <v>0.53243579805565044</v>
      </c>
      <c r="LM532">
        <v>0.53240208409765344</v>
      </c>
      <c r="LN532">
        <v>0.53210172313668413</v>
      </c>
    </row>
    <row r="533" spans="1:326" x14ac:dyDescent="0.2">
      <c r="A533" t="s">
        <v>3</v>
      </c>
      <c r="B533">
        <v>6.686598621308959E-2</v>
      </c>
      <c r="C533">
        <v>0.58784676609620934</v>
      </c>
      <c r="D533">
        <v>6.0135760762190557E-2</v>
      </c>
      <c r="E533">
        <v>1.129220118805647</v>
      </c>
      <c r="F533">
        <v>0.83746653656064052</v>
      </c>
      <c r="G533">
        <v>1.3461326735721493</v>
      </c>
      <c r="H533">
        <v>1.1625447703227794</v>
      </c>
      <c r="I533">
        <v>2.4367151683707173</v>
      </c>
      <c r="J533">
        <v>2.107405359513109</v>
      </c>
      <c r="K533">
        <v>0.73862825395090281</v>
      </c>
      <c r="L533">
        <v>1.4756928982126558</v>
      </c>
      <c r="M533">
        <v>1.073674754627205</v>
      </c>
      <c r="N533">
        <v>1.3419704304585716</v>
      </c>
      <c r="O533">
        <v>1.1170593372569599</v>
      </c>
      <c r="P533">
        <v>1.6619724942559226</v>
      </c>
      <c r="Q533">
        <v>1.6043886731340158</v>
      </c>
      <c r="R533">
        <v>1.7232313698379462</v>
      </c>
      <c r="S533">
        <v>2.0883472565843864</v>
      </c>
      <c r="T533">
        <v>2.5122703841689846</v>
      </c>
      <c r="U533">
        <v>4.0615757990194838</v>
      </c>
      <c r="V533">
        <v>5.22964399840754</v>
      </c>
      <c r="W533">
        <v>2.9024971057868507</v>
      </c>
      <c r="X533">
        <v>2.5518258178124751</v>
      </c>
      <c r="Y533">
        <v>3.4244833081498718</v>
      </c>
      <c r="Z533">
        <v>2.4917361430850833</v>
      </c>
      <c r="AA533">
        <v>1.5128524846565661</v>
      </c>
      <c r="AB533">
        <v>4.7471998170274565</v>
      </c>
      <c r="AC533">
        <v>4.5682138060684272</v>
      </c>
      <c r="AD533">
        <v>9.2797390482993514</v>
      </c>
      <c r="AE533">
        <v>11.991998709944459</v>
      </c>
      <c r="AF533">
        <v>6.9704067597370987</v>
      </c>
      <c r="AG533">
        <v>19.391877360803441</v>
      </c>
      <c r="AH533">
        <v>21.473172482645904</v>
      </c>
      <c r="AI533">
        <v>14.855699001127146</v>
      </c>
      <c r="AJ533">
        <v>15.988414240343991</v>
      </c>
      <c r="AK533">
        <v>9.6808108324034912</v>
      </c>
      <c r="AL533">
        <v>15.035173677528332</v>
      </c>
      <c r="AM533">
        <v>18.671627102316034</v>
      </c>
      <c r="AN533">
        <v>11.795594604660478</v>
      </c>
      <c r="AO533">
        <v>5.4221334686531426</v>
      </c>
      <c r="AP533">
        <v>8.0815183072285972</v>
      </c>
      <c r="AQ533">
        <v>8.0115621110606927</v>
      </c>
      <c r="AR533">
        <v>6.0967191989580991</v>
      </c>
      <c r="AS533">
        <v>10.287024652795893</v>
      </c>
      <c r="AT533">
        <v>8.3350303520790732</v>
      </c>
      <c r="AU533">
        <v>11.643631936767299</v>
      </c>
      <c r="AV533">
        <v>20.362453549122542</v>
      </c>
      <c r="AW533">
        <v>36.476774119829038</v>
      </c>
      <c r="AX533">
        <v>23.22160409765938</v>
      </c>
      <c r="AY533">
        <v>8.1165975533392931</v>
      </c>
      <c r="AZ533">
        <v>11.067396370375361</v>
      </c>
      <c r="BA533">
        <v>16.57831649571008</v>
      </c>
      <c r="BB533">
        <v>12.723457631576995</v>
      </c>
      <c r="BC533">
        <v>12.085869203643556</v>
      </c>
      <c r="BD533">
        <v>4.0328791987713029</v>
      </c>
      <c r="BE533">
        <v>13.339472657744523</v>
      </c>
      <c r="BF533">
        <v>16.645310714241493</v>
      </c>
      <c r="BG533">
        <v>15.706660115701904</v>
      </c>
      <c r="BH533">
        <v>8.8753424376915291</v>
      </c>
      <c r="BI533">
        <v>6.12772681503301</v>
      </c>
      <c r="BJ533">
        <v>9.2518233629618845</v>
      </c>
      <c r="BK533">
        <v>4.6580595401790355</v>
      </c>
      <c r="BL533">
        <v>3.6546992879201126</v>
      </c>
      <c r="BM533">
        <v>7.1835835961941346</v>
      </c>
      <c r="BN533">
        <v>3.7628788047324577</v>
      </c>
      <c r="BO533">
        <v>5.3262513191437835</v>
      </c>
      <c r="BP533">
        <v>4.3519723641346113</v>
      </c>
      <c r="BQ533">
        <v>5.4374153754737291</v>
      </c>
      <c r="BR533">
        <v>1.5140420042871208</v>
      </c>
      <c r="BS533">
        <v>5.6448154735039964</v>
      </c>
      <c r="BT533">
        <v>7.1226691753487064</v>
      </c>
      <c r="BU533">
        <v>8.7531519534100681</v>
      </c>
      <c r="BV533">
        <v>1.6424468917664119</v>
      </c>
      <c r="BW533">
        <v>2.6790860411078223</v>
      </c>
      <c r="BX533">
        <v>5.6775958758249931</v>
      </c>
      <c r="BY533">
        <v>1.5445408248570038</v>
      </c>
      <c r="BZ533">
        <v>3.7717629118738905</v>
      </c>
      <c r="CA533">
        <v>9.4976207886711084</v>
      </c>
      <c r="CB533">
        <v>7.4333667222799251</v>
      </c>
      <c r="CC533">
        <v>5.1589301681430637</v>
      </c>
      <c r="CD533">
        <v>5.6247734647539573</v>
      </c>
      <c r="CE533">
        <v>4.4183442636534176</v>
      </c>
      <c r="CF533">
        <v>5.4170097245244078</v>
      </c>
      <c r="CG533">
        <v>1.1255374086735157</v>
      </c>
      <c r="CH533">
        <v>0.32051164618218075</v>
      </c>
      <c r="CI533">
        <v>4.045640262803027</v>
      </c>
      <c r="CJ533">
        <v>1.3089475337845216</v>
      </c>
      <c r="CK533">
        <v>1.2281844181079842</v>
      </c>
      <c r="CL533">
        <v>3.7806573349014059</v>
      </c>
      <c r="CM533">
        <v>2.6457992316131214</v>
      </c>
      <c r="CN533">
        <v>1.8225794341753658</v>
      </c>
      <c r="CO533">
        <v>1.0547029992345478</v>
      </c>
      <c r="CP533">
        <v>0.72027848259897809</v>
      </c>
      <c r="CQ533">
        <v>2.4119989670228672</v>
      </c>
      <c r="CR533">
        <v>0.89980416845666411</v>
      </c>
      <c r="CS533">
        <v>1.3609150954249742</v>
      </c>
      <c r="CT533">
        <v>1.3126713013936044</v>
      </c>
      <c r="CU533">
        <v>0.58037707910738634</v>
      </c>
      <c r="CV533">
        <v>1.9263298991438365</v>
      </c>
      <c r="CW533">
        <v>0.99054359123709734</v>
      </c>
      <c r="CX533">
        <v>1.7230461717070475</v>
      </c>
      <c r="CY533">
        <v>2.8434092473105479</v>
      </c>
      <c r="CZ533">
        <v>0.89381037033553001</v>
      </c>
      <c r="DA533">
        <v>2.1795949446844389</v>
      </c>
      <c r="DB533">
        <v>1.1082564720563157</v>
      </c>
      <c r="DC533">
        <v>0.94906125194621105</v>
      </c>
      <c r="DD533">
        <v>2.4317747364028723</v>
      </c>
      <c r="DE533">
        <v>2.1930935242993299</v>
      </c>
      <c r="DF533">
        <v>0.80880207105757629</v>
      </c>
      <c r="DG533">
        <v>1.4694643498716362</v>
      </c>
      <c r="DH533">
        <v>4.0158391420271791</v>
      </c>
      <c r="DI533">
        <v>2.7574763683851198</v>
      </c>
      <c r="DJ533">
        <v>2.8024782691282257</v>
      </c>
      <c r="DK533">
        <v>2.2140449666727511</v>
      </c>
      <c r="DL533">
        <v>8.8550232708982772</v>
      </c>
      <c r="DM533">
        <v>3.1506164007326962</v>
      </c>
      <c r="DN533">
        <v>3.7039837022105537</v>
      </c>
      <c r="DO533">
        <v>5.1193960215078977</v>
      </c>
      <c r="DP533">
        <v>6.5176242763811638</v>
      </c>
      <c r="DQ533">
        <v>3.4676990318419456</v>
      </c>
      <c r="DR533">
        <v>2.3009077909894993</v>
      </c>
      <c r="DS533">
        <v>4.5762864228331184</v>
      </c>
      <c r="DT533">
        <v>3.6256526230278796</v>
      </c>
      <c r="DU533">
        <v>1.8575341493791246</v>
      </c>
      <c r="DV533">
        <v>7.459432357719411</v>
      </c>
      <c r="DW533">
        <v>2.281292461373893</v>
      </c>
      <c r="DX533">
        <v>4.4735681147241539</v>
      </c>
      <c r="DY533">
        <v>4.3580920318233058</v>
      </c>
      <c r="DZ533">
        <v>4.7720188400756074</v>
      </c>
      <c r="EA533">
        <v>2.8049890923277072</v>
      </c>
      <c r="EB533">
        <v>1.9948341678880741</v>
      </c>
      <c r="EC533">
        <v>4.0211029121572759</v>
      </c>
      <c r="ED533">
        <v>8.2845879650232686</v>
      </c>
      <c r="EE533">
        <v>8.1992438574764819</v>
      </c>
      <c r="EF533">
        <v>8.4213558481208679</v>
      </c>
      <c r="EG533">
        <v>2.5806273608771617</v>
      </c>
      <c r="EH533">
        <v>7.2865902168317147</v>
      </c>
      <c r="EI533">
        <v>3.7341746897072059</v>
      </c>
      <c r="EJ533">
        <v>2.5636015868885011</v>
      </c>
      <c r="EK533">
        <v>8.7664270886822848</v>
      </c>
      <c r="EL533">
        <v>8.3291488281925936</v>
      </c>
      <c r="EM533">
        <v>8.6935845215366907</v>
      </c>
      <c r="EN533">
        <v>4.6269610638970677</v>
      </c>
      <c r="EO533">
        <v>5.7637928783677861</v>
      </c>
      <c r="EP533">
        <v>1.445764091067741</v>
      </c>
      <c r="EQ533">
        <v>2.2025112368466995</v>
      </c>
      <c r="ER533">
        <v>2.218988993615687</v>
      </c>
      <c r="ES533">
        <v>6.9398632436055285</v>
      </c>
      <c r="ET533">
        <v>10.373780538058289</v>
      </c>
      <c r="EU533">
        <v>3.1987682363658756</v>
      </c>
      <c r="EV533">
        <v>3.338667884544011</v>
      </c>
      <c r="EW533">
        <v>3.8254028268018327</v>
      </c>
      <c r="EX533">
        <v>2.9440590212008435</v>
      </c>
      <c r="EY533">
        <v>3.9679800621893828</v>
      </c>
      <c r="EZ533">
        <v>3.5622266444220902</v>
      </c>
      <c r="FA533">
        <v>4.9720141021026407</v>
      </c>
      <c r="FB533">
        <v>2.9555875633328985</v>
      </c>
      <c r="FC533">
        <v>4.5398174869601329</v>
      </c>
      <c r="FD533">
        <v>4.0657925791338174</v>
      </c>
      <c r="FE533">
        <v>2.4956780181380371</v>
      </c>
      <c r="FF533">
        <v>4.4187190431066927</v>
      </c>
      <c r="FG533">
        <v>1.3151076682370333</v>
      </c>
      <c r="FH533">
        <v>2.8932239252474408</v>
      </c>
      <c r="FI533">
        <v>2.7131555487844814</v>
      </c>
      <c r="FJ533">
        <v>0.16132662597202949</v>
      </c>
      <c r="FK533">
        <v>1.0901003419433202</v>
      </c>
      <c r="FL533">
        <v>1.880350165619763</v>
      </c>
      <c r="FM533">
        <v>0.47951122122974477</v>
      </c>
      <c r="FN533">
        <v>0.30267615485393318</v>
      </c>
      <c r="FO533">
        <v>1.0558129191490748</v>
      </c>
      <c r="FP533">
        <v>2.1545426690316569</v>
      </c>
      <c r="FQ533">
        <v>2.2303089225523127</v>
      </c>
      <c r="FR533">
        <v>0.4558864038985323</v>
      </c>
      <c r="FS533">
        <v>0.19707085483917816</v>
      </c>
      <c r="FT533">
        <v>0.58921541018665469</v>
      </c>
      <c r="FU533">
        <v>0.71298245792883808</v>
      </c>
      <c r="FV533">
        <v>1.0873098570689703</v>
      </c>
      <c r="FW533">
        <v>1.2390662453171291</v>
      </c>
      <c r="FX533">
        <v>1.672924388995858</v>
      </c>
      <c r="FY533">
        <v>1.3759280110159542</v>
      </c>
      <c r="FZ533">
        <v>1.3411010353865085</v>
      </c>
      <c r="GA533">
        <v>1.5769949480142014</v>
      </c>
      <c r="GB533">
        <v>1.7162877342991874</v>
      </c>
      <c r="GC533">
        <v>4.0820206435261346</v>
      </c>
      <c r="GD533">
        <v>1.729343171441091</v>
      </c>
      <c r="GE533">
        <v>1.7288475333484392</v>
      </c>
      <c r="GF533">
        <v>3.9500960006493533</v>
      </c>
      <c r="GG533">
        <v>4.5554636085568143</v>
      </c>
      <c r="GH533">
        <v>0.91492865877024898</v>
      </c>
      <c r="GI533">
        <v>1.3486142849714964</v>
      </c>
      <c r="GJ533">
        <v>0.98957609371036637</v>
      </c>
      <c r="GK533">
        <v>3.1225002413196128</v>
      </c>
      <c r="GL533">
        <v>3.6173542055790011</v>
      </c>
      <c r="GM533">
        <v>3.1401845550013814</v>
      </c>
      <c r="GN533">
        <v>1.4289281660204709</v>
      </c>
      <c r="GO533">
        <v>3.1160294197638918</v>
      </c>
      <c r="GP533">
        <v>6.9730774277058964</v>
      </c>
      <c r="GQ533">
        <v>5.5963240472828915</v>
      </c>
      <c r="GR533">
        <v>1.3629519188667105</v>
      </c>
      <c r="GS533">
        <v>4.5029422994965422</v>
      </c>
      <c r="GT533">
        <v>5.9819080312720976</v>
      </c>
      <c r="GU533">
        <v>3.662894578101815</v>
      </c>
      <c r="GV533">
        <v>4.6293014265549255</v>
      </c>
      <c r="GW533">
        <v>4.0269914211184048</v>
      </c>
      <c r="GX533">
        <v>5.9581354979551469</v>
      </c>
      <c r="GY533">
        <v>3.2757802106510181</v>
      </c>
      <c r="GZ533">
        <v>2.9529756395079039</v>
      </c>
      <c r="HA533">
        <v>2.271845832903006</v>
      </c>
      <c r="HB533">
        <v>4.3979095214451318</v>
      </c>
      <c r="HC533">
        <v>5.2491719320906443</v>
      </c>
      <c r="HD533">
        <v>5.2480108835409052</v>
      </c>
      <c r="HE533">
        <v>4.1960566686409528</v>
      </c>
      <c r="HF533">
        <v>7.7425149688697186</v>
      </c>
      <c r="HG533">
        <v>8.1974922653739917</v>
      </c>
      <c r="HH533">
        <v>5.3254221603806986</v>
      </c>
      <c r="HI533">
        <v>17.651831153730608</v>
      </c>
      <c r="HJ533">
        <v>12.360264655754586</v>
      </c>
      <c r="HK533">
        <v>11.949783337576102</v>
      </c>
      <c r="HL533">
        <v>6.1052222280909705</v>
      </c>
      <c r="HM533">
        <v>7.7440041140309352</v>
      </c>
      <c r="HN533">
        <v>9.9386272058615361</v>
      </c>
      <c r="HO533">
        <v>5.4273022230990149</v>
      </c>
      <c r="HP533">
        <v>4.0891323238108352</v>
      </c>
      <c r="HQ533">
        <v>6.4855539677349086</v>
      </c>
      <c r="HR533">
        <v>8.0207651667045639</v>
      </c>
      <c r="HS533">
        <v>8.4621787718924271</v>
      </c>
      <c r="HT533">
        <v>2.9801392699795222</v>
      </c>
      <c r="HU533">
        <v>4.7017636761691994</v>
      </c>
      <c r="HV533">
        <v>2.934622918346947</v>
      </c>
      <c r="HW533">
        <v>5.4445184957978388</v>
      </c>
      <c r="HX533">
        <v>7.1672714313962924</v>
      </c>
      <c r="HY533">
        <v>7.7883713713808636</v>
      </c>
      <c r="HZ533">
        <v>0.60474765956684862</v>
      </c>
      <c r="IA533">
        <v>3.2467121911112042</v>
      </c>
      <c r="IB533">
        <v>3.442904746007089</v>
      </c>
      <c r="IC533">
        <v>4.1916339169235206</v>
      </c>
      <c r="ID533">
        <v>3.8323893975500631</v>
      </c>
      <c r="IE533">
        <v>1.7224503299745437</v>
      </c>
      <c r="IF533">
        <v>2.6031352513888986</v>
      </c>
      <c r="IG533">
        <v>4.1769510227123714</v>
      </c>
      <c r="IH533">
        <v>11.950796729905786</v>
      </c>
      <c r="II533">
        <v>10.169116591656538</v>
      </c>
      <c r="IJ533">
        <v>5.804130900617297</v>
      </c>
      <c r="IK533">
        <v>6.2380617501674056</v>
      </c>
      <c r="IL533">
        <v>3.1195370685365544</v>
      </c>
      <c r="IM533">
        <v>2.941946236131463</v>
      </c>
      <c r="IN533">
        <v>0.69812531679505974</v>
      </c>
      <c r="IO533">
        <v>0.15933997576818981</v>
      </c>
      <c r="IP533">
        <v>0.24696770324141207</v>
      </c>
      <c r="IQ533">
        <v>0.25018911482171452</v>
      </c>
      <c r="IR533">
        <v>0.27792073190770233</v>
      </c>
      <c r="IS533">
        <v>0.29109465469570445</v>
      </c>
      <c r="IT533">
        <v>0.26235873562875489</v>
      </c>
      <c r="IU533">
        <v>0.23617157377056167</v>
      </c>
      <c r="IV533">
        <v>0.21317678670469409</v>
      </c>
      <c r="IW533">
        <v>0.22006798587596071</v>
      </c>
      <c r="IX533">
        <v>0.24557621697882306</v>
      </c>
      <c r="IY533">
        <v>0.27720157000346374</v>
      </c>
      <c r="IZ533">
        <v>0.295815401818461</v>
      </c>
      <c r="JA533">
        <v>0.29575874710856875</v>
      </c>
      <c r="JB533">
        <v>0.27643561448749893</v>
      </c>
      <c r="JC533">
        <v>0.24460719157490254</v>
      </c>
      <c r="JD533">
        <v>0.21770213785908529</v>
      </c>
      <c r="JE533">
        <v>0.21375044498727022</v>
      </c>
      <c r="JF533">
        <v>0.23531597126640805</v>
      </c>
      <c r="JG533">
        <v>0.26650786869067761</v>
      </c>
      <c r="JH533">
        <v>0.28943131537031286</v>
      </c>
      <c r="JI533">
        <v>0.29532170938848973</v>
      </c>
      <c r="JJ533">
        <v>0.28044341184920785</v>
      </c>
      <c r="JK533">
        <v>0.25128935477387143</v>
      </c>
      <c r="JL533">
        <v>0.2207486316304316</v>
      </c>
      <c r="JM533">
        <v>0.20794549594128151</v>
      </c>
      <c r="JN533">
        <v>0.22192648980896298</v>
      </c>
      <c r="JO533">
        <v>0.25255275129362315</v>
      </c>
      <c r="JP533">
        <v>0.27940086391837837</v>
      </c>
      <c r="JQ533">
        <v>0.29120717882110864</v>
      </c>
      <c r="JR533">
        <v>0.28283753018953189</v>
      </c>
      <c r="JS533">
        <v>0.2571139635037043</v>
      </c>
      <c r="JT533">
        <v>0.22545392808572876</v>
      </c>
      <c r="JU533">
        <v>0.20511227445231733</v>
      </c>
      <c r="JV533">
        <v>0.21119511234248747</v>
      </c>
      <c r="JW533">
        <v>0.23806158836405028</v>
      </c>
      <c r="JX533">
        <v>0.26843984964034379</v>
      </c>
      <c r="JY533">
        <v>0.28617543370308962</v>
      </c>
      <c r="JZ533">
        <v>0.28413833655718962</v>
      </c>
      <c r="KA533">
        <v>0.26307997355924984</v>
      </c>
      <c r="KB533">
        <v>0.23172148802923198</v>
      </c>
      <c r="KC533">
        <v>0.20576246451211594</v>
      </c>
      <c r="KD533">
        <v>0.20287568943508863</v>
      </c>
      <c r="KE533">
        <v>0.2254733202711037</v>
      </c>
      <c r="KF533">
        <v>0.25630000440532646</v>
      </c>
      <c r="KG533">
        <v>0.27926755602837805</v>
      </c>
      <c r="KH533">
        <v>0.2838252774374479</v>
      </c>
      <c r="KI533">
        <v>0.2685845173776002</v>
      </c>
      <c r="KJ533">
        <v>0.23937471668365037</v>
      </c>
      <c r="KK533">
        <v>0.20896900481669423</v>
      </c>
      <c r="KL533">
        <v>0.19786078154242839</v>
      </c>
      <c r="KM533">
        <v>0.21362531110503885</v>
      </c>
      <c r="KN533">
        <v>0.24457982813872381</v>
      </c>
      <c r="KO533">
        <v>0.27113260871379896</v>
      </c>
      <c r="KP533">
        <v>0.28242654398330463</v>
      </c>
      <c r="KQ533">
        <v>0.2734171893743772</v>
      </c>
      <c r="KR533">
        <v>0.24757212682732319</v>
      </c>
      <c r="KS533">
        <v>0.21580631623704913</v>
      </c>
      <c r="KT533">
        <v>0.19691435019412043</v>
      </c>
      <c r="KU533">
        <v>0.2041796348513284</v>
      </c>
      <c r="KV533">
        <v>0.23244718600338468</v>
      </c>
      <c r="KW533">
        <v>0.26257803854022932</v>
      </c>
      <c r="KX533">
        <v>0.27951750909863199</v>
      </c>
      <c r="KY533">
        <v>0.27655042770875843</v>
      </c>
      <c r="KZ533">
        <v>0.25493971372230423</v>
      </c>
      <c r="LA533">
        <v>0.22389471453637821</v>
      </c>
      <c r="LB533">
        <v>0.1988547329451722</v>
      </c>
      <c r="LC533">
        <v>0.19814004605660937</v>
      </c>
      <c r="LD533">
        <v>0.22146211530905735</v>
      </c>
      <c r="LE533">
        <v>0.25331622038064688</v>
      </c>
      <c r="LF533">
        <v>0.2748615036761255</v>
      </c>
      <c r="LG533">
        <v>0.27913253712894076</v>
      </c>
      <c r="LH533">
        <v>0.26300415014553974</v>
      </c>
      <c r="LI533">
        <v>0.23317712734121698</v>
      </c>
      <c r="LJ533">
        <v>0.20425256755683471</v>
      </c>
      <c r="LK533">
        <v>0.19427563533090128</v>
      </c>
      <c r="LL533">
        <v>0.21156568148389729</v>
      </c>
      <c r="LM533">
        <v>0.24274500644606226</v>
      </c>
      <c r="LN533">
        <v>0.26934336079111526</v>
      </c>
    </row>
    <row r="534" spans="1:326" x14ac:dyDescent="0.2">
      <c r="A534" t="s">
        <v>3</v>
      </c>
      <c r="B534">
        <v>5.7893790304660131E-2</v>
      </c>
      <c r="C534">
        <v>0.14629956659584697</v>
      </c>
      <c r="D534">
        <v>0.48235502657639595</v>
      </c>
      <c r="E534">
        <v>0.43201921538950189</v>
      </c>
      <c r="F534">
        <v>1.2120321555885356</v>
      </c>
      <c r="G534">
        <v>0.83225231634092656</v>
      </c>
      <c r="H534">
        <v>1.5359680392196542</v>
      </c>
      <c r="I534">
        <v>0.45181423859605285</v>
      </c>
      <c r="J534">
        <v>0.44571444516551928</v>
      </c>
      <c r="K534">
        <v>1.2804403400939546</v>
      </c>
      <c r="L534">
        <v>1.1778500525658648</v>
      </c>
      <c r="M534">
        <v>0.58597497404394139</v>
      </c>
      <c r="N534">
        <v>0.93978606940773801</v>
      </c>
      <c r="O534">
        <v>0.3146814627596049</v>
      </c>
      <c r="P534">
        <v>1.0076589997183836</v>
      </c>
      <c r="Q534">
        <v>2.0822234290296873</v>
      </c>
      <c r="R534">
        <v>1.6159787673270953</v>
      </c>
      <c r="S534">
        <v>2.1747470910975708</v>
      </c>
      <c r="T534">
        <v>4.6040185045655715</v>
      </c>
      <c r="U534">
        <v>4.2092914615089487</v>
      </c>
      <c r="V534">
        <v>1.5703340168577711</v>
      </c>
      <c r="W534">
        <v>0.31779057785746456</v>
      </c>
      <c r="X534">
        <v>1.4970287590470901</v>
      </c>
      <c r="Y534">
        <v>0.49236224068124534</v>
      </c>
      <c r="Z534">
        <v>2.4197645742838825</v>
      </c>
      <c r="AA534">
        <v>3.5642563985096474</v>
      </c>
      <c r="AB534">
        <v>1.7564719166934024</v>
      </c>
      <c r="AC534">
        <v>4.8039602242106181</v>
      </c>
      <c r="AD534">
        <v>6.2735529559615921</v>
      </c>
      <c r="AE534">
        <v>6.9212703297534333</v>
      </c>
      <c r="AF534">
        <v>5.8406275831626528</v>
      </c>
      <c r="AG534">
        <v>3.0002540055588258</v>
      </c>
      <c r="AH534">
        <v>2.8239135633241257</v>
      </c>
      <c r="AI534">
        <v>4.1860047083309428</v>
      </c>
      <c r="AJ534">
        <v>14.891959058299646</v>
      </c>
      <c r="AK534">
        <v>12.907587226636094</v>
      </c>
      <c r="AL534">
        <v>15.196021454527564</v>
      </c>
      <c r="AM534">
        <v>28.620401570625518</v>
      </c>
      <c r="AN534">
        <v>24.061531762362858</v>
      </c>
      <c r="AO534">
        <v>16.321344681758855</v>
      </c>
      <c r="AP534">
        <v>19.181148624074314</v>
      </c>
      <c r="AQ534">
        <v>14.381401137712457</v>
      </c>
      <c r="AR534">
        <v>8.7291916079862961</v>
      </c>
      <c r="AS534">
        <v>12.756325682678064</v>
      </c>
      <c r="AT534">
        <v>12.285155172484107</v>
      </c>
      <c r="AU534">
        <v>11.044149705964276</v>
      </c>
      <c r="AV534">
        <v>22.566275007701108</v>
      </c>
      <c r="AW534">
        <v>22.746691191491333</v>
      </c>
      <c r="AX534">
        <v>14.039889840169721</v>
      </c>
      <c r="AY534">
        <v>16.445404758957405</v>
      </c>
      <c r="AZ534">
        <v>13.186759853054681</v>
      </c>
      <c r="BA534">
        <v>3.9891219562631437</v>
      </c>
      <c r="BB534">
        <v>7.3565613133679966</v>
      </c>
      <c r="BC534">
        <v>11.712534158429799</v>
      </c>
      <c r="BD534">
        <v>14.491999581736438</v>
      </c>
      <c r="BE534">
        <v>16.416282459276399</v>
      </c>
      <c r="BF534">
        <v>9.6928331503229792</v>
      </c>
      <c r="BG534">
        <v>2.8500551803747189</v>
      </c>
      <c r="BH534">
        <v>2.4274505329181877</v>
      </c>
      <c r="BI534">
        <v>1.1625692673083468</v>
      </c>
      <c r="BJ534">
        <v>3.467232470045317</v>
      </c>
      <c r="BK534">
        <v>5.0004593001404789</v>
      </c>
      <c r="BL534">
        <v>5.3306038187830866</v>
      </c>
      <c r="BM534">
        <v>4.8117790863501426</v>
      </c>
      <c r="BN534">
        <v>1.6857784009789947</v>
      </c>
      <c r="BO534">
        <v>3.9314957894188431</v>
      </c>
      <c r="BP534">
        <v>7.4902682613564719</v>
      </c>
      <c r="BQ534">
        <v>6.7704025286526903</v>
      </c>
      <c r="BR534">
        <v>3.0799189435366632</v>
      </c>
      <c r="BS534">
        <v>8.3634426757324896</v>
      </c>
      <c r="BT534">
        <v>8.8779743931829547</v>
      </c>
      <c r="BU534">
        <v>6.114312291491899</v>
      </c>
      <c r="BV534">
        <v>8.3102319387320698</v>
      </c>
      <c r="BW534">
        <v>11.324000919169716</v>
      </c>
      <c r="BX534">
        <v>1.9344060433907511</v>
      </c>
      <c r="BY534">
        <v>4.2127264765793697</v>
      </c>
      <c r="BZ534">
        <v>4.6976793976579643</v>
      </c>
      <c r="CA534">
        <v>0.95355060092230703</v>
      </c>
      <c r="CB534">
        <v>0.96716827769209923</v>
      </c>
      <c r="CC534">
        <v>6.8529307658952776</v>
      </c>
      <c r="CD534">
        <v>2.0129211272013889</v>
      </c>
      <c r="CE534">
        <v>1.3004631057397826</v>
      </c>
      <c r="CF534">
        <v>0.94527736314921396</v>
      </c>
      <c r="CG534">
        <v>3.7042475483277078</v>
      </c>
      <c r="CH534">
        <v>2.8479645977414032</v>
      </c>
      <c r="CI534">
        <v>3.4418376979173946</v>
      </c>
      <c r="CJ534">
        <v>1.9393820715986234</v>
      </c>
      <c r="CK534">
        <v>2.075440078725336</v>
      </c>
      <c r="CL534">
        <v>0.75173030903612514</v>
      </c>
      <c r="CM534">
        <v>1.0559848066161406</v>
      </c>
      <c r="CN534">
        <v>0.76913728752034205</v>
      </c>
      <c r="CO534">
        <v>1.6761062979373054</v>
      </c>
      <c r="CP534">
        <v>2.229729782673687</v>
      </c>
      <c r="CQ534">
        <v>2.4480265112320763</v>
      </c>
      <c r="CR534">
        <v>4.4717605858382479</v>
      </c>
      <c r="CS534">
        <v>1.4679453626190682</v>
      </c>
      <c r="CT534">
        <v>2.5890007947202132</v>
      </c>
      <c r="CU534">
        <v>0.36581565886893813</v>
      </c>
      <c r="CV534">
        <v>1.0612301330035487</v>
      </c>
      <c r="CW534">
        <v>0.85571547565924089</v>
      </c>
      <c r="CX534">
        <v>0.82426024384199115</v>
      </c>
      <c r="CY534">
        <v>0.46681762735765536</v>
      </c>
      <c r="CZ534">
        <v>1.7861269514452072</v>
      </c>
      <c r="DA534">
        <v>9.55804367368603E-2</v>
      </c>
      <c r="DB534">
        <v>1.3933619947841269</v>
      </c>
      <c r="DC534">
        <v>2.3803507446512637</v>
      </c>
      <c r="DD534">
        <v>0.72748143112767849</v>
      </c>
      <c r="DE534">
        <v>1.3680906281307135</v>
      </c>
      <c r="DF534">
        <v>0.34315989058460605</v>
      </c>
      <c r="DG534">
        <v>1.8981159647624184</v>
      </c>
      <c r="DH534">
        <v>5.6506111073588636</v>
      </c>
      <c r="DI534">
        <v>4.140853292084623</v>
      </c>
      <c r="DJ534">
        <v>2.1990181481481792</v>
      </c>
      <c r="DK534">
        <v>2.7012527344749642</v>
      </c>
      <c r="DL534">
        <v>1.8922645065091115</v>
      </c>
      <c r="DM534">
        <v>5.8951713524131613</v>
      </c>
      <c r="DN534">
        <v>6.6544130567676376</v>
      </c>
      <c r="DO534">
        <v>2.6991257654146548</v>
      </c>
      <c r="DP534">
        <v>3.6696209158552553</v>
      </c>
      <c r="DQ534">
        <v>2.7993136777259942</v>
      </c>
      <c r="DR534">
        <v>12.068347487012298</v>
      </c>
      <c r="DS534">
        <v>11.087920242604634</v>
      </c>
      <c r="DT534">
        <v>2.7053249120587259</v>
      </c>
      <c r="DU534">
        <v>4.2735833364616296</v>
      </c>
      <c r="DV534">
        <v>2.7193187167788397</v>
      </c>
      <c r="DW534">
        <v>1.6558970816930811</v>
      </c>
      <c r="DX534">
        <v>6.5537122790469837</v>
      </c>
      <c r="DY534">
        <v>9.4183421978163899</v>
      </c>
      <c r="DZ534">
        <v>1.8024317809695554</v>
      </c>
      <c r="EA534">
        <v>3.8875463895996316</v>
      </c>
      <c r="EB534">
        <v>3.0993549156806299</v>
      </c>
      <c r="EC534">
        <v>3.4022024624364344</v>
      </c>
      <c r="ED534">
        <v>2.5142333916607935</v>
      </c>
      <c r="EE534">
        <v>7.287050570866068</v>
      </c>
      <c r="EF534">
        <v>7.4806720056573868</v>
      </c>
      <c r="EG534">
        <v>4.1299004544434776</v>
      </c>
      <c r="EH534">
        <v>2.9598709884607626</v>
      </c>
      <c r="EI534">
        <v>2.6891996803978109</v>
      </c>
      <c r="EJ534">
        <v>6.1823042509645232</v>
      </c>
      <c r="EK534">
        <v>3.7732671807742011</v>
      </c>
      <c r="EL534">
        <v>3.7515802065952224</v>
      </c>
      <c r="EM534">
        <v>4.7502383562695645</v>
      </c>
      <c r="EN534">
        <v>0.94478399550291381</v>
      </c>
      <c r="EO534">
        <v>1.7351747994119924</v>
      </c>
      <c r="EP534">
        <v>6.8484212031461951</v>
      </c>
      <c r="EQ534">
        <v>2.3416941364409003</v>
      </c>
      <c r="ER534">
        <v>2.0374048283348976</v>
      </c>
      <c r="ES534">
        <v>2.3507081602047517</v>
      </c>
      <c r="ET534">
        <v>3.9354513774714097</v>
      </c>
      <c r="EU534">
        <v>2.2929239621298789</v>
      </c>
      <c r="EV534">
        <v>1.6071252471995652</v>
      </c>
      <c r="EW534">
        <v>0.40978422012856408</v>
      </c>
      <c r="EX534">
        <v>2.1845447166809273</v>
      </c>
      <c r="EY534">
        <v>1.3505774909440973</v>
      </c>
      <c r="EZ534">
        <v>1.0898384682895623</v>
      </c>
      <c r="FA534">
        <v>2.0471247193369697</v>
      </c>
      <c r="FB534">
        <v>2.8204077519589186</v>
      </c>
      <c r="FC534">
        <v>1.1044565092770635</v>
      </c>
      <c r="FD534">
        <v>3.5256796195753055</v>
      </c>
      <c r="FE534">
        <v>1.3754709012537139</v>
      </c>
      <c r="FF534">
        <v>2.5400743290290215</v>
      </c>
      <c r="FG534">
        <v>1.3780451745381013</v>
      </c>
      <c r="FH534">
        <v>2.9957758345666221</v>
      </c>
      <c r="FI534">
        <v>0.85409740889392138</v>
      </c>
      <c r="FJ534">
        <v>0.73214116477468971</v>
      </c>
      <c r="FK534">
        <v>1.9164515194153946</v>
      </c>
      <c r="FL534">
        <v>1.1689475307360624</v>
      </c>
      <c r="FM534">
        <v>0.80482420126038468</v>
      </c>
      <c r="FN534">
        <v>1.4381294099634176</v>
      </c>
      <c r="FO534">
        <v>1.0171056677556112</v>
      </c>
      <c r="FP534">
        <v>1.0198681115871162</v>
      </c>
      <c r="FQ534">
        <v>0.43270455589256956</v>
      </c>
      <c r="FR534">
        <v>0.21119567122546978</v>
      </c>
      <c r="FS534">
        <v>1.0790488175461064</v>
      </c>
      <c r="FT534">
        <v>0.4962443055228804</v>
      </c>
      <c r="FU534">
        <v>1.2500644826373197</v>
      </c>
      <c r="FV534">
        <v>1.0559967340158962</v>
      </c>
      <c r="FW534">
        <v>1.9672986480695496</v>
      </c>
      <c r="FX534">
        <v>0.47439894703950691</v>
      </c>
      <c r="FY534">
        <v>1.2408394768001709</v>
      </c>
      <c r="FZ534">
        <v>0.18610879165368491</v>
      </c>
      <c r="GA534">
        <v>1.33722824795849</v>
      </c>
      <c r="GB534">
        <v>1.0020406322862772</v>
      </c>
      <c r="GC534">
        <v>0.65480725772850479</v>
      </c>
      <c r="GD534">
        <v>0.62945514937265179</v>
      </c>
      <c r="GE534">
        <v>0.90250970041228884</v>
      </c>
      <c r="GF534">
        <v>1.1557902367730613</v>
      </c>
      <c r="GG534">
        <v>2.9540398354816024</v>
      </c>
      <c r="GH534">
        <v>1.2810679133173442</v>
      </c>
      <c r="GI534">
        <v>0.86100544183641237</v>
      </c>
      <c r="GJ534">
        <v>1.3559486857015817</v>
      </c>
      <c r="GK534">
        <v>4.1310054376273238</v>
      </c>
      <c r="GL534">
        <v>3.7617629677329605</v>
      </c>
      <c r="GM534">
        <v>2.9549753788492166</v>
      </c>
      <c r="GN534">
        <v>6.3544802265336466</v>
      </c>
      <c r="GO534">
        <v>4.2367956503936757</v>
      </c>
      <c r="GP534">
        <v>2.939946893496205</v>
      </c>
      <c r="GQ534">
        <v>4.3036856191859938</v>
      </c>
      <c r="GR534">
        <v>4.5568670039724362</v>
      </c>
      <c r="GS534">
        <v>2.5583219075436947</v>
      </c>
      <c r="GT534">
        <v>3.5356207050471262</v>
      </c>
      <c r="GU534">
        <v>8.4637024367576537</v>
      </c>
      <c r="GV534">
        <v>6.1920967086040584</v>
      </c>
      <c r="GW534">
        <v>6.8482806704475045</v>
      </c>
      <c r="GX534">
        <v>1.124052913788105</v>
      </c>
      <c r="GY534">
        <v>2.9196311293005084</v>
      </c>
      <c r="GZ534">
        <v>3.1399754459226399</v>
      </c>
      <c r="HA534">
        <v>0.79263304205726604</v>
      </c>
      <c r="HB534">
        <v>4.2594597349996617</v>
      </c>
      <c r="HC534">
        <v>2.8820403617643482</v>
      </c>
      <c r="HD534">
        <v>6.5102068491074352</v>
      </c>
      <c r="HE534">
        <v>4.6818605601578982</v>
      </c>
      <c r="HF534">
        <v>8.9566259739285901</v>
      </c>
      <c r="HG534">
        <v>14.457251256852432</v>
      </c>
      <c r="HH534">
        <v>9.3236872678092908</v>
      </c>
      <c r="HI534">
        <v>2.0283541058162986</v>
      </c>
      <c r="HJ534">
        <v>7.036825593471062</v>
      </c>
      <c r="HK534">
        <v>7.6011647756685337</v>
      </c>
      <c r="HL534">
        <v>1.3904443911385986</v>
      </c>
      <c r="HM534">
        <v>5.7629689580706511</v>
      </c>
      <c r="HN534">
        <v>4.0249300116876086</v>
      </c>
      <c r="HO534">
        <v>6.040577499037818</v>
      </c>
      <c r="HP534">
        <v>3.5305949683039031</v>
      </c>
      <c r="HQ534">
        <v>6.9912119558826982</v>
      </c>
      <c r="HR534">
        <v>5.944570556531148</v>
      </c>
      <c r="HS534">
        <v>5.6926541904044337</v>
      </c>
      <c r="HT534">
        <v>5.255221162552286</v>
      </c>
      <c r="HU534">
        <v>5.3524580420538097</v>
      </c>
      <c r="HV534">
        <v>9.3033367765583819</v>
      </c>
      <c r="HW534">
        <v>9.3880517171814457</v>
      </c>
      <c r="HX534">
        <v>3.0954772181702688</v>
      </c>
      <c r="HY534">
        <v>1.2398183557970057</v>
      </c>
      <c r="HZ534">
        <v>4.349448627963481</v>
      </c>
      <c r="IA534">
        <v>2.3325725914112465</v>
      </c>
      <c r="IB534">
        <v>3.684690768291536</v>
      </c>
      <c r="IC534">
        <v>3.3590419678789134</v>
      </c>
      <c r="ID534">
        <v>1.1032192990446352</v>
      </c>
      <c r="IE534">
        <v>3.854756880797868</v>
      </c>
      <c r="IF534">
        <v>5.0922273977144901</v>
      </c>
      <c r="IG534">
        <v>0.96552223004934656</v>
      </c>
      <c r="IH534">
        <v>5.4560737346533186</v>
      </c>
      <c r="II534">
        <v>6.157909815170644</v>
      </c>
      <c r="IJ534">
        <v>5.3939127080083846</v>
      </c>
      <c r="IK534">
        <v>1.0487901884294717</v>
      </c>
      <c r="IL534">
        <v>1.4541728737544453</v>
      </c>
      <c r="IM534">
        <v>0.99169070640771684</v>
      </c>
      <c r="IN534">
        <v>1.1077358479301005</v>
      </c>
      <c r="IO534">
        <v>0.45544792491735703</v>
      </c>
      <c r="IP534">
        <v>0.46010837016345457</v>
      </c>
      <c r="IQ534">
        <v>0.42421718880604092</v>
      </c>
      <c r="IR534">
        <v>0.40280606390334617</v>
      </c>
      <c r="IS534">
        <v>0.3755720651400295</v>
      </c>
      <c r="IT534">
        <v>0.35652830764567389</v>
      </c>
      <c r="IU534">
        <v>0.3389999208738948</v>
      </c>
      <c r="IV534">
        <v>0.32345497594481426</v>
      </c>
      <c r="IW534">
        <v>0.31069000462362861</v>
      </c>
      <c r="IX534">
        <v>0.2979650500884623</v>
      </c>
      <c r="IY534">
        <v>0.28716532764694203</v>
      </c>
      <c r="IZ534">
        <v>0.27689832359494471</v>
      </c>
      <c r="JA534">
        <v>0.26823054373535371</v>
      </c>
      <c r="JB534">
        <v>0.25996137356575399</v>
      </c>
      <c r="JC534">
        <v>0.25222440938788604</v>
      </c>
      <c r="JD534">
        <v>0.24527533734377147</v>
      </c>
      <c r="JE534">
        <v>0.23935605714780309</v>
      </c>
      <c r="JF534">
        <v>0.23319311071502472</v>
      </c>
      <c r="JG534">
        <v>0.22772127248946333</v>
      </c>
      <c r="JH534">
        <v>0.22252003515798285</v>
      </c>
      <c r="JI534">
        <v>0.21784908629711075</v>
      </c>
      <c r="JJ534">
        <v>0.21358187537404888</v>
      </c>
      <c r="JK534">
        <v>0.20930075760719632</v>
      </c>
      <c r="JL534">
        <v>0.2052334239167691</v>
      </c>
      <c r="JM534">
        <v>0.20204657929120792</v>
      </c>
      <c r="JN534">
        <v>0.19844175327440591</v>
      </c>
      <c r="JO534">
        <v>0.19493806687806847</v>
      </c>
      <c r="JP534">
        <v>0.19231226908677809</v>
      </c>
      <c r="JQ534">
        <v>0.18943181190467151</v>
      </c>
      <c r="JR534">
        <v>0.18694622949614742</v>
      </c>
      <c r="JS534">
        <v>0.1840421937275396</v>
      </c>
      <c r="JT534">
        <v>0.18198528637236891</v>
      </c>
      <c r="JU534">
        <v>0.17942644444663411</v>
      </c>
      <c r="JV534">
        <v>0.17772645359133482</v>
      </c>
      <c r="JW534">
        <v>0.1758821658645365</v>
      </c>
      <c r="JX534">
        <v>0.17375486699461215</v>
      </c>
      <c r="JY534">
        <v>0.17246327011505813</v>
      </c>
      <c r="JZ534">
        <v>0.17004090629703322</v>
      </c>
      <c r="KA534">
        <v>0.16919386915710508</v>
      </c>
      <c r="KB534">
        <v>0.16744019499601431</v>
      </c>
      <c r="KC534">
        <v>0.16586422129736797</v>
      </c>
      <c r="KD534">
        <v>0.16486295287022615</v>
      </c>
      <c r="KE534">
        <v>0.16357307024383311</v>
      </c>
      <c r="KF534">
        <v>0.16243750568577209</v>
      </c>
      <c r="KG534">
        <v>0.16150749756431954</v>
      </c>
      <c r="KH534">
        <v>0.1600172609772256</v>
      </c>
      <c r="KI534">
        <v>0.15902752107528917</v>
      </c>
      <c r="KJ534">
        <v>0.15776045242607095</v>
      </c>
      <c r="KK534">
        <v>0.15704400836302093</v>
      </c>
      <c r="KL534">
        <v>0.1561138909973723</v>
      </c>
      <c r="KM534">
        <v>0.15539833939419551</v>
      </c>
      <c r="KN534">
        <v>0.15438984192498514</v>
      </c>
      <c r="KO534">
        <v>0.15413771762277254</v>
      </c>
      <c r="KP534">
        <v>0.15322378961167382</v>
      </c>
      <c r="KQ534">
        <v>0.15246056736550431</v>
      </c>
      <c r="KR534">
        <v>0.15174636728139482</v>
      </c>
      <c r="KS534">
        <v>0.15135202294590314</v>
      </c>
      <c r="KT534">
        <v>0.15087533972742578</v>
      </c>
      <c r="KU534">
        <v>0.15018283010116701</v>
      </c>
      <c r="KV534">
        <v>0.14955212950748523</v>
      </c>
      <c r="KW534">
        <v>0.14940019030958543</v>
      </c>
      <c r="KX534">
        <v>0.14862799603504567</v>
      </c>
      <c r="KY534">
        <v>0.14844333462437287</v>
      </c>
      <c r="KZ534">
        <v>0.14841743157474535</v>
      </c>
      <c r="LA534">
        <v>0.14827350546954543</v>
      </c>
      <c r="LB534">
        <v>0.14750021439434666</v>
      </c>
      <c r="LC534">
        <v>0.14697552797067875</v>
      </c>
      <c r="LD534">
        <v>0.14695948451017904</v>
      </c>
      <c r="LE534">
        <v>0.14676913552657267</v>
      </c>
      <c r="LF534">
        <v>0.14710405205460222</v>
      </c>
      <c r="LG534">
        <v>0.14641856532484446</v>
      </c>
      <c r="LH534">
        <v>0.14613763018057369</v>
      </c>
      <c r="LI534">
        <v>0.14597885858220699</v>
      </c>
      <c r="LJ534">
        <v>0.14624225472638863</v>
      </c>
      <c r="LK534">
        <v>0.14629003626795109</v>
      </c>
      <c r="LL534">
        <v>0.14576140223661693</v>
      </c>
      <c r="LM534">
        <v>0.14565182973492216</v>
      </c>
      <c r="LN534">
        <v>0.14571197796954422</v>
      </c>
    </row>
    <row r="535" spans="1:326" x14ac:dyDescent="0.2">
      <c r="A535" t="s">
        <v>3</v>
      </c>
      <c r="B535">
        <v>1.7394329663366062</v>
      </c>
      <c r="C535">
        <v>0.83055212359745567</v>
      </c>
      <c r="D535">
        <v>1.3894584444006026</v>
      </c>
      <c r="E535">
        <v>1.1267109659482533</v>
      </c>
      <c r="F535">
        <v>1.5299759755738045</v>
      </c>
      <c r="G535">
        <v>0.45913564501015519</v>
      </c>
      <c r="H535">
        <v>1.2665448390271217</v>
      </c>
      <c r="I535">
        <v>0.73932087934216317</v>
      </c>
      <c r="J535">
        <v>1.6763118303795641</v>
      </c>
      <c r="K535">
        <v>1.1238108572463514</v>
      </c>
      <c r="L535">
        <v>1.2513187098672101</v>
      </c>
      <c r="M535">
        <v>6.8613250304812537E-2</v>
      </c>
      <c r="N535">
        <v>1.3197082771679662</v>
      </c>
      <c r="O535">
        <v>0.57111210079873287</v>
      </c>
      <c r="P535">
        <v>1.8045836258502979</v>
      </c>
      <c r="Q535">
        <v>0.82980281856120575</v>
      </c>
      <c r="R535">
        <v>2.6264806158639771</v>
      </c>
      <c r="S535">
        <v>3.1922548051672606</v>
      </c>
      <c r="T535">
        <v>2.9838728295618187</v>
      </c>
      <c r="U535">
        <v>5.2192192743549679</v>
      </c>
      <c r="V535">
        <v>4.3390250561480661</v>
      </c>
      <c r="W535">
        <v>0.85594335991848125</v>
      </c>
      <c r="X535">
        <v>0.78636624471024719</v>
      </c>
      <c r="Y535">
        <v>2.747885166397408</v>
      </c>
      <c r="Z535">
        <v>5.5579142495767453</v>
      </c>
      <c r="AA535">
        <v>4.6498216253602642</v>
      </c>
      <c r="AB535">
        <v>6.2575928179596003</v>
      </c>
      <c r="AC535">
        <v>3.9952188003866667</v>
      </c>
      <c r="AD535">
        <v>5.529903660866565</v>
      </c>
      <c r="AE535">
        <v>11.61437139127799</v>
      </c>
      <c r="AF535">
        <v>1.903134355777846</v>
      </c>
      <c r="AG535">
        <v>11.770759288887342</v>
      </c>
      <c r="AH535">
        <v>34.118124094566319</v>
      </c>
      <c r="AI535">
        <v>33.683936810069959</v>
      </c>
      <c r="AJ535">
        <v>17.519675133939653</v>
      </c>
      <c r="AK535">
        <v>12.935252001670351</v>
      </c>
      <c r="AL535">
        <v>19.899086271901862</v>
      </c>
      <c r="AM535">
        <v>4.0767917741592976</v>
      </c>
      <c r="AN535">
        <v>18.749580956068598</v>
      </c>
      <c r="AO535">
        <v>13.455214919112205</v>
      </c>
      <c r="AP535">
        <v>17.43504338365933</v>
      </c>
      <c r="AQ535">
        <v>1.2867751457887509</v>
      </c>
      <c r="AR535">
        <v>20.676168217298585</v>
      </c>
      <c r="AS535">
        <v>18.786826546116636</v>
      </c>
      <c r="AT535">
        <v>2.0550976251115483</v>
      </c>
      <c r="AU535">
        <v>11.741802334252315</v>
      </c>
      <c r="AV535">
        <v>13.713289567553259</v>
      </c>
      <c r="AW535">
        <v>7.5777724316420931</v>
      </c>
      <c r="AX535">
        <v>20.690582262502431</v>
      </c>
      <c r="AY535">
        <v>14.856058487254229</v>
      </c>
      <c r="AZ535">
        <v>11.014690168326846</v>
      </c>
      <c r="BA535">
        <v>16.091137009448836</v>
      </c>
      <c r="BB535">
        <v>8.884273149066729</v>
      </c>
      <c r="BC535">
        <v>9.8543373597381336</v>
      </c>
      <c r="BD535">
        <v>15.765623232769011</v>
      </c>
      <c r="BE535">
        <v>12.684267904903432</v>
      </c>
      <c r="BF535">
        <v>16.39083551220866</v>
      </c>
      <c r="BG535">
        <v>21.639408071542181</v>
      </c>
      <c r="BH535">
        <v>13.068754679149096</v>
      </c>
      <c r="BI535">
        <v>16.375126582578222</v>
      </c>
      <c r="BJ535">
        <v>14.687071683278692</v>
      </c>
      <c r="BK535">
        <v>3.9355926389017011</v>
      </c>
      <c r="BL535">
        <v>5.8409651454170843</v>
      </c>
      <c r="BM535">
        <v>3.0006391247012965</v>
      </c>
      <c r="BN535">
        <v>1.6423655047428927</v>
      </c>
      <c r="BO535">
        <v>5.9031814611408775</v>
      </c>
      <c r="BP535">
        <v>2.5323945753751058</v>
      </c>
      <c r="BQ535">
        <v>4.5225532132938477</v>
      </c>
      <c r="BR535">
        <v>6.818789306716484</v>
      </c>
      <c r="BS535">
        <v>4.4727296429239338</v>
      </c>
      <c r="BT535">
        <v>4.2114989380282459</v>
      </c>
      <c r="BU535">
        <v>5.8468443911314916</v>
      </c>
      <c r="BV535">
        <v>2.9114122650030203</v>
      </c>
      <c r="BW535">
        <v>4.4709715008324187</v>
      </c>
      <c r="BX535">
        <v>5.0272074230756054</v>
      </c>
      <c r="BY535">
        <v>3.3223354322449601</v>
      </c>
      <c r="BZ535">
        <v>3.2684510489605252</v>
      </c>
      <c r="CA535">
        <v>0.38345185043616759</v>
      </c>
      <c r="CB535">
        <v>7.9598079367184758</v>
      </c>
      <c r="CC535">
        <v>3.9062585539982022</v>
      </c>
      <c r="CD535">
        <v>1.2085935497393354</v>
      </c>
      <c r="CE535">
        <v>2.4204781861168012</v>
      </c>
      <c r="CF535">
        <v>2.4177032278588655</v>
      </c>
      <c r="CG535">
        <v>1.5108962151651071</v>
      </c>
      <c r="CH535">
        <v>0.95388033514377846</v>
      </c>
      <c r="CI535">
        <v>1.2041511941900462</v>
      </c>
      <c r="CJ535">
        <v>1.1270660770460017</v>
      </c>
      <c r="CK535">
        <v>0.42559357783231777</v>
      </c>
      <c r="CL535">
        <v>0.67081053524408907</v>
      </c>
      <c r="CM535">
        <v>1.8281630540409253</v>
      </c>
      <c r="CN535">
        <v>1.6569633567933002</v>
      </c>
      <c r="CO535">
        <v>0.65823664792890924</v>
      </c>
      <c r="CP535">
        <v>0.45621972713113379</v>
      </c>
      <c r="CQ535">
        <v>0.85744551029401039</v>
      </c>
      <c r="CR535">
        <v>0.8191064182998381</v>
      </c>
      <c r="CS535">
        <v>1.9693911328381366</v>
      </c>
      <c r="CT535">
        <v>1.2837942079185087</v>
      </c>
      <c r="CU535">
        <v>1.8652443095449227</v>
      </c>
      <c r="CV535">
        <v>0.77223832272989612</v>
      </c>
      <c r="CW535">
        <v>9.0385404065799702E-2</v>
      </c>
      <c r="CX535">
        <v>1.9072080226806909</v>
      </c>
      <c r="CY535">
        <v>0.7152849758353107</v>
      </c>
      <c r="CZ535">
        <v>1.4956679070721151</v>
      </c>
      <c r="DA535">
        <v>1.1470500850069951</v>
      </c>
      <c r="DB535">
        <v>2.4461115145309544</v>
      </c>
      <c r="DC535">
        <v>1.3913358903536697</v>
      </c>
      <c r="DD535">
        <v>2.0451646441810372</v>
      </c>
      <c r="DE535">
        <v>1.7981538807849478</v>
      </c>
      <c r="DF535">
        <v>1.1129946570328535</v>
      </c>
      <c r="DG535">
        <v>7.9185538292114999E-2</v>
      </c>
      <c r="DH535">
        <v>0.70320457734641328</v>
      </c>
      <c r="DI535">
        <v>2.8216049991477137</v>
      </c>
      <c r="DJ535">
        <v>1.2572242560810345</v>
      </c>
      <c r="DK535">
        <v>4.3064095544815375</v>
      </c>
      <c r="DL535">
        <v>7.8547551923968442</v>
      </c>
      <c r="DM535">
        <v>6.2562463699100697</v>
      </c>
      <c r="DN535">
        <v>8.1347009021121277</v>
      </c>
      <c r="DO535">
        <v>4.1397027889821265</v>
      </c>
      <c r="DP535">
        <v>4.4453376705877998</v>
      </c>
      <c r="DQ535">
        <v>5.6015226576544395</v>
      </c>
      <c r="DR535">
        <v>4.1570491042081406</v>
      </c>
      <c r="DS535">
        <v>12.898733045775556</v>
      </c>
      <c r="DT535">
        <v>1.1816268255947124</v>
      </c>
      <c r="DU535">
        <v>1.6438238613508758</v>
      </c>
      <c r="DV535">
        <v>3.1965194227301628</v>
      </c>
      <c r="DW535">
        <v>5.5706378263517484</v>
      </c>
      <c r="DX535">
        <v>3.3343173837597373</v>
      </c>
      <c r="DY535">
        <v>4.7615749368443989</v>
      </c>
      <c r="DZ535">
        <v>2.6541815912577773</v>
      </c>
      <c r="EA535">
        <v>3.2019021463140205</v>
      </c>
      <c r="EB535">
        <v>1.9941045680621914</v>
      </c>
      <c r="EC535">
        <v>3.8109031138519036</v>
      </c>
      <c r="ED535">
        <v>3.1831303382208596</v>
      </c>
      <c r="EE535">
        <v>2.6476156935868165</v>
      </c>
      <c r="EF535">
        <v>7.7343924767381784</v>
      </c>
      <c r="EG535">
        <v>3.8648096355307207</v>
      </c>
      <c r="EH535">
        <v>5.1311481887250032</v>
      </c>
      <c r="EI535">
        <v>1.8112701369879971</v>
      </c>
      <c r="EJ535">
        <v>2.9871947518216797</v>
      </c>
      <c r="EK535">
        <v>1.963660527735489</v>
      </c>
      <c r="EL535">
        <v>4.9131150015292215</v>
      </c>
      <c r="EM535">
        <v>1.384846044827974</v>
      </c>
      <c r="EN535">
        <v>2.6478604442759153</v>
      </c>
      <c r="EO535">
        <v>2.0379708920203061</v>
      </c>
      <c r="EP535">
        <v>0.13724494210142632</v>
      </c>
      <c r="EQ535">
        <v>3.8206199032150034</v>
      </c>
      <c r="ER535">
        <v>0.88334547956266363</v>
      </c>
      <c r="ES535">
        <v>5.2918351500226439</v>
      </c>
      <c r="ET535">
        <v>7.1602359316245661</v>
      </c>
      <c r="EU535">
        <v>5.4705601937941033</v>
      </c>
      <c r="EV535">
        <v>5.1265165548670169</v>
      </c>
      <c r="EW535">
        <v>4.7690177954971302</v>
      </c>
      <c r="EX535">
        <v>0.72100621254456743</v>
      </c>
      <c r="EY535">
        <v>2.6888252798527552</v>
      </c>
      <c r="EZ535">
        <v>1.5878878425190981</v>
      </c>
      <c r="FA535">
        <v>1.2101215946744948</v>
      </c>
      <c r="FB535">
        <v>0.92825497255851497</v>
      </c>
      <c r="FC535">
        <v>0.17371037059478017</v>
      </c>
      <c r="FD535">
        <v>0.75265595693891651</v>
      </c>
      <c r="FE535">
        <v>1.2472222024436703</v>
      </c>
      <c r="FF535">
        <v>0.77328594901938064</v>
      </c>
      <c r="FG535">
        <v>2.5303917487669669</v>
      </c>
      <c r="FH535">
        <v>0.56497006090667845</v>
      </c>
      <c r="FI535">
        <v>0.72258031792231259</v>
      </c>
      <c r="FJ535">
        <v>0.5775066414573049</v>
      </c>
      <c r="FK535">
        <v>1.4677118183865985</v>
      </c>
      <c r="FL535">
        <v>1.372615695317591</v>
      </c>
      <c r="FM535">
        <v>0.72856601283215594</v>
      </c>
      <c r="FN535">
        <v>1.2343303310493789</v>
      </c>
      <c r="FO535">
        <v>0.3663934223124824</v>
      </c>
      <c r="FP535">
        <v>0.89416644549182311</v>
      </c>
      <c r="FQ535">
        <v>0.68738020231448427</v>
      </c>
      <c r="FR535">
        <v>0.5345316862128775</v>
      </c>
      <c r="FS535">
        <v>0.46425710171839024</v>
      </c>
      <c r="FT535">
        <v>0.35787373981137394</v>
      </c>
      <c r="FU535">
        <v>0.60369158084363683</v>
      </c>
      <c r="FV535">
        <v>0.73772869950704556</v>
      </c>
      <c r="FW535">
        <v>0.71224731653531426</v>
      </c>
      <c r="FX535">
        <v>0.42527299056239709</v>
      </c>
      <c r="FY535">
        <v>0.57607431021297173</v>
      </c>
      <c r="FZ535">
        <v>0.59213142169965394</v>
      </c>
      <c r="GA535">
        <v>1.6193412564452536</v>
      </c>
      <c r="GB535">
        <v>1.1325751448674228</v>
      </c>
      <c r="GC535">
        <v>0.75716552474314791</v>
      </c>
      <c r="GD535">
        <v>1.4424581841245958</v>
      </c>
      <c r="GE535">
        <v>1.2236654492734977</v>
      </c>
      <c r="GF535">
        <v>2.2100842633165207</v>
      </c>
      <c r="GG535">
        <v>0.33291635266843922</v>
      </c>
      <c r="GH535">
        <v>1.0378684139011816</v>
      </c>
      <c r="GI535">
        <v>0.79224024729997922</v>
      </c>
      <c r="GJ535">
        <v>2.0281816496420451</v>
      </c>
      <c r="GK535">
        <v>3.5392257988730966</v>
      </c>
      <c r="GL535">
        <v>4.1178349076692822</v>
      </c>
      <c r="GM535">
        <v>2.9561443866490049</v>
      </c>
      <c r="GN535">
        <v>2.7103955941574558</v>
      </c>
      <c r="GO535">
        <v>2.7656786417495232</v>
      </c>
      <c r="GP535">
        <v>2.573139385106594</v>
      </c>
      <c r="GQ535">
        <v>3.2594575964388981</v>
      </c>
      <c r="GR535">
        <v>2.6517390629643862</v>
      </c>
      <c r="GS535">
        <v>3.3808630220491591</v>
      </c>
      <c r="GT535">
        <v>1.3387015322734397</v>
      </c>
      <c r="GU535">
        <v>3.7538387931047996</v>
      </c>
      <c r="GV535">
        <v>4.3436051322681557</v>
      </c>
      <c r="GW535">
        <v>1.3515233427619409</v>
      </c>
      <c r="GX535">
        <v>4.9948377774322106</v>
      </c>
      <c r="GY535">
        <v>1.3679860533159272</v>
      </c>
      <c r="GZ535">
        <v>2.7331945531053599</v>
      </c>
      <c r="HA535">
        <v>2.0939192155404789</v>
      </c>
      <c r="HB535">
        <v>1.3707045092053083</v>
      </c>
      <c r="HC535">
        <v>1.4998469243559076</v>
      </c>
      <c r="HD535">
        <v>5.7944439667709604</v>
      </c>
      <c r="HE535">
        <v>3.2270171506805743</v>
      </c>
      <c r="HF535">
        <v>9.687559282700704</v>
      </c>
      <c r="HG535">
        <v>12.290281493971499</v>
      </c>
      <c r="HH535">
        <v>8.5562827329612912</v>
      </c>
      <c r="HI535">
        <v>3.0139186581271376</v>
      </c>
      <c r="HJ535">
        <v>6.7306995547614035</v>
      </c>
      <c r="HK535">
        <v>13.32670165989976</v>
      </c>
      <c r="HL535">
        <v>8.2131011440206017</v>
      </c>
      <c r="HM535">
        <v>7.2719779105618034</v>
      </c>
      <c r="HN535">
        <v>2.4050413171210887</v>
      </c>
      <c r="HO535">
        <v>7.0241539233770336</v>
      </c>
      <c r="HP535">
        <v>2.4160942961201184</v>
      </c>
      <c r="HQ535">
        <v>6.7198377995340408</v>
      </c>
      <c r="HR535">
        <v>2.293945879980039</v>
      </c>
      <c r="HS535">
        <v>4.1296847373641672</v>
      </c>
      <c r="HT535">
        <v>3.1622618757131744</v>
      </c>
      <c r="HU535">
        <v>2.2060360518385536</v>
      </c>
      <c r="HV535">
        <v>1.0687499349199279</v>
      </c>
      <c r="HW535">
        <v>1.1504112088377796</v>
      </c>
      <c r="HX535">
        <v>3.0285746208054825</v>
      </c>
      <c r="HY535">
        <v>0.85497458351956812</v>
      </c>
      <c r="HZ535">
        <v>1.836720846727069</v>
      </c>
      <c r="IA535">
        <v>3.6685218367481487</v>
      </c>
      <c r="IB535">
        <v>3.526852182044971</v>
      </c>
      <c r="IC535">
        <v>2.0357872621195852</v>
      </c>
      <c r="ID535">
        <v>0.92385574767808132</v>
      </c>
      <c r="IE535">
        <v>0.33338711529836978</v>
      </c>
      <c r="IF535">
        <v>0.70382404791023134</v>
      </c>
      <c r="IG535">
        <v>0.46753903641760414</v>
      </c>
      <c r="IH535">
        <v>1.0529497840124142</v>
      </c>
      <c r="II535">
        <v>0.9462040716862784</v>
      </c>
      <c r="IJ535">
        <v>0.96935205656390611</v>
      </c>
      <c r="IK535">
        <v>2.4246615594818066</v>
      </c>
      <c r="IL535">
        <v>1.6197126217965487</v>
      </c>
      <c r="IM535">
        <v>0.8193270328588057</v>
      </c>
      <c r="IN535">
        <v>0.47959449802562282</v>
      </c>
      <c r="IO535">
        <v>0.51255501569514583</v>
      </c>
      <c r="IP535">
        <v>0.50324866957090053</v>
      </c>
      <c r="IQ535">
        <v>0.48623340632876721</v>
      </c>
      <c r="IR535">
        <v>0.47061664513049373</v>
      </c>
      <c r="IS535">
        <v>0.4599286982238931</v>
      </c>
      <c r="IT535">
        <v>0.44855689181133807</v>
      </c>
      <c r="IU535">
        <v>0.43949541565380468</v>
      </c>
      <c r="IV535">
        <v>0.4312189936976602</v>
      </c>
      <c r="IW535">
        <v>0.42346748418984653</v>
      </c>
      <c r="IX535">
        <v>0.41610695510232409</v>
      </c>
      <c r="IY535">
        <v>0.41029702137803281</v>
      </c>
      <c r="IZ535">
        <v>0.40391292080314156</v>
      </c>
      <c r="JA535">
        <v>0.39824770970197276</v>
      </c>
      <c r="JB535">
        <v>0.39315252723147359</v>
      </c>
      <c r="JC535">
        <v>0.3886002155589629</v>
      </c>
      <c r="JD535">
        <v>0.38388464990893229</v>
      </c>
      <c r="JE535">
        <v>0.37934356764649563</v>
      </c>
      <c r="JF535">
        <v>0.37567901032436013</v>
      </c>
      <c r="JG535">
        <v>0.37183195396373192</v>
      </c>
      <c r="JH535">
        <v>0.36818739161871622</v>
      </c>
      <c r="JI535">
        <v>0.36493233078574039</v>
      </c>
      <c r="JJ535">
        <v>0.36154821946609661</v>
      </c>
      <c r="JK535">
        <v>0.35851695145791351</v>
      </c>
      <c r="JL535">
        <v>0.35578798240608295</v>
      </c>
      <c r="JM535">
        <v>0.35308231431345594</v>
      </c>
      <c r="JN535">
        <v>0.34998418594015773</v>
      </c>
      <c r="JO535">
        <v>0.34781918115009441</v>
      </c>
      <c r="JP535">
        <v>0.34506991989095603</v>
      </c>
      <c r="JQ535">
        <v>0.34299016109682856</v>
      </c>
      <c r="JR535">
        <v>0.340514548245475</v>
      </c>
      <c r="JS535">
        <v>0.33794919053174455</v>
      </c>
      <c r="JT535">
        <v>0.33663155221711549</v>
      </c>
      <c r="JU535">
        <v>0.33448770763116586</v>
      </c>
      <c r="JV535">
        <v>0.33235904287299173</v>
      </c>
      <c r="JW535">
        <v>0.33025221023493939</v>
      </c>
      <c r="JX535">
        <v>0.32913070508613385</v>
      </c>
      <c r="JY535">
        <v>0.32718693889428413</v>
      </c>
      <c r="JZ535">
        <v>0.32576837788881285</v>
      </c>
      <c r="KA535">
        <v>0.32475338404253212</v>
      </c>
      <c r="KB535">
        <v>0.32269142683496149</v>
      </c>
      <c r="KC535">
        <v>0.32130449819971701</v>
      </c>
      <c r="KD535">
        <v>0.32018884735026421</v>
      </c>
      <c r="KE535">
        <v>0.31880879814218432</v>
      </c>
      <c r="KF535">
        <v>0.31763827686112212</v>
      </c>
      <c r="KG535">
        <v>0.31652930870948925</v>
      </c>
      <c r="KH535">
        <v>0.31531605215919989</v>
      </c>
      <c r="KI535">
        <v>0.31390862787140245</v>
      </c>
      <c r="KJ535">
        <v>0.3129729976814829</v>
      </c>
      <c r="KK535">
        <v>0.31190893782684387</v>
      </c>
      <c r="KL535">
        <v>0.31078968963339565</v>
      </c>
      <c r="KM535">
        <v>0.31017242507369897</v>
      </c>
      <c r="KN535">
        <v>0.30943027704615561</v>
      </c>
      <c r="KO535">
        <v>0.30863712775838542</v>
      </c>
      <c r="KP535">
        <v>0.30748006764175329</v>
      </c>
      <c r="KQ535">
        <v>0.30689599809563822</v>
      </c>
      <c r="KR535">
        <v>0.30630782215891306</v>
      </c>
      <c r="KS535">
        <v>0.30555516311684983</v>
      </c>
      <c r="KT535">
        <v>0.30506730150127825</v>
      </c>
      <c r="KU535">
        <v>0.30395058286656079</v>
      </c>
      <c r="KV535">
        <v>0.30348017809994199</v>
      </c>
      <c r="KW535">
        <v>0.3027599036654342</v>
      </c>
      <c r="KX535">
        <v>0.30298861112527781</v>
      </c>
      <c r="KY535">
        <v>0.30227036194603418</v>
      </c>
      <c r="KZ535">
        <v>0.30182306142389792</v>
      </c>
      <c r="LA535">
        <v>0.3014497504624058</v>
      </c>
      <c r="LB535">
        <v>0.30101110362644068</v>
      </c>
      <c r="LC535">
        <v>0.30083412538747206</v>
      </c>
      <c r="LD535">
        <v>0.29986707480087971</v>
      </c>
      <c r="LE535">
        <v>0.29979708642067787</v>
      </c>
      <c r="LF535">
        <v>0.29959643255890039</v>
      </c>
      <c r="LG535">
        <v>0.29955245007743603</v>
      </c>
      <c r="LH535">
        <v>0.29920196544429484</v>
      </c>
      <c r="LI535">
        <v>0.29908494657784884</v>
      </c>
      <c r="LJ535">
        <v>0.2988035123578846</v>
      </c>
      <c r="LK535">
        <v>0.29849279506757165</v>
      </c>
      <c r="LL535">
        <v>0.29829465593081078</v>
      </c>
      <c r="LM535">
        <v>0.29869178286533477</v>
      </c>
      <c r="LN535">
        <v>0.29852566790359325</v>
      </c>
    </row>
    <row r="536" spans="1:326" x14ac:dyDescent="0.2">
      <c r="A536" t="s">
        <v>3</v>
      </c>
      <c r="B536">
        <v>0.29721989016979877</v>
      </c>
      <c r="C536">
        <v>0.30001646112668684</v>
      </c>
      <c r="D536">
        <v>0.37058134550287436</v>
      </c>
      <c r="E536">
        <v>0.54822267440121242</v>
      </c>
      <c r="F536">
        <v>1.7187548440139286</v>
      </c>
      <c r="G536">
        <v>0.31698207166556808</v>
      </c>
      <c r="H536">
        <v>1.1780721684995716</v>
      </c>
      <c r="I536">
        <v>2.0083311913274762</v>
      </c>
      <c r="J536">
        <v>1.2061171900249461</v>
      </c>
      <c r="K536">
        <v>2.4016794470054119</v>
      </c>
      <c r="L536">
        <v>2.4317675428235299</v>
      </c>
      <c r="M536">
        <v>1.0944658384983224</v>
      </c>
      <c r="N536">
        <v>4.011885113449102</v>
      </c>
      <c r="O536">
        <v>1.9268829889224885</v>
      </c>
      <c r="P536">
        <v>4.9469713646042131</v>
      </c>
      <c r="Q536">
        <v>4.0873705335576807</v>
      </c>
      <c r="R536">
        <v>0.7124827760445559</v>
      </c>
      <c r="S536">
        <v>2.7404536028206281</v>
      </c>
      <c r="T536">
        <v>4.9396428524971814</v>
      </c>
      <c r="U536">
        <v>3.5760320186880858</v>
      </c>
      <c r="V536">
        <v>1.7203077594145944</v>
      </c>
      <c r="W536">
        <v>1.8491679922420512</v>
      </c>
      <c r="X536">
        <v>2.9806757019548278</v>
      </c>
      <c r="Y536">
        <v>1.942641503902687</v>
      </c>
      <c r="Z536">
        <v>2.399916599494579</v>
      </c>
      <c r="AA536">
        <v>4.5881795366024543</v>
      </c>
      <c r="AB536">
        <v>2.3436912516035315</v>
      </c>
      <c r="AC536">
        <v>4.9326893879809104</v>
      </c>
      <c r="AD536">
        <v>11.102210842490839</v>
      </c>
      <c r="AE536">
        <v>6.6725170125476039</v>
      </c>
      <c r="AF536">
        <v>21.431651880806108</v>
      </c>
      <c r="AG536">
        <v>31.238995200809068</v>
      </c>
      <c r="AH536">
        <v>30.572279176494028</v>
      </c>
      <c r="AI536">
        <v>37.264937101538365</v>
      </c>
      <c r="AJ536">
        <v>25.546688259719957</v>
      </c>
      <c r="AK536">
        <v>4.1334890938806081</v>
      </c>
      <c r="AL536">
        <v>6.2878905249093977</v>
      </c>
      <c r="AM536">
        <v>5.7497913380345205</v>
      </c>
      <c r="AN536">
        <v>12.424680340568012</v>
      </c>
      <c r="AO536">
        <v>16.585095567868919</v>
      </c>
      <c r="AP536">
        <v>11.696749222043854</v>
      </c>
      <c r="AQ536">
        <v>9.0736161966859736</v>
      </c>
      <c r="AR536">
        <v>15.299236540845051</v>
      </c>
      <c r="AS536">
        <v>4.7806678089137069</v>
      </c>
      <c r="AT536">
        <v>11.076898114749897</v>
      </c>
      <c r="AU536">
        <v>4.5034084198777862</v>
      </c>
      <c r="AV536">
        <v>29.121967826009342</v>
      </c>
      <c r="AW536">
        <v>24.414155347032327</v>
      </c>
      <c r="AX536">
        <v>9.5366648066504478</v>
      </c>
      <c r="AY536">
        <v>16.04691705597989</v>
      </c>
      <c r="AZ536">
        <v>3.9418757114388026</v>
      </c>
      <c r="BA536">
        <v>8.7924283912095138</v>
      </c>
      <c r="BB536">
        <v>10.259737145022431</v>
      </c>
      <c r="BC536">
        <v>21.465276848269937</v>
      </c>
      <c r="BD536">
        <v>7.1615874326044189</v>
      </c>
      <c r="BE536">
        <v>21.837174726916842</v>
      </c>
      <c r="BF536">
        <v>14.530397683799738</v>
      </c>
      <c r="BG536">
        <v>12.629107874428918</v>
      </c>
      <c r="BH536">
        <v>15.779659574097259</v>
      </c>
      <c r="BI536">
        <v>4.0636638083384726</v>
      </c>
      <c r="BJ536">
        <v>18.979630914385204</v>
      </c>
      <c r="BK536">
        <v>10.667378832243786</v>
      </c>
      <c r="BL536">
        <v>9.5905928345493212</v>
      </c>
      <c r="BM536">
        <v>8.9394455577296821</v>
      </c>
      <c r="BN536">
        <v>4.6980910338318109</v>
      </c>
      <c r="BO536">
        <v>6.3997766592548917</v>
      </c>
      <c r="BP536">
        <v>3.9041174273420847</v>
      </c>
      <c r="BQ536">
        <v>4.6589013732623252</v>
      </c>
      <c r="BR536">
        <v>2.98663250674739</v>
      </c>
      <c r="BS536">
        <v>4.1268959586492517</v>
      </c>
      <c r="BT536">
        <v>3.7424772252703105</v>
      </c>
      <c r="BU536">
        <v>6.2414941575898126</v>
      </c>
      <c r="BV536">
        <v>3.2753840200020785</v>
      </c>
      <c r="BW536">
        <v>2.5329788982517791</v>
      </c>
      <c r="BX536">
        <v>0.24962257074176375</v>
      </c>
      <c r="BY536">
        <v>6.2435327044283406</v>
      </c>
      <c r="BZ536">
        <v>2.0280074025627903</v>
      </c>
      <c r="CA536">
        <v>2.2547626554759432</v>
      </c>
      <c r="CB536">
        <v>2.9991621815005982</v>
      </c>
      <c r="CC536">
        <v>4.6068814934011568</v>
      </c>
      <c r="CD536">
        <v>0.91574139324975357</v>
      </c>
      <c r="CE536">
        <v>2.5657541367165679</v>
      </c>
      <c r="CF536">
        <v>1.3899783153627963</v>
      </c>
      <c r="CG536">
        <v>0.79640676289705736</v>
      </c>
      <c r="CH536">
        <v>0.7502396000233128</v>
      </c>
      <c r="CI536">
        <v>0.17369851984133633</v>
      </c>
      <c r="CJ536">
        <v>3.9298723874202834</v>
      </c>
      <c r="CK536">
        <v>0.33282278394335446</v>
      </c>
      <c r="CL536">
        <v>2.9978511677375566</v>
      </c>
      <c r="CM536">
        <v>3.1254492900456303</v>
      </c>
      <c r="CN536">
        <v>2.1614940930799738</v>
      </c>
      <c r="CO536">
        <v>2.1429144601108869</v>
      </c>
      <c r="CP536">
        <v>2.6025253564434205</v>
      </c>
      <c r="CQ536">
        <v>1.5144111007879739</v>
      </c>
      <c r="CR536">
        <v>1.5598818044467724</v>
      </c>
      <c r="CS536">
        <v>1.1526457556484906</v>
      </c>
      <c r="CT536">
        <v>1.6937815938840814</v>
      </c>
      <c r="CU536">
        <v>1.2699461323976267</v>
      </c>
      <c r="CV536">
        <v>0.40021447763060669</v>
      </c>
      <c r="CW536">
        <v>1.1123606735852096</v>
      </c>
      <c r="CX536">
        <v>2.7377195372263032</v>
      </c>
      <c r="CY536">
        <v>0.11352572312296839</v>
      </c>
      <c r="CZ536">
        <v>2.009365697714605</v>
      </c>
      <c r="DA536">
        <v>1.3094954688120519</v>
      </c>
      <c r="DB536">
        <v>2.4581622374077807</v>
      </c>
      <c r="DC536">
        <v>1.1023493291540196</v>
      </c>
      <c r="DD536">
        <v>1.4987612395244345</v>
      </c>
      <c r="DE536">
        <v>1.2010631488098826</v>
      </c>
      <c r="DF536">
        <v>1.6859651536817462</v>
      </c>
      <c r="DG536">
        <v>2.9988026477653213</v>
      </c>
      <c r="DH536">
        <v>3.1597721803180931</v>
      </c>
      <c r="DI536">
        <v>2.9990146456120632</v>
      </c>
      <c r="DJ536">
        <v>2.34303422281616</v>
      </c>
      <c r="DK536">
        <v>2.9016476887746929</v>
      </c>
      <c r="DL536">
        <v>2.4496512783635858</v>
      </c>
      <c r="DM536">
        <v>3.51193951297167</v>
      </c>
      <c r="DN536">
        <v>6.9591170826209598</v>
      </c>
      <c r="DO536">
        <v>5.6864445993637602</v>
      </c>
      <c r="DP536">
        <v>3.4111712105640151</v>
      </c>
      <c r="DQ536">
        <v>1.7767585972529265</v>
      </c>
      <c r="DR536">
        <v>2.6464627392532836</v>
      </c>
      <c r="DS536">
        <v>7.1818512056413875</v>
      </c>
      <c r="DT536">
        <v>6.3560997494528984</v>
      </c>
      <c r="DU536">
        <v>0.37707120946073147</v>
      </c>
      <c r="DV536">
        <v>5.0581197350477947</v>
      </c>
      <c r="DW536">
        <v>2.5052095540075618</v>
      </c>
      <c r="DX536">
        <v>2.1908647690511933</v>
      </c>
      <c r="DY536">
        <v>2.4712720803652335</v>
      </c>
      <c r="DZ536">
        <v>4.5384209967580462</v>
      </c>
      <c r="EA536">
        <v>1.7898669658041397</v>
      </c>
      <c r="EB536">
        <v>3.1527077069181582</v>
      </c>
      <c r="EC536">
        <v>7.3088116459159655</v>
      </c>
      <c r="ED536">
        <v>10.483105551712136</v>
      </c>
      <c r="EE536">
        <v>5.4467568875277417</v>
      </c>
      <c r="EF536">
        <v>5.3714942520359541</v>
      </c>
      <c r="EG536">
        <v>3.5107934653534558</v>
      </c>
      <c r="EH536">
        <v>7.8252212120960767</v>
      </c>
      <c r="EI536">
        <v>3.368695597489229</v>
      </c>
      <c r="EJ536">
        <v>1.7356860817551467</v>
      </c>
      <c r="EK536">
        <v>2.0018880528326757</v>
      </c>
      <c r="EL536">
        <v>2.8619629237231887</v>
      </c>
      <c r="EM536">
        <v>1.6158487924046969</v>
      </c>
      <c r="EN536">
        <v>3.2657432330106704</v>
      </c>
      <c r="EO536">
        <v>2.5023918992806742</v>
      </c>
      <c r="EP536">
        <v>3.0217629766529304</v>
      </c>
      <c r="EQ536">
        <v>1.6934450804069827</v>
      </c>
      <c r="ER536">
        <v>3.876384632530169</v>
      </c>
      <c r="ES536">
        <v>6.6723305085384155</v>
      </c>
      <c r="ET536">
        <v>5.7878815471376459</v>
      </c>
      <c r="EU536">
        <v>1.9620757030889779</v>
      </c>
      <c r="EV536">
        <v>6.1328868799347873</v>
      </c>
      <c r="EW536">
        <v>2.4251549062608815</v>
      </c>
      <c r="EX536">
        <v>0.77829507781033025</v>
      </c>
      <c r="EY536">
        <v>0.92205465205395287</v>
      </c>
      <c r="EZ536">
        <v>2.5352124750403973</v>
      </c>
      <c r="FA536">
        <v>0.3374746399671793</v>
      </c>
      <c r="FB536">
        <v>1.3696308499531671</v>
      </c>
      <c r="FC536">
        <v>2.4719400298454963</v>
      </c>
      <c r="FD536">
        <v>0.66063901918802681</v>
      </c>
      <c r="FE536">
        <v>2.1130412345060159</v>
      </c>
      <c r="FF536">
        <v>1.1526228218952317</v>
      </c>
      <c r="FG536">
        <v>1.8232932229167189</v>
      </c>
      <c r="FH536">
        <v>0.3948539986124508</v>
      </c>
      <c r="FI536">
        <v>0.99492805614912172</v>
      </c>
      <c r="FJ536">
        <v>0.78555960768935962</v>
      </c>
      <c r="FK536">
        <v>0.26532575496928401</v>
      </c>
      <c r="FL536">
        <v>0.42747841574798506</v>
      </c>
      <c r="FM536">
        <v>0.39014193468579983</v>
      </c>
      <c r="FN536">
        <v>1.1171314514315374</v>
      </c>
      <c r="FO536">
        <v>0.18854518221088112</v>
      </c>
      <c r="FP536">
        <v>1.0311580363648649</v>
      </c>
      <c r="FQ536">
        <v>1.803554806331368</v>
      </c>
      <c r="FR536">
        <v>1.1580103875625671</v>
      </c>
      <c r="FS536">
        <v>1.2627391612819914</v>
      </c>
      <c r="FT536">
        <v>0.91290547121053378</v>
      </c>
      <c r="FU536">
        <v>0.47915722816453893</v>
      </c>
      <c r="FV536">
        <v>0.27146182077920133</v>
      </c>
      <c r="FW536">
        <v>0.7400749112264694</v>
      </c>
      <c r="FX536">
        <v>0.38697269790880995</v>
      </c>
      <c r="FY536">
        <v>1.0643665281768877</v>
      </c>
      <c r="FZ536">
        <v>0.49140166117417494</v>
      </c>
      <c r="GA536">
        <v>0.85064590122641626</v>
      </c>
      <c r="GB536">
        <v>0.87448993499822181</v>
      </c>
      <c r="GC536">
        <v>0.92934149308447078</v>
      </c>
      <c r="GD536">
        <v>1.0196185315824191</v>
      </c>
      <c r="GE536">
        <v>0.91245036565601911</v>
      </c>
      <c r="GF536">
        <v>1.860764853601095</v>
      </c>
      <c r="GG536">
        <v>9.5018252297631986E-2</v>
      </c>
      <c r="GH536">
        <v>0.28808626766904666</v>
      </c>
      <c r="GI536">
        <v>2.4462554731988719</v>
      </c>
      <c r="GJ536">
        <v>0.83404700452384395</v>
      </c>
      <c r="GK536">
        <v>1.2333124278058927</v>
      </c>
      <c r="GL536">
        <v>2.6011385377902867</v>
      </c>
      <c r="GM536">
        <v>0.41720039373504847</v>
      </c>
      <c r="GN536">
        <v>2.1122995218509484</v>
      </c>
      <c r="GO536">
        <v>0.89785678876638275</v>
      </c>
      <c r="GP536">
        <v>1.4748533560739903</v>
      </c>
      <c r="GQ536">
        <v>1.2603970257330717</v>
      </c>
      <c r="GR536">
        <v>4.5091036675307983</v>
      </c>
      <c r="GS536">
        <v>1.2048550206696593</v>
      </c>
      <c r="GT536">
        <v>1.366957825502193</v>
      </c>
      <c r="GU536">
        <v>1.4468489836606473</v>
      </c>
      <c r="GV536">
        <v>2.9340175629237031</v>
      </c>
      <c r="GW536">
        <v>3.2184045581311458</v>
      </c>
      <c r="GX536">
        <v>2.7503315988404764</v>
      </c>
      <c r="GY536">
        <v>1.7444696809062368</v>
      </c>
      <c r="GZ536">
        <v>3.0280802808706473</v>
      </c>
      <c r="HA536">
        <v>1.3439701124430399</v>
      </c>
      <c r="HB536">
        <v>2.7151005870445357</v>
      </c>
      <c r="HC536">
        <v>2.1208702399548209</v>
      </c>
      <c r="HD536">
        <v>3.6304283667375419</v>
      </c>
      <c r="HE536">
        <v>3.9590387847132633</v>
      </c>
      <c r="HF536">
        <v>6.2103909499617567</v>
      </c>
      <c r="HG536">
        <v>4.1428670508882686</v>
      </c>
      <c r="HH536">
        <v>5.670608444097704</v>
      </c>
      <c r="HI536">
        <v>12.148255692673052</v>
      </c>
      <c r="HJ536">
        <v>13.969729062912261</v>
      </c>
      <c r="HK536">
        <v>7.5221142650225747</v>
      </c>
      <c r="HL536">
        <v>4.7854006607685395</v>
      </c>
      <c r="HM536">
        <v>12.6403834182954</v>
      </c>
      <c r="HN536">
        <v>13.540810320839228</v>
      </c>
      <c r="HO536">
        <v>6.1867787442684321</v>
      </c>
      <c r="HP536">
        <v>5.5612618780045979</v>
      </c>
      <c r="HQ536">
        <v>0.59716759981448497</v>
      </c>
      <c r="HR536">
        <v>4.0248218595176821</v>
      </c>
      <c r="HS536">
        <v>2.7074164659872668</v>
      </c>
      <c r="HT536">
        <v>1.3707709922136557</v>
      </c>
      <c r="HU536">
        <v>2.3135615544243078</v>
      </c>
      <c r="HV536">
        <v>2.0132149857586126</v>
      </c>
      <c r="HW536">
        <v>0.46703191438630215</v>
      </c>
      <c r="HX536">
        <v>4.6376998840496508</v>
      </c>
      <c r="HY536">
        <v>2.6914171282471977</v>
      </c>
      <c r="HZ536">
        <v>0.47195123097483044</v>
      </c>
      <c r="IA536">
        <v>0.95696149919413087</v>
      </c>
      <c r="IB536">
        <v>2.6282040500511989</v>
      </c>
      <c r="IC536">
        <v>0.78171577896427002</v>
      </c>
      <c r="ID536">
        <v>1.1860497971717145</v>
      </c>
      <c r="IE536">
        <v>1.164779201511174</v>
      </c>
      <c r="IF536">
        <v>1.7814024441005869</v>
      </c>
      <c r="IG536">
        <v>1.8903446379103344</v>
      </c>
      <c r="IH536">
        <v>0.74063425593119558</v>
      </c>
      <c r="II536">
        <v>2.9792613227932576</v>
      </c>
      <c r="IJ536">
        <v>4.377630300073533</v>
      </c>
      <c r="IK536">
        <v>1.3526624407459302</v>
      </c>
      <c r="IL536">
        <v>0.19283735660524684</v>
      </c>
      <c r="IM536">
        <v>1.4833633631932022</v>
      </c>
      <c r="IN536">
        <v>0.3237971452907954</v>
      </c>
      <c r="IO536">
        <v>0.16582363062804079</v>
      </c>
      <c r="IP536">
        <v>0.20166685628992329</v>
      </c>
      <c r="IQ536">
        <v>0.26724629472840733</v>
      </c>
      <c r="IR536">
        <v>0.22956581766967635</v>
      </c>
      <c r="IS536">
        <v>0.23978599180314009</v>
      </c>
      <c r="IT536">
        <v>0.26040913235191437</v>
      </c>
      <c r="IU536">
        <v>0.20796221506911611</v>
      </c>
      <c r="IV536">
        <v>0.25741602781482592</v>
      </c>
      <c r="IW536">
        <v>0.22534734922290189</v>
      </c>
      <c r="IX536">
        <v>0.21789838010259313</v>
      </c>
      <c r="IY536">
        <v>0.25206278680669242</v>
      </c>
      <c r="IZ536">
        <v>0.19629090820295908</v>
      </c>
      <c r="JA536">
        <v>0.2397588796131043</v>
      </c>
      <c r="JB536">
        <v>0.22377318413784991</v>
      </c>
      <c r="JC536">
        <v>0.20046271143156572</v>
      </c>
      <c r="JD536">
        <v>0.24600722662845051</v>
      </c>
      <c r="JE536">
        <v>0.19307273325229241</v>
      </c>
      <c r="JF536">
        <v>0.22548661424327299</v>
      </c>
      <c r="JG536">
        <v>0.2271892094660018</v>
      </c>
      <c r="JH536">
        <v>0.18858592314063796</v>
      </c>
      <c r="JI536">
        <v>0.24104174948992421</v>
      </c>
      <c r="JJ536">
        <v>0.19662485925618337</v>
      </c>
      <c r="JK536">
        <v>0.21210718454670335</v>
      </c>
      <c r="JL536">
        <v>0.23153690227956078</v>
      </c>
      <c r="JM536">
        <v>0.18251210735954762</v>
      </c>
      <c r="JN536">
        <v>0.23505992703116038</v>
      </c>
      <c r="JO536">
        <v>0.20387995914450727</v>
      </c>
      <c r="JP536">
        <v>0.20032146629086237</v>
      </c>
      <c r="JQ536">
        <v>0.23541160312942802</v>
      </c>
      <c r="JR536">
        <v>0.18205091033894805</v>
      </c>
      <c r="JS536">
        <v>0.22773531677334116</v>
      </c>
      <c r="JT536">
        <v>0.21284781165610217</v>
      </c>
      <c r="JU536">
        <v>0.19093385401334934</v>
      </c>
      <c r="JV536">
        <v>0.23740517937484212</v>
      </c>
      <c r="JW536">
        <v>0.18620837907393092</v>
      </c>
      <c r="JX536">
        <v>0.21793764698498375</v>
      </c>
      <c r="JY536">
        <v>0.22204479846420155</v>
      </c>
      <c r="JZ536">
        <v>0.18338894461427724</v>
      </c>
      <c r="KA536">
        <v>0.2355031709938204</v>
      </c>
      <c r="KB536">
        <v>0.1933002294197316</v>
      </c>
      <c r="KC536">
        <v>0.20715870315470125</v>
      </c>
      <c r="KD536">
        <v>0.22886416084094124</v>
      </c>
      <c r="KE536">
        <v>0.1789055226024954</v>
      </c>
      <c r="KF536">
        <v>0.23048758225681826</v>
      </c>
      <c r="KG536">
        <v>0.20211521462895987</v>
      </c>
      <c r="KH536">
        <v>0.19567164970029288</v>
      </c>
      <c r="KI536">
        <v>0.232779111014252</v>
      </c>
      <c r="KJ536">
        <v>0.17856519547632257</v>
      </c>
      <c r="KK536">
        <v>0.22210108038310564</v>
      </c>
      <c r="KL536">
        <v>0.21060398084590468</v>
      </c>
      <c r="KM536">
        <v>0.18436409592229833</v>
      </c>
      <c r="KN536">
        <v>0.23257551590456968</v>
      </c>
      <c r="KO536">
        <v>0.1822072875078812</v>
      </c>
      <c r="KP536">
        <v>0.21103559583666523</v>
      </c>
      <c r="KQ536">
        <v>0.2178221114524849</v>
      </c>
      <c r="KR536">
        <v>0.17606322885111872</v>
      </c>
      <c r="KS536">
        <v>0.22881623254477049</v>
      </c>
      <c r="KT536">
        <v>0.1881013113828732</v>
      </c>
      <c r="KU536">
        <v>0.19840288912542306</v>
      </c>
      <c r="KV536">
        <v>0.22300119210820285</v>
      </c>
      <c r="KW536">
        <v>0.17118976722009904</v>
      </c>
      <c r="KX536">
        <v>0.22160983340518681</v>
      </c>
      <c r="KY536">
        <v>0.19535081234945811</v>
      </c>
      <c r="KZ536">
        <v>0.1852699551798079</v>
      </c>
      <c r="LA536">
        <v>0.22457440037876339</v>
      </c>
      <c r="LB536">
        <v>0.17047046041026637</v>
      </c>
      <c r="LC536">
        <v>0.21218537215461611</v>
      </c>
      <c r="LD536">
        <v>0.20288643416598454</v>
      </c>
      <c r="LE536">
        <v>0.17482558461417946</v>
      </c>
      <c r="LF536">
        <v>0.22401208777572695</v>
      </c>
      <c r="LG536">
        <v>0.17416702903416698</v>
      </c>
      <c r="LH536">
        <v>0.20169097647964165</v>
      </c>
      <c r="LI536">
        <v>0.21002074711997468</v>
      </c>
      <c r="LJ536">
        <v>0.16739941037423367</v>
      </c>
      <c r="LK536">
        <v>0.22099013151847879</v>
      </c>
      <c r="LL536">
        <v>0.18072908981636079</v>
      </c>
      <c r="LM536">
        <v>0.19067502940901357</v>
      </c>
      <c r="LN536">
        <v>0.21591320902053801</v>
      </c>
    </row>
    <row r="537" spans="1:326" x14ac:dyDescent="0.2">
      <c r="A537" t="s">
        <v>3</v>
      </c>
      <c r="B537">
        <v>0.23603024333715483</v>
      </c>
      <c r="C537">
        <v>0.84478374151556213</v>
      </c>
      <c r="D537">
        <v>1.0202672047732795</v>
      </c>
      <c r="E537">
        <v>0.45506631519761925</v>
      </c>
      <c r="F537">
        <v>0.76722250237713507</v>
      </c>
      <c r="G537">
        <v>1.1890345516486205</v>
      </c>
      <c r="H537">
        <v>0.39638334528534741</v>
      </c>
      <c r="I537">
        <v>0.85813269486369548</v>
      </c>
      <c r="J537">
        <v>1.3961213789334781</v>
      </c>
      <c r="K537">
        <v>0.75837353665091678</v>
      </c>
      <c r="L537">
        <v>0.70875341557037352</v>
      </c>
      <c r="M537">
        <v>1.0027523763091064</v>
      </c>
      <c r="N537">
        <v>0.58417241430794509</v>
      </c>
      <c r="O537">
        <v>0.44954108269575027</v>
      </c>
      <c r="P537">
        <v>2.4795357916430625</v>
      </c>
      <c r="Q537">
        <v>1.3015761023410777</v>
      </c>
      <c r="R537">
        <v>1.343645697889426</v>
      </c>
      <c r="S537">
        <v>2.1624518733412734</v>
      </c>
      <c r="T537">
        <v>1.5105379572549831</v>
      </c>
      <c r="U537">
        <v>2.4641710798596246</v>
      </c>
      <c r="V537">
        <v>2.5154902888793162</v>
      </c>
      <c r="W537">
        <v>1.8889080724946827</v>
      </c>
      <c r="X537">
        <v>1.5517163695566838</v>
      </c>
      <c r="Y537">
        <v>2.4429858233992352</v>
      </c>
      <c r="Z537">
        <v>2.2640291730338413</v>
      </c>
      <c r="AA537">
        <v>1.609159588082743</v>
      </c>
      <c r="AB537">
        <v>5.5991294671281855</v>
      </c>
      <c r="AC537">
        <v>9.2686809484135448</v>
      </c>
      <c r="AD537">
        <v>10.819627027045582</v>
      </c>
      <c r="AE537">
        <v>11.152793076525587</v>
      </c>
      <c r="AF537">
        <v>13.498851081419891</v>
      </c>
      <c r="AG537">
        <v>18.552786035378649</v>
      </c>
      <c r="AH537">
        <v>25.181697487859868</v>
      </c>
      <c r="AI537">
        <v>28.709060324509792</v>
      </c>
      <c r="AJ537">
        <v>26.036488286194349</v>
      </c>
      <c r="AK537">
        <v>15.216787100590954</v>
      </c>
      <c r="AL537">
        <v>3.2343587741272519</v>
      </c>
      <c r="AM537">
        <v>6.8172963418282038</v>
      </c>
      <c r="AN537">
        <v>11.468185858933358</v>
      </c>
      <c r="AO537">
        <v>6.7044844853396937</v>
      </c>
      <c r="AP537">
        <v>3.5085705566439183</v>
      </c>
      <c r="AQ537">
        <v>8.499192944222651</v>
      </c>
      <c r="AR537">
        <v>12.160196600277523</v>
      </c>
      <c r="AS537">
        <v>15.44084480161666</v>
      </c>
      <c r="AT537">
        <v>17.556940401805328</v>
      </c>
      <c r="AU537">
        <v>15.440106518368147</v>
      </c>
      <c r="AV537">
        <v>12.776222041158615</v>
      </c>
      <c r="AW537">
        <v>12.090408321906967</v>
      </c>
      <c r="AX537">
        <v>9.8393207108455076</v>
      </c>
      <c r="AY537">
        <v>3.9830448818680479</v>
      </c>
      <c r="AZ537">
        <v>1.4330402085511378</v>
      </c>
      <c r="BA537">
        <v>7.1319553210063988</v>
      </c>
      <c r="BB537">
        <v>10.666002275698645</v>
      </c>
      <c r="BC537">
        <v>8.0471384537306694</v>
      </c>
      <c r="BD537">
        <v>11.96722128602876</v>
      </c>
      <c r="BE537">
        <v>11.560018942511372</v>
      </c>
      <c r="BF537">
        <v>8.2986162991778194</v>
      </c>
      <c r="BG537">
        <v>7.4799597549022625</v>
      </c>
      <c r="BH537">
        <v>7.897650217839935</v>
      </c>
      <c r="BI537">
        <v>7.0259527780485005</v>
      </c>
      <c r="BJ537">
        <v>6.7808736890687911</v>
      </c>
      <c r="BK537">
        <v>3.8766669102702331</v>
      </c>
      <c r="BL537">
        <v>2.6715676342240351</v>
      </c>
      <c r="BM537">
        <v>6.1713069563142557</v>
      </c>
      <c r="BN537">
        <v>4.6953264702268713</v>
      </c>
      <c r="BO537">
        <v>1.7228937291118447</v>
      </c>
      <c r="BP537">
        <v>4.2534520884829581</v>
      </c>
      <c r="BQ537">
        <v>6.2365625724290759</v>
      </c>
      <c r="BR537">
        <v>4.7801898889539665</v>
      </c>
      <c r="BS537">
        <v>3.4831144093149442</v>
      </c>
      <c r="BT537">
        <v>4.5741434699016681</v>
      </c>
      <c r="BU537">
        <v>2.9645841626807212</v>
      </c>
      <c r="BV537">
        <v>2.19234903358916</v>
      </c>
      <c r="BW537">
        <v>3.2324973194965563</v>
      </c>
      <c r="BX537">
        <v>2.1375755035709583</v>
      </c>
      <c r="BY537">
        <v>3.9423731467946239</v>
      </c>
      <c r="BZ537">
        <v>3.8436729415746504</v>
      </c>
      <c r="CA537">
        <v>2.5379817754831411</v>
      </c>
      <c r="CB537">
        <v>3.2887944585907056</v>
      </c>
      <c r="CC537">
        <v>1.1668558578570307</v>
      </c>
      <c r="CD537">
        <v>1.8987813923683947</v>
      </c>
      <c r="CE537">
        <v>1.5152474117147379</v>
      </c>
      <c r="CF537">
        <v>1.5422536164740985</v>
      </c>
      <c r="CG537">
        <v>1.1929601585354788</v>
      </c>
      <c r="CH537">
        <v>0.7098499160622046</v>
      </c>
      <c r="CI537">
        <v>1.4167656917187639</v>
      </c>
      <c r="CJ537">
        <v>1.3121347982608336</v>
      </c>
      <c r="CK537">
        <v>0.64918989925999671</v>
      </c>
      <c r="CL537">
        <v>1.3340657619880889</v>
      </c>
      <c r="CM537">
        <v>0.61571657462932261</v>
      </c>
      <c r="CN537">
        <v>0.6294570413780326</v>
      </c>
      <c r="CO537">
        <v>0.42438550910896849</v>
      </c>
      <c r="CP537">
        <v>0.50678771304000814</v>
      </c>
      <c r="CQ537">
        <v>0.67325601752789332</v>
      </c>
      <c r="CR537">
        <v>0.69359594795463864</v>
      </c>
      <c r="CS537">
        <v>7.0768738793144395E-2</v>
      </c>
      <c r="CT537">
        <v>1.3182465502657286</v>
      </c>
      <c r="CU537">
        <v>1.3155635983768925</v>
      </c>
      <c r="CV537">
        <v>0.62176545400373984</v>
      </c>
      <c r="CW537">
        <v>0.27485036633532689</v>
      </c>
      <c r="CX537">
        <v>0.28945514951754747</v>
      </c>
      <c r="CY537">
        <v>0.26321078380706214</v>
      </c>
      <c r="CZ537">
        <v>1.9072867751113285</v>
      </c>
      <c r="DA537">
        <v>1.9054226193977948</v>
      </c>
      <c r="DB537">
        <v>0.76464460143269519</v>
      </c>
      <c r="DC537">
        <v>1.8637681044576073</v>
      </c>
      <c r="DD537">
        <v>6.9553576840553938E-2</v>
      </c>
      <c r="DE537">
        <v>0.37564641544776095</v>
      </c>
      <c r="DF537">
        <v>1.5072310961534365</v>
      </c>
      <c r="DG537">
        <v>1.1095753048724237</v>
      </c>
      <c r="DH537">
        <v>0.77577471386901986</v>
      </c>
      <c r="DI537">
        <v>2.5815847568185419</v>
      </c>
      <c r="DJ537">
        <v>0.8295765856095374</v>
      </c>
      <c r="DK537">
        <v>1.6347219337902756</v>
      </c>
      <c r="DL537">
        <v>3.8458928330856086</v>
      </c>
      <c r="DM537">
        <v>3.0703482643653626</v>
      </c>
      <c r="DN537">
        <v>3.4535255881803724</v>
      </c>
      <c r="DO537">
        <v>2.1754081442606386</v>
      </c>
      <c r="DP537">
        <v>6.1141485645347817</v>
      </c>
      <c r="DQ537">
        <v>4.4439573634397114</v>
      </c>
      <c r="DR537">
        <v>7.8775634471679261</v>
      </c>
      <c r="DS537">
        <v>2.0763495197970094</v>
      </c>
      <c r="DT537">
        <v>2.3918853591993932</v>
      </c>
      <c r="DU537">
        <v>5.6661884490955661</v>
      </c>
      <c r="DV537">
        <v>2.9288483096013684</v>
      </c>
      <c r="DW537">
        <v>3.1272448266408683</v>
      </c>
      <c r="DX537">
        <v>3.1873713176497405</v>
      </c>
      <c r="DY537">
        <v>5.8262471500053836</v>
      </c>
      <c r="DZ537">
        <v>4.5852704044107853</v>
      </c>
      <c r="EA537">
        <v>3.9699484589185912</v>
      </c>
      <c r="EB537">
        <v>1.8379593314904534</v>
      </c>
      <c r="EC537">
        <v>3.7239341158230594</v>
      </c>
      <c r="ED537">
        <v>6.7080894990013116</v>
      </c>
      <c r="EE537">
        <v>4.4248165528697578</v>
      </c>
      <c r="EF537">
        <v>5.4742726737443475</v>
      </c>
      <c r="EG537">
        <v>3.8374403015222325</v>
      </c>
      <c r="EH537">
        <v>5.0477371868221566</v>
      </c>
      <c r="EI537">
        <v>0.99025684983065043</v>
      </c>
      <c r="EJ537">
        <v>2.3582729153472513</v>
      </c>
      <c r="EK537">
        <v>1.9084747287743746</v>
      </c>
      <c r="EL537">
        <v>0.74752525400373915</v>
      </c>
      <c r="EM537">
        <v>0.11697469907357086</v>
      </c>
      <c r="EN537">
        <v>0.94947583665019941</v>
      </c>
      <c r="EO537">
        <v>1.0587990039504942</v>
      </c>
      <c r="EP537">
        <v>1.5743152788812278</v>
      </c>
      <c r="EQ537">
        <v>2.0977620967489061</v>
      </c>
      <c r="ER537">
        <v>1.1273714935844212</v>
      </c>
      <c r="ES537">
        <v>0.7935082291590958</v>
      </c>
      <c r="ET537">
        <v>2.0366635882548492</v>
      </c>
      <c r="EU537">
        <v>1.5087756938378991</v>
      </c>
      <c r="EV537">
        <v>3.2426685592630839</v>
      </c>
      <c r="EW537">
        <v>2.3993267366880757</v>
      </c>
      <c r="EX537">
        <v>2.2298680273245806</v>
      </c>
      <c r="EY537">
        <v>1.0189872351136497</v>
      </c>
      <c r="EZ537">
        <v>1.6761732851788296</v>
      </c>
      <c r="FA537">
        <v>1.1243913500362792</v>
      </c>
      <c r="FB537">
        <v>0.78654707968071558</v>
      </c>
      <c r="FC537">
        <v>1.1384319397609075</v>
      </c>
      <c r="FD537">
        <v>1.0383849170290811</v>
      </c>
      <c r="FE537">
        <v>0.69511223264395261</v>
      </c>
      <c r="FF537">
        <v>0.75888197568927984</v>
      </c>
      <c r="FG537">
        <v>0.6112966217259882</v>
      </c>
      <c r="FH537">
        <v>0.43215802324569097</v>
      </c>
      <c r="FI537">
        <v>0.41417688985694412</v>
      </c>
      <c r="FJ537">
        <v>0.68824886320350698</v>
      </c>
      <c r="FK537">
        <v>0.2312963015008867</v>
      </c>
      <c r="FL537">
        <v>0.23830374424572423</v>
      </c>
      <c r="FM537">
        <v>0.43427486598125781</v>
      </c>
      <c r="FN537">
        <v>0.87021284414018618</v>
      </c>
      <c r="FO537">
        <v>0.32521363630725381</v>
      </c>
      <c r="FP537">
        <v>0.68177392961298688</v>
      </c>
      <c r="FQ537">
        <v>1.1265972980975496</v>
      </c>
      <c r="FR537">
        <v>1.1010089960226417</v>
      </c>
      <c r="FS537">
        <v>1.3306488741747324</v>
      </c>
      <c r="FT537">
        <v>1.1784300883936842</v>
      </c>
      <c r="FU537">
        <v>0.53377142819367396</v>
      </c>
      <c r="FV537">
        <v>0.2782732514255975</v>
      </c>
      <c r="FW537">
        <v>0.41542718024595154</v>
      </c>
      <c r="FX537">
        <v>0.51507232249263857</v>
      </c>
      <c r="FY537">
        <v>0.43155101197012835</v>
      </c>
      <c r="FZ537">
        <v>0.46038239734928221</v>
      </c>
      <c r="GA537">
        <v>0.41005501278143308</v>
      </c>
      <c r="GB537">
        <v>0.37025997686501549</v>
      </c>
      <c r="GC537">
        <v>0.44862269601058169</v>
      </c>
      <c r="GD537">
        <v>0.40063974052390838</v>
      </c>
      <c r="GE537">
        <v>0.59152031049814657</v>
      </c>
      <c r="GF537">
        <v>0.68674448386585973</v>
      </c>
      <c r="GG537">
        <v>1.4931461562549646</v>
      </c>
      <c r="GH537">
        <v>2.7745927588719139</v>
      </c>
      <c r="GI537">
        <v>2.0257458521853726</v>
      </c>
      <c r="GJ537">
        <v>1.0635124423837836</v>
      </c>
      <c r="GK537">
        <v>1.5028580242009868</v>
      </c>
      <c r="GL537">
        <v>2.5870294681552641</v>
      </c>
      <c r="GM537">
        <v>2.1875072115793754</v>
      </c>
      <c r="GN537">
        <v>0.4532594681901102</v>
      </c>
      <c r="GO537">
        <v>1.6740060477507497</v>
      </c>
      <c r="GP537">
        <v>0.78739759025462497</v>
      </c>
      <c r="GQ537">
        <v>1.9483694415506083</v>
      </c>
      <c r="GR537">
        <v>1.1914909262193738</v>
      </c>
      <c r="GS537">
        <v>2.4957533666606664</v>
      </c>
      <c r="GT537">
        <v>1.586292089033841</v>
      </c>
      <c r="GU537">
        <v>1.4553983333335276</v>
      </c>
      <c r="GV537">
        <v>2.1144083167151844</v>
      </c>
      <c r="GW537">
        <v>2.3220948053694701</v>
      </c>
      <c r="GX537">
        <v>3.4429999512080496</v>
      </c>
      <c r="GY537">
        <v>1.3856895360005159</v>
      </c>
      <c r="GZ537">
        <v>4.6871382537423063</v>
      </c>
      <c r="HA537">
        <v>7.1943839083634753</v>
      </c>
      <c r="HB537">
        <v>0.9262591985661498</v>
      </c>
      <c r="HC537">
        <v>4.8248765454014491</v>
      </c>
      <c r="HD537">
        <v>15.688269029622392</v>
      </c>
      <c r="HE537">
        <v>10.557461812205599</v>
      </c>
      <c r="HF537">
        <v>6.4577733434585252</v>
      </c>
      <c r="HG537">
        <v>6.6559333805018817</v>
      </c>
      <c r="HH537">
        <v>13.273124287010454</v>
      </c>
      <c r="HI537">
        <v>13.463798722808809</v>
      </c>
      <c r="HJ537">
        <v>1.7018190102164505</v>
      </c>
      <c r="HK537">
        <v>11.623257862912954</v>
      </c>
      <c r="HL537">
        <v>8.4805161945212149</v>
      </c>
      <c r="HM537">
        <v>4.6546202192619415</v>
      </c>
      <c r="HN537">
        <v>4.6876592169150415</v>
      </c>
      <c r="HO537">
        <v>2.3098688596876173</v>
      </c>
      <c r="HP537">
        <v>6.7430107309114815</v>
      </c>
      <c r="HQ537">
        <v>4.2923943292126836</v>
      </c>
      <c r="HR537">
        <v>1.4663669174990315</v>
      </c>
      <c r="HS537">
        <v>1.4289690798441261</v>
      </c>
      <c r="HT537">
        <v>2.7083437928171366</v>
      </c>
      <c r="HU537">
        <v>4.6322006977001058</v>
      </c>
      <c r="HV537">
        <v>2.6547651722664294</v>
      </c>
      <c r="HW537">
        <v>0.56125969586515845</v>
      </c>
      <c r="HX537">
        <v>0.64525478444600648</v>
      </c>
      <c r="HY537">
        <v>3.3899513595532156</v>
      </c>
      <c r="HZ537">
        <v>0.80816261383346788</v>
      </c>
      <c r="IA537">
        <v>0.21273228603640335</v>
      </c>
      <c r="IB537">
        <v>2.3567427697604906</v>
      </c>
      <c r="IC537">
        <v>2.3736734185445716</v>
      </c>
      <c r="ID537">
        <v>4.0063656296992329</v>
      </c>
      <c r="IE537">
        <v>3.6422565118438404</v>
      </c>
      <c r="IF537">
        <v>1.8043583703201784</v>
      </c>
      <c r="IG537">
        <v>1.3926185406832896</v>
      </c>
      <c r="IH537">
        <v>3.045348840825667</v>
      </c>
      <c r="II537">
        <v>0.89450906628408966</v>
      </c>
      <c r="IJ537">
        <v>3.2458755543942974</v>
      </c>
      <c r="IK537">
        <v>3.411661171168328</v>
      </c>
      <c r="IL537">
        <v>2.2813577217492242</v>
      </c>
      <c r="IM537">
        <v>1.2554120667274959</v>
      </c>
      <c r="IN537">
        <v>0.33676158768968811</v>
      </c>
      <c r="IO537">
        <v>0.20102980907463089</v>
      </c>
      <c r="IP537">
        <v>0.18029393732004131</v>
      </c>
      <c r="IQ537">
        <v>0.15226515094519055</v>
      </c>
      <c r="IR537">
        <v>0.14468611234685155</v>
      </c>
      <c r="IS537">
        <v>0.14386538586693526</v>
      </c>
      <c r="IT537">
        <v>0.13704451208331209</v>
      </c>
      <c r="IU537">
        <v>0.1294395972026918</v>
      </c>
      <c r="IV537">
        <v>0.12424913280983327</v>
      </c>
      <c r="IW537">
        <v>0.1181892070130804</v>
      </c>
      <c r="IX537">
        <v>0.11333454170308133</v>
      </c>
      <c r="IY537">
        <v>0.10880833883096719</v>
      </c>
      <c r="IZ537">
        <v>0.10445822843641141</v>
      </c>
      <c r="JA537">
        <v>0.10076237703510896</v>
      </c>
      <c r="JB537">
        <v>9.6647225440052387E-2</v>
      </c>
      <c r="JC537">
        <v>9.2633878962890895E-2</v>
      </c>
      <c r="JD537">
        <v>8.9581001817494427E-2</v>
      </c>
      <c r="JE537">
        <v>8.6015499777962884E-2</v>
      </c>
      <c r="JF537">
        <v>8.3708187612727344E-2</v>
      </c>
      <c r="JG537">
        <v>8.0558743022598828E-2</v>
      </c>
      <c r="JH537">
        <v>7.7344666401425316E-2</v>
      </c>
      <c r="JI537">
        <v>7.5145731734431384E-2</v>
      </c>
      <c r="JJ537">
        <v>7.3084910860487365E-2</v>
      </c>
      <c r="JK537">
        <v>7.0599003233043647E-2</v>
      </c>
      <c r="JL537">
        <v>6.8219344515799418E-2</v>
      </c>
      <c r="JM537">
        <v>6.6443022005851962E-2</v>
      </c>
      <c r="JN537">
        <v>6.4259560842007249E-2</v>
      </c>
      <c r="JO537">
        <v>6.2432010683236117E-2</v>
      </c>
      <c r="JP537">
        <v>6.0787093667478809E-2</v>
      </c>
      <c r="JQ537">
        <v>5.9104066373883907E-2</v>
      </c>
      <c r="JR537">
        <v>5.7339635190399314E-2</v>
      </c>
      <c r="JS537">
        <v>5.5545891674993401E-2</v>
      </c>
      <c r="JT537">
        <v>5.4580089322273921E-2</v>
      </c>
      <c r="JU537">
        <v>5.3109641022392795E-2</v>
      </c>
      <c r="JV537">
        <v>5.1759297543290145E-2</v>
      </c>
      <c r="JW537">
        <v>5.0721868587595718E-2</v>
      </c>
      <c r="JX537">
        <v>4.9114418853588346E-2</v>
      </c>
      <c r="JY537">
        <v>4.7730426450144234E-2</v>
      </c>
      <c r="JZ537">
        <v>4.6572025304583139E-2</v>
      </c>
      <c r="KA537">
        <v>4.544326236221026E-2</v>
      </c>
      <c r="KB537">
        <v>4.4682813763669178E-2</v>
      </c>
      <c r="KC537">
        <v>4.3634164528164196E-2</v>
      </c>
      <c r="KD537">
        <v>4.2858110035056213E-2</v>
      </c>
      <c r="KE537">
        <v>4.1702844910888721E-2</v>
      </c>
      <c r="KF537">
        <v>4.1180944815000689E-2</v>
      </c>
      <c r="KG537">
        <v>3.989440195688411E-2</v>
      </c>
      <c r="KH537">
        <v>3.9242715954969969E-2</v>
      </c>
      <c r="KI537">
        <v>3.8423918368546098E-2</v>
      </c>
      <c r="KJ537">
        <v>3.7509948270583751E-2</v>
      </c>
      <c r="KK537">
        <v>3.6721527085023069E-2</v>
      </c>
      <c r="KL537">
        <v>3.6607936620575175E-2</v>
      </c>
      <c r="KM537">
        <v>3.5522078343056283E-2</v>
      </c>
      <c r="KN537">
        <v>3.5084897141377205E-2</v>
      </c>
      <c r="KO537">
        <v>3.5050620388936922E-2</v>
      </c>
      <c r="KP537">
        <v>3.3688742272331498E-2</v>
      </c>
      <c r="KQ537">
        <v>3.3616063504604006E-2</v>
      </c>
      <c r="KR537">
        <v>3.2780685121463968E-2</v>
      </c>
      <c r="KS537">
        <v>3.2003083851384166E-2</v>
      </c>
      <c r="KT537">
        <v>3.2121413521536496E-2</v>
      </c>
      <c r="KU537">
        <v>3.1721366730993947E-2</v>
      </c>
      <c r="KV537">
        <v>3.116832023585955E-2</v>
      </c>
      <c r="KW537">
        <v>3.0349127225006524E-2</v>
      </c>
      <c r="KX537">
        <v>3.031854535398136E-2</v>
      </c>
      <c r="KY537">
        <v>3.0002150786989246E-2</v>
      </c>
      <c r="KZ537">
        <v>2.9666941217986201E-2</v>
      </c>
      <c r="LA537">
        <v>2.9686595775399588E-2</v>
      </c>
      <c r="LB537">
        <v>2.9120050911335755E-2</v>
      </c>
      <c r="LC537">
        <v>2.9267595716568798E-2</v>
      </c>
      <c r="LD537">
        <v>2.8354151698362973E-2</v>
      </c>
      <c r="LE537">
        <v>2.8230604986820691E-2</v>
      </c>
      <c r="LF537">
        <v>2.7963262369473354E-2</v>
      </c>
      <c r="LG537">
        <v>2.790929112136617E-2</v>
      </c>
      <c r="LH537">
        <v>2.7871899160501198E-2</v>
      </c>
      <c r="LI537">
        <v>2.7854294655988113E-2</v>
      </c>
      <c r="LJ537">
        <v>2.7826618717750651E-2</v>
      </c>
      <c r="LK537">
        <v>2.7263407879740163E-2</v>
      </c>
      <c r="LL537">
        <v>2.7517840907363429E-2</v>
      </c>
      <c r="LM537">
        <v>2.7612773463039919E-2</v>
      </c>
      <c r="LN537">
        <v>2.7251548265930972E-2</v>
      </c>
    </row>
    <row r="538" spans="1:326" x14ac:dyDescent="0.2">
      <c r="A538" t="s">
        <v>3</v>
      </c>
      <c r="B538">
        <v>0.74263740051537708</v>
      </c>
      <c r="C538">
        <v>0.44449280481620984</v>
      </c>
      <c r="D538">
        <v>0.55382000864857095</v>
      </c>
      <c r="E538">
        <v>0.84695607373136417</v>
      </c>
      <c r="F538">
        <v>0.72155313083826544</v>
      </c>
      <c r="G538">
        <v>0.58471454482044372</v>
      </c>
      <c r="H538">
        <v>0.25208730403412044</v>
      </c>
      <c r="I538">
        <v>1.2176290746852787</v>
      </c>
      <c r="J538">
        <v>0.82102247537732687</v>
      </c>
      <c r="K538">
        <v>0.70660947424446097</v>
      </c>
      <c r="L538">
        <v>0.43135479504777069</v>
      </c>
      <c r="M538">
        <v>0.57864965140091185</v>
      </c>
      <c r="N538">
        <v>1.3820623209418126</v>
      </c>
      <c r="O538">
        <v>0.43368300544561234</v>
      </c>
      <c r="P538">
        <v>2.5317463212139355</v>
      </c>
      <c r="Q538">
        <v>3.4632204991720776</v>
      </c>
      <c r="R538">
        <v>2.4883438984156854</v>
      </c>
      <c r="S538">
        <v>2.5846713698793602</v>
      </c>
      <c r="T538">
        <v>6.1581806132910399</v>
      </c>
      <c r="U538">
        <v>6.2171126739572333</v>
      </c>
      <c r="V538">
        <v>3.2973857321445328</v>
      </c>
      <c r="W538">
        <v>1.2303593053112263</v>
      </c>
      <c r="X538">
        <v>1.4390415770783374</v>
      </c>
      <c r="Y538">
        <v>1.2825861897900559</v>
      </c>
      <c r="Z538">
        <v>1.6942869073949858</v>
      </c>
      <c r="AA538">
        <v>2.8679574088879747</v>
      </c>
      <c r="AB538">
        <v>3.9313919722229054</v>
      </c>
      <c r="AC538">
        <v>3.1506267417472809</v>
      </c>
      <c r="AD538">
        <v>5.6613007316716439</v>
      </c>
      <c r="AE538">
        <v>1.6244001998520539</v>
      </c>
      <c r="AF538">
        <v>13.438681036901137</v>
      </c>
      <c r="AG538">
        <v>21.086502890454966</v>
      </c>
      <c r="AH538">
        <v>22.548122473760923</v>
      </c>
      <c r="AI538">
        <v>19.041941579055919</v>
      </c>
      <c r="AJ538">
        <v>11.170584327331609</v>
      </c>
      <c r="AK538">
        <v>11.217965842702986</v>
      </c>
      <c r="AL538">
        <v>7.9289908383993266</v>
      </c>
      <c r="AM538">
        <v>8.8286207816206517</v>
      </c>
      <c r="AN538">
        <v>12.814347420468508</v>
      </c>
      <c r="AO538">
        <v>9.9876811779077084</v>
      </c>
      <c r="AP538">
        <v>4.6061264117464118</v>
      </c>
      <c r="AQ538">
        <v>3.0400091169333865</v>
      </c>
      <c r="AR538">
        <v>4.0991728637542204</v>
      </c>
      <c r="AS538">
        <v>8.5839533377779436</v>
      </c>
      <c r="AT538">
        <v>15.70446651087858</v>
      </c>
      <c r="AU538">
        <v>14.069998939723494</v>
      </c>
      <c r="AV538">
        <v>20.980029642301165</v>
      </c>
      <c r="AW538">
        <v>36.546181985258727</v>
      </c>
      <c r="AX538">
        <v>36.608794179535813</v>
      </c>
      <c r="AY538">
        <v>22.048525675251991</v>
      </c>
      <c r="AZ538">
        <v>7.7689958346563515</v>
      </c>
      <c r="BA538">
        <v>11.339773980486681</v>
      </c>
      <c r="BB538">
        <v>16.27300666232912</v>
      </c>
      <c r="BC538">
        <v>16.052557089955521</v>
      </c>
      <c r="BD538">
        <v>15.982983955574202</v>
      </c>
      <c r="BE538">
        <v>16.260905296787836</v>
      </c>
      <c r="BF538">
        <v>16.38813448112802</v>
      </c>
      <c r="BG538">
        <v>13.149491938968133</v>
      </c>
      <c r="BH538">
        <v>8.6992955483577816</v>
      </c>
      <c r="BI538">
        <v>4.4109750571954516</v>
      </c>
      <c r="BJ538">
        <v>11.301217501139238</v>
      </c>
      <c r="BK538">
        <v>12.434678450462991</v>
      </c>
      <c r="BL538">
        <v>4.4844749041272243</v>
      </c>
      <c r="BM538">
        <v>4.4510804127898433</v>
      </c>
      <c r="BN538">
        <v>2.3131029901650728</v>
      </c>
      <c r="BO538">
        <v>0.35202201350955364</v>
      </c>
      <c r="BP538">
        <v>0.69069633830809796</v>
      </c>
      <c r="BQ538">
        <v>0.45208642169318602</v>
      </c>
      <c r="BR538">
        <v>1.2987941407654322</v>
      </c>
      <c r="BS538">
        <v>1.9141983478453735</v>
      </c>
      <c r="BT538">
        <v>2.0422952779452377</v>
      </c>
      <c r="BU538">
        <v>1.6328806804788081</v>
      </c>
      <c r="BV538">
        <v>2.8971905996993756</v>
      </c>
      <c r="BW538">
        <v>4.7776231513710732</v>
      </c>
      <c r="BX538">
        <v>2.5816338003265571</v>
      </c>
      <c r="BY538">
        <v>2.4092451073619889</v>
      </c>
      <c r="BZ538">
        <v>2.6649256860471167</v>
      </c>
      <c r="CA538">
        <v>2.4525223844924842</v>
      </c>
      <c r="CB538">
        <v>2.7429591145392012</v>
      </c>
      <c r="CC538">
        <v>6.3538150546598269</v>
      </c>
      <c r="CD538">
        <v>0.58354200991454452</v>
      </c>
      <c r="CE538">
        <v>2.6159408549751055</v>
      </c>
      <c r="CF538">
        <v>1.0995075360275341</v>
      </c>
      <c r="CG538">
        <v>2.8145199717660554</v>
      </c>
      <c r="CH538">
        <v>2.2987386690703575</v>
      </c>
      <c r="CI538">
        <v>0.67332720792431011</v>
      </c>
      <c r="CJ538">
        <v>0.90769181100791285</v>
      </c>
      <c r="CK538">
        <v>0.46977518777495514</v>
      </c>
      <c r="CL538">
        <v>1.1455157468755244</v>
      </c>
      <c r="CM538">
        <v>0.85384024822216653</v>
      </c>
      <c r="CN538">
        <v>0.17605122359715752</v>
      </c>
      <c r="CO538">
        <v>0.38080514084303663</v>
      </c>
      <c r="CP538">
        <v>0.57679818426070528</v>
      </c>
      <c r="CQ538">
        <v>1.1744866560702767</v>
      </c>
      <c r="CR538">
        <v>3.831378897624786</v>
      </c>
      <c r="CS538">
        <v>3.3888662040344193</v>
      </c>
      <c r="CT538">
        <v>1.7451365976952242</v>
      </c>
      <c r="CU538">
        <v>0.49550997991692858</v>
      </c>
      <c r="CV538">
        <v>0.68614879238654414</v>
      </c>
      <c r="CW538">
        <v>0.38398881622205872</v>
      </c>
      <c r="CX538">
        <v>0.6961800161099877</v>
      </c>
      <c r="CY538">
        <v>0.56397531941515566</v>
      </c>
      <c r="CZ538">
        <v>1.2111980248998733</v>
      </c>
      <c r="DA538">
        <v>1.4683354867422429</v>
      </c>
      <c r="DB538">
        <v>1.0762917700845114</v>
      </c>
      <c r="DC538">
        <v>0.91751780073876965</v>
      </c>
      <c r="DD538">
        <v>0.78885281979766508</v>
      </c>
      <c r="DE538">
        <v>0.65307489921287343</v>
      </c>
      <c r="DF538">
        <v>1.7970345805462613</v>
      </c>
      <c r="DG538">
        <v>0.65244128550845137</v>
      </c>
      <c r="DH538">
        <v>3.0351728509922515</v>
      </c>
      <c r="DI538">
        <v>3.8707787984364064</v>
      </c>
      <c r="DJ538">
        <v>3.8607299530675911</v>
      </c>
      <c r="DK538">
        <v>6.0981324378346784</v>
      </c>
      <c r="DL538">
        <v>5.1911162937539732</v>
      </c>
      <c r="DM538">
        <v>9.2498608830725786</v>
      </c>
      <c r="DN538">
        <v>4.906491434232052</v>
      </c>
      <c r="DO538">
        <v>1.2515083232351416</v>
      </c>
      <c r="DP538">
        <v>3.4436287244821888</v>
      </c>
      <c r="DQ538">
        <v>6.7460636045761726</v>
      </c>
      <c r="DR538">
        <v>4.4222348005744028</v>
      </c>
      <c r="DS538">
        <v>1.277744275132616</v>
      </c>
      <c r="DT538">
        <v>2.1079891205154015</v>
      </c>
      <c r="DU538">
        <v>2.6329597735192412</v>
      </c>
      <c r="DV538">
        <v>0.60467371400580527</v>
      </c>
      <c r="DW538">
        <v>1.3444290442857276</v>
      </c>
      <c r="DX538">
        <v>0.57147733097316267</v>
      </c>
      <c r="DY538">
        <v>2.5258824264696127</v>
      </c>
      <c r="DZ538">
        <v>2.8574333613132628</v>
      </c>
      <c r="EA538">
        <v>2.7777353567826935</v>
      </c>
      <c r="EB538">
        <v>2.645447064721997</v>
      </c>
      <c r="EC538">
        <v>1.1657570960973038</v>
      </c>
      <c r="ED538">
        <v>3.0033641644685729</v>
      </c>
      <c r="EE538">
        <v>0.60703946248625429</v>
      </c>
      <c r="EF538">
        <v>3.5138944211933096</v>
      </c>
      <c r="EG538">
        <v>4.5232224522327655</v>
      </c>
      <c r="EH538">
        <v>4.1582375277363344</v>
      </c>
      <c r="EI538">
        <v>1.275069596294671</v>
      </c>
      <c r="EJ538">
        <v>4.2318719666256772</v>
      </c>
      <c r="EK538">
        <v>2.662308657968397</v>
      </c>
      <c r="EL538">
        <v>1.1097810181622982</v>
      </c>
      <c r="EM538">
        <v>2.2984858358151943</v>
      </c>
      <c r="EN538">
        <v>1.9502406379908803</v>
      </c>
      <c r="EO538">
        <v>0.26230240657155673</v>
      </c>
      <c r="EP538">
        <v>4.6688438883984631</v>
      </c>
      <c r="EQ538">
        <v>7.9625870435402843</v>
      </c>
      <c r="ER538">
        <v>8.8248479656791421</v>
      </c>
      <c r="ES538">
        <v>8.6963247475016221</v>
      </c>
      <c r="ET538">
        <v>6.5354042413279902</v>
      </c>
      <c r="EU538">
        <v>2.6726402351770231</v>
      </c>
      <c r="EV538">
        <v>2.6078754137784177</v>
      </c>
      <c r="EW538">
        <v>1.7630749362886649</v>
      </c>
      <c r="EX538">
        <v>1.9635624114483077</v>
      </c>
      <c r="EY538">
        <v>0.96827170458562217</v>
      </c>
      <c r="EZ538">
        <v>1.4285873501689197</v>
      </c>
      <c r="FA538">
        <v>1.7931765174007952</v>
      </c>
      <c r="FB538">
        <v>1.1584149356094517</v>
      </c>
      <c r="FC538">
        <v>0.97281496225153319</v>
      </c>
      <c r="FD538">
        <v>0.43070376059706689</v>
      </c>
      <c r="FE538">
        <v>0.53703902521216684</v>
      </c>
      <c r="FF538">
        <v>0.25240322559505513</v>
      </c>
      <c r="FG538">
        <v>0.29924565482565646</v>
      </c>
      <c r="FH538">
        <v>9.9923351353635947E-2</v>
      </c>
      <c r="FI538">
        <v>0.69659158238603225</v>
      </c>
      <c r="FJ538">
        <v>0.54344855377027079</v>
      </c>
      <c r="FK538">
        <v>0.26723432105022699</v>
      </c>
      <c r="FL538">
        <v>0.64728977644516039</v>
      </c>
      <c r="FM538">
        <v>0.57593080660842155</v>
      </c>
      <c r="FN538">
        <v>0.43283769573246161</v>
      </c>
      <c r="FO538">
        <v>0.73758769038354488</v>
      </c>
      <c r="FP538">
        <v>9.3048947988362246E-2</v>
      </c>
      <c r="FQ538">
        <v>0.51725585386438699</v>
      </c>
      <c r="FR538">
        <v>0.41824725933631923</v>
      </c>
      <c r="FS538">
        <v>0.18528073475659232</v>
      </c>
      <c r="FT538">
        <v>0.1184743121178667</v>
      </c>
      <c r="FU538">
        <v>0.36658902186427239</v>
      </c>
      <c r="FV538">
        <v>0.92584913256412182</v>
      </c>
      <c r="FW538">
        <v>0.7660653012947366</v>
      </c>
      <c r="FX538">
        <v>0.92860905005853689</v>
      </c>
      <c r="FY538">
        <v>0.73949885747428756</v>
      </c>
      <c r="FZ538">
        <v>1.2964716185249747</v>
      </c>
      <c r="GA538">
        <v>0.53930549279933537</v>
      </c>
      <c r="GB538">
        <v>1.2751914560532858</v>
      </c>
      <c r="GC538">
        <v>1.2958111114397588</v>
      </c>
      <c r="GD538">
        <v>2.3356722725622512</v>
      </c>
      <c r="GE538">
        <v>2.4524698052896685</v>
      </c>
      <c r="GF538">
        <v>2.945117130422283</v>
      </c>
      <c r="GG538">
        <v>0.24197934970405188</v>
      </c>
      <c r="GH538">
        <v>0.74197439180946223</v>
      </c>
      <c r="GI538">
        <v>0.91280179783727489</v>
      </c>
      <c r="GJ538">
        <v>1.5014847177768322</v>
      </c>
      <c r="GK538">
        <v>0.55800230117796501</v>
      </c>
      <c r="GL538">
        <v>1.5872320273621461</v>
      </c>
      <c r="GM538">
        <v>2.4304794368909026</v>
      </c>
      <c r="GN538">
        <v>0.91731745449965651</v>
      </c>
      <c r="GO538">
        <v>3.9051818605810844</v>
      </c>
      <c r="GP538">
        <v>1.577716047111456</v>
      </c>
      <c r="GQ538">
        <v>0.91785328749609496</v>
      </c>
      <c r="GR538">
        <v>2.8723075048770395</v>
      </c>
      <c r="GS538">
        <v>2.1171385692009959</v>
      </c>
      <c r="GT538">
        <v>1.5692139057000729</v>
      </c>
      <c r="GU538">
        <v>0.44077363086803406</v>
      </c>
      <c r="GV538">
        <v>2.1383913703853694</v>
      </c>
      <c r="GW538">
        <v>0.6982983158126761</v>
      </c>
      <c r="GX538">
        <v>1.8821354778023036</v>
      </c>
      <c r="GY538">
        <v>1.5412410024058185</v>
      </c>
      <c r="GZ538">
        <v>4.032247056554441</v>
      </c>
      <c r="HA538">
        <v>3.7594927972753753</v>
      </c>
      <c r="HB538">
        <v>3.9424695827180001</v>
      </c>
      <c r="HC538">
        <v>5.1167379320555906</v>
      </c>
      <c r="HD538">
        <v>7.3843525871202615</v>
      </c>
      <c r="HE538">
        <v>6.1178544924465932</v>
      </c>
      <c r="HF538">
        <v>3.3958354156372819</v>
      </c>
      <c r="HG538">
        <v>4.1477340605460178</v>
      </c>
      <c r="HH538">
        <v>5.2226134890554361</v>
      </c>
      <c r="HI538">
        <v>4.4705354083147695</v>
      </c>
      <c r="HJ538">
        <v>7.6480718591091632</v>
      </c>
      <c r="HK538">
        <v>9.2513977098921085</v>
      </c>
      <c r="HL538">
        <v>0.76231917916781522</v>
      </c>
      <c r="HM538">
        <v>5.4072013783760555</v>
      </c>
      <c r="HN538">
        <v>7.1214769303753629</v>
      </c>
      <c r="HO538">
        <v>3.350759467348472</v>
      </c>
      <c r="HP538">
        <v>1.7339463968323197</v>
      </c>
      <c r="HQ538">
        <v>1.744975573409915</v>
      </c>
      <c r="HR538">
        <v>2.2776181580016566</v>
      </c>
      <c r="HS538">
        <v>0.88013047443131975</v>
      </c>
      <c r="HT538">
        <v>1.8133916884726746</v>
      </c>
      <c r="HU538">
        <v>1.2817719439680375</v>
      </c>
      <c r="HV538">
        <v>2.4138633604747897</v>
      </c>
      <c r="HW538">
        <v>1.9288715142882027</v>
      </c>
      <c r="HX538">
        <v>3.0579016113820843</v>
      </c>
      <c r="HY538">
        <v>2.9823294584458964</v>
      </c>
      <c r="HZ538">
        <v>4.2406116362970749</v>
      </c>
      <c r="IA538">
        <v>2.4741584149626763</v>
      </c>
      <c r="IB538">
        <v>0.63060758875367562</v>
      </c>
      <c r="IC538">
        <v>5.3179950031017409</v>
      </c>
      <c r="ID538">
        <v>4.0654038761675997</v>
      </c>
      <c r="IE538">
        <v>3.8686526916271067</v>
      </c>
      <c r="IF538">
        <v>3.5435752020447762</v>
      </c>
      <c r="IG538">
        <v>3.8266528706420413</v>
      </c>
      <c r="IH538">
        <v>3.6845654562287553</v>
      </c>
      <c r="II538">
        <v>0.88984263803976316</v>
      </c>
      <c r="IJ538">
        <v>2.1643363893268752</v>
      </c>
      <c r="IK538">
        <v>1.3917246616549506</v>
      </c>
      <c r="IL538">
        <v>2.0254648050591397</v>
      </c>
      <c r="IM538">
        <v>0.40309826895086287</v>
      </c>
      <c r="IN538">
        <v>0.21754025320575088</v>
      </c>
      <c r="IO538">
        <v>8.5201727203031416E-2</v>
      </c>
      <c r="IP538">
        <v>0.1253555862980236</v>
      </c>
      <c r="IQ538">
        <v>0.11359432211893356</v>
      </c>
      <c r="IR538">
        <v>0.10813114377435118</v>
      </c>
      <c r="IS538">
        <v>0.10343475550994961</v>
      </c>
      <c r="IT538">
        <v>9.7055170774972305E-2</v>
      </c>
      <c r="IU538">
        <v>9.2273479897302751E-2</v>
      </c>
      <c r="IV538">
        <v>8.6985912006546331E-2</v>
      </c>
      <c r="IW538">
        <v>8.280151394683033E-2</v>
      </c>
      <c r="IX538">
        <v>7.8445713720594681E-2</v>
      </c>
      <c r="IY538">
        <v>7.4296800270388028E-2</v>
      </c>
      <c r="IZ538">
        <v>7.0349119863604301E-2</v>
      </c>
      <c r="JA538">
        <v>6.7324666330744437E-2</v>
      </c>
      <c r="JB538">
        <v>6.3984269713939973E-2</v>
      </c>
      <c r="JC538">
        <v>6.134141274638287E-2</v>
      </c>
      <c r="JD538">
        <v>5.8441669565522658E-2</v>
      </c>
      <c r="JE538">
        <v>5.5939370684793349E-2</v>
      </c>
      <c r="JF538">
        <v>5.3492799883400159E-2</v>
      </c>
      <c r="JG538">
        <v>5.1115996131652797E-2</v>
      </c>
      <c r="JH538">
        <v>4.9016239593450389E-2</v>
      </c>
      <c r="JI538">
        <v>4.6996773182589047E-2</v>
      </c>
      <c r="JJ538">
        <v>4.5063217319328254E-2</v>
      </c>
      <c r="JK538">
        <v>4.3469421948597299E-2</v>
      </c>
      <c r="JL538">
        <v>4.1457892007979662E-2</v>
      </c>
      <c r="JM538">
        <v>4.0000134486537588E-2</v>
      </c>
      <c r="JN538">
        <v>3.859046679059356E-2</v>
      </c>
      <c r="JO538">
        <v>3.6998021489886568E-2</v>
      </c>
      <c r="JP538">
        <v>3.5331748561582367E-2</v>
      </c>
      <c r="JQ538">
        <v>3.4021878174299809E-2</v>
      </c>
      <c r="JR538">
        <v>3.2924565414749654E-2</v>
      </c>
      <c r="JS538">
        <v>3.1414160860079789E-2</v>
      </c>
      <c r="JT538">
        <v>3.0449692260946012E-2</v>
      </c>
      <c r="JU538">
        <v>2.9536926888174338E-2</v>
      </c>
      <c r="JV538">
        <v>2.837361769071043E-2</v>
      </c>
      <c r="JW538">
        <v>2.6650522309222553E-2</v>
      </c>
      <c r="JX538">
        <v>2.5630402166997367E-2</v>
      </c>
      <c r="JY538">
        <v>2.4919661462218003E-2</v>
      </c>
      <c r="JZ538">
        <v>2.3869832680111017E-2</v>
      </c>
      <c r="KA538">
        <v>2.3370944741375788E-2</v>
      </c>
      <c r="KB538">
        <v>2.2172057307631721E-2</v>
      </c>
      <c r="KC538">
        <v>2.1553326100081996E-2</v>
      </c>
      <c r="KD538">
        <v>2.0499932280111009E-2</v>
      </c>
      <c r="KE538">
        <v>1.9647329244092061E-2</v>
      </c>
      <c r="KF538">
        <v>1.8721572944804945E-2</v>
      </c>
      <c r="KG538">
        <v>1.8070229749083996E-2</v>
      </c>
      <c r="KH538">
        <v>1.779736302104511E-2</v>
      </c>
      <c r="KI538">
        <v>1.6753894910842827E-2</v>
      </c>
      <c r="KJ538">
        <v>1.6103637558047886E-2</v>
      </c>
      <c r="KK538">
        <v>1.5616567199652036E-2</v>
      </c>
      <c r="KL538">
        <v>1.4526954983671543E-2</v>
      </c>
      <c r="KM538">
        <v>1.3840373369984548E-2</v>
      </c>
      <c r="KN538">
        <v>1.3585126639641953E-2</v>
      </c>
      <c r="KO538">
        <v>1.3266207450027375E-2</v>
      </c>
      <c r="KP538">
        <v>1.2391868127235655E-2</v>
      </c>
      <c r="KQ538">
        <v>1.1769219127255415E-2</v>
      </c>
      <c r="KR538">
        <v>1.1287873181012365E-2</v>
      </c>
      <c r="KS538">
        <v>1.0809932505191092E-2</v>
      </c>
      <c r="KT538">
        <v>1.0482431872607223E-2</v>
      </c>
      <c r="KU538">
        <v>9.9578673710746211E-3</v>
      </c>
      <c r="KV538">
        <v>9.4839508775783881E-3</v>
      </c>
      <c r="KW538">
        <v>9.4281352132185182E-3</v>
      </c>
      <c r="KX538">
        <v>8.1452573762280014E-3</v>
      </c>
      <c r="KY538">
        <v>8.180717497770159E-3</v>
      </c>
      <c r="KZ538">
        <v>8.0480421612779511E-3</v>
      </c>
      <c r="LA538">
        <v>7.3903094552486125E-3</v>
      </c>
      <c r="LB538">
        <v>6.778298410256141E-3</v>
      </c>
      <c r="LC538">
        <v>6.9906832624106437E-3</v>
      </c>
      <c r="LD538">
        <v>6.4454993011459436E-3</v>
      </c>
      <c r="LE538">
        <v>6.3876374604231968E-3</v>
      </c>
      <c r="LF538">
        <v>5.6415585434269298E-3</v>
      </c>
      <c r="LG538">
        <v>5.4957059088070461E-3</v>
      </c>
      <c r="LH538">
        <v>5.1094746344277258E-3</v>
      </c>
      <c r="LI538">
        <v>4.5744591598222877E-3</v>
      </c>
      <c r="LJ538">
        <v>5.0740727527195011E-3</v>
      </c>
      <c r="LK538">
        <v>4.558430052815845E-3</v>
      </c>
      <c r="LL538">
        <v>4.7424928772558644E-3</v>
      </c>
      <c r="LM538">
        <v>4.3378247190720169E-3</v>
      </c>
      <c r="LN538">
        <v>4.1451702133415763E-3</v>
      </c>
    </row>
    <row r="539" spans="1:326" x14ac:dyDescent="0.2">
      <c r="A539" t="s">
        <v>3</v>
      </c>
      <c r="B539">
        <v>1.3925290657207372</v>
      </c>
      <c r="C539">
        <v>1.5633095300387396</v>
      </c>
      <c r="D539">
        <v>1.4624649618383572</v>
      </c>
      <c r="E539">
        <v>1.2881392614420781</v>
      </c>
      <c r="F539">
        <v>1.0496576442005223</v>
      </c>
      <c r="G539">
        <v>1.1100107226825529</v>
      </c>
      <c r="H539">
        <v>1.0091634323784644</v>
      </c>
      <c r="I539">
        <v>2.022034020755572</v>
      </c>
      <c r="J539">
        <v>0.33468705839529633</v>
      </c>
      <c r="K539">
        <v>0.89743424721454856</v>
      </c>
      <c r="L539">
        <v>0.80648753417594099</v>
      </c>
      <c r="M539">
        <v>1.9555671321235422</v>
      </c>
      <c r="N539">
        <v>1.2004575080742177</v>
      </c>
      <c r="O539">
        <v>1.2343628803758899</v>
      </c>
      <c r="P539">
        <v>1.4870978465911115</v>
      </c>
      <c r="Q539">
        <v>2.698284889753503</v>
      </c>
      <c r="R539">
        <v>3.2367859690519438</v>
      </c>
      <c r="S539">
        <v>2.4455356682245308</v>
      </c>
      <c r="T539">
        <v>0.70995661574804381</v>
      </c>
      <c r="U539">
        <v>1.4705435240819906</v>
      </c>
      <c r="V539">
        <v>2.4981157766111957</v>
      </c>
      <c r="W539">
        <v>3.5848683855051164</v>
      </c>
      <c r="X539">
        <v>2.6937322983679204</v>
      </c>
      <c r="Y539">
        <v>1.6369411746288245</v>
      </c>
      <c r="Z539">
        <v>1.1721168711354777</v>
      </c>
      <c r="AA539">
        <v>1.8331457290626125</v>
      </c>
      <c r="AB539">
        <v>0.89804622941580092</v>
      </c>
      <c r="AC539">
        <v>3.0030516313708566</v>
      </c>
      <c r="AD539">
        <v>4.3437139464959982</v>
      </c>
      <c r="AE539">
        <v>6.4278647287945399</v>
      </c>
      <c r="AF539">
        <v>8.8746569920123211</v>
      </c>
      <c r="AG539">
        <v>11.53859231934295</v>
      </c>
      <c r="AH539">
        <v>7.0104168326330534</v>
      </c>
      <c r="AI539">
        <v>12.645224000724207</v>
      </c>
      <c r="AJ539">
        <v>21.149122207827361</v>
      </c>
      <c r="AK539">
        <v>13.690633691754835</v>
      </c>
      <c r="AL539">
        <v>15.763895797947766</v>
      </c>
      <c r="AM539">
        <v>8.7030987816769105</v>
      </c>
      <c r="AN539">
        <v>10.912574657887463</v>
      </c>
      <c r="AO539">
        <v>16.141386441896461</v>
      </c>
      <c r="AP539">
        <v>14.664326054175872</v>
      </c>
      <c r="AQ539">
        <v>17.801900408704185</v>
      </c>
      <c r="AR539">
        <v>7.2834308313980793</v>
      </c>
      <c r="AS539">
        <v>6.9649829494376698</v>
      </c>
      <c r="AT539">
        <v>14.975024939491986</v>
      </c>
      <c r="AU539">
        <v>18.164560424987798</v>
      </c>
      <c r="AV539">
        <v>18.516291642127008</v>
      </c>
      <c r="AW539">
        <v>8.3238204837258873</v>
      </c>
      <c r="AX539">
        <v>9.7839775886486429</v>
      </c>
      <c r="AY539">
        <v>15.629534124450466</v>
      </c>
      <c r="AZ539">
        <v>12.576584438324453</v>
      </c>
      <c r="BA539">
        <v>14.028801597519873</v>
      </c>
      <c r="BB539">
        <v>9.5390489088234265</v>
      </c>
      <c r="BC539">
        <v>10.991262319032142</v>
      </c>
      <c r="BD539">
        <v>14.232833368518856</v>
      </c>
      <c r="BE539">
        <v>13.651135216700938</v>
      </c>
      <c r="BF539">
        <v>8.0415648691162112</v>
      </c>
      <c r="BG539">
        <v>5.0805869978973712</v>
      </c>
      <c r="BH539">
        <v>10.938619573247825</v>
      </c>
      <c r="BI539">
        <v>11.694760375223865</v>
      </c>
      <c r="BJ539">
        <v>8.8565444769709298</v>
      </c>
      <c r="BK539">
        <v>4.016851891915608</v>
      </c>
      <c r="BL539">
        <v>3.2876091213153535</v>
      </c>
      <c r="BM539">
        <v>5.0458994368416841</v>
      </c>
      <c r="BN539">
        <v>5.8134051613283182</v>
      </c>
      <c r="BO539">
        <v>1.8454049123497924</v>
      </c>
      <c r="BP539">
        <v>5.0237900618911704</v>
      </c>
      <c r="BQ539">
        <v>2.6631037299972276</v>
      </c>
      <c r="BR539">
        <v>3.5525758814550126</v>
      </c>
      <c r="BS539">
        <v>4.6147273423681838</v>
      </c>
      <c r="BT539">
        <v>2.4154720792607098</v>
      </c>
      <c r="BU539">
        <v>3.8889950257830432</v>
      </c>
      <c r="BV539">
        <v>2.8983858018566235</v>
      </c>
      <c r="BW539">
        <v>5.6083601180721114</v>
      </c>
      <c r="BX539">
        <v>15.849637741244754</v>
      </c>
      <c r="BY539">
        <v>6.261960594947535</v>
      </c>
      <c r="BZ539">
        <v>2.0286618704515713</v>
      </c>
      <c r="CA539">
        <v>6.3210583374728664</v>
      </c>
      <c r="CB539">
        <v>2.532965094030819</v>
      </c>
      <c r="CC539">
        <v>2.2378290201458344</v>
      </c>
      <c r="CD539">
        <v>2.511836724825256</v>
      </c>
      <c r="CE539">
        <v>4.5515692470901241</v>
      </c>
      <c r="CF539">
        <v>2.6272982230293973</v>
      </c>
      <c r="CG539">
        <v>2.4154809929026442</v>
      </c>
      <c r="CH539">
        <v>1.9422950707270019</v>
      </c>
      <c r="CI539">
        <v>0.62267514818443903</v>
      </c>
      <c r="CJ539">
        <v>4.2460000924891155</v>
      </c>
      <c r="CK539">
        <v>2.5080373558241629</v>
      </c>
      <c r="CL539">
        <v>4.7309621388685636</v>
      </c>
      <c r="CM539">
        <v>1.7260612026708986</v>
      </c>
      <c r="CN539">
        <v>1.1043124312490451</v>
      </c>
      <c r="CO539">
        <v>0.82038183424192079</v>
      </c>
      <c r="CP539">
        <v>1.9354553889678108</v>
      </c>
      <c r="CQ539">
        <v>2.1436571074141009</v>
      </c>
      <c r="CR539">
        <v>0.50368745473030496</v>
      </c>
      <c r="CS539">
        <v>1.0719950317457623</v>
      </c>
      <c r="CT539">
        <v>0.75275716168436124</v>
      </c>
      <c r="CU539">
        <v>0.94619852575328545</v>
      </c>
      <c r="CV539">
        <v>0.74407309490765694</v>
      </c>
      <c r="CW539">
        <v>0.41001595335979935</v>
      </c>
      <c r="CX539">
        <v>3.3220754678073301</v>
      </c>
      <c r="CY539">
        <v>1.3576200802478451</v>
      </c>
      <c r="CZ539">
        <v>0.75239019694818254</v>
      </c>
      <c r="DA539">
        <v>1.4003843735742298</v>
      </c>
      <c r="DB539">
        <v>3.1097755907631366</v>
      </c>
      <c r="DC539">
        <v>2.1143052069141861</v>
      </c>
      <c r="DD539">
        <v>0.33865796589637115</v>
      </c>
      <c r="DE539">
        <v>2.5835737787334887</v>
      </c>
      <c r="DF539">
        <v>2.1115904842574955</v>
      </c>
      <c r="DG539">
        <v>2.3484241839663818</v>
      </c>
      <c r="DH539">
        <v>6.4437258052932211</v>
      </c>
      <c r="DI539">
        <v>3.9218705974717669</v>
      </c>
      <c r="DJ539">
        <v>1.4581779359083848</v>
      </c>
      <c r="DK539">
        <v>4.9300767532131307</v>
      </c>
      <c r="DL539">
        <v>7.1136828153568317</v>
      </c>
      <c r="DM539">
        <v>16.290890059041175</v>
      </c>
      <c r="DN539">
        <v>13.313995552321078</v>
      </c>
      <c r="DO539">
        <v>3.9357935947449438</v>
      </c>
      <c r="DP539">
        <v>1.9370414543663343</v>
      </c>
      <c r="DQ539">
        <v>7.4982268752783172</v>
      </c>
      <c r="DR539">
        <v>8.3293998417616297</v>
      </c>
      <c r="DS539">
        <v>4.5799271884584387</v>
      </c>
      <c r="DT539">
        <v>0.9810307950341175</v>
      </c>
      <c r="DU539">
        <v>1.5379745256138557</v>
      </c>
      <c r="DV539">
        <v>4.1550263487792813</v>
      </c>
      <c r="DW539">
        <v>5.2602895199838802</v>
      </c>
      <c r="DX539">
        <v>7.0123948848322311</v>
      </c>
      <c r="DY539">
        <v>2.6716237988681262</v>
      </c>
      <c r="DZ539">
        <v>4.7494448652946515</v>
      </c>
      <c r="EA539">
        <v>6.5627695451358647</v>
      </c>
      <c r="EB539">
        <v>1.7233102934621329</v>
      </c>
      <c r="EC539">
        <v>0.78093609948906573</v>
      </c>
      <c r="ED539">
        <v>6.603337473106774</v>
      </c>
      <c r="EE539">
        <v>2.6255708664703001</v>
      </c>
      <c r="EF539">
        <v>5.8807078832736206</v>
      </c>
      <c r="EG539">
        <v>6.1203847350923288</v>
      </c>
      <c r="EH539">
        <v>5.3927533551682467</v>
      </c>
      <c r="EI539">
        <v>5.5988146134619434</v>
      </c>
      <c r="EJ539">
        <v>1.06600505668735</v>
      </c>
      <c r="EK539">
        <v>4.2182884956311382</v>
      </c>
      <c r="EL539">
        <v>5.0495485902798221</v>
      </c>
      <c r="EM539">
        <v>6.7684621264462592</v>
      </c>
      <c r="EN539">
        <v>5.6620726113822677</v>
      </c>
      <c r="EO539">
        <v>3.3746531502956549</v>
      </c>
      <c r="EP539">
        <v>2.8280983584985795</v>
      </c>
      <c r="EQ539">
        <v>2.5577061924276143</v>
      </c>
      <c r="ER539">
        <v>3.4969003891557451</v>
      </c>
      <c r="ES539">
        <v>3.3946420888756128</v>
      </c>
      <c r="ET539">
        <v>1.8569252092658284</v>
      </c>
      <c r="EU539">
        <v>3.6191915616100538</v>
      </c>
      <c r="EV539">
        <v>2.6963358996076972</v>
      </c>
      <c r="EW539">
        <v>1.3485004736593724</v>
      </c>
      <c r="EX539">
        <v>2.2281047828555089</v>
      </c>
      <c r="EY539">
        <v>3.5928322270546498</v>
      </c>
      <c r="EZ539">
        <v>6.6375996872164125E-2</v>
      </c>
      <c r="FA539">
        <v>1.1660307336088549</v>
      </c>
      <c r="FB539">
        <v>2.4224224417130618</v>
      </c>
      <c r="FC539">
        <v>2.7077669755170697</v>
      </c>
      <c r="FD539">
        <v>3.0661338268563427</v>
      </c>
      <c r="FE539">
        <v>0.68518426961847723</v>
      </c>
      <c r="FF539">
        <v>1.8662185290017639</v>
      </c>
      <c r="FG539">
        <v>3.0832041641953647</v>
      </c>
      <c r="FH539">
        <v>0.45257774538203011</v>
      </c>
      <c r="FI539">
        <v>2.7057823577940918</v>
      </c>
      <c r="FJ539">
        <v>2.004977621117487</v>
      </c>
      <c r="FK539">
        <v>1.9847867036401841</v>
      </c>
      <c r="FL539">
        <v>0.18066654217302819</v>
      </c>
      <c r="FM539">
        <v>2.1620635884511019</v>
      </c>
      <c r="FN539">
        <v>1.0536789635644739</v>
      </c>
      <c r="FO539">
        <v>1.1218008509424375</v>
      </c>
      <c r="FP539">
        <v>0.72384523116132848</v>
      </c>
      <c r="FQ539">
        <v>0.25034113772037075</v>
      </c>
      <c r="FR539">
        <v>0.60706706761425289</v>
      </c>
      <c r="FS539">
        <v>0.34538648998368165</v>
      </c>
      <c r="FT539">
        <v>1.4116638961451418</v>
      </c>
      <c r="FU539">
        <v>0.72869825047651415</v>
      </c>
      <c r="FV539">
        <v>0.24459334999313087</v>
      </c>
      <c r="FW539">
        <v>0.81710570680981753</v>
      </c>
      <c r="FX539">
        <v>0.91836576572264661</v>
      </c>
      <c r="FY539">
        <v>0.78085838018951814</v>
      </c>
      <c r="FZ539">
        <v>1.6973775101866289</v>
      </c>
      <c r="GA539">
        <v>1.4439798419333179</v>
      </c>
      <c r="GB539">
        <v>0.88873315179991796</v>
      </c>
      <c r="GC539">
        <v>1.4814611390021188</v>
      </c>
      <c r="GD539">
        <v>2.8958074523471526</v>
      </c>
      <c r="GE539">
        <v>1.8505408279203421</v>
      </c>
      <c r="GF539">
        <v>5.7096078212582295</v>
      </c>
      <c r="GG539">
        <v>0.79417223351379285</v>
      </c>
      <c r="GH539">
        <v>6.0656603890632788</v>
      </c>
      <c r="GI539">
        <v>4.6934330374082158</v>
      </c>
      <c r="GJ539">
        <v>1.1249502025085876</v>
      </c>
      <c r="GK539">
        <v>1.484333028998827</v>
      </c>
      <c r="GL539">
        <v>1.450283844711681</v>
      </c>
      <c r="GM539">
        <v>3.1510149809044394</v>
      </c>
      <c r="GN539">
        <v>7.3302185757190399</v>
      </c>
      <c r="GO539">
        <v>4.8005219467390647</v>
      </c>
      <c r="GP539">
        <v>2.3225842787605613</v>
      </c>
      <c r="GQ539">
        <v>0.62251786234698692</v>
      </c>
      <c r="GR539">
        <v>1.182563652031166</v>
      </c>
      <c r="GS539">
        <v>3.6745124593604612</v>
      </c>
      <c r="GT539">
        <v>5.290530725146497</v>
      </c>
      <c r="GU539">
        <v>7.5960551067233233</v>
      </c>
      <c r="GV539">
        <v>4.9639581299510285</v>
      </c>
      <c r="GW539">
        <v>9.7539591618420847</v>
      </c>
      <c r="GX539">
        <v>1.5787545017314961</v>
      </c>
      <c r="GY539">
        <v>6.200307154764622</v>
      </c>
      <c r="GZ539">
        <v>4.1419705062046885</v>
      </c>
      <c r="HA539">
        <v>4.1490722267262452</v>
      </c>
      <c r="HB539">
        <v>0.68877102375605903</v>
      </c>
      <c r="HC539">
        <v>10.009376394498039</v>
      </c>
      <c r="HD539">
        <v>19.526042353099946</v>
      </c>
      <c r="HE539">
        <v>21.429676878863145</v>
      </c>
      <c r="HF539">
        <v>13.172981775659617</v>
      </c>
      <c r="HG539">
        <v>5.2107240670280728</v>
      </c>
      <c r="HH539">
        <v>4.8182206061385662</v>
      </c>
      <c r="HI539">
        <v>12.950545659256843</v>
      </c>
      <c r="HJ539">
        <v>15.355863370552072</v>
      </c>
      <c r="HK539">
        <v>27.867715513525273</v>
      </c>
      <c r="HL539">
        <v>31.115543826091528</v>
      </c>
      <c r="HM539">
        <v>25.701200153030186</v>
      </c>
      <c r="HN539">
        <v>12.837061653829469</v>
      </c>
      <c r="HO539">
        <v>15.299827194788516</v>
      </c>
      <c r="HP539">
        <v>22.361428241373453</v>
      </c>
      <c r="HQ539">
        <v>9.7536549407298487</v>
      </c>
      <c r="HR539">
        <v>7.7496964965105306</v>
      </c>
      <c r="HS539">
        <v>9.3064055537068828</v>
      </c>
      <c r="HT539">
        <v>9.5283225027616947</v>
      </c>
      <c r="HU539">
        <v>6.2365642836806616</v>
      </c>
      <c r="HV539">
        <v>10.240827748306369</v>
      </c>
      <c r="HW539">
        <v>8.1654994080285306</v>
      </c>
      <c r="HX539">
        <v>4.6294441111329467</v>
      </c>
      <c r="HY539">
        <v>4.5498766025075774</v>
      </c>
      <c r="HZ539">
        <v>3.7339032544698427</v>
      </c>
      <c r="IA539">
        <v>3.789065165615654</v>
      </c>
      <c r="IB539">
        <v>1.9923079488754722</v>
      </c>
      <c r="IC539">
        <v>3.0817211842297021</v>
      </c>
      <c r="ID539">
        <v>3.5467754090341317</v>
      </c>
      <c r="IE539">
        <v>3.103044660276185</v>
      </c>
      <c r="IF539">
        <v>0.72846986522858037</v>
      </c>
      <c r="IG539">
        <v>0.35777890615906832</v>
      </c>
      <c r="IH539">
        <v>2.7973854153334563</v>
      </c>
      <c r="II539">
        <v>3.4025196555431303</v>
      </c>
      <c r="IJ539">
        <v>1.7706395725352058</v>
      </c>
      <c r="IK539">
        <v>5.3533439553181221</v>
      </c>
      <c r="IL539">
        <v>4.5708622010131084</v>
      </c>
      <c r="IM539">
        <v>0.17714838745709091</v>
      </c>
      <c r="IN539">
        <v>0.23520089153486659</v>
      </c>
      <c r="IO539">
        <v>7.1220157889174893E-2</v>
      </c>
      <c r="IP539">
        <v>0.13151800234942629</v>
      </c>
      <c r="IQ539">
        <v>0.10989799978995231</v>
      </c>
      <c r="IR539">
        <v>0.10473621350046826</v>
      </c>
      <c r="IS539">
        <v>0.12276952199984834</v>
      </c>
      <c r="IT539">
        <v>0.12894165399902141</v>
      </c>
      <c r="IU539">
        <v>0.12688534826676898</v>
      </c>
      <c r="IV539">
        <v>0.12809263902305704</v>
      </c>
      <c r="IW539">
        <v>0.12838241148371579</v>
      </c>
      <c r="IX539">
        <v>0.12920487049055979</v>
      </c>
      <c r="IY539">
        <v>0.12956556814495696</v>
      </c>
      <c r="IZ539">
        <v>0.12891876858929224</v>
      </c>
      <c r="JA539">
        <v>0.12855294456647531</v>
      </c>
      <c r="JB539">
        <v>0.12799889178985915</v>
      </c>
      <c r="JC539">
        <v>0.12746368474018083</v>
      </c>
      <c r="JD539">
        <v>0.12694903315763473</v>
      </c>
      <c r="JE539">
        <v>0.12620644938465486</v>
      </c>
      <c r="JF539">
        <v>0.1258789086580665</v>
      </c>
      <c r="JG539">
        <v>0.12491638471219292</v>
      </c>
      <c r="JH539">
        <v>0.12504584608029282</v>
      </c>
      <c r="JI539">
        <v>0.12422712139096617</v>
      </c>
      <c r="JJ539">
        <v>0.12425819997150872</v>
      </c>
      <c r="JK539">
        <v>0.12276404773451886</v>
      </c>
      <c r="JL539">
        <v>0.12250851449324883</v>
      </c>
      <c r="JM539">
        <v>0.12208971103378222</v>
      </c>
      <c r="JN539">
        <v>0.12141117800353905</v>
      </c>
      <c r="JO539">
        <v>0.12123372288846539</v>
      </c>
      <c r="JP539">
        <v>0.12042684041735953</v>
      </c>
      <c r="JQ539">
        <v>0.12044293432477783</v>
      </c>
      <c r="JR539">
        <v>0.11967129439137318</v>
      </c>
      <c r="JS539">
        <v>0.11925991912041294</v>
      </c>
      <c r="JT539">
        <v>0.11862518320311156</v>
      </c>
      <c r="JU539">
        <v>0.11848860777959729</v>
      </c>
      <c r="JV539">
        <v>0.11828065863664787</v>
      </c>
      <c r="JW539">
        <v>0.11771960301164491</v>
      </c>
      <c r="JX539">
        <v>0.11780749062350498</v>
      </c>
      <c r="JY539">
        <v>0.11725968904755965</v>
      </c>
      <c r="JZ539">
        <v>0.11671349728797167</v>
      </c>
      <c r="KA539">
        <v>0.11673146083230129</v>
      </c>
      <c r="KB539">
        <v>0.11617332468282814</v>
      </c>
      <c r="KC539">
        <v>0.11620039656828587</v>
      </c>
      <c r="KD539">
        <v>0.11560639930582735</v>
      </c>
      <c r="KE539">
        <v>0.11567181275439795</v>
      </c>
      <c r="KF539">
        <v>0.11542222100903239</v>
      </c>
      <c r="KG539">
        <v>0.11503279064350659</v>
      </c>
      <c r="KH539">
        <v>0.1147331852892501</v>
      </c>
      <c r="KI539">
        <v>0.11454893139796972</v>
      </c>
      <c r="KJ539">
        <v>0.1148620805821312</v>
      </c>
      <c r="KK539">
        <v>0.11470790231676312</v>
      </c>
      <c r="KL539">
        <v>0.11446313521948633</v>
      </c>
      <c r="KM539">
        <v>0.11427011370986029</v>
      </c>
      <c r="KN539">
        <v>0.11384749862687997</v>
      </c>
      <c r="KO539">
        <v>0.11337673865625275</v>
      </c>
      <c r="KP539">
        <v>0.11351606892090663</v>
      </c>
      <c r="KQ539">
        <v>0.11356454322432445</v>
      </c>
      <c r="KR539">
        <v>0.11336620166999171</v>
      </c>
      <c r="KS539">
        <v>0.11326838217440439</v>
      </c>
      <c r="KT539">
        <v>0.11295195637984683</v>
      </c>
      <c r="KU539">
        <v>0.11311867650697127</v>
      </c>
      <c r="KV539">
        <v>0.11270679842985107</v>
      </c>
      <c r="KW539">
        <v>0.11242048562010953</v>
      </c>
      <c r="KX539">
        <v>0.1124929572498756</v>
      </c>
      <c r="KY539">
        <v>0.11262803470047783</v>
      </c>
      <c r="KZ539">
        <v>0.11242816335664074</v>
      </c>
      <c r="LA539">
        <v>0.11257349780078542</v>
      </c>
      <c r="LB539">
        <v>0.1123753833211759</v>
      </c>
      <c r="LC539">
        <v>0.11242363949407939</v>
      </c>
      <c r="LD539">
        <v>0.11207615725920803</v>
      </c>
      <c r="LE539">
        <v>0.11192384424833994</v>
      </c>
      <c r="LF539">
        <v>0.11194887159049338</v>
      </c>
      <c r="LG539">
        <v>0.11225235421013369</v>
      </c>
      <c r="LH539">
        <v>0.11200439863059752</v>
      </c>
      <c r="LI539">
        <v>0.11175480050759286</v>
      </c>
      <c r="LJ539">
        <v>0.11196793283121094</v>
      </c>
      <c r="LK539">
        <v>0.11194943313012533</v>
      </c>
      <c r="LL539">
        <v>0.1121352933931495</v>
      </c>
      <c r="LM539">
        <v>0.11178423801523429</v>
      </c>
      <c r="LN539">
        <v>0.11230142677658041</v>
      </c>
    </row>
    <row r="540" spans="1:326" x14ac:dyDescent="0.2">
      <c r="A540" t="s">
        <v>3</v>
      </c>
      <c r="B540">
        <v>1.0953398756682873</v>
      </c>
      <c r="C540">
        <v>0.87509203468813035</v>
      </c>
      <c r="D540">
        <v>0.74954503215157831</v>
      </c>
      <c r="E540">
        <v>1.0606369462543981</v>
      </c>
      <c r="F540">
        <v>0.91727239570564034</v>
      </c>
      <c r="G540">
        <v>0.67844194135811409</v>
      </c>
      <c r="H540">
        <v>1.0004715044076036</v>
      </c>
      <c r="I540">
        <v>0.48512251348046165</v>
      </c>
      <c r="J540">
        <v>0.80858861171284147</v>
      </c>
      <c r="K540">
        <v>1.2833354448631928</v>
      </c>
      <c r="L540">
        <v>0.68720950462651986</v>
      </c>
      <c r="M540">
        <v>1.5026874972670539</v>
      </c>
      <c r="N540">
        <v>1.5891507976835484</v>
      </c>
      <c r="O540">
        <v>1.7553266451531497</v>
      </c>
      <c r="P540">
        <v>0.50593342924703244</v>
      </c>
      <c r="Q540">
        <v>1.4612365915149805</v>
      </c>
      <c r="R540">
        <v>1.9637090954590271</v>
      </c>
      <c r="S540">
        <v>3.7450520685247271</v>
      </c>
      <c r="T540">
        <v>2.7190623175433308</v>
      </c>
      <c r="U540">
        <v>1.720583399815236</v>
      </c>
      <c r="V540">
        <v>1.2960225998668651</v>
      </c>
      <c r="W540">
        <v>0.69901560310607147</v>
      </c>
      <c r="X540">
        <v>2.7200934526928537</v>
      </c>
      <c r="Y540">
        <v>2.6939075234737251</v>
      </c>
      <c r="Z540">
        <v>1.6680668451229974</v>
      </c>
      <c r="AA540">
        <v>1.6444512202524588</v>
      </c>
      <c r="AB540">
        <v>2.0158489496571135</v>
      </c>
      <c r="AC540">
        <v>0.9756302751831698</v>
      </c>
      <c r="AD540">
        <v>7.4914307416340762</v>
      </c>
      <c r="AE540">
        <v>3.4442769365183117</v>
      </c>
      <c r="AF540">
        <v>13.994508950106262</v>
      </c>
      <c r="AG540">
        <v>22.270118793351632</v>
      </c>
      <c r="AH540">
        <v>5.8861550153724425</v>
      </c>
      <c r="AI540">
        <v>11.806200212107035</v>
      </c>
      <c r="AJ540">
        <v>5.129113588088031</v>
      </c>
      <c r="AK540">
        <v>9.0144315312331837</v>
      </c>
      <c r="AL540">
        <v>7.4224502447618192</v>
      </c>
      <c r="AM540">
        <v>13.78552487536186</v>
      </c>
      <c r="AN540">
        <v>4.5824883251479527</v>
      </c>
      <c r="AO540">
        <v>11.183894304074171</v>
      </c>
      <c r="AP540">
        <v>10.698564355377982</v>
      </c>
      <c r="AQ540">
        <v>5.4653186124086615</v>
      </c>
      <c r="AR540">
        <v>16.261713118511466</v>
      </c>
      <c r="AS540">
        <v>14.466572207351636</v>
      </c>
      <c r="AT540">
        <v>10.838472750502827</v>
      </c>
      <c r="AU540">
        <v>14.314319293835533</v>
      </c>
      <c r="AV540">
        <v>22.867743150728845</v>
      </c>
      <c r="AW540">
        <v>8.8985903028319004</v>
      </c>
      <c r="AX540">
        <v>22.198535636250767</v>
      </c>
      <c r="AY540">
        <v>15.265806535945957</v>
      </c>
      <c r="AZ540">
        <v>8.5148783341041785</v>
      </c>
      <c r="BA540">
        <v>15.32125779435961</v>
      </c>
      <c r="BB540">
        <v>5.8420488449763539</v>
      </c>
      <c r="BC540">
        <v>14.833100115435272</v>
      </c>
      <c r="BD540">
        <v>11.556657814631491</v>
      </c>
      <c r="BE540">
        <v>6.7464036717924589</v>
      </c>
      <c r="BF540">
        <v>7.2644873854024521</v>
      </c>
      <c r="BG540">
        <v>14.973020865685358</v>
      </c>
      <c r="BH540">
        <v>12.382947615176073</v>
      </c>
      <c r="BI540">
        <v>4.2782215024894885</v>
      </c>
      <c r="BJ540">
        <v>12.84574680734613</v>
      </c>
      <c r="BK540">
        <v>7.0714871038714575</v>
      </c>
      <c r="BL540">
        <v>5.6519267203969603</v>
      </c>
      <c r="BM540">
        <v>4.5843482951327656</v>
      </c>
      <c r="BN540">
        <v>4.0513425797868372</v>
      </c>
      <c r="BO540">
        <v>5.0941073090068478</v>
      </c>
      <c r="BP540">
        <v>3.4453941381280413</v>
      </c>
      <c r="BQ540">
        <v>8.2275416036525471</v>
      </c>
      <c r="BR540">
        <v>4.0712031374170508</v>
      </c>
      <c r="BS540">
        <v>2.2026664605731567</v>
      </c>
      <c r="BT540">
        <v>4.3318802758636084</v>
      </c>
      <c r="BU540">
        <v>11.642626205485838</v>
      </c>
      <c r="BV540">
        <v>7.7415759358548613</v>
      </c>
      <c r="BW540">
        <v>11.496547185897182</v>
      </c>
      <c r="BX540">
        <v>0.10298778633423469</v>
      </c>
      <c r="BY540">
        <v>0.8594561278394548</v>
      </c>
      <c r="BZ540">
        <v>7.3312291954510176</v>
      </c>
      <c r="CA540">
        <v>6.312567271245686</v>
      </c>
      <c r="CB540">
        <v>2.7211835394034485</v>
      </c>
      <c r="CC540">
        <v>1.799507065669556</v>
      </c>
      <c r="CD540">
        <v>3.9234678140454546</v>
      </c>
      <c r="CE540">
        <v>4.9713365750272676</v>
      </c>
      <c r="CF540">
        <v>6.168969065534557</v>
      </c>
      <c r="CG540">
        <v>4.4380112421917586</v>
      </c>
      <c r="CH540">
        <v>3.9279138179047894</v>
      </c>
      <c r="CI540">
        <v>5.4895045200782588</v>
      </c>
      <c r="CJ540">
        <v>4.229485643647716</v>
      </c>
      <c r="CK540">
        <v>2.5450652653961008</v>
      </c>
      <c r="CL540">
        <v>4.3081810778416845</v>
      </c>
      <c r="CM540">
        <v>3.5175807645887525</v>
      </c>
      <c r="CN540">
        <v>1.9080284552835833</v>
      </c>
      <c r="CO540">
        <v>1.7091283722030335</v>
      </c>
      <c r="CP540">
        <v>0.18919204412503821</v>
      </c>
      <c r="CQ540">
        <v>2.5925492741312128</v>
      </c>
      <c r="CR540">
        <v>1.109350533595167</v>
      </c>
      <c r="CS540">
        <v>0.50965704260659328</v>
      </c>
      <c r="CT540">
        <v>1.8729624959789213</v>
      </c>
      <c r="CU540">
        <v>2.3397116354496039</v>
      </c>
      <c r="CV540">
        <v>2.6093243828812924</v>
      </c>
      <c r="CW540">
        <v>0.60174588590759859</v>
      </c>
      <c r="CX540">
        <v>2.51928839156044</v>
      </c>
      <c r="CY540">
        <v>1.8455152989186545</v>
      </c>
      <c r="CZ540">
        <v>2.6540079014910187</v>
      </c>
      <c r="DA540">
        <v>3.8218638158571969</v>
      </c>
      <c r="DB540">
        <v>2.1519283737307635</v>
      </c>
      <c r="DC540">
        <v>3.32641691383107</v>
      </c>
      <c r="DD540">
        <v>2.3976336510585701</v>
      </c>
      <c r="DE540">
        <v>1.4667968135445884</v>
      </c>
      <c r="DF540">
        <v>2.958992033498439</v>
      </c>
      <c r="DG540">
        <v>3.338643892775051</v>
      </c>
      <c r="DH540">
        <v>2.5617597636693321</v>
      </c>
      <c r="DI540">
        <v>2.1114162230051492</v>
      </c>
      <c r="DJ540">
        <v>7.8673375340265617</v>
      </c>
      <c r="DK540">
        <v>3.4767619447690379</v>
      </c>
      <c r="DL540">
        <v>7.3357237286231509</v>
      </c>
      <c r="DM540">
        <v>7.8264676289500636</v>
      </c>
      <c r="DN540">
        <v>6.1637839006975081</v>
      </c>
      <c r="DO540">
        <v>7.298021297937562</v>
      </c>
      <c r="DP540">
        <v>5.4922362597701007</v>
      </c>
      <c r="DQ540">
        <v>2.4380210995962517</v>
      </c>
      <c r="DR540">
        <v>5.9669960903779087</v>
      </c>
      <c r="DS540">
        <v>3.5423403824797886</v>
      </c>
      <c r="DT540">
        <v>9.5274564109311104</v>
      </c>
      <c r="DU540">
        <v>7.6959442189893723</v>
      </c>
      <c r="DV540">
        <v>4.2561890629195203</v>
      </c>
      <c r="DW540">
        <v>12.656649034199273</v>
      </c>
      <c r="DX540">
        <v>6.8967509117831263</v>
      </c>
      <c r="DY540">
        <v>4.2572869748340931</v>
      </c>
      <c r="DZ540">
        <v>9.5108311950382376</v>
      </c>
      <c r="EA540">
        <v>3.4716383971626565</v>
      </c>
      <c r="EB540">
        <v>16.110848244072745</v>
      </c>
      <c r="EC540">
        <v>14.150761929755346</v>
      </c>
      <c r="ED540">
        <v>10.284345729773779</v>
      </c>
      <c r="EE540">
        <v>11.281896882404741</v>
      </c>
      <c r="EF540">
        <v>5.9904448558674082</v>
      </c>
      <c r="EG540">
        <v>4.9533360249634795</v>
      </c>
      <c r="EH540">
        <v>11.480372241027545</v>
      </c>
      <c r="EI540">
        <v>5.1917680081769282</v>
      </c>
      <c r="EJ540">
        <v>6.520235664257914</v>
      </c>
      <c r="EK540">
        <v>8.8051209094751339</v>
      </c>
      <c r="EL540">
        <v>9.4744689092043028</v>
      </c>
      <c r="EM540">
        <v>4.1478379664298233</v>
      </c>
      <c r="EN540">
        <v>7.7987538018119409</v>
      </c>
      <c r="EO540">
        <v>11.176995613390124</v>
      </c>
      <c r="EP540">
        <v>5.0964030966498672</v>
      </c>
      <c r="EQ540">
        <v>6.0458091878654416</v>
      </c>
      <c r="ER540">
        <v>5.0538032252653045</v>
      </c>
      <c r="ES540">
        <v>3.7045314484765219</v>
      </c>
      <c r="ET540">
        <v>5.4023218150773911</v>
      </c>
      <c r="EU540">
        <v>6.294948752278767</v>
      </c>
      <c r="EV540">
        <v>1.7396687440876308</v>
      </c>
      <c r="EW540">
        <v>5.8995070828799685</v>
      </c>
      <c r="EX540">
        <v>4.109178405630642</v>
      </c>
      <c r="EY540">
        <v>2.2079625059150749</v>
      </c>
      <c r="EZ540">
        <v>3.6889507069149237</v>
      </c>
      <c r="FA540">
        <v>2.5720476167665138</v>
      </c>
      <c r="FB540">
        <v>0.98394305493984979</v>
      </c>
      <c r="FC540">
        <v>6.735428107358028</v>
      </c>
      <c r="FD540">
        <v>7.8577072231092835</v>
      </c>
      <c r="FE540">
        <v>4.9153247863451091</v>
      </c>
      <c r="FF540">
        <v>0.93531747833814605</v>
      </c>
      <c r="FG540">
        <v>2.1704189076691573</v>
      </c>
      <c r="FH540">
        <v>3.8280060751010017</v>
      </c>
      <c r="FI540">
        <v>2.8175055324625871</v>
      </c>
      <c r="FJ540">
        <v>2.465470254236009</v>
      </c>
      <c r="FK540">
        <v>2.8635057499108423</v>
      </c>
      <c r="FL540">
        <v>1.7063096271245213</v>
      </c>
      <c r="FM540">
        <v>8.8661801032159482E-2</v>
      </c>
      <c r="FN540">
        <v>1.5530643951764931</v>
      </c>
      <c r="FO540">
        <v>1.314635083195502</v>
      </c>
      <c r="FP540">
        <v>0.35532562227871672</v>
      </c>
      <c r="FQ540">
        <v>0.30538326722872045</v>
      </c>
      <c r="FR540">
        <v>1.1535276964582009</v>
      </c>
      <c r="FS540">
        <v>1.2543543375287742</v>
      </c>
      <c r="FT540">
        <v>0.67818578720276601</v>
      </c>
      <c r="FU540">
        <v>1.2459971474747913</v>
      </c>
      <c r="FV540">
        <v>1.6262615646121312</v>
      </c>
      <c r="FW540">
        <v>3.2040017429134386</v>
      </c>
      <c r="FX540">
        <v>4.3665669309992232</v>
      </c>
      <c r="FY540">
        <v>1.4716697180311731</v>
      </c>
      <c r="FZ540">
        <v>2.3090636613492932</v>
      </c>
      <c r="GA540">
        <v>2.2305192044344104</v>
      </c>
      <c r="GB540">
        <v>1.1787439719616426</v>
      </c>
      <c r="GC540">
        <v>3.3579497806960754</v>
      </c>
      <c r="GD540">
        <v>3.7316702670385338</v>
      </c>
      <c r="GE540">
        <v>2.4735401361107034</v>
      </c>
      <c r="GF540">
        <v>1.0897053530695671</v>
      </c>
      <c r="GG540">
        <v>3.7331186820098639</v>
      </c>
      <c r="GH540">
        <v>6.1941116959050184</v>
      </c>
      <c r="GI540">
        <v>1.2064880868249486</v>
      </c>
      <c r="GJ540">
        <v>4.5115096064774001</v>
      </c>
      <c r="GK540">
        <v>3.8732340422672835</v>
      </c>
      <c r="GL540">
        <v>1.5725148507189002</v>
      </c>
      <c r="GM540">
        <v>2.811490779635621</v>
      </c>
      <c r="GN540">
        <v>3.4863668915716701</v>
      </c>
      <c r="GO540">
        <v>2.3576370420208641</v>
      </c>
      <c r="GP540">
        <v>3.3399197401560872</v>
      </c>
      <c r="GQ540">
        <v>4.21729476126424</v>
      </c>
      <c r="GR540">
        <v>5.7192920962349323</v>
      </c>
      <c r="GS540">
        <v>4.1695427564836107</v>
      </c>
      <c r="GT540">
        <v>4.7603938604658387</v>
      </c>
      <c r="GU540">
        <v>3.9075389648290448</v>
      </c>
      <c r="GV540">
        <v>1.9022144700699164</v>
      </c>
      <c r="GW540">
        <v>3.2592773289729329</v>
      </c>
      <c r="GX540">
        <v>1.1618326941979855</v>
      </c>
      <c r="GY540">
        <v>2.7260873412862971</v>
      </c>
      <c r="GZ540">
        <v>5.2536955954978417</v>
      </c>
      <c r="HA540">
        <v>7.5841847352085709</v>
      </c>
      <c r="HB540">
        <v>7.7017746496967483</v>
      </c>
      <c r="HC540">
        <v>7.2662286482480845</v>
      </c>
      <c r="HD540">
        <v>3.2979088827570213</v>
      </c>
      <c r="HE540">
        <v>9.2528227567247487</v>
      </c>
      <c r="HF540">
        <v>19.059085731819419</v>
      </c>
      <c r="HG540">
        <v>16.509955794666613</v>
      </c>
      <c r="HH540">
        <v>11.395444007542139</v>
      </c>
      <c r="HI540">
        <v>17.19082222158368</v>
      </c>
      <c r="HJ540">
        <v>9.4787825120340159</v>
      </c>
      <c r="HK540">
        <v>13.224978788055225</v>
      </c>
      <c r="HL540">
        <v>21.441140328360042</v>
      </c>
      <c r="HM540">
        <v>18.786761418796655</v>
      </c>
      <c r="HN540">
        <v>12.745004760925875</v>
      </c>
      <c r="HO540">
        <v>9.5063718421789325</v>
      </c>
      <c r="HP540">
        <v>11.576627589203598</v>
      </c>
      <c r="HQ540">
        <v>24.467212272060905</v>
      </c>
      <c r="HR540">
        <v>15.044765736676103</v>
      </c>
      <c r="HS540">
        <v>6.9170410261531901</v>
      </c>
      <c r="HT540">
        <v>6.0830288616154187</v>
      </c>
      <c r="HU540">
        <v>11.267625023631762</v>
      </c>
      <c r="HV540">
        <v>5.3452350732258722</v>
      </c>
      <c r="HW540">
        <v>0.60960888242195832</v>
      </c>
      <c r="HX540">
        <v>3.6880474709055897</v>
      </c>
      <c r="HY540">
        <v>4.468706403825534</v>
      </c>
      <c r="HZ540">
        <v>7.0391500970195899</v>
      </c>
      <c r="IA540">
        <v>8.7235883769584586</v>
      </c>
      <c r="IB540">
        <v>6.4193565147133826</v>
      </c>
      <c r="IC540">
        <v>7.0031033998663803</v>
      </c>
      <c r="ID540">
        <v>5.0178546582846897</v>
      </c>
      <c r="IE540">
        <v>12.325231672386161</v>
      </c>
      <c r="IF540">
        <v>11.868251089485042</v>
      </c>
      <c r="IG540">
        <v>5.007860459927306</v>
      </c>
      <c r="IH540">
        <v>8.4479477205604745</v>
      </c>
      <c r="II540">
        <v>8.2662882564931373</v>
      </c>
      <c r="IJ540">
        <v>3.0710705442167714</v>
      </c>
      <c r="IK540">
        <v>1.5644239379877265</v>
      </c>
      <c r="IL540">
        <v>1.7252510353919162</v>
      </c>
      <c r="IM540">
        <v>0.5242574566067657</v>
      </c>
      <c r="IN540">
        <v>0.55992228269747524</v>
      </c>
      <c r="IO540">
        <v>0.5104931641304733</v>
      </c>
      <c r="IP540">
        <v>0.32747056423957782</v>
      </c>
      <c r="IQ540">
        <v>0.28873034095646027</v>
      </c>
      <c r="IR540">
        <v>0.25079470281100136</v>
      </c>
      <c r="IS540">
        <v>0.22072614017573677</v>
      </c>
      <c r="IT540">
        <v>0.19782922276069859</v>
      </c>
      <c r="IU540">
        <v>0.18108588854560176</v>
      </c>
      <c r="IV540">
        <v>0.1670430485053517</v>
      </c>
      <c r="IW540">
        <v>0.15503032626120966</v>
      </c>
      <c r="IX540">
        <v>0.14470121666048111</v>
      </c>
      <c r="IY540">
        <v>0.13596822485384566</v>
      </c>
      <c r="IZ540">
        <v>0.12782313731602657</v>
      </c>
      <c r="JA540">
        <v>0.12071566414666964</v>
      </c>
      <c r="JB540">
        <v>0.11448990814630533</v>
      </c>
      <c r="JC540">
        <v>0.10922718256264394</v>
      </c>
      <c r="JD540">
        <v>0.10501378630522712</v>
      </c>
      <c r="JE540">
        <v>0.10059656874074463</v>
      </c>
      <c r="JF540">
        <v>9.7481357652950865E-2</v>
      </c>
      <c r="JG540">
        <v>9.4861763789347978E-2</v>
      </c>
      <c r="JH540">
        <v>9.227749871798685E-2</v>
      </c>
      <c r="JI540">
        <v>9.0878416839582379E-2</v>
      </c>
      <c r="JJ540">
        <v>8.9892120052868063E-2</v>
      </c>
      <c r="JK540">
        <v>8.9574289866957854E-2</v>
      </c>
      <c r="JL540">
        <v>8.9154434712247668E-2</v>
      </c>
      <c r="JM540">
        <v>8.928153241698418E-2</v>
      </c>
      <c r="JN540">
        <v>8.9722407799828888E-2</v>
      </c>
      <c r="JO540">
        <v>9.0742583019596201E-2</v>
      </c>
      <c r="JP540">
        <v>9.1734265684569896E-2</v>
      </c>
      <c r="JQ540">
        <v>9.3179436702218524E-2</v>
      </c>
      <c r="JR540">
        <v>9.4730630799493398E-2</v>
      </c>
      <c r="JS540">
        <v>9.6270996758358346E-2</v>
      </c>
      <c r="JT540">
        <v>9.7432049141741292E-2</v>
      </c>
      <c r="JU540">
        <v>9.8705681470124373E-2</v>
      </c>
      <c r="JV540">
        <v>0.10034205919727977</v>
      </c>
      <c r="JW540">
        <v>0.10135927297942253</v>
      </c>
      <c r="JX540">
        <v>0.10296022726444928</v>
      </c>
      <c r="JY540">
        <v>0.1032558876280853</v>
      </c>
      <c r="JZ540">
        <v>0.10562624454112531</v>
      </c>
      <c r="KA540">
        <v>0.10623722254573838</v>
      </c>
      <c r="KB540">
        <v>0.10671512652884797</v>
      </c>
      <c r="KC540">
        <v>0.10786145919511739</v>
      </c>
      <c r="KD540">
        <v>0.10815145828686906</v>
      </c>
      <c r="KE540">
        <v>0.10834106962146521</v>
      </c>
      <c r="KF540">
        <v>0.10813561346359071</v>
      </c>
      <c r="KG540">
        <v>0.10853657396997698</v>
      </c>
      <c r="KH540">
        <v>0.10867588052878756</v>
      </c>
      <c r="KI540">
        <v>0.10804844113940376</v>
      </c>
      <c r="KJ540">
        <v>0.10839205596124671</v>
      </c>
      <c r="KK540">
        <v>0.10809889995996201</v>
      </c>
      <c r="KL540">
        <v>0.10770701621842488</v>
      </c>
      <c r="KM540">
        <v>0.10795978388724306</v>
      </c>
      <c r="KN540">
        <v>0.10734360867038917</v>
      </c>
      <c r="KO540">
        <v>0.10694167986844966</v>
      </c>
      <c r="KP540">
        <v>0.10684253132292294</v>
      </c>
      <c r="KQ540">
        <v>0.10639403052668349</v>
      </c>
      <c r="KR540">
        <v>0.10624784001381497</v>
      </c>
      <c r="KS540">
        <v>0.10630765867344757</v>
      </c>
      <c r="KT540">
        <v>0.10680967921885601</v>
      </c>
      <c r="KU540">
        <v>0.10721754197967379</v>
      </c>
      <c r="KV540">
        <v>0.1078144563151579</v>
      </c>
      <c r="KW540">
        <v>0.10759379486522175</v>
      </c>
      <c r="KX540">
        <v>0.10856734831465101</v>
      </c>
      <c r="KY540">
        <v>0.10965625242383865</v>
      </c>
      <c r="KZ540">
        <v>0.11008957030601818</v>
      </c>
      <c r="LA540">
        <v>0.11149970682368482</v>
      </c>
      <c r="LB540">
        <v>0.11218259874402703</v>
      </c>
      <c r="LC540">
        <v>0.11305130651785657</v>
      </c>
      <c r="LD540">
        <v>0.11370355082305254</v>
      </c>
      <c r="LE540">
        <v>0.11541677899981777</v>
      </c>
      <c r="LF540">
        <v>0.11605327543691374</v>
      </c>
      <c r="LG540">
        <v>0.11681015785761553</v>
      </c>
      <c r="LH540">
        <v>0.11801545900155243</v>
      </c>
      <c r="LI540">
        <v>0.11843975329943728</v>
      </c>
      <c r="LJ540">
        <v>0.11898537681914102</v>
      </c>
      <c r="LK540">
        <v>0.11971923242674076</v>
      </c>
      <c r="LL540">
        <v>0.12034595890190995</v>
      </c>
      <c r="LM540">
        <v>0.12098670463915799</v>
      </c>
      <c r="LN540">
        <v>0.12080403026668528</v>
      </c>
    </row>
    <row r="541" spans="1:326" x14ac:dyDescent="0.2">
      <c r="A541" t="s">
        <v>3</v>
      </c>
      <c r="B541">
        <v>0.27860349509864912</v>
      </c>
      <c r="C541">
        <v>0.34032885252672135</v>
      </c>
      <c r="D541">
        <v>0.32742769200296118</v>
      </c>
      <c r="E541">
        <v>0.27521380961703351</v>
      </c>
      <c r="F541">
        <v>0.4374852021053694</v>
      </c>
      <c r="G541">
        <v>0.1192908866123359</v>
      </c>
      <c r="H541">
        <v>0.65733210128676545</v>
      </c>
      <c r="I541">
        <v>0.84649118967439541</v>
      </c>
      <c r="J541">
        <v>1.3190603931198204</v>
      </c>
      <c r="K541">
        <v>1.3678046241703967</v>
      </c>
      <c r="L541">
        <v>0.51876918999775279</v>
      </c>
      <c r="M541">
        <v>0.86623827721393454</v>
      </c>
      <c r="N541">
        <v>1.9786329929383117</v>
      </c>
      <c r="O541">
        <v>1.7000514948592025</v>
      </c>
      <c r="P541">
        <v>1.5833030853786303</v>
      </c>
      <c r="Q541">
        <v>1.237976648434252</v>
      </c>
      <c r="R541">
        <v>1.7492253450191217</v>
      </c>
      <c r="S541">
        <v>3.1898860507205669</v>
      </c>
      <c r="T541">
        <v>4.3170270499540697</v>
      </c>
      <c r="U541">
        <v>3.1290419216719458</v>
      </c>
      <c r="V541">
        <v>1.0508623900391523</v>
      </c>
      <c r="W541">
        <v>1.0141680629789094</v>
      </c>
      <c r="X541">
        <v>2.2843790352654407</v>
      </c>
      <c r="Y541">
        <v>1.8160343721728627</v>
      </c>
      <c r="Z541">
        <v>3.0393358980437974</v>
      </c>
      <c r="AA541">
        <v>5.0147366699123319</v>
      </c>
      <c r="AB541">
        <v>5.367182999842111</v>
      </c>
      <c r="AC541">
        <v>5.4229158268619964</v>
      </c>
      <c r="AD541">
        <v>5.2249855373819996</v>
      </c>
      <c r="AE541">
        <v>5.6305983185641608</v>
      </c>
      <c r="AF541">
        <v>10.426140716125733</v>
      </c>
      <c r="AG541">
        <v>19.35623355698527</v>
      </c>
      <c r="AH541">
        <v>18.920065221068668</v>
      </c>
      <c r="AI541">
        <v>11.927693159505962</v>
      </c>
      <c r="AJ541">
        <v>12.724036106047647</v>
      </c>
      <c r="AK541">
        <v>7.7065908377278243</v>
      </c>
      <c r="AL541">
        <v>8.7343032931132942</v>
      </c>
      <c r="AM541">
        <v>11.332098326622338</v>
      </c>
      <c r="AN541">
        <v>4.0555615197086121</v>
      </c>
      <c r="AO541">
        <v>7.0033122677600534</v>
      </c>
      <c r="AP541">
        <v>8.9414470952472858</v>
      </c>
      <c r="AQ541">
        <v>9.2969288163495225</v>
      </c>
      <c r="AR541">
        <v>11.156725518180993</v>
      </c>
      <c r="AS541">
        <v>10.435847757921195</v>
      </c>
      <c r="AT541">
        <v>10.018183215494687</v>
      </c>
      <c r="AU541">
        <v>7.5563544471400261</v>
      </c>
      <c r="AV541">
        <v>4.6303295624780549</v>
      </c>
      <c r="AW541">
        <v>10.204472809330136</v>
      </c>
      <c r="AX541">
        <v>10.503059037470972</v>
      </c>
      <c r="AY541">
        <v>7.2724991374498194</v>
      </c>
      <c r="AZ541">
        <v>5.783335529188264</v>
      </c>
      <c r="BA541">
        <v>4.0120904873719638</v>
      </c>
      <c r="BB541">
        <v>3.2069323401866416</v>
      </c>
      <c r="BC541">
        <v>3.5133264874214816</v>
      </c>
      <c r="BD541">
        <v>5.5150179659427581</v>
      </c>
      <c r="BE541">
        <v>7.8220139294566016</v>
      </c>
      <c r="BF541">
        <v>8.6593890843511634</v>
      </c>
      <c r="BG541">
        <v>9.0726111724259102</v>
      </c>
      <c r="BH541">
        <v>9.9868937423645185</v>
      </c>
      <c r="BI541">
        <v>10.744272117668796</v>
      </c>
      <c r="BJ541">
        <v>9.7071731554684444</v>
      </c>
      <c r="BK541">
        <v>7.3785679483446387</v>
      </c>
      <c r="BL541">
        <v>5.5746583304352066</v>
      </c>
      <c r="BM541">
        <v>4.2520718717770132</v>
      </c>
      <c r="BN541">
        <v>3.4504787456047126</v>
      </c>
      <c r="BO541">
        <v>2.7278148109397664</v>
      </c>
      <c r="BP541">
        <v>3.0135963701472517</v>
      </c>
      <c r="BQ541">
        <v>4.0147985571447347</v>
      </c>
      <c r="BR541">
        <v>4.7463918079839003</v>
      </c>
      <c r="BS541">
        <v>3.9904543007688975</v>
      </c>
      <c r="BT541">
        <v>4.3239502208119012</v>
      </c>
      <c r="BU541">
        <v>3.5858348848382944</v>
      </c>
      <c r="BV541">
        <v>4.8749522865780763</v>
      </c>
      <c r="BW541">
        <v>0.95365960302249442</v>
      </c>
      <c r="BX541">
        <v>2.482843097592633</v>
      </c>
      <c r="BY541">
        <v>1.9717050993145337</v>
      </c>
      <c r="BZ541">
        <v>4.8856296208289427</v>
      </c>
      <c r="CA541">
        <v>3.6356441015288885</v>
      </c>
      <c r="CB541">
        <v>1.5646665461693747</v>
      </c>
      <c r="CC541">
        <v>1.382233959793318</v>
      </c>
      <c r="CD541">
        <v>3.4190119528852581</v>
      </c>
      <c r="CE541">
        <v>1.1919144717066326</v>
      </c>
      <c r="CF541">
        <v>1.1668050508085601</v>
      </c>
      <c r="CG541">
        <v>1.926371453338553</v>
      </c>
      <c r="CH541">
        <v>1.3024389818928819</v>
      </c>
      <c r="CI541">
        <v>1.7813047500101535</v>
      </c>
      <c r="CJ541">
        <v>0.69780932159533426</v>
      </c>
      <c r="CK541">
        <v>0.64489453013041553</v>
      </c>
      <c r="CL541">
        <v>3.0811328296415055</v>
      </c>
      <c r="CM541">
        <v>3.3167895634606839</v>
      </c>
      <c r="CN541">
        <v>1.9077207805431187</v>
      </c>
      <c r="CO541">
        <v>0.38850327686500008</v>
      </c>
      <c r="CP541">
        <v>0.83492375612379088</v>
      </c>
      <c r="CQ541">
        <v>1.7315841292495247</v>
      </c>
      <c r="CR541">
        <v>1.3808190473348569</v>
      </c>
      <c r="CS541">
        <v>0.90107778485196688</v>
      </c>
      <c r="CT541">
        <v>1.3829133289913351</v>
      </c>
      <c r="CU541">
        <v>0.6129583873400295</v>
      </c>
      <c r="CV541">
        <v>0.43008805804012101</v>
      </c>
      <c r="CW541">
        <v>0.41730878320084913</v>
      </c>
      <c r="CX541">
        <v>0.52222935200502829</v>
      </c>
      <c r="CY541">
        <v>1.8243508589996902</v>
      </c>
      <c r="CZ541">
        <v>1.4164848363474496</v>
      </c>
      <c r="DA541">
        <v>1.0206872971978305</v>
      </c>
      <c r="DB541">
        <v>0.90329940551016219</v>
      </c>
      <c r="DC541">
        <v>1.018574459336572</v>
      </c>
      <c r="DD541">
        <v>2.2206866545937234</v>
      </c>
      <c r="DE541">
        <v>0.211727919638554</v>
      </c>
      <c r="DF541">
        <v>1.8339307924306227</v>
      </c>
      <c r="DG541">
        <v>2.7864120589197379</v>
      </c>
      <c r="DH541">
        <v>1.5005204909414749</v>
      </c>
      <c r="DI541">
        <v>4.5023957560527608</v>
      </c>
      <c r="DJ541">
        <v>2.673733766869435</v>
      </c>
      <c r="DK541">
        <v>4.1217357893615807</v>
      </c>
      <c r="DL541">
        <v>5.5913135246712962</v>
      </c>
      <c r="DM541">
        <v>1.5846091344646125</v>
      </c>
      <c r="DN541">
        <v>1.0235823126240855</v>
      </c>
      <c r="DO541">
        <v>3.1035053223008795</v>
      </c>
      <c r="DP541">
        <v>5.0552871385210221</v>
      </c>
      <c r="DQ541">
        <v>6.437537771522809</v>
      </c>
      <c r="DR541">
        <v>6.9097129066326151</v>
      </c>
      <c r="DS541">
        <v>8.7714418746361833</v>
      </c>
      <c r="DT541">
        <v>4.2803169151589717</v>
      </c>
      <c r="DU541">
        <v>4.2558260070596949</v>
      </c>
      <c r="DV541">
        <v>3.7100531900280913</v>
      </c>
      <c r="DW541">
        <v>3.9278274100124158</v>
      </c>
      <c r="DX541">
        <v>4.1634753422035908</v>
      </c>
      <c r="DY541">
        <v>6.3085251102904243</v>
      </c>
      <c r="DZ541">
        <v>4.0043237928276101</v>
      </c>
      <c r="EA541">
        <v>2.4560061493041214</v>
      </c>
      <c r="EB541">
        <v>6.8740579558707946</v>
      </c>
      <c r="EC541">
        <v>3.7125691076819431</v>
      </c>
      <c r="ED541">
        <v>1.4847480341688475</v>
      </c>
      <c r="EE541">
        <v>3.7447919087277648</v>
      </c>
      <c r="EF541">
        <v>1.2003398646743224</v>
      </c>
      <c r="EG541">
        <v>4.0819859088942225</v>
      </c>
      <c r="EH541">
        <v>6.1898580429155476</v>
      </c>
      <c r="EI541">
        <v>2.1788136779677512</v>
      </c>
      <c r="EJ541">
        <v>1.6431561201775049</v>
      </c>
      <c r="EK541">
        <v>0.18688819006942278</v>
      </c>
      <c r="EL541">
        <v>0.28555102900275037</v>
      </c>
      <c r="EM541">
        <v>4.4797942265606068</v>
      </c>
      <c r="EN541">
        <v>3.2845162381874431</v>
      </c>
      <c r="EO541">
        <v>1.8235584355079495</v>
      </c>
      <c r="EP541">
        <v>1.0119630554815484</v>
      </c>
      <c r="EQ541">
        <v>2.5681968194723139</v>
      </c>
      <c r="ER541">
        <v>3.3937350727647946</v>
      </c>
      <c r="ES541">
        <v>2.9229635595589283</v>
      </c>
      <c r="ET541">
        <v>4.0285233626871397</v>
      </c>
      <c r="EU541">
        <v>4.8856628977048313</v>
      </c>
      <c r="EV541">
        <v>3.930065098153388</v>
      </c>
      <c r="EW541">
        <v>2.8423406249839456</v>
      </c>
      <c r="EX541">
        <v>5.6696176412596371</v>
      </c>
      <c r="EY541">
        <v>8.8681476582067553</v>
      </c>
      <c r="EZ541">
        <v>5.37182501402871</v>
      </c>
      <c r="FA541">
        <v>2.6786937209218249</v>
      </c>
      <c r="FB541">
        <v>4.7378958057903775</v>
      </c>
      <c r="FC541">
        <v>7.1337902012998962</v>
      </c>
      <c r="FD541">
        <v>7.443858573312947</v>
      </c>
      <c r="FE541">
        <v>2.7196782662170973</v>
      </c>
      <c r="FF541">
        <v>0.46010313312693024</v>
      </c>
      <c r="FG541">
        <v>0.78242255514571668</v>
      </c>
      <c r="FH541">
        <v>3.5395891826259245</v>
      </c>
      <c r="FI541">
        <v>3.7099175303457619</v>
      </c>
      <c r="FJ541">
        <v>2.9048247466208079</v>
      </c>
      <c r="FK541">
        <v>3.0149839950539783</v>
      </c>
      <c r="FL541">
        <v>3.5934208589897785</v>
      </c>
      <c r="FM541">
        <v>2.7172578501450557</v>
      </c>
      <c r="FN541">
        <v>1.9797755524830236</v>
      </c>
      <c r="FO541">
        <v>2.0832362465553564</v>
      </c>
      <c r="FP541">
        <v>1.1078599346892843</v>
      </c>
      <c r="FQ541">
        <v>0.59190777854424692</v>
      </c>
      <c r="FR541">
        <v>0.49589656673968563</v>
      </c>
      <c r="FS541">
        <v>0.53337533452353936</v>
      </c>
      <c r="FT541">
        <v>0.27846097466271225</v>
      </c>
      <c r="FU541">
        <v>0.38940209141332044</v>
      </c>
      <c r="FV541">
        <v>1.0011842494179335</v>
      </c>
      <c r="FW541">
        <v>1.0255142406673992</v>
      </c>
      <c r="FX541">
        <v>1.1077819378285096</v>
      </c>
      <c r="FY541">
        <v>1.285453989670085</v>
      </c>
      <c r="FZ541">
        <v>1.7962844003234464</v>
      </c>
      <c r="GA541">
        <v>1.6064764612735987</v>
      </c>
      <c r="GB541">
        <v>0.53631881923786839</v>
      </c>
      <c r="GC541">
        <v>1.4309091736872641</v>
      </c>
      <c r="GD541">
        <v>2.103190147083192</v>
      </c>
      <c r="GE541">
        <v>3.8439900184489884</v>
      </c>
      <c r="GF541">
        <v>4.0138600160059461</v>
      </c>
      <c r="GG541">
        <v>2.7445964666776277</v>
      </c>
      <c r="GH541">
        <v>0.70173351523984029</v>
      </c>
      <c r="GI541">
        <v>2.7122521707344114</v>
      </c>
      <c r="GJ541">
        <v>2.9639850099079066</v>
      </c>
      <c r="GK541">
        <v>0.77678204310509913</v>
      </c>
      <c r="GL541">
        <v>1.3419206868025715</v>
      </c>
      <c r="GM541">
        <v>1.2263197004652209</v>
      </c>
      <c r="GN541">
        <v>2.2197577528062489</v>
      </c>
      <c r="GO541">
        <v>5.3158073972794169</v>
      </c>
      <c r="GP541">
        <v>8.4865506742950672</v>
      </c>
      <c r="GQ541">
        <v>1.8171143858908061</v>
      </c>
      <c r="GR541">
        <v>2.9627209818074665</v>
      </c>
      <c r="GS541">
        <v>1.6038606791948129</v>
      </c>
      <c r="GT541">
        <v>1.7309298548528755</v>
      </c>
      <c r="GU541">
        <v>2.942738037716254</v>
      </c>
      <c r="GV541">
        <v>2.3963882849152234</v>
      </c>
      <c r="GW541">
        <v>3.3009668924948401</v>
      </c>
      <c r="GX541">
        <v>4.7761577889795221</v>
      </c>
      <c r="GY541">
        <v>3.3068192640697367</v>
      </c>
      <c r="GZ541">
        <v>5.6901720461499234</v>
      </c>
      <c r="HA541">
        <v>6.3377858375184948</v>
      </c>
      <c r="HB541">
        <v>6.0885546166288433</v>
      </c>
      <c r="HC541">
        <v>6.1565022813276187</v>
      </c>
      <c r="HD541">
        <v>6.4444055994964584</v>
      </c>
      <c r="HE541">
        <v>6.1528432921617346</v>
      </c>
      <c r="HF541">
        <v>13.484100050418517</v>
      </c>
      <c r="HG541">
        <v>10.112184416819202</v>
      </c>
      <c r="HH541">
        <v>14.112200032976743</v>
      </c>
      <c r="HI541">
        <v>17.697446336992439</v>
      </c>
      <c r="HJ541">
        <v>4.9646355416691277</v>
      </c>
      <c r="HK541">
        <v>6.7608323120903062</v>
      </c>
      <c r="HL541">
        <v>4.2471872752522231</v>
      </c>
      <c r="HM541">
        <v>5.8812853794582933</v>
      </c>
      <c r="HN541">
        <v>16.358074991921043</v>
      </c>
      <c r="HO541">
        <v>9.1847941561686568</v>
      </c>
      <c r="HP541">
        <v>2.8093889409492232</v>
      </c>
      <c r="HQ541">
        <v>0.59040817178531024</v>
      </c>
      <c r="HR541">
        <v>6.5411268883627347</v>
      </c>
      <c r="HS541">
        <v>1.6022664045925588</v>
      </c>
      <c r="HT541">
        <v>6.2789001165925233</v>
      </c>
      <c r="HU541">
        <v>2.6001787439210706</v>
      </c>
      <c r="HV541">
        <v>3.2775708672726385</v>
      </c>
      <c r="HW541">
        <v>0.52054461624236825</v>
      </c>
      <c r="HX541">
        <v>2.844832003687094</v>
      </c>
      <c r="HY541">
        <v>2.159105558052445</v>
      </c>
      <c r="HZ541">
        <v>1.6927688535197427</v>
      </c>
      <c r="IA541">
        <v>1.0116540331215156</v>
      </c>
      <c r="IB541">
        <v>2.9770183014623717</v>
      </c>
      <c r="IC541">
        <v>4.2629251066373222</v>
      </c>
      <c r="ID541">
        <v>5.4866758319333533</v>
      </c>
      <c r="IE541">
        <v>2.9894594145733286</v>
      </c>
      <c r="IF541">
        <v>2.7414792303801465</v>
      </c>
      <c r="IG541">
        <v>1.3391777543939754</v>
      </c>
      <c r="IH541">
        <v>0.93949860276234098</v>
      </c>
      <c r="II541">
        <v>4.1811426853733167</v>
      </c>
      <c r="IJ541">
        <v>5.5820254901961492</v>
      </c>
      <c r="IK541">
        <v>2.2769717248775678</v>
      </c>
      <c r="IL541">
        <v>1.4519491549267953</v>
      </c>
      <c r="IM541">
        <v>1.171531719621745</v>
      </c>
      <c r="IN541">
        <v>1.0033353094008794</v>
      </c>
      <c r="IO541">
        <v>0.31598607286478331</v>
      </c>
      <c r="IP541">
        <v>0.27260465558670305</v>
      </c>
      <c r="IQ541">
        <v>0.24518994300133634</v>
      </c>
      <c r="IR541">
        <v>0.21661209723112615</v>
      </c>
      <c r="IS541">
        <v>0.19908410475946625</v>
      </c>
      <c r="IT541">
        <v>0.1827681335876381</v>
      </c>
      <c r="IU541">
        <v>0.17121945021386806</v>
      </c>
      <c r="IV541">
        <v>0.16192094298211418</v>
      </c>
      <c r="IW541">
        <v>0.15327955637531135</v>
      </c>
      <c r="IX541">
        <v>0.14634160259934492</v>
      </c>
      <c r="IY541">
        <v>0.14014313676348486</v>
      </c>
      <c r="IZ541">
        <v>0.13496936264687975</v>
      </c>
      <c r="JA541">
        <v>0.13001012400243792</v>
      </c>
      <c r="JB541">
        <v>0.12615984827129917</v>
      </c>
      <c r="JC541">
        <v>0.12246473265874797</v>
      </c>
      <c r="JD541">
        <v>0.11944148923706405</v>
      </c>
      <c r="JE541">
        <v>0.11632349080582875</v>
      </c>
      <c r="JF541">
        <v>0.11328925589611</v>
      </c>
      <c r="JG541">
        <v>0.11113199290329313</v>
      </c>
      <c r="JH541">
        <v>0.10910020095110261</v>
      </c>
      <c r="JI541">
        <v>0.10651644060013617</v>
      </c>
      <c r="JJ541">
        <v>0.10521872526915849</v>
      </c>
      <c r="JK541">
        <v>0.1034888023737548</v>
      </c>
      <c r="JL541">
        <v>0.10196923883514525</v>
      </c>
      <c r="JM541">
        <v>0.10039196628959132</v>
      </c>
      <c r="JN541">
        <v>9.9601552189243686E-2</v>
      </c>
      <c r="JO541">
        <v>9.7666968309749885E-2</v>
      </c>
      <c r="JP541">
        <v>9.6866147848602535E-2</v>
      </c>
      <c r="JQ541">
        <v>9.5885478724211465E-2</v>
      </c>
      <c r="JR541">
        <v>9.5317120762801286E-2</v>
      </c>
      <c r="JS541">
        <v>9.3786566500144067E-2</v>
      </c>
      <c r="JT541">
        <v>9.2910627044733227E-2</v>
      </c>
      <c r="JU541">
        <v>9.2459300144980841E-2</v>
      </c>
      <c r="JV541">
        <v>9.1422715831604162E-2</v>
      </c>
      <c r="JW541">
        <v>9.0453763386239699E-2</v>
      </c>
      <c r="JX541">
        <v>8.9795560928517981E-2</v>
      </c>
      <c r="JY541">
        <v>8.9593876270328152E-2</v>
      </c>
      <c r="JZ541">
        <v>8.8930825269764438E-2</v>
      </c>
      <c r="KA541">
        <v>8.7982620242094634E-2</v>
      </c>
      <c r="KB541">
        <v>8.7628313973794558E-2</v>
      </c>
      <c r="KC541">
        <v>8.7002618210855837E-2</v>
      </c>
      <c r="KD541">
        <v>8.6618216880382112E-2</v>
      </c>
      <c r="KE541">
        <v>8.6371540650561879E-2</v>
      </c>
      <c r="KF541">
        <v>8.585760113632411E-2</v>
      </c>
      <c r="KG541">
        <v>8.5429150085384459E-2</v>
      </c>
      <c r="KH541">
        <v>8.5363709684568745E-2</v>
      </c>
      <c r="KI541">
        <v>8.4789735421856291E-2</v>
      </c>
      <c r="KJ541">
        <v>8.4672154243657455E-2</v>
      </c>
      <c r="KK541">
        <v>8.4058257637630696E-2</v>
      </c>
      <c r="KL541">
        <v>8.3773484870433901E-2</v>
      </c>
      <c r="KM541">
        <v>8.3458751999843456E-2</v>
      </c>
      <c r="KN541">
        <v>8.2763273677690957E-2</v>
      </c>
      <c r="KO541">
        <v>8.288595772961832E-2</v>
      </c>
      <c r="KP541">
        <v>8.2591125358526099E-2</v>
      </c>
      <c r="KQ541">
        <v>8.2441474624670205E-2</v>
      </c>
      <c r="KR541">
        <v>8.2117548876561169E-2</v>
      </c>
      <c r="KS541">
        <v>8.197816334050026E-2</v>
      </c>
      <c r="KT541">
        <v>8.1440279380128128E-2</v>
      </c>
      <c r="KU541">
        <v>8.165890902088184E-2</v>
      </c>
      <c r="KV541">
        <v>8.1320631307942676E-2</v>
      </c>
      <c r="KW541">
        <v>8.1224418000817256E-2</v>
      </c>
      <c r="KX541">
        <v>8.1045972606280409E-2</v>
      </c>
      <c r="KY541">
        <v>8.1125551852480854E-2</v>
      </c>
      <c r="KZ541">
        <v>8.0694346045413645E-2</v>
      </c>
      <c r="LA541">
        <v>8.0265629687534104E-2</v>
      </c>
      <c r="LB541">
        <v>8.043165745673872E-2</v>
      </c>
      <c r="LC541">
        <v>8.033082165791354E-2</v>
      </c>
      <c r="LD541">
        <v>8.0227161013270681E-2</v>
      </c>
      <c r="LE541">
        <v>8.0111239888663352E-2</v>
      </c>
      <c r="LF541">
        <v>8.0018561054924234E-2</v>
      </c>
      <c r="LG541">
        <v>7.9985849265507808E-2</v>
      </c>
      <c r="LH541">
        <v>7.9802306397402684E-2</v>
      </c>
      <c r="LI541">
        <v>7.9712372299361928E-2</v>
      </c>
      <c r="LJ541">
        <v>7.9909219424778938E-2</v>
      </c>
      <c r="LK541">
        <v>8.0013794135467525E-2</v>
      </c>
      <c r="LL541">
        <v>7.9670950827897435E-2</v>
      </c>
      <c r="LM541">
        <v>7.9630437977413315E-2</v>
      </c>
      <c r="LN541">
        <v>7.9693547619197641E-2</v>
      </c>
    </row>
    <row r="542" spans="1:326" x14ac:dyDescent="0.2">
      <c r="A542" t="s">
        <v>3</v>
      </c>
      <c r="B542">
        <v>0.89333797711879148</v>
      </c>
      <c r="C542">
        <v>0.63235860546224032</v>
      </c>
      <c r="D542">
        <v>0.59043675571004928</v>
      </c>
      <c r="E542">
        <v>1.1429612395514146</v>
      </c>
      <c r="F542">
        <v>1.3659844492533901</v>
      </c>
      <c r="G542">
        <v>1.9257632921837191</v>
      </c>
      <c r="H542">
        <v>0.89440815033020882</v>
      </c>
      <c r="I542">
        <v>0.68763043783728472</v>
      </c>
      <c r="J542">
        <v>0.73414899417209911</v>
      </c>
      <c r="K542">
        <v>1.1109563563765581</v>
      </c>
      <c r="L542">
        <v>0.80232368517552044</v>
      </c>
      <c r="M542">
        <v>1.3609369228481019</v>
      </c>
      <c r="N542">
        <v>2.213488030706015</v>
      </c>
      <c r="O542">
        <v>1.8619157415542396</v>
      </c>
      <c r="P542">
        <v>0.82285224028537585</v>
      </c>
      <c r="Q542">
        <v>0.81064339253820306</v>
      </c>
      <c r="R542">
        <v>1.8382555505576057</v>
      </c>
      <c r="S542">
        <v>1.5587124511839772</v>
      </c>
      <c r="T542">
        <v>1.4780447307588622</v>
      </c>
      <c r="U542">
        <v>3.5937888479045381</v>
      </c>
      <c r="V542">
        <v>4.0194795279951681</v>
      </c>
      <c r="W542">
        <v>3.8719011997825787</v>
      </c>
      <c r="X542">
        <v>1.1386345173279231</v>
      </c>
      <c r="Y542">
        <v>2.9884570693469841</v>
      </c>
      <c r="Z542">
        <v>3.4030770394500238</v>
      </c>
      <c r="AA542">
        <v>3.0610776923365561</v>
      </c>
      <c r="AB542">
        <v>2.1418755503621081</v>
      </c>
      <c r="AC542">
        <v>0.1574681585164307</v>
      </c>
      <c r="AD542">
        <v>4.886753356256877</v>
      </c>
      <c r="AE542">
        <v>8.4540528852515742</v>
      </c>
      <c r="AF542">
        <v>9.2470897998726009</v>
      </c>
      <c r="AG542">
        <v>6.8749689935292846</v>
      </c>
      <c r="AH542">
        <v>1.8830324303042354</v>
      </c>
      <c r="AI542">
        <v>1.5065296868488296</v>
      </c>
      <c r="AJ542">
        <v>2.6651821776903724</v>
      </c>
      <c r="AK542">
        <v>13.888739877084319</v>
      </c>
      <c r="AL542">
        <v>25.55972610055478</v>
      </c>
      <c r="AM542">
        <v>28.067135138058358</v>
      </c>
      <c r="AN542">
        <v>19.78024411847494</v>
      </c>
      <c r="AO542">
        <v>9.8374148170842055</v>
      </c>
      <c r="AP542">
        <v>14.246929185645985</v>
      </c>
      <c r="AQ542">
        <v>15.680265139947799</v>
      </c>
      <c r="AR542">
        <v>9.4681069312056891</v>
      </c>
      <c r="AS542">
        <v>12.259469888576607</v>
      </c>
      <c r="AT542">
        <v>17.594449988396264</v>
      </c>
      <c r="AU542">
        <v>18.697894518329932</v>
      </c>
      <c r="AV542">
        <v>26.393056310081938</v>
      </c>
      <c r="AW542">
        <v>32.038467175235134</v>
      </c>
      <c r="AX542">
        <v>29.635579984384428</v>
      </c>
      <c r="AY542">
        <v>22.014745712111498</v>
      </c>
      <c r="AZ542">
        <v>11.538067963975012</v>
      </c>
      <c r="BA542">
        <v>6.7185975156109414</v>
      </c>
      <c r="BB542">
        <v>7.1001643198319586</v>
      </c>
      <c r="BC542">
        <v>1.0121569788078895</v>
      </c>
      <c r="BD542">
        <v>6.8084190480157192</v>
      </c>
      <c r="BE542">
        <v>8.4697666872171471</v>
      </c>
      <c r="BF542">
        <v>5.6483656718453883</v>
      </c>
      <c r="BG542">
        <v>3.5885651258166207</v>
      </c>
      <c r="BH542">
        <v>5.4716618003456432</v>
      </c>
      <c r="BI542">
        <v>5.9152750597224681</v>
      </c>
      <c r="BJ542">
        <v>5.8268565349902088</v>
      </c>
      <c r="BK542">
        <v>6.0400607453467829</v>
      </c>
      <c r="BL542">
        <v>3.283894928977769</v>
      </c>
      <c r="BM542">
        <v>1.8901013631605987</v>
      </c>
      <c r="BN542">
        <v>3.2511716318703607</v>
      </c>
      <c r="BO542">
        <v>2.5092717428635427</v>
      </c>
      <c r="BP542">
        <v>2.9591496071399428</v>
      </c>
      <c r="BQ542">
        <v>3.6371596000455577</v>
      </c>
      <c r="BR542">
        <v>6.886929529239266</v>
      </c>
      <c r="BS542">
        <v>7.2208441952055153</v>
      </c>
      <c r="BT542">
        <v>4.2871921314614516</v>
      </c>
      <c r="BU542">
        <v>1.7537403037079273</v>
      </c>
      <c r="BV542">
        <v>1.6481862867339316</v>
      </c>
      <c r="BW542">
        <v>2.5327694059641734</v>
      </c>
      <c r="BX542">
        <v>5.3920612855824341</v>
      </c>
      <c r="BY542">
        <v>1.6751716621288284</v>
      </c>
      <c r="BZ542">
        <v>3.1290467512731799</v>
      </c>
      <c r="CA542">
        <v>2.1465833368572191</v>
      </c>
      <c r="CB542">
        <v>0.58672748421509613</v>
      </c>
      <c r="CC542">
        <v>0.73689504898250768</v>
      </c>
      <c r="CD542">
        <v>0.70880683807494116</v>
      </c>
      <c r="CE542">
        <v>2.9601785500690156</v>
      </c>
      <c r="CF542">
        <v>2.8182666174510449</v>
      </c>
      <c r="CG542">
        <v>2.9373905041100907</v>
      </c>
      <c r="CH542">
        <v>1.5798467110286667</v>
      </c>
      <c r="CI542">
        <v>1.5529039959177364</v>
      </c>
      <c r="CJ542">
        <v>1.5639806344296339</v>
      </c>
      <c r="CK542">
        <v>0.27540766434695069</v>
      </c>
      <c r="CL542">
        <v>1.3318247515116179</v>
      </c>
      <c r="CM542">
        <v>0.93708422182355522</v>
      </c>
      <c r="CN542">
        <v>0.84836952062125592</v>
      </c>
      <c r="CO542">
        <v>1.6319480512107647</v>
      </c>
      <c r="CP542">
        <v>1.4436290266506171</v>
      </c>
      <c r="CQ542">
        <v>0.51300129121295657</v>
      </c>
      <c r="CR542">
        <v>1.4726868916899394</v>
      </c>
      <c r="CS542">
        <v>1.0318815948189335</v>
      </c>
      <c r="CT542">
        <v>1.3613593872933161</v>
      </c>
      <c r="CU542">
        <v>0.91537768432879496</v>
      </c>
      <c r="CV542">
        <v>1.4119551827331343</v>
      </c>
      <c r="CW542">
        <v>0.71154328404327771</v>
      </c>
      <c r="CX542">
        <v>0.88981590222853713</v>
      </c>
      <c r="CY542">
        <v>2.0757466928244144</v>
      </c>
      <c r="CZ542">
        <v>1.9486305298804145</v>
      </c>
      <c r="DA542">
        <v>0.55270354518081133</v>
      </c>
      <c r="DB542">
        <v>1.0489678508491562</v>
      </c>
      <c r="DC542">
        <v>0.72804584489705615</v>
      </c>
      <c r="DD542">
        <v>1.7867067981973501</v>
      </c>
      <c r="DE542">
        <v>1.1454685001002298</v>
      </c>
      <c r="DF542">
        <v>1.5041409206380092</v>
      </c>
      <c r="DG542">
        <v>1.577835571446869</v>
      </c>
      <c r="DH542">
        <v>2.3492581331765661</v>
      </c>
      <c r="DI542">
        <v>6.175022120389305</v>
      </c>
      <c r="DJ542">
        <v>5.9381945750837355</v>
      </c>
      <c r="DK542">
        <v>6.4702790034164623</v>
      </c>
      <c r="DL542">
        <v>0.33858781984209746</v>
      </c>
      <c r="DM542">
        <v>5.7017465104040559</v>
      </c>
      <c r="DN542">
        <v>8.049000345074937</v>
      </c>
      <c r="DO542">
        <v>3.1153781739371427</v>
      </c>
      <c r="DP542">
        <v>4.7731468221102569</v>
      </c>
      <c r="DQ542">
        <v>6.2113484325627386</v>
      </c>
      <c r="DR542">
        <v>3.0912841761106624</v>
      </c>
      <c r="DS542">
        <v>1.0973169526534687</v>
      </c>
      <c r="DT542">
        <v>2.0726985351895775</v>
      </c>
      <c r="DU542">
        <v>1.9165756184129008</v>
      </c>
      <c r="DV542">
        <v>5.6854985104318114</v>
      </c>
      <c r="DW542">
        <v>2.1602980739938236</v>
      </c>
      <c r="DX542">
        <v>2.6619294417971187</v>
      </c>
      <c r="DY542">
        <v>2.6456601223312597</v>
      </c>
      <c r="DZ542">
        <v>4.3228303287529766</v>
      </c>
      <c r="EA542">
        <v>10.398837687286006</v>
      </c>
      <c r="EB542">
        <v>7.0448278311836861</v>
      </c>
      <c r="EC542">
        <v>2.4034000339618609</v>
      </c>
      <c r="ED542">
        <v>4.8579529248100748</v>
      </c>
      <c r="EE542">
        <v>3.9993792735391542</v>
      </c>
      <c r="EF542">
        <v>1.5118618091726987</v>
      </c>
      <c r="EG542">
        <v>3.9169014991334894</v>
      </c>
      <c r="EH542">
        <v>5.5051233539897737</v>
      </c>
      <c r="EI542">
        <v>2.8471046640668427</v>
      </c>
      <c r="EJ542">
        <v>3.9773227037533823</v>
      </c>
      <c r="EK542">
        <v>0.90663418368586801</v>
      </c>
      <c r="EL542">
        <v>2.7584232174198831</v>
      </c>
      <c r="EM542">
        <v>4.3494875096350851</v>
      </c>
      <c r="EN542">
        <v>2.0187854562242586</v>
      </c>
      <c r="EO542">
        <v>2.8169194835219491</v>
      </c>
      <c r="EP542">
        <v>2.3057887662196892</v>
      </c>
      <c r="EQ542">
        <v>3.8490885950280203</v>
      </c>
      <c r="ER542">
        <v>3.0511510573595602</v>
      </c>
      <c r="ES542">
        <v>4.5359299342043897</v>
      </c>
      <c r="ET542">
        <v>1.1453023775971625</v>
      </c>
      <c r="EU542">
        <v>5.7608852608768082</v>
      </c>
      <c r="EV542">
        <v>4.1116751641104781</v>
      </c>
      <c r="EW542">
        <v>6.5966172849113827</v>
      </c>
      <c r="EX542">
        <v>5.0450040395601059</v>
      </c>
      <c r="EY542">
        <v>1.4405997726297375</v>
      </c>
      <c r="EZ542">
        <v>2.5830136285909644</v>
      </c>
      <c r="FA542">
        <v>0.60404976535536548</v>
      </c>
      <c r="FB542">
        <v>3.020907919890413</v>
      </c>
      <c r="FC542">
        <v>0.91652114659899908</v>
      </c>
      <c r="FD542">
        <v>1.086327563230205</v>
      </c>
      <c r="FE542">
        <v>1.2193314309328829</v>
      </c>
      <c r="FF542">
        <v>1.6107750097128997</v>
      </c>
      <c r="FG542">
        <v>0.8037762151913489</v>
      </c>
      <c r="FH542">
        <v>0.9323120301171004</v>
      </c>
      <c r="FI542">
        <v>1.5790970257998553</v>
      </c>
      <c r="FJ542">
        <v>0.96186157210257539</v>
      </c>
      <c r="FK542">
        <v>1.3034367900380168</v>
      </c>
      <c r="FL542">
        <v>0.61792664880947001</v>
      </c>
      <c r="FM542">
        <v>0.84452461704677662</v>
      </c>
      <c r="FN542">
        <v>1.1749812440462137</v>
      </c>
      <c r="FO542">
        <v>0.72844974833022724</v>
      </c>
      <c r="FP542">
        <v>0.41862944598794044</v>
      </c>
      <c r="FQ542">
        <v>0.31543727793426379</v>
      </c>
      <c r="FR542">
        <v>1.1923068109127979</v>
      </c>
      <c r="FS542">
        <v>1.2801463082280706</v>
      </c>
      <c r="FT542">
        <v>0.32356588949193699</v>
      </c>
      <c r="FU542">
        <v>0.36728175002006141</v>
      </c>
      <c r="FV542">
        <v>0.73617120347305876</v>
      </c>
      <c r="FW542">
        <v>0.48032412221151788</v>
      </c>
      <c r="FX542">
        <v>0.91989131789034895</v>
      </c>
      <c r="FY542">
        <v>1.1467537646986501</v>
      </c>
      <c r="FZ542">
        <v>0.6763457234596314</v>
      </c>
      <c r="GA542">
        <v>1.1498705416043749</v>
      </c>
      <c r="GB542">
        <v>0.70209546764254438</v>
      </c>
      <c r="GC542">
        <v>0.80384461851227629</v>
      </c>
      <c r="GD542">
        <v>3.5133029834485328</v>
      </c>
      <c r="GE542">
        <v>2.4990704412016056</v>
      </c>
      <c r="GF542">
        <v>0.68902770713860251</v>
      </c>
      <c r="GG542">
        <v>3.2232673882480682</v>
      </c>
      <c r="GH542">
        <v>2.7471322320568454</v>
      </c>
      <c r="GI542">
        <v>2.6956310643392905</v>
      </c>
      <c r="GJ542">
        <v>3.3427148633801358</v>
      </c>
      <c r="GK542">
        <v>1.6887137100637493</v>
      </c>
      <c r="GL542">
        <v>3.3666337701673279</v>
      </c>
      <c r="GM542">
        <v>1.776429555112343</v>
      </c>
      <c r="GN542">
        <v>0.9630492398403534</v>
      </c>
      <c r="GO542">
        <v>1.773909153338991</v>
      </c>
      <c r="GP542">
        <v>0.81572839465755231</v>
      </c>
      <c r="GQ542">
        <v>1.1222764107411767</v>
      </c>
      <c r="GR542">
        <v>2.0353883631807235</v>
      </c>
      <c r="GS542">
        <v>1.7478458708012108</v>
      </c>
      <c r="GT542">
        <v>1.4140603451560814</v>
      </c>
      <c r="GU542">
        <v>0.97552135002251261</v>
      </c>
      <c r="GV542">
        <v>1.8386501389378824</v>
      </c>
      <c r="GW542">
        <v>2.9780156052313158</v>
      </c>
      <c r="GX542">
        <v>4.4460689781379674</v>
      </c>
      <c r="GY542">
        <v>1.748069390726922</v>
      </c>
      <c r="GZ542">
        <v>2.5229462879603908</v>
      </c>
      <c r="HA542">
        <v>3.9862753959635127</v>
      </c>
      <c r="HB542">
        <v>6.2878523523045304</v>
      </c>
      <c r="HC542">
        <v>7.5822087258385915</v>
      </c>
      <c r="HD542">
        <v>5.3646231377492555</v>
      </c>
      <c r="HE542">
        <v>2.7412508588626352</v>
      </c>
      <c r="HF542">
        <v>5.6515711425861861</v>
      </c>
      <c r="HG542">
        <v>6.1851279741363774</v>
      </c>
      <c r="HH542">
        <v>1.8899185030890906</v>
      </c>
      <c r="HI542">
        <v>7.5584163882021125</v>
      </c>
      <c r="HJ542">
        <v>10.503094553203328</v>
      </c>
      <c r="HK542">
        <v>4.927662982839661</v>
      </c>
      <c r="HL542">
        <v>3.5375887664861621</v>
      </c>
      <c r="HM542">
        <v>3.2259716227124198</v>
      </c>
      <c r="HN542">
        <v>7.627294352790738</v>
      </c>
      <c r="HO542">
        <v>11.590634498766367</v>
      </c>
      <c r="HP542">
        <v>5.8421401776183099</v>
      </c>
      <c r="HQ542">
        <v>9.4288807495319933</v>
      </c>
      <c r="HR542">
        <v>10.27211816093372</v>
      </c>
      <c r="HS542">
        <v>7.4146633338421726</v>
      </c>
      <c r="HT542">
        <v>4.0845383425058479</v>
      </c>
      <c r="HU542">
        <v>3.9612074357327569</v>
      </c>
      <c r="HV542">
        <v>3.2710084514231639</v>
      </c>
      <c r="HW542">
        <v>3.741430982166857</v>
      </c>
      <c r="HX542">
        <v>2.1590797648353179</v>
      </c>
      <c r="HY542">
        <v>4.1230531873945075</v>
      </c>
      <c r="HZ542">
        <v>2.1062828990837685</v>
      </c>
      <c r="IA542">
        <v>1.8285828598955272</v>
      </c>
      <c r="IB542">
        <v>1.8143219257376664</v>
      </c>
      <c r="IC542">
        <v>2.7474239281019335</v>
      </c>
      <c r="ID542">
        <v>1.6541120031035343</v>
      </c>
      <c r="IE542">
        <v>0.70048985914048789</v>
      </c>
      <c r="IF542">
        <v>1.183825377608996</v>
      </c>
      <c r="IG542">
        <v>1.693192098679104</v>
      </c>
      <c r="IH542">
        <v>1.1337344558046614</v>
      </c>
      <c r="II542">
        <v>1.0394620480540608</v>
      </c>
      <c r="IJ542">
        <v>2.070704740788778</v>
      </c>
      <c r="IK542">
        <v>2.4092938499576411</v>
      </c>
      <c r="IL542">
        <v>2.1006198891845562</v>
      </c>
      <c r="IM542">
        <v>0.89354795357302286</v>
      </c>
      <c r="IN542">
        <v>0.35843017300497448</v>
      </c>
      <c r="IO542">
        <v>0.40647959309903325</v>
      </c>
      <c r="IP542">
        <v>0.37545983420951445</v>
      </c>
      <c r="IQ542">
        <v>0.36268079399271125</v>
      </c>
      <c r="IR542">
        <v>0.34962062879168265</v>
      </c>
      <c r="IS542">
        <v>0.33656841774115553</v>
      </c>
      <c r="IT542">
        <v>0.32376457390209568</v>
      </c>
      <c r="IU542">
        <v>0.31197044861075524</v>
      </c>
      <c r="IV542">
        <v>0.29991452582074479</v>
      </c>
      <c r="IW542">
        <v>0.2890223463358445</v>
      </c>
      <c r="IX542">
        <v>0.27917832739995058</v>
      </c>
      <c r="IY542">
        <v>0.26974741972401989</v>
      </c>
      <c r="IZ542">
        <v>0.26131009927477938</v>
      </c>
      <c r="JA542">
        <v>0.25289074170402948</v>
      </c>
      <c r="JB542">
        <v>0.24474172980558986</v>
      </c>
      <c r="JC542">
        <v>0.23784899118114883</v>
      </c>
      <c r="JD542">
        <v>0.23090448024626437</v>
      </c>
      <c r="JE542">
        <v>0.22427563128818284</v>
      </c>
      <c r="JF542">
        <v>0.21799683581658544</v>
      </c>
      <c r="JG542">
        <v>0.21242084344113252</v>
      </c>
      <c r="JH542">
        <v>0.20674487107598846</v>
      </c>
      <c r="JI542">
        <v>0.20201008164224862</v>
      </c>
      <c r="JJ542">
        <v>0.19647944295420339</v>
      </c>
      <c r="JK542">
        <v>0.19170428961040387</v>
      </c>
      <c r="JL542">
        <v>0.18705688788178429</v>
      </c>
      <c r="JM542">
        <v>0.18310327680087379</v>
      </c>
      <c r="JN542">
        <v>0.17903461106023177</v>
      </c>
      <c r="JO542">
        <v>0.17510971165604358</v>
      </c>
      <c r="JP542">
        <v>0.17141413020226617</v>
      </c>
      <c r="JQ542">
        <v>0.16776545830612105</v>
      </c>
      <c r="JR542">
        <v>0.16356073614940136</v>
      </c>
      <c r="JS542">
        <v>0.16081996590530476</v>
      </c>
      <c r="JT542">
        <v>0.15718327335984142</v>
      </c>
      <c r="JU542">
        <v>0.15453832899887968</v>
      </c>
      <c r="JV542">
        <v>0.15147491207052921</v>
      </c>
      <c r="JW542">
        <v>0.14911940556515346</v>
      </c>
      <c r="JX542">
        <v>0.14655154437906803</v>
      </c>
      <c r="JY542">
        <v>0.14339792337619028</v>
      </c>
      <c r="JZ542">
        <v>0.14168826995636499</v>
      </c>
      <c r="KA542">
        <v>0.13888824111183307</v>
      </c>
      <c r="KB542">
        <v>0.13681299856846413</v>
      </c>
      <c r="KC542">
        <v>0.13496957539657251</v>
      </c>
      <c r="KD542">
        <v>0.13263976184446916</v>
      </c>
      <c r="KE542">
        <v>0.12986212371411313</v>
      </c>
      <c r="KF542">
        <v>0.12871917210959588</v>
      </c>
      <c r="KG542">
        <v>0.12615644786289865</v>
      </c>
      <c r="KH542">
        <v>0.12530513859849193</v>
      </c>
      <c r="KI542">
        <v>0.12342629056395529</v>
      </c>
      <c r="KJ542">
        <v>0.12161006049645004</v>
      </c>
      <c r="KK542">
        <v>0.11948775044751607</v>
      </c>
      <c r="KL542">
        <v>0.1184069915240465</v>
      </c>
      <c r="KM542">
        <v>0.11700787995863429</v>
      </c>
      <c r="KN542">
        <v>0.11555475331549123</v>
      </c>
      <c r="KO542">
        <v>0.11409767705442392</v>
      </c>
      <c r="KP542">
        <v>0.11322062084005226</v>
      </c>
      <c r="KQ542">
        <v>0.11210583820106372</v>
      </c>
      <c r="KR542">
        <v>0.11093677829696925</v>
      </c>
      <c r="KS542">
        <v>0.10987799931722596</v>
      </c>
      <c r="KT542">
        <v>0.10898096347233641</v>
      </c>
      <c r="KU542">
        <v>0.10773433199376556</v>
      </c>
      <c r="KV542">
        <v>0.10704156365694009</v>
      </c>
      <c r="KW542">
        <v>0.10651061489117576</v>
      </c>
      <c r="KX542">
        <v>0.10539507770199247</v>
      </c>
      <c r="KY542">
        <v>0.1047862212677637</v>
      </c>
      <c r="KZ542">
        <v>0.10382457011999981</v>
      </c>
      <c r="LA542">
        <v>0.10342832846822192</v>
      </c>
      <c r="LB542">
        <v>0.10231857657559733</v>
      </c>
      <c r="LC542">
        <v>0.10175406730664774</v>
      </c>
      <c r="LD542">
        <v>0.1016925392902103</v>
      </c>
      <c r="LE542">
        <v>0.10100931645605449</v>
      </c>
      <c r="LF542">
        <v>0.1004401031796204</v>
      </c>
      <c r="LG542">
        <v>9.9929357969076885E-2</v>
      </c>
      <c r="LH542">
        <v>9.9757611600909277E-2</v>
      </c>
      <c r="LI542">
        <v>9.9348726658766789E-2</v>
      </c>
      <c r="LJ542">
        <v>9.9623885878399626E-2</v>
      </c>
      <c r="LK542">
        <v>9.8986619086137345E-2</v>
      </c>
      <c r="LL542">
        <v>9.9212302893280854E-2</v>
      </c>
      <c r="LM542">
        <v>9.9135380545482085E-2</v>
      </c>
      <c r="LN542">
        <v>9.8572872987249788E-2</v>
      </c>
    </row>
    <row r="543" spans="1:326" x14ac:dyDescent="0.2">
      <c r="A543" t="s">
        <v>3</v>
      </c>
      <c r="B543">
        <v>1.016083220019937</v>
      </c>
      <c r="C543">
        <v>0.74861206368082123</v>
      </c>
      <c r="D543">
        <v>0.35627846044691752</v>
      </c>
      <c r="E543">
        <v>0.51260534950828396</v>
      </c>
      <c r="F543">
        <v>0.96402369695046797</v>
      </c>
      <c r="G543">
        <v>0.93080917905767535</v>
      </c>
      <c r="H543">
        <v>1.0550854069674964</v>
      </c>
      <c r="I543">
        <v>1.1641999946267914</v>
      </c>
      <c r="J543">
        <v>1.3832096567897474</v>
      </c>
      <c r="K543">
        <v>1.4385068324114221</v>
      </c>
      <c r="L543">
        <v>0.19844897788836</v>
      </c>
      <c r="M543">
        <v>0.74866850679260999</v>
      </c>
      <c r="N543">
        <v>1.3484023724222618</v>
      </c>
      <c r="O543">
        <v>1.5710754641229747</v>
      </c>
      <c r="P543">
        <v>0.78913231353176028</v>
      </c>
      <c r="Q543">
        <v>1.8213117344879795</v>
      </c>
      <c r="R543">
        <v>2.406582331751753</v>
      </c>
      <c r="S543">
        <v>0.95139562374668696</v>
      </c>
      <c r="T543">
        <v>1.5436231542440531</v>
      </c>
      <c r="U543">
        <v>1.7833789915856217</v>
      </c>
      <c r="V543">
        <v>2.3529510569905594</v>
      </c>
      <c r="W543">
        <v>3.455333612854794</v>
      </c>
      <c r="X543">
        <v>2.0194308243350285</v>
      </c>
      <c r="Y543">
        <v>1.4153980242458353</v>
      </c>
      <c r="Z543">
        <v>3.2369667091008134</v>
      </c>
      <c r="AA543">
        <v>3.0689689212841409</v>
      </c>
      <c r="AB543">
        <v>3.5542651782468249</v>
      </c>
      <c r="AC543">
        <v>6.7684481831193297</v>
      </c>
      <c r="AD543">
        <v>7.4843925541001575</v>
      </c>
      <c r="AE543">
        <v>4.1880544928689076</v>
      </c>
      <c r="AF543">
        <v>8.4051354081440088</v>
      </c>
      <c r="AG543">
        <v>11.837817476300481</v>
      </c>
      <c r="AH543">
        <v>9.0743684590110956</v>
      </c>
      <c r="AI543">
        <v>10.622436795050875</v>
      </c>
      <c r="AJ543">
        <v>10.513092632716946</v>
      </c>
      <c r="AK543">
        <v>9.3037845259935317</v>
      </c>
      <c r="AL543">
        <v>12.818362000710735</v>
      </c>
      <c r="AM543">
        <v>19.368500876563893</v>
      </c>
      <c r="AN543">
        <v>22.829571689921746</v>
      </c>
      <c r="AO543">
        <v>19.382461268437623</v>
      </c>
      <c r="AP543">
        <v>8.9281557994244505</v>
      </c>
      <c r="AQ543">
        <v>3.3150577303825219</v>
      </c>
      <c r="AR543">
        <v>6.5934782917455248</v>
      </c>
      <c r="AS543">
        <v>6.0535549883197071</v>
      </c>
      <c r="AT543">
        <v>5.4835583203253275</v>
      </c>
      <c r="AU543">
        <v>7.9945671753143186</v>
      </c>
      <c r="AV543">
        <v>9.4331034711859818</v>
      </c>
      <c r="AW543">
        <v>13.63895075473355</v>
      </c>
      <c r="AX543">
        <v>17.178827822598699</v>
      </c>
      <c r="AY543">
        <v>15.665911703029048</v>
      </c>
      <c r="AZ543">
        <v>12.19607545666487</v>
      </c>
      <c r="BA543">
        <v>10.450177219164184</v>
      </c>
      <c r="BB543">
        <v>8.0228162822704672</v>
      </c>
      <c r="BC543">
        <v>5.4837228202610895</v>
      </c>
      <c r="BD543">
        <v>4.3084902134899323</v>
      </c>
      <c r="BE543">
        <v>8.2220487701128331</v>
      </c>
      <c r="BF543">
        <v>8.3569361724768516</v>
      </c>
      <c r="BG543">
        <v>5.0937110536985672</v>
      </c>
      <c r="BH543">
        <v>3.6007381087052344</v>
      </c>
      <c r="BI543">
        <v>2.8780099714621978</v>
      </c>
      <c r="BJ543">
        <v>2.5625262219957081</v>
      </c>
      <c r="BK543">
        <v>9.0275984480040421</v>
      </c>
      <c r="BL543">
        <v>10.848971197305119</v>
      </c>
      <c r="BM543">
        <v>6.3026305583468005</v>
      </c>
      <c r="BN543">
        <v>4.4199067175207212</v>
      </c>
      <c r="BO543">
        <v>4.9090206557987823</v>
      </c>
      <c r="BP543">
        <v>2.5949981355064082</v>
      </c>
      <c r="BQ543">
        <v>5.5745697811215029</v>
      </c>
      <c r="BR543">
        <v>5.5158694919001725</v>
      </c>
      <c r="BS543">
        <v>3.7300878012999816</v>
      </c>
      <c r="BT543">
        <v>1.7071807416919398</v>
      </c>
      <c r="BU543">
        <v>7.9189331759767532</v>
      </c>
      <c r="BV543">
        <v>4.8111865756713987</v>
      </c>
      <c r="BW543">
        <v>6.9425511804892341</v>
      </c>
      <c r="BX543">
        <v>2.1871546286306485</v>
      </c>
      <c r="BY543">
        <v>0.61795828232802263</v>
      </c>
      <c r="BZ543">
        <v>5.2654894806662593</v>
      </c>
      <c r="CA543">
        <v>7.0252658507065062</v>
      </c>
      <c r="CB543">
        <v>4.7801016151924633</v>
      </c>
      <c r="CC543">
        <v>5.6375020936905216</v>
      </c>
      <c r="CD543">
        <v>5.7982432010863603</v>
      </c>
      <c r="CE543">
        <v>5.2705548690086816</v>
      </c>
      <c r="CF543">
        <v>5.1461753487063691</v>
      </c>
      <c r="CG543">
        <v>3.2494823579984566</v>
      </c>
      <c r="CH543">
        <v>3.991512759537907</v>
      </c>
      <c r="CI543">
        <v>4.4614473570320543</v>
      </c>
      <c r="CJ543">
        <v>2.677319441928343</v>
      </c>
      <c r="CK543">
        <v>2.1954401773996373</v>
      </c>
      <c r="CL543">
        <v>0.8490301645890117</v>
      </c>
      <c r="CM543">
        <v>0.27069530312964302</v>
      </c>
      <c r="CN543">
        <v>2.3465565336494825</v>
      </c>
      <c r="CO543">
        <v>2.0526237214101268</v>
      </c>
      <c r="CP543">
        <v>0.25531564143216079</v>
      </c>
      <c r="CQ543">
        <v>1.2720860763349353</v>
      </c>
      <c r="CR543">
        <v>1.8324903641807908</v>
      </c>
      <c r="CS543">
        <v>1.5952835272451888</v>
      </c>
      <c r="CT543">
        <v>2.3611422746929995</v>
      </c>
      <c r="CU543">
        <v>0.16382955716249381</v>
      </c>
      <c r="CV543">
        <v>0.91631433276516672</v>
      </c>
      <c r="CW543">
        <v>0.22800693648126374</v>
      </c>
      <c r="CX543">
        <v>1.0632056538346857</v>
      </c>
      <c r="CY543">
        <v>1.1707694959519059</v>
      </c>
      <c r="CZ543">
        <v>0.98739924055395323</v>
      </c>
      <c r="DA543">
        <v>1.9536468412903505</v>
      </c>
      <c r="DB543">
        <v>1.8793306919556412</v>
      </c>
      <c r="DC543">
        <v>0.85828694509334624</v>
      </c>
      <c r="DD543">
        <v>1.2576561277913234</v>
      </c>
      <c r="DE543">
        <v>1.0405062589085741</v>
      </c>
      <c r="DF543">
        <v>1.068093823838943</v>
      </c>
      <c r="DG543">
        <v>2.6304880727000781</v>
      </c>
      <c r="DH543">
        <v>1.9927831973494197</v>
      </c>
      <c r="DI543">
        <v>1.1425506214691123</v>
      </c>
      <c r="DJ543">
        <v>2.752898939369584</v>
      </c>
      <c r="DK543">
        <v>9.0440662580022764</v>
      </c>
      <c r="DL543">
        <v>9.9566746878644814</v>
      </c>
      <c r="DM543">
        <v>4.0775809003338113</v>
      </c>
      <c r="DN543">
        <v>5.7347659676497091</v>
      </c>
      <c r="DO543">
        <v>5.4443650111842157</v>
      </c>
      <c r="DP543">
        <v>8.409179402020607</v>
      </c>
      <c r="DQ543">
        <v>3.7484379746260972</v>
      </c>
      <c r="DR543">
        <v>3.8790151722294479</v>
      </c>
      <c r="DS543">
        <v>3.980257012552932</v>
      </c>
      <c r="DT543">
        <v>2.343824660123623</v>
      </c>
      <c r="DU543">
        <v>2.7197420171986049</v>
      </c>
      <c r="DV543">
        <v>4.1858515590534839</v>
      </c>
      <c r="DW543">
        <v>4.7407884696920135</v>
      </c>
      <c r="DX543">
        <v>3.9660978785744687</v>
      </c>
      <c r="DY543">
        <v>5.8186761277397325</v>
      </c>
      <c r="DZ543">
        <v>6.3284827722307799</v>
      </c>
      <c r="EA543">
        <v>4.1361646189596275</v>
      </c>
      <c r="EB543">
        <v>2.1463547936284897</v>
      </c>
      <c r="EC543">
        <v>7.3937565168829513</v>
      </c>
      <c r="ED543">
        <v>4.970853915063401</v>
      </c>
      <c r="EE543">
        <v>6.4513630900771517</v>
      </c>
      <c r="EF543">
        <v>5.9436905765378052</v>
      </c>
      <c r="EG543">
        <v>1.5566753955277546</v>
      </c>
      <c r="EH543">
        <v>2.1381510676891806</v>
      </c>
      <c r="EI543">
        <v>2.7420332660839866</v>
      </c>
      <c r="EJ543">
        <v>1.689723339698664</v>
      </c>
      <c r="EK543">
        <v>2.198841461729748</v>
      </c>
      <c r="EL543">
        <v>1.7872507672789071</v>
      </c>
      <c r="EM543">
        <v>4.2171783471032427</v>
      </c>
      <c r="EN543">
        <v>3.5465766011120201</v>
      </c>
      <c r="EO543">
        <v>0.75301702247012392</v>
      </c>
      <c r="EP543">
        <v>3.7024787346494574</v>
      </c>
      <c r="EQ543">
        <v>2.7926675318743222</v>
      </c>
      <c r="ER543">
        <v>0.94565011630078277</v>
      </c>
      <c r="ES543">
        <v>0.71218012086246496</v>
      </c>
      <c r="ET543">
        <v>6.2780183587424805</v>
      </c>
      <c r="EU543">
        <v>5.0010915702008152</v>
      </c>
      <c r="EV543">
        <v>5.6474886056852487</v>
      </c>
      <c r="EW543">
        <v>3.7316249679090339</v>
      </c>
      <c r="EX543">
        <v>5.3532502268951365</v>
      </c>
      <c r="EY543">
        <v>2.4966667462120897</v>
      </c>
      <c r="EZ543">
        <v>4.1087468905637303</v>
      </c>
      <c r="FA543">
        <v>3.8126538601013675</v>
      </c>
      <c r="FB543">
        <v>1.0839185095958315</v>
      </c>
      <c r="FC543">
        <v>0.95599251550871511</v>
      </c>
      <c r="FD543">
        <v>0.48750903125914857</v>
      </c>
      <c r="FE543">
        <v>1.5360362932428839</v>
      </c>
      <c r="FF543">
        <v>1.8137969158658591</v>
      </c>
      <c r="FG543">
        <v>2.6816341012432834</v>
      </c>
      <c r="FH543">
        <v>3.754147749461493</v>
      </c>
      <c r="FI543">
        <v>2.5390732507361395</v>
      </c>
      <c r="FJ543">
        <v>0.61833361982029333</v>
      </c>
      <c r="FK543">
        <v>0.64222477446084902</v>
      </c>
      <c r="FL543">
        <v>1.6932411112237753</v>
      </c>
      <c r="FM543">
        <v>0.8535199676225077</v>
      </c>
      <c r="FN543">
        <v>1.3399901278334705</v>
      </c>
      <c r="FO543">
        <v>1.2530931450059464</v>
      </c>
      <c r="FP543">
        <v>0.62685282874587622</v>
      </c>
      <c r="FQ543">
        <v>0.67251620985083738</v>
      </c>
      <c r="FR543">
        <v>0.56275501615860679</v>
      </c>
      <c r="FS543">
        <v>0.40373711673094798</v>
      </c>
      <c r="FT543">
        <v>1.1360117776849861</v>
      </c>
      <c r="FU543">
        <v>0.77563804143484238</v>
      </c>
      <c r="FV543">
        <v>2.0026001216923741</v>
      </c>
      <c r="FW543">
        <v>1.2055246942541189</v>
      </c>
      <c r="FX543">
        <v>1.2435548026525092</v>
      </c>
      <c r="FY543">
        <v>1.5956489379532668</v>
      </c>
      <c r="FZ543">
        <v>0.75046291136498333</v>
      </c>
      <c r="GA543">
        <v>1.8472379742768126</v>
      </c>
      <c r="GB543">
        <v>2.6392570429266415</v>
      </c>
      <c r="GC543">
        <v>1.30632707567032</v>
      </c>
      <c r="GD543">
        <v>3.4171365969305731</v>
      </c>
      <c r="GE543">
        <v>1.6128425637846004</v>
      </c>
      <c r="GF543">
        <v>1.506027154718967</v>
      </c>
      <c r="GG543">
        <v>1.7688810186409458</v>
      </c>
      <c r="GH543">
        <v>3.5584403783028677</v>
      </c>
      <c r="GI543">
        <v>7.0548630476163536</v>
      </c>
      <c r="GJ543">
        <v>8.3780974806708191</v>
      </c>
      <c r="GK543">
        <v>5.6653083506692612</v>
      </c>
      <c r="GL543">
        <v>5.3076894928557028</v>
      </c>
      <c r="GM543">
        <v>5.3415125205394896</v>
      </c>
      <c r="GN543">
        <v>3.3633398441132738</v>
      </c>
      <c r="GO543">
        <v>4.5060374860591814</v>
      </c>
      <c r="GP543">
        <v>2.2969847901914617</v>
      </c>
      <c r="GQ543">
        <v>0.64407398259932602</v>
      </c>
      <c r="GR543">
        <v>2.0743540275306609</v>
      </c>
      <c r="GS543">
        <v>2.1368919501629065</v>
      </c>
      <c r="GT543">
        <v>2.9311025066628389</v>
      </c>
      <c r="GU543">
        <v>0.16284556856925317</v>
      </c>
      <c r="GV543">
        <v>0.65813295432373153</v>
      </c>
      <c r="GW543">
        <v>0.7780942599129157</v>
      </c>
      <c r="GX543">
        <v>2.2070764133422647</v>
      </c>
      <c r="GY543">
        <v>0.45723925055107961</v>
      </c>
      <c r="GZ543">
        <v>3.5998237153425956</v>
      </c>
      <c r="HA543">
        <v>1.2058534410275978</v>
      </c>
      <c r="HB543">
        <v>3.1446032575771148</v>
      </c>
      <c r="HC543">
        <v>2.1240338249320372</v>
      </c>
      <c r="HD543">
        <v>4.1605392788996189</v>
      </c>
      <c r="HE543">
        <v>4.8587543010090029</v>
      </c>
      <c r="HF543">
        <v>3.8043581765966894</v>
      </c>
      <c r="HG543">
        <v>3.5298232737130397</v>
      </c>
      <c r="HH543">
        <v>6.7563894924850443</v>
      </c>
      <c r="HI543">
        <v>7.8882885729166352</v>
      </c>
      <c r="HJ543">
        <v>3.683269216718744</v>
      </c>
      <c r="HK543">
        <v>10.785362689267597</v>
      </c>
      <c r="HL543">
        <v>6.7079409454554142</v>
      </c>
      <c r="HM543">
        <v>5.8892037414600154</v>
      </c>
      <c r="HN543">
        <v>1.479379701685672</v>
      </c>
      <c r="HO543">
        <v>13.2118968781002</v>
      </c>
      <c r="HP543">
        <v>4.1158593926898446</v>
      </c>
      <c r="HQ543">
        <v>6.6616597018205352</v>
      </c>
      <c r="HR543">
        <v>6.9824723606365398</v>
      </c>
      <c r="HS543">
        <v>4.7675067193085878</v>
      </c>
      <c r="HT543">
        <v>8.9711280400632472</v>
      </c>
      <c r="HU543">
        <v>6.1781132977189204</v>
      </c>
      <c r="HV543">
        <v>4.6230024110242738</v>
      </c>
      <c r="HW543">
        <v>3.8566865038628584</v>
      </c>
      <c r="HX543">
        <v>4.4592808724376516</v>
      </c>
      <c r="HY543">
        <v>1.9877080203693629</v>
      </c>
      <c r="HZ543">
        <v>1.9021249281203898</v>
      </c>
      <c r="IA543">
        <v>3.2357600998639304</v>
      </c>
      <c r="IB543">
        <v>2.532647088169885</v>
      </c>
      <c r="IC543">
        <v>2.246289759692945</v>
      </c>
      <c r="ID543">
        <v>3.3829061239757423</v>
      </c>
      <c r="IE543">
        <v>3.4886697343322228</v>
      </c>
      <c r="IF543">
        <v>3.4514615326673477</v>
      </c>
      <c r="IG543">
        <v>0.86648728103550998</v>
      </c>
      <c r="IH543">
        <v>0.47484379964215656</v>
      </c>
      <c r="II543">
        <v>3.1296453840688234</v>
      </c>
      <c r="IJ543">
        <v>5.4034275360601702</v>
      </c>
      <c r="IK543">
        <v>5.795854082510175</v>
      </c>
      <c r="IL543">
        <v>6.0051068908728533</v>
      </c>
      <c r="IM543">
        <v>3.4988429269500498</v>
      </c>
      <c r="IN543">
        <v>0.3894202290023237</v>
      </c>
      <c r="IO543">
        <v>0.69035227682510503</v>
      </c>
      <c r="IP543">
        <v>0.46792279564915484</v>
      </c>
      <c r="IQ543">
        <v>0.3483716675120887</v>
      </c>
      <c r="IR543">
        <v>0.28486533856967627</v>
      </c>
      <c r="IS543">
        <v>0.22846012001103513</v>
      </c>
      <c r="IT543">
        <v>0.19064667148369416</v>
      </c>
      <c r="IU543">
        <v>0.16422717248783769</v>
      </c>
      <c r="IV543">
        <v>0.1417867844000042</v>
      </c>
      <c r="IW543">
        <v>0.12492547436521077</v>
      </c>
      <c r="IX543">
        <v>0.11303583662055525</v>
      </c>
      <c r="IY543">
        <v>0.10388933128080878</v>
      </c>
      <c r="IZ543">
        <v>9.6783036337666786E-2</v>
      </c>
      <c r="JA543">
        <v>9.2092006337922236E-2</v>
      </c>
      <c r="JB543">
        <v>8.7887644296697459E-2</v>
      </c>
      <c r="JC543">
        <v>8.5709880974937827E-2</v>
      </c>
      <c r="JD543">
        <v>8.4334374872431631E-2</v>
      </c>
      <c r="JE543">
        <v>8.303063591792896E-2</v>
      </c>
      <c r="JF543">
        <v>8.2837360212255656E-2</v>
      </c>
      <c r="JG543">
        <v>8.2769497689783755E-2</v>
      </c>
      <c r="JH543">
        <v>8.3256048640447236E-2</v>
      </c>
      <c r="JI543">
        <v>8.3067784225365246E-2</v>
      </c>
      <c r="JJ543">
        <v>8.3501700275197335E-2</v>
      </c>
      <c r="JK543">
        <v>8.4174041325738136E-2</v>
      </c>
      <c r="JL543">
        <v>8.4973305036913749E-2</v>
      </c>
      <c r="JM543">
        <v>8.5727406877755416E-2</v>
      </c>
      <c r="JN543">
        <v>8.6221114351244799E-2</v>
      </c>
      <c r="JO543">
        <v>8.7345020270643073E-2</v>
      </c>
      <c r="JP543">
        <v>8.7752275303915786E-2</v>
      </c>
      <c r="JQ543">
        <v>8.8238260184336267E-2</v>
      </c>
      <c r="JR543">
        <v>8.9019941005304651E-2</v>
      </c>
      <c r="JS543">
        <v>8.9622947217763566E-2</v>
      </c>
      <c r="JT543">
        <v>9.0408143636119528E-2</v>
      </c>
      <c r="JU543">
        <v>9.1333013807741156E-2</v>
      </c>
      <c r="JV543">
        <v>9.2387013466754861E-2</v>
      </c>
      <c r="JW543">
        <v>9.1967413463606526E-2</v>
      </c>
      <c r="JX543">
        <v>9.2788488100181421E-2</v>
      </c>
      <c r="JY543">
        <v>9.3066649811742314E-2</v>
      </c>
      <c r="JZ543">
        <v>9.3670467201130869E-2</v>
      </c>
      <c r="KA543">
        <v>9.4250078735590437E-2</v>
      </c>
      <c r="KB543">
        <v>9.4693219344440846E-2</v>
      </c>
      <c r="KC543">
        <v>9.5003982999752198E-2</v>
      </c>
      <c r="KD543">
        <v>9.5600690849089801E-2</v>
      </c>
      <c r="KE543">
        <v>9.601424898235171E-2</v>
      </c>
      <c r="KF543">
        <v>9.6021978064262603E-2</v>
      </c>
      <c r="KG543">
        <v>9.6512787312216741E-2</v>
      </c>
      <c r="KH543">
        <v>9.6418461747937154E-2</v>
      </c>
      <c r="KI543">
        <v>9.6996595306689457E-2</v>
      </c>
      <c r="KJ543">
        <v>9.7046884394978411E-2</v>
      </c>
      <c r="KK543">
        <v>9.7817451015917781E-2</v>
      </c>
      <c r="KL543">
        <v>9.7799028709486813E-2</v>
      </c>
      <c r="KM543">
        <v>9.7207247906483371E-2</v>
      </c>
      <c r="KN543">
        <v>9.8451227649633474E-2</v>
      </c>
      <c r="KO543">
        <v>9.8397332834816179E-2</v>
      </c>
      <c r="KP543">
        <v>9.8670809211410471E-2</v>
      </c>
      <c r="KQ543">
        <v>9.8916339370822379E-2</v>
      </c>
      <c r="KR543">
        <v>9.9079238847485415E-2</v>
      </c>
      <c r="KS543">
        <v>9.9305639166462956E-2</v>
      </c>
      <c r="KT543">
        <v>9.9341748610628888E-2</v>
      </c>
      <c r="KU543">
        <v>9.9415913943082523E-2</v>
      </c>
      <c r="KV543">
        <v>0.10008991355673648</v>
      </c>
      <c r="KW543">
        <v>0.10015255980173954</v>
      </c>
      <c r="KX543">
        <v>9.9784044968174362E-2</v>
      </c>
      <c r="KY543">
        <v>0.10009521050170801</v>
      </c>
      <c r="KZ543">
        <v>0.10005300286277077</v>
      </c>
      <c r="LA543">
        <v>0.10070616632236067</v>
      </c>
      <c r="LB543">
        <v>0.10029664847610174</v>
      </c>
      <c r="LC543">
        <v>0.10030330779174899</v>
      </c>
      <c r="LD543">
        <v>0.10063678328006309</v>
      </c>
      <c r="LE543">
        <v>0.10074694104459588</v>
      </c>
      <c r="LF543">
        <v>0.10066661151463629</v>
      </c>
      <c r="LG543">
        <v>0.10084887489956068</v>
      </c>
      <c r="LH543">
        <v>0.10083633252048328</v>
      </c>
      <c r="LI543">
        <v>0.10051162165428106</v>
      </c>
      <c r="LJ543">
        <v>0.10065880797619632</v>
      </c>
      <c r="LK543">
        <v>0.10063154422998521</v>
      </c>
      <c r="LL543">
        <v>0.10069305812211156</v>
      </c>
      <c r="LM543">
        <v>0.10093652234667283</v>
      </c>
      <c r="LN543">
        <v>0.10137316725156616</v>
      </c>
    </row>
    <row r="544" spans="1:326" x14ac:dyDescent="0.2">
      <c r="A544" t="s">
        <v>3</v>
      </c>
      <c r="B544">
        <v>0.94317456427961455</v>
      </c>
      <c r="C544">
        <v>0.38126860393528944</v>
      </c>
      <c r="D544">
        <v>1.0247948642467724</v>
      </c>
      <c r="E544">
        <v>0.91841461762504517</v>
      </c>
      <c r="F544">
        <v>0.48828388260005789</v>
      </c>
      <c r="G544">
        <v>0.56562197350659715</v>
      </c>
      <c r="H544">
        <v>0.61221656141937009</v>
      </c>
      <c r="I544">
        <v>0.28665363955370166</v>
      </c>
      <c r="J544">
        <v>1.4750897053986238</v>
      </c>
      <c r="K544">
        <v>5.56751586073779E-2</v>
      </c>
      <c r="L544">
        <v>1.310501875970604</v>
      </c>
      <c r="M544">
        <v>2.7536240709168371</v>
      </c>
      <c r="N544">
        <v>2.0760651228040006</v>
      </c>
      <c r="O544">
        <v>1.3495015637231573</v>
      </c>
      <c r="P544">
        <v>0.73514926663555513</v>
      </c>
      <c r="Q544">
        <v>0.71604182800440719</v>
      </c>
      <c r="R544">
        <v>0.67989007098406717</v>
      </c>
      <c r="S544">
        <v>1.2429480164577922</v>
      </c>
      <c r="T544">
        <v>1.2534395190213363</v>
      </c>
      <c r="U544">
        <v>0.95387333822056686</v>
      </c>
      <c r="V544">
        <v>2.332708030706371</v>
      </c>
      <c r="W544">
        <v>2.8425259338883633</v>
      </c>
      <c r="X544">
        <v>2.2219367799854548</v>
      </c>
      <c r="Y544">
        <v>1.7935561901821662</v>
      </c>
      <c r="Z544">
        <v>3.3499699775100069</v>
      </c>
      <c r="AA544">
        <v>3.3864333018756474</v>
      </c>
      <c r="AB544">
        <v>1.2114895156953771</v>
      </c>
      <c r="AC544">
        <v>5.919657309385455</v>
      </c>
      <c r="AD544">
        <v>6.5263910313981652</v>
      </c>
      <c r="AE544">
        <v>0.90441617392305051</v>
      </c>
      <c r="AF544">
        <v>6.0666167319119806</v>
      </c>
      <c r="AG544">
        <v>8.3630471363660224</v>
      </c>
      <c r="AH544">
        <v>9.4726134662939732</v>
      </c>
      <c r="AI544">
        <v>12.109791190582772</v>
      </c>
      <c r="AJ544">
        <v>8.4899826374581409</v>
      </c>
      <c r="AK544">
        <v>4.1028016230872071</v>
      </c>
      <c r="AL544">
        <v>20.245438017430946</v>
      </c>
      <c r="AM544">
        <v>28.069569285235819</v>
      </c>
      <c r="AN544">
        <v>22.665900132649885</v>
      </c>
      <c r="AO544">
        <v>13.352806606810915</v>
      </c>
      <c r="AP544">
        <v>11.963099782920516</v>
      </c>
      <c r="AQ544">
        <v>11.071257319357343</v>
      </c>
      <c r="AR544">
        <v>5.7186752934584231</v>
      </c>
      <c r="AS544">
        <v>9.7144924684988734</v>
      </c>
      <c r="AT544">
        <v>17.965493561309362</v>
      </c>
      <c r="AU544">
        <v>21.267273958468614</v>
      </c>
      <c r="AV544">
        <v>17.808297363480722</v>
      </c>
      <c r="AW544">
        <v>9.1826856059928534</v>
      </c>
      <c r="AX544">
        <v>4.3308035249945931</v>
      </c>
      <c r="AY544">
        <v>1.0211598465070584</v>
      </c>
      <c r="AZ544">
        <v>7.9568766272935649</v>
      </c>
      <c r="BA544">
        <v>6.4370528856543059</v>
      </c>
      <c r="BB544">
        <v>2.6842209891016946</v>
      </c>
      <c r="BC544">
        <v>6.2326835897009634</v>
      </c>
      <c r="BD544">
        <v>7.1356261493028477</v>
      </c>
      <c r="BE544">
        <v>9.5150503874588654</v>
      </c>
      <c r="BF544">
        <v>12.625088706350345</v>
      </c>
      <c r="BG544">
        <v>13.236280728542514</v>
      </c>
      <c r="BH544">
        <v>9.2589139034793284</v>
      </c>
      <c r="BI544">
        <v>7.518355595432924</v>
      </c>
      <c r="BJ544">
        <v>8.2938304578238142</v>
      </c>
      <c r="BK544">
        <v>8.3344841959172253</v>
      </c>
      <c r="BL544">
        <v>8.8701260367374601</v>
      </c>
      <c r="BM544">
        <v>6.8995437698037838</v>
      </c>
      <c r="BN544">
        <v>5.21709641248877</v>
      </c>
      <c r="BO544">
        <v>9.9285298430209199</v>
      </c>
      <c r="BP544">
        <v>7.0473427769267563</v>
      </c>
      <c r="BQ544">
        <v>2.8778884196989658</v>
      </c>
      <c r="BR544">
        <v>1.6942242047484879</v>
      </c>
      <c r="BS544">
        <v>7.8826474857059123</v>
      </c>
      <c r="BT544">
        <v>9.0326931670135853</v>
      </c>
      <c r="BU544">
        <v>0.89861231770928884</v>
      </c>
      <c r="BV544">
        <v>6.900103966333619</v>
      </c>
      <c r="BW544">
        <v>6.0968690582855176</v>
      </c>
      <c r="BX544">
        <v>4.7581985055012037</v>
      </c>
      <c r="BY544">
        <v>5.3534285218247399</v>
      </c>
      <c r="BZ544">
        <v>3.4140616404381645</v>
      </c>
      <c r="CA544">
        <v>6.5146435029416558</v>
      </c>
      <c r="CB544">
        <v>7.5628085592184648</v>
      </c>
      <c r="CC544">
        <v>2.5311932985047818</v>
      </c>
      <c r="CD544">
        <v>2.8153941668636291</v>
      </c>
      <c r="CE544">
        <v>4.2454756948362853</v>
      </c>
      <c r="CF544">
        <v>4.3409030281025895</v>
      </c>
      <c r="CG544">
        <v>1.7976138540825319</v>
      </c>
      <c r="CH544">
        <v>1.0776215696709233</v>
      </c>
      <c r="CI544">
        <v>0.3888712853440488</v>
      </c>
      <c r="CJ544">
        <v>1.8772881783659374</v>
      </c>
      <c r="CK544">
        <v>0.94676476080687688</v>
      </c>
      <c r="CL544">
        <v>1.2059848679219731</v>
      </c>
      <c r="CM544">
        <v>1.4190591786619837</v>
      </c>
      <c r="CN544">
        <v>0.28941178528762512</v>
      </c>
      <c r="CO544">
        <v>0.84231632255109778</v>
      </c>
      <c r="CP544">
        <v>1.106971199888517</v>
      </c>
      <c r="CQ544">
        <v>2.048864539429827</v>
      </c>
      <c r="CR544">
        <v>2.3311116403638157</v>
      </c>
      <c r="CS544">
        <v>2.9251764453216724</v>
      </c>
      <c r="CT544">
        <v>0.21777978450694491</v>
      </c>
      <c r="CU544">
        <v>0.58415044439977015</v>
      </c>
      <c r="CV544">
        <v>1.3646302642726276</v>
      </c>
      <c r="CW544">
        <v>1.8334874155690042</v>
      </c>
      <c r="CX544">
        <v>0.68380299077885032</v>
      </c>
      <c r="CY544">
        <v>1.4352050941323649</v>
      </c>
      <c r="CZ544">
        <v>2.4888187834188455</v>
      </c>
      <c r="DA544">
        <v>1.3128443478225216</v>
      </c>
      <c r="DB544">
        <v>1.8554405863883412</v>
      </c>
      <c r="DC544">
        <v>2.0458011730636878</v>
      </c>
      <c r="DD544">
        <v>1.4296504385723596</v>
      </c>
      <c r="DE544">
        <v>1.2497596767479409</v>
      </c>
      <c r="DF544">
        <v>3.6246505526679016</v>
      </c>
      <c r="DG544">
        <v>2.0747210435470644</v>
      </c>
      <c r="DH544">
        <v>2.29533466578664</v>
      </c>
      <c r="DI544">
        <v>1.7875023765754261</v>
      </c>
      <c r="DJ544">
        <v>3.6857735098682829</v>
      </c>
      <c r="DK544">
        <v>7.3949868383382862</v>
      </c>
      <c r="DL544">
        <v>1.9710595329260809</v>
      </c>
      <c r="DM544">
        <v>5.8346722062662266</v>
      </c>
      <c r="DN544">
        <v>1.0720294935456256</v>
      </c>
      <c r="DO544">
        <v>10.454991808573064</v>
      </c>
      <c r="DP544">
        <v>2.1338943558535082</v>
      </c>
      <c r="DQ544">
        <v>9.0589397295575527</v>
      </c>
      <c r="DR544">
        <v>2.2263623633809924</v>
      </c>
      <c r="DS544">
        <v>3.660010743702093</v>
      </c>
      <c r="DT544">
        <v>4.0895088366718619</v>
      </c>
      <c r="DU544">
        <v>1.6414326317978516</v>
      </c>
      <c r="DV544">
        <v>4.2883617975844404</v>
      </c>
      <c r="DW544">
        <v>6.8245805603432492</v>
      </c>
      <c r="DX544">
        <v>5.6092520369418057</v>
      </c>
      <c r="DY544">
        <v>6.2667918886468197</v>
      </c>
      <c r="DZ544">
        <v>2.0841866612464703</v>
      </c>
      <c r="EA544">
        <v>8.6095913019498962</v>
      </c>
      <c r="EB544">
        <v>1.3259272719938808</v>
      </c>
      <c r="EC544">
        <v>10.34284063492631</v>
      </c>
      <c r="ED544">
        <v>8.1997264576283264</v>
      </c>
      <c r="EE544">
        <v>12.894656662035574</v>
      </c>
      <c r="EF544">
        <v>7.6331552129925777</v>
      </c>
      <c r="EG544">
        <v>8.0864214772837784</v>
      </c>
      <c r="EH544">
        <v>2.487106685281403</v>
      </c>
      <c r="EI544">
        <v>4.350039844153315</v>
      </c>
      <c r="EJ544">
        <v>8.9421786218615491</v>
      </c>
      <c r="EK544">
        <v>2.4690060666460187</v>
      </c>
      <c r="EL544">
        <v>4.2728492318609357</v>
      </c>
      <c r="EM544">
        <v>1.3182802122081425</v>
      </c>
      <c r="EN544">
        <v>2.5332922104596332</v>
      </c>
      <c r="EO544">
        <v>0.70224357590451636</v>
      </c>
      <c r="EP544">
        <v>1.3876554297122132</v>
      </c>
      <c r="EQ544">
        <v>3.0553426651242761</v>
      </c>
      <c r="ER544">
        <v>3.311524185701217</v>
      </c>
      <c r="ES544">
        <v>2.7525893383033511</v>
      </c>
      <c r="ET544">
        <v>0.82860233476957967</v>
      </c>
      <c r="EU544">
        <v>1.7588171243363466</v>
      </c>
      <c r="EV544">
        <v>1.2597309540638197</v>
      </c>
      <c r="EW544">
        <v>5.9589756573380672</v>
      </c>
      <c r="EX544">
        <v>4.9430229634884268</v>
      </c>
      <c r="EY544">
        <v>3.7856657573380006</v>
      </c>
      <c r="EZ544">
        <v>5.9213261496246732</v>
      </c>
      <c r="FA544">
        <v>3.8728514987401228</v>
      </c>
      <c r="FB544">
        <v>2.2916495164686719</v>
      </c>
      <c r="FC544">
        <v>2.6647876526923402</v>
      </c>
      <c r="FD544">
        <v>2.5743880275906998</v>
      </c>
      <c r="FE544">
        <v>2.1794944582987421</v>
      </c>
      <c r="FF544">
        <v>1.9260992205412675</v>
      </c>
      <c r="FG544">
        <v>0.4524202934543376</v>
      </c>
      <c r="FH544">
        <v>2.7028770592534945</v>
      </c>
      <c r="FI544">
        <v>3.3848879863850128</v>
      </c>
      <c r="FJ544">
        <v>0.48332338626643412</v>
      </c>
      <c r="FK544">
        <v>2.2760795199832033</v>
      </c>
      <c r="FL544">
        <v>1.2682492846625879</v>
      </c>
      <c r="FM544">
        <v>1.2301177509400352</v>
      </c>
      <c r="FN544">
        <v>0.98511613663330777</v>
      </c>
      <c r="FO544">
        <v>0.40966461281581573</v>
      </c>
      <c r="FP544">
        <v>0.37173675784192611</v>
      </c>
      <c r="FQ544">
        <v>1.8668491060945045</v>
      </c>
      <c r="FR544">
        <v>0.21648020658032496</v>
      </c>
      <c r="FS544">
        <v>1.9872979616462105</v>
      </c>
      <c r="FT544">
        <v>0.55794269269868757</v>
      </c>
      <c r="FU544">
        <v>1.3471034575968264</v>
      </c>
      <c r="FV544">
        <v>1.8173525274733382</v>
      </c>
      <c r="FW544">
        <v>2.1093923776487631</v>
      </c>
      <c r="FX544">
        <v>2.1698895526874784</v>
      </c>
      <c r="FY544">
        <v>1.838588316145406</v>
      </c>
      <c r="FZ544">
        <v>2.7451803806006279</v>
      </c>
      <c r="GA544">
        <v>1.6613209894645673</v>
      </c>
      <c r="GB544">
        <v>0.84184817178215166</v>
      </c>
      <c r="GC544">
        <v>1.8709621573707409</v>
      </c>
      <c r="GD544">
        <v>0.74341109297251717</v>
      </c>
      <c r="GE544">
        <v>1.5373282905849941</v>
      </c>
      <c r="GF544">
        <v>0.81961190652980209</v>
      </c>
      <c r="GG544">
        <v>2.2847056647340316</v>
      </c>
      <c r="GH544">
        <v>3.4671175658337292</v>
      </c>
      <c r="GI544">
        <v>5.0346986317990607</v>
      </c>
      <c r="GJ544">
        <v>3.3829399217073348</v>
      </c>
      <c r="GK544">
        <v>3.3828586120399251</v>
      </c>
      <c r="GL544">
        <v>2.218644949303529</v>
      </c>
      <c r="GM544">
        <v>2.0453247373839978</v>
      </c>
      <c r="GN544">
        <v>2.7136870376979436</v>
      </c>
      <c r="GO544">
        <v>1.7542484228056163</v>
      </c>
      <c r="GP544">
        <v>1.3646846179224754</v>
      </c>
      <c r="GQ544">
        <v>0.89180861528205313</v>
      </c>
      <c r="GR544">
        <v>1.1620276938727441</v>
      </c>
      <c r="GS544">
        <v>3.196608028780239</v>
      </c>
      <c r="GT544">
        <v>2.591112067042042</v>
      </c>
      <c r="GU544">
        <v>1.866527124367406</v>
      </c>
      <c r="GV544">
        <v>1.8680556889774083</v>
      </c>
      <c r="GW544">
        <v>1.9756680003727074</v>
      </c>
      <c r="GX544">
        <v>0.36927926770318575</v>
      </c>
      <c r="GY544">
        <v>1.5082559857260083</v>
      </c>
      <c r="GZ544">
        <v>0.89674903381176396</v>
      </c>
      <c r="HA544">
        <v>3.6116686293442117</v>
      </c>
      <c r="HB544">
        <v>7.0523176558305813</v>
      </c>
      <c r="HC544">
        <v>9.1024685040113873</v>
      </c>
      <c r="HD544">
        <v>3.4728466012963071</v>
      </c>
      <c r="HE544">
        <v>6.5767852916111567</v>
      </c>
      <c r="HF544">
        <v>2.5467197520792588</v>
      </c>
      <c r="HG544">
        <v>1.2604960726272676</v>
      </c>
      <c r="HH544">
        <v>5.2553025287483885</v>
      </c>
      <c r="HI544">
        <v>10.643064578969279</v>
      </c>
      <c r="HJ544">
        <v>23.97172740935477</v>
      </c>
      <c r="HK544">
        <v>9.9717107406776293</v>
      </c>
      <c r="HL544">
        <v>4.0797861910464626</v>
      </c>
      <c r="HM544">
        <v>11.764998956020371</v>
      </c>
      <c r="HN544">
        <v>12.741298854443697</v>
      </c>
      <c r="HO544">
        <v>20.843009432436624</v>
      </c>
      <c r="HP544">
        <v>4.7262201660750174</v>
      </c>
      <c r="HQ544">
        <v>8.6430267069313214</v>
      </c>
      <c r="HR544">
        <v>8.3267876368181373</v>
      </c>
      <c r="HS544">
        <v>2.6777859267276356</v>
      </c>
      <c r="HT544">
        <v>6.1562058035870306</v>
      </c>
      <c r="HU544">
        <v>4.6395111182040383</v>
      </c>
      <c r="HV544">
        <v>3.0585657459671434</v>
      </c>
      <c r="HW544">
        <v>3.0958080377615866</v>
      </c>
      <c r="HX544">
        <v>2.9388619636128825</v>
      </c>
      <c r="HY544">
        <v>3.7734717334005468</v>
      </c>
      <c r="HZ544">
        <v>4.5517711920237085</v>
      </c>
      <c r="IA544">
        <v>3.4334082079712309</v>
      </c>
      <c r="IB544">
        <v>2.9083453095918133</v>
      </c>
      <c r="IC544">
        <v>3.9450031688412239</v>
      </c>
      <c r="ID544">
        <v>8.0390813863083981</v>
      </c>
      <c r="IE544">
        <v>5.0008399481804444</v>
      </c>
      <c r="IF544">
        <v>0.28420475682768864</v>
      </c>
      <c r="IG544">
        <v>4.5030490120601083</v>
      </c>
      <c r="IH544">
        <v>4.3604517119396107</v>
      </c>
      <c r="II544">
        <v>3.5073203398169737</v>
      </c>
      <c r="IJ544">
        <v>7.7059803269399509</v>
      </c>
      <c r="IK544">
        <v>8.1694069223288519</v>
      </c>
      <c r="IL544">
        <v>1.7060774589895307</v>
      </c>
      <c r="IM544">
        <v>1.7314816732482805</v>
      </c>
      <c r="IN544">
        <v>1.2774150591912272</v>
      </c>
      <c r="IO544">
        <v>0.27993960432546577</v>
      </c>
      <c r="IP544">
        <v>0.46937520510603692</v>
      </c>
      <c r="IQ544">
        <v>0.19851864475394423</v>
      </c>
      <c r="IR544">
        <v>0.22559041617020767</v>
      </c>
      <c r="IS544">
        <v>0.25004783656766044</v>
      </c>
      <c r="IT544">
        <v>0.20196024523429765</v>
      </c>
      <c r="IU544">
        <v>0.20430743134334453</v>
      </c>
      <c r="IV544">
        <v>0.19609134201196318</v>
      </c>
      <c r="IW544">
        <v>0.18867276053745419</v>
      </c>
      <c r="IX544">
        <v>0.17922278122818316</v>
      </c>
      <c r="IY544">
        <v>0.17095610885112594</v>
      </c>
      <c r="IZ544">
        <v>0.1649223769420107</v>
      </c>
      <c r="JA544">
        <v>0.1586452875588327</v>
      </c>
      <c r="JB544">
        <v>0.15257242196970638</v>
      </c>
      <c r="JC544">
        <v>0.14698011723444482</v>
      </c>
      <c r="JD544">
        <v>0.14205086665130895</v>
      </c>
      <c r="JE544">
        <v>0.13647149633731034</v>
      </c>
      <c r="JF544">
        <v>0.13150829926587015</v>
      </c>
      <c r="JG544">
        <v>0.12716867406900415</v>
      </c>
      <c r="JH544">
        <v>0.12248220309021901</v>
      </c>
      <c r="JI544">
        <v>0.11856845035399154</v>
      </c>
      <c r="JJ544">
        <v>0.11487721589479145</v>
      </c>
      <c r="JK544">
        <v>0.1102355462581376</v>
      </c>
      <c r="JL544">
        <v>0.10660646463034532</v>
      </c>
      <c r="JM544">
        <v>0.10378344255434284</v>
      </c>
      <c r="JN544">
        <v>0.10041246872822242</v>
      </c>
      <c r="JO544">
        <v>9.6895059235604736E-2</v>
      </c>
      <c r="JP544">
        <v>9.400281901242355E-2</v>
      </c>
      <c r="JQ544">
        <v>9.0728431834449286E-2</v>
      </c>
      <c r="JR544">
        <v>8.8393969959424265E-2</v>
      </c>
      <c r="JS544">
        <v>8.5114844021377672E-2</v>
      </c>
      <c r="JT544">
        <v>8.241547997034325E-2</v>
      </c>
      <c r="JU544">
        <v>8.0026383089795691E-2</v>
      </c>
      <c r="JV544">
        <v>7.7257669204171917E-2</v>
      </c>
      <c r="JW544">
        <v>7.4811694862760472E-2</v>
      </c>
      <c r="JX544">
        <v>7.2143943674969721E-2</v>
      </c>
      <c r="JY544">
        <v>6.9906114659195051E-2</v>
      </c>
      <c r="JZ544">
        <v>6.7412668412233173E-2</v>
      </c>
      <c r="KA544">
        <v>6.5632862223939936E-2</v>
      </c>
      <c r="KB544">
        <v>6.354643590381473E-2</v>
      </c>
      <c r="KC544">
        <v>6.1417104854847873E-2</v>
      </c>
      <c r="KD544">
        <v>5.9106283302454758E-2</v>
      </c>
      <c r="KE544">
        <v>5.7636885851506899E-2</v>
      </c>
      <c r="KF544">
        <v>5.5561988285577193E-2</v>
      </c>
      <c r="KG544">
        <v>5.3829489322382823E-2</v>
      </c>
      <c r="KH544">
        <v>5.173423340148206E-2</v>
      </c>
      <c r="KI544">
        <v>5.0219663897773444E-2</v>
      </c>
      <c r="KJ544">
        <v>4.8367225128329867E-2</v>
      </c>
      <c r="KK544">
        <v>4.6559131196471426E-2</v>
      </c>
      <c r="KL544">
        <v>4.4703807918124609E-2</v>
      </c>
      <c r="KM544">
        <v>4.3055827761374489E-2</v>
      </c>
      <c r="KN544">
        <v>4.1044842840180985E-2</v>
      </c>
      <c r="KO544">
        <v>3.968925319701045E-2</v>
      </c>
      <c r="KP544">
        <v>3.8014904583174997E-2</v>
      </c>
      <c r="KQ544">
        <v>3.7038111658062534E-2</v>
      </c>
      <c r="KR544">
        <v>3.5538950469157976E-2</v>
      </c>
      <c r="KS544">
        <v>3.4160082291542382E-2</v>
      </c>
      <c r="KT544">
        <v>3.2418071841017901E-2</v>
      </c>
      <c r="KU544">
        <v>3.1164496526130032E-2</v>
      </c>
      <c r="KV544">
        <v>2.9851096870426329E-2</v>
      </c>
      <c r="KW544">
        <v>2.8250348270357106E-2</v>
      </c>
      <c r="KX544">
        <v>2.6947684351087402E-2</v>
      </c>
      <c r="KY544">
        <v>2.5783532138089923E-2</v>
      </c>
      <c r="KZ544">
        <v>2.5156181785500213E-2</v>
      </c>
      <c r="LA544">
        <v>2.32886502875502E-2</v>
      </c>
      <c r="LB544">
        <v>2.210349153091078E-2</v>
      </c>
      <c r="LC544">
        <v>2.0990488646786133E-2</v>
      </c>
      <c r="LD544">
        <v>1.9562931276939619E-2</v>
      </c>
      <c r="LE544">
        <v>1.8899328347634699E-2</v>
      </c>
      <c r="LF544">
        <v>1.856677263322146E-2</v>
      </c>
      <c r="LG544">
        <v>1.6925724412266138E-2</v>
      </c>
      <c r="LH544">
        <v>1.640420500678311E-2</v>
      </c>
      <c r="LI544">
        <v>1.5581883113891221E-2</v>
      </c>
      <c r="LJ544">
        <v>1.4971249882397401E-2</v>
      </c>
      <c r="LK544">
        <v>1.3625363446074422E-2</v>
      </c>
      <c r="LL544">
        <v>1.3819402017806005E-2</v>
      </c>
      <c r="LM544">
        <v>1.338901816607186E-2</v>
      </c>
      <c r="LN544">
        <v>1.3561256349188998E-2</v>
      </c>
    </row>
    <row r="545" spans="1:326" x14ac:dyDescent="0.2">
      <c r="A545" t="s">
        <v>3</v>
      </c>
      <c r="B545">
        <v>0.77730633039027275</v>
      </c>
      <c r="C545">
        <v>0.64261769941600422</v>
      </c>
      <c r="D545">
        <v>1.5085390349868975</v>
      </c>
      <c r="E545">
        <v>1.160493432797056</v>
      </c>
      <c r="F545">
        <v>2.3499256449780428E-2</v>
      </c>
      <c r="G545">
        <v>0.40289082178183216</v>
      </c>
      <c r="H545">
        <v>1.9907070138207796</v>
      </c>
      <c r="I545">
        <v>1.9453191634143703</v>
      </c>
      <c r="J545">
        <v>1.0401042028205059</v>
      </c>
      <c r="K545">
        <v>2.2714648681759169</v>
      </c>
      <c r="L545">
        <v>1.5670697015950406</v>
      </c>
      <c r="M545">
        <v>0.87743439593634331</v>
      </c>
      <c r="N545">
        <v>2.3817752726618759</v>
      </c>
      <c r="O545">
        <v>2.0396034145612005</v>
      </c>
      <c r="P545">
        <v>1.5239578645570706</v>
      </c>
      <c r="Q545">
        <v>4.971715718275231</v>
      </c>
      <c r="R545">
        <v>1.5844901440320294</v>
      </c>
      <c r="S545">
        <v>2.7312337145431589</v>
      </c>
      <c r="T545">
        <v>0.44930803327419122</v>
      </c>
      <c r="U545">
        <v>3.5522740841410032</v>
      </c>
      <c r="V545">
        <v>2.8772762689474494</v>
      </c>
      <c r="W545">
        <v>1.9077971710956452</v>
      </c>
      <c r="X545">
        <v>2.3843909218516273</v>
      </c>
      <c r="Y545">
        <v>3.0592028744520476</v>
      </c>
      <c r="Z545">
        <v>3.9043527748690443</v>
      </c>
      <c r="AA545">
        <v>2.1394066018765669</v>
      </c>
      <c r="AB545">
        <v>1.3343976447134005</v>
      </c>
      <c r="AC545">
        <v>3.079459509725103</v>
      </c>
      <c r="AD545">
        <v>8.6789979254416938</v>
      </c>
      <c r="AE545">
        <v>6.1590722579483748</v>
      </c>
      <c r="AF545">
        <v>14.462150427935825</v>
      </c>
      <c r="AG545">
        <v>22.691429325548334</v>
      </c>
      <c r="AH545">
        <v>15.570307440355627</v>
      </c>
      <c r="AI545">
        <v>7.3639035173416874</v>
      </c>
      <c r="AJ545">
        <v>21.497390479507793</v>
      </c>
      <c r="AK545">
        <v>11.998318574204271</v>
      </c>
      <c r="AL545">
        <v>27.697447981975287</v>
      </c>
      <c r="AM545">
        <v>34.791261883301388</v>
      </c>
      <c r="AN545">
        <v>7.3892062682629396</v>
      </c>
      <c r="AO545">
        <v>11.945970002618935</v>
      </c>
      <c r="AP545">
        <v>4.501557009389086</v>
      </c>
      <c r="AQ545">
        <v>10.564505197612029</v>
      </c>
      <c r="AR545">
        <v>14.842126437160257</v>
      </c>
      <c r="AS545">
        <v>10.439548653009156</v>
      </c>
      <c r="AT545">
        <v>21.002317922552969</v>
      </c>
      <c r="AU545">
        <v>6.8949033828848405</v>
      </c>
      <c r="AV545">
        <v>16.610370285732994</v>
      </c>
      <c r="AW545">
        <v>32.132671357198433</v>
      </c>
      <c r="AX545">
        <v>20.132407586262964</v>
      </c>
      <c r="AY545">
        <v>5.2186171334423612</v>
      </c>
      <c r="AZ545">
        <v>14.425972801571939</v>
      </c>
      <c r="BA545">
        <v>9.1759581824238552</v>
      </c>
      <c r="BB545">
        <v>16.810656993762645</v>
      </c>
      <c r="BC545">
        <v>16.597440033211189</v>
      </c>
      <c r="BD545">
        <v>3.9406202735287743</v>
      </c>
      <c r="BE545">
        <v>12.929792283648116</v>
      </c>
      <c r="BF545">
        <v>10.750668790175247</v>
      </c>
      <c r="BG545">
        <v>2.9309176194007156</v>
      </c>
      <c r="BH545">
        <v>11.50144265779603</v>
      </c>
      <c r="BI545">
        <v>8.3423461978099329</v>
      </c>
      <c r="BJ545">
        <v>2.5472938680187238</v>
      </c>
      <c r="BK545">
        <v>12.778535128263343</v>
      </c>
      <c r="BL545">
        <v>7.2035386180842531</v>
      </c>
      <c r="BM545">
        <v>3.6221258493348443</v>
      </c>
      <c r="BN545">
        <v>4.5755369161803108</v>
      </c>
      <c r="BO545">
        <v>4.1150707789995051</v>
      </c>
      <c r="BP545">
        <v>4.9696477906935117</v>
      </c>
      <c r="BQ545">
        <v>5.7943464830653282</v>
      </c>
      <c r="BR545">
        <v>4.1531073599640962</v>
      </c>
      <c r="BS545">
        <v>3.8050223827963197</v>
      </c>
      <c r="BT545">
        <v>4.7667311337721161</v>
      </c>
      <c r="BU545">
        <v>3.7012504349978173</v>
      </c>
      <c r="BV545">
        <v>5.8659521264576906</v>
      </c>
      <c r="BW545">
        <v>4.1115265501432496</v>
      </c>
      <c r="BX545">
        <v>9.0994257315025457</v>
      </c>
      <c r="BY545">
        <v>5.6625021445339261</v>
      </c>
      <c r="BZ545">
        <v>2.9921144112677545</v>
      </c>
      <c r="CA545">
        <v>5.4549545370769223</v>
      </c>
      <c r="CB545">
        <v>1.3125388508211151</v>
      </c>
      <c r="CC545">
        <v>1.7179085796465714</v>
      </c>
      <c r="CD545">
        <v>1.2009528219458103</v>
      </c>
      <c r="CE545">
        <v>3.50819394559357</v>
      </c>
      <c r="CF545">
        <v>4.1228959179070106</v>
      </c>
      <c r="CG545">
        <v>2.0626447087818858</v>
      </c>
      <c r="CH545">
        <v>1.6937637395301182</v>
      </c>
      <c r="CI545">
        <v>3.5750879217385076</v>
      </c>
      <c r="CJ545">
        <v>2.0915682279897623</v>
      </c>
      <c r="CK545">
        <v>1.5056202177391154</v>
      </c>
      <c r="CL545">
        <v>3.0130435554134021</v>
      </c>
      <c r="CM545">
        <v>1.6435919096385956</v>
      </c>
      <c r="CN545">
        <v>1.5336186598326405</v>
      </c>
      <c r="CO545">
        <v>1.1643598332546887</v>
      </c>
      <c r="CP545">
        <v>0.68666358850115228</v>
      </c>
      <c r="CQ545">
        <v>1.0710655020710416</v>
      </c>
      <c r="CR545">
        <v>0.9864950013110787</v>
      </c>
      <c r="CS545">
        <v>4.0179610432134618</v>
      </c>
      <c r="CT545">
        <v>3.0737430590100052</v>
      </c>
      <c r="CU545">
        <v>2.4189988681174883</v>
      </c>
      <c r="CV545">
        <v>0.61716517048287578</v>
      </c>
      <c r="CW545">
        <v>1.3225606554990497</v>
      </c>
      <c r="CX545">
        <v>1.3146658658517196</v>
      </c>
      <c r="CY545">
        <v>0.95176221683171436</v>
      </c>
      <c r="CZ545">
        <v>0.43258151423389585</v>
      </c>
      <c r="DA545">
        <v>2.5148946515016655</v>
      </c>
      <c r="DB545">
        <v>2.2997510013263813</v>
      </c>
      <c r="DC545">
        <v>0.94550565947897425</v>
      </c>
      <c r="DD545">
        <v>0.55642171352361836</v>
      </c>
      <c r="DE545">
        <v>3.2843659705844455</v>
      </c>
      <c r="DF545">
        <v>1.4618180562798939</v>
      </c>
      <c r="DG545">
        <v>0.82586444718159979</v>
      </c>
      <c r="DH545">
        <v>3.6843910622776548</v>
      </c>
      <c r="DI545">
        <v>3.708393844081654</v>
      </c>
      <c r="DJ545">
        <v>3.5076637374979418</v>
      </c>
      <c r="DK545">
        <v>4.2960245987833572</v>
      </c>
      <c r="DL545">
        <v>1.3640382944416294</v>
      </c>
      <c r="DM545">
        <v>2.1444722179598692</v>
      </c>
      <c r="DN545">
        <v>1.7376630597561413</v>
      </c>
      <c r="DO545">
        <v>1.5291501574642457</v>
      </c>
      <c r="DP545">
        <v>2.0819828445431403</v>
      </c>
      <c r="DQ545">
        <v>1.7725037486143083</v>
      </c>
      <c r="DR545">
        <v>4.8976015527900874</v>
      </c>
      <c r="DS545">
        <v>7.147964664920357</v>
      </c>
      <c r="DT545">
        <v>2.6869933480816779</v>
      </c>
      <c r="DU545">
        <v>1.9968222698768148</v>
      </c>
      <c r="DV545">
        <v>1.9364984423929281</v>
      </c>
      <c r="DW545">
        <v>2.5883881835114666</v>
      </c>
      <c r="DX545">
        <v>8.0826212590025435</v>
      </c>
      <c r="DY545">
        <v>2.4340157259454904</v>
      </c>
      <c r="DZ545">
        <v>5.2493009328984694</v>
      </c>
      <c r="EA545">
        <v>1.9548197107297167</v>
      </c>
      <c r="EB545">
        <v>2.7256632009100881</v>
      </c>
      <c r="EC545">
        <v>6.5799706588527398</v>
      </c>
      <c r="ED545">
        <v>6.5203805874204255</v>
      </c>
      <c r="EE545">
        <v>5.4536317352036034</v>
      </c>
      <c r="EF545">
        <v>3.0182627324769813</v>
      </c>
      <c r="EG545">
        <v>2.9767157123307544</v>
      </c>
      <c r="EH545">
        <v>1.7445828050407499</v>
      </c>
      <c r="EI545">
        <v>4.6560134563054989</v>
      </c>
      <c r="EJ545">
        <v>0.56405544932930729</v>
      </c>
      <c r="EK545">
        <v>3.5110280192598942</v>
      </c>
      <c r="EL545">
        <v>4.1753118805306118</v>
      </c>
      <c r="EM545">
        <v>1.5911738184741298</v>
      </c>
      <c r="EN545">
        <v>3.2529918511134022</v>
      </c>
      <c r="EO545">
        <v>2.8463124308352707</v>
      </c>
      <c r="EP545">
        <v>3.3244162181821317</v>
      </c>
      <c r="EQ545">
        <v>1.4166013631596057</v>
      </c>
      <c r="ER545">
        <v>1.6987404696578139</v>
      </c>
      <c r="ES545">
        <v>1.1477146907531253</v>
      </c>
      <c r="ET545">
        <v>1.1693700856136473</v>
      </c>
      <c r="EU545">
        <v>1.791692347105748</v>
      </c>
      <c r="EV545">
        <v>2.037057363281416</v>
      </c>
      <c r="EW545">
        <v>3.5601433000851332</v>
      </c>
      <c r="EX545">
        <v>2.0974902982451553</v>
      </c>
      <c r="EY545">
        <v>1.855208007878332</v>
      </c>
      <c r="EZ545">
        <v>0.98801614608215649</v>
      </c>
      <c r="FA545">
        <v>1.0768429738775518</v>
      </c>
      <c r="FB545">
        <v>3.3146689818698181</v>
      </c>
      <c r="FC545">
        <v>1.9160888234803164</v>
      </c>
      <c r="FD545">
        <v>1.0905074099241858</v>
      </c>
      <c r="FE545">
        <v>0.434722877085994</v>
      </c>
      <c r="FF545">
        <v>0.8777916087068951</v>
      </c>
      <c r="FG545">
        <v>0.77255689507881897</v>
      </c>
      <c r="FH545">
        <v>0.82025944308822929</v>
      </c>
      <c r="FI545">
        <v>1.3759828453903131</v>
      </c>
      <c r="FJ545">
        <v>1.6436493230469851</v>
      </c>
      <c r="FK545">
        <v>0.33038386340728521</v>
      </c>
      <c r="FL545">
        <v>0.50215595924885525</v>
      </c>
      <c r="FM545">
        <v>0.41915595236599962</v>
      </c>
      <c r="FN545">
        <v>0.15168742807294014</v>
      </c>
      <c r="FO545">
        <v>0.47942566038464907</v>
      </c>
      <c r="FP545">
        <v>0.54665588457575165</v>
      </c>
      <c r="FQ545">
        <v>0.14146569490497785</v>
      </c>
      <c r="FR545">
        <v>1.193861277856904</v>
      </c>
      <c r="FS545">
        <v>0.2650726318194862</v>
      </c>
      <c r="FT545">
        <v>0.35823678966259148</v>
      </c>
      <c r="FU545">
        <v>0.78427558880043158</v>
      </c>
      <c r="FV545">
        <v>0.31302047454852688</v>
      </c>
      <c r="FW545">
        <v>0.84886801542643775</v>
      </c>
      <c r="FX545">
        <v>0.507655489972761</v>
      </c>
      <c r="FY545">
        <v>0.66324239839227583</v>
      </c>
      <c r="FZ545">
        <v>0.58254310163195822</v>
      </c>
      <c r="GA545">
        <v>0.36601371835835789</v>
      </c>
      <c r="GB545">
        <v>0.62817433548357271</v>
      </c>
      <c r="GC545">
        <v>0.49958661260690912</v>
      </c>
      <c r="GD545">
        <v>0.71169614475022991</v>
      </c>
      <c r="GE545">
        <v>1.793046888548318</v>
      </c>
      <c r="GF545">
        <v>2.8077026279482364</v>
      </c>
      <c r="GG545">
        <v>1.5348847355144648</v>
      </c>
      <c r="GH545">
        <v>3.2920286780109631</v>
      </c>
      <c r="GI545">
        <v>3.6167691319701225</v>
      </c>
      <c r="GJ545">
        <v>1.9709267125509404</v>
      </c>
      <c r="GK545">
        <v>1.7427810202033087</v>
      </c>
      <c r="GL545">
        <v>3.2898609481188963</v>
      </c>
      <c r="GM545">
        <v>2.7959402672265621</v>
      </c>
      <c r="GN545">
        <v>0.79625252134511415</v>
      </c>
      <c r="GO545">
        <v>2.6002227860833105</v>
      </c>
      <c r="GP545">
        <v>2.2227029893103913</v>
      </c>
      <c r="GQ545">
        <v>2.0692364566779813</v>
      </c>
      <c r="GR545">
        <v>1.625159108976423</v>
      </c>
      <c r="GS545">
        <v>1.717464048964902</v>
      </c>
      <c r="GT545">
        <v>2.0953584234184723</v>
      </c>
      <c r="GU545">
        <v>3.5950462575066329</v>
      </c>
      <c r="GV545">
        <v>2.541432984109719</v>
      </c>
      <c r="GW545">
        <v>3.8023400178277482</v>
      </c>
      <c r="GX545">
        <v>3.9288701577917133</v>
      </c>
      <c r="GY545">
        <v>3.6619985461828959</v>
      </c>
      <c r="GZ545">
        <v>2.8707251062385475</v>
      </c>
      <c r="HA545">
        <v>1.115468401996675</v>
      </c>
      <c r="HB545">
        <v>3.9086150315784196</v>
      </c>
      <c r="HC545">
        <v>2.3071245762898704</v>
      </c>
      <c r="HD545">
        <v>7.7540245957069942</v>
      </c>
      <c r="HE545">
        <v>5.0028335008707545</v>
      </c>
      <c r="HF545">
        <v>12.413376232282072</v>
      </c>
      <c r="HG545">
        <v>11.263369798557578</v>
      </c>
      <c r="HH545">
        <v>2.716494879448466</v>
      </c>
      <c r="HI545">
        <v>12.692680705259422</v>
      </c>
      <c r="HJ545">
        <v>13.102398957377204</v>
      </c>
      <c r="HK545">
        <v>7.4947323154463898</v>
      </c>
      <c r="HL545">
        <v>6.2023228544119906</v>
      </c>
      <c r="HM545">
        <v>14.34076536396303</v>
      </c>
      <c r="HN545">
        <v>9.1837547684251373</v>
      </c>
      <c r="HO545">
        <v>8.1731148849618442</v>
      </c>
      <c r="HP545">
        <v>12.755609682471833</v>
      </c>
      <c r="HQ545">
        <v>5.7212999670825848</v>
      </c>
      <c r="HR545">
        <v>9.9085162146416845</v>
      </c>
      <c r="HS545">
        <v>3.3811776998904617</v>
      </c>
      <c r="HT545">
        <v>6.3334759640194438</v>
      </c>
      <c r="HU545">
        <v>2.8248223385366731</v>
      </c>
      <c r="HV545">
        <v>2.0635985791564622</v>
      </c>
      <c r="HW545">
        <v>3.100398229053718</v>
      </c>
      <c r="HX545">
        <v>3.7607503638250344</v>
      </c>
      <c r="HY545">
        <v>0.62851136267266039</v>
      </c>
      <c r="HZ545">
        <v>2.7172035794734852</v>
      </c>
      <c r="IA545">
        <v>0.99178546060639106</v>
      </c>
      <c r="IB545">
        <v>1.3281350832323218</v>
      </c>
      <c r="IC545">
        <v>0.50788498695449047</v>
      </c>
      <c r="ID545">
        <v>1.1322505284811788</v>
      </c>
      <c r="IE545">
        <v>0.95613066540497449</v>
      </c>
      <c r="IF545">
        <v>1.8770810843648214</v>
      </c>
      <c r="IG545">
        <v>2.5727609958565743</v>
      </c>
      <c r="IH545">
        <v>0.70567726012468701</v>
      </c>
      <c r="II545">
        <v>1.4866468636943133</v>
      </c>
      <c r="IJ545">
        <v>0.8152405176655253</v>
      </c>
      <c r="IK545">
        <v>2.3085885331557532</v>
      </c>
      <c r="IL545">
        <v>1.3277932686103264</v>
      </c>
      <c r="IM545">
        <v>0.63059224613218245</v>
      </c>
      <c r="IN545">
        <v>0.35924972211551448</v>
      </c>
      <c r="IO545">
        <v>0.27544947087901306</v>
      </c>
      <c r="IP545">
        <v>0.27665663091301257</v>
      </c>
      <c r="IQ545">
        <v>0.27453108718847097</v>
      </c>
      <c r="IR545">
        <v>0.27078580202719021</v>
      </c>
      <c r="IS545">
        <v>0.2662541875232266</v>
      </c>
      <c r="IT545">
        <v>0.26240312913426012</v>
      </c>
      <c r="IU545">
        <v>0.25808034249363709</v>
      </c>
      <c r="IV545">
        <v>0.25389028358509091</v>
      </c>
      <c r="IW545">
        <v>0.24988196027587428</v>
      </c>
      <c r="IX545">
        <v>0.2463319448761942</v>
      </c>
      <c r="IY545">
        <v>0.2418664885855463</v>
      </c>
      <c r="IZ545">
        <v>0.23872490457468831</v>
      </c>
      <c r="JA545">
        <v>0.23506967953003033</v>
      </c>
      <c r="JB545">
        <v>0.2319396447844585</v>
      </c>
      <c r="JC545">
        <v>0.22912629729291747</v>
      </c>
      <c r="JD545">
        <v>0.22628374742096807</v>
      </c>
      <c r="JE545">
        <v>0.22316344199534166</v>
      </c>
      <c r="JF545">
        <v>0.22031055175294395</v>
      </c>
      <c r="JG545">
        <v>0.21759602886731272</v>
      </c>
      <c r="JH545">
        <v>0.21501167249825404</v>
      </c>
      <c r="JI545">
        <v>0.21284325770589468</v>
      </c>
      <c r="JJ545">
        <v>0.21039737098710257</v>
      </c>
      <c r="JK545">
        <v>0.20840712071802539</v>
      </c>
      <c r="JL545">
        <v>0.20573436642678702</v>
      </c>
      <c r="JM545">
        <v>0.20339255426336827</v>
      </c>
      <c r="JN545">
        <v>0.20124665282345816</v>
      </c>
      <c r="JO545">
        <v>0.19977478283440217</v>
      </c>
      <c r="JP545">
        <v>0.19743847123268493</v>
      </c>
      <c r="JQ545">
        <v>0.19611187780648245</v>
      </c>
      <c r="JR545">
        <v>0.19397798718404358</v>
      </c>
      <c r="JS545">
        <v>0.19258446683487532</v>
      </c>
      <c r="JT545">
        <v>0.19052460453469924</v>
      </c>
      <c r="JU545">
        <v>0.18926624669291472</v>
      </c>
      <c r="JV545">
        <v>0.18811663613101731</v>
      </c>
      <c r="JW545">
        <v>0.1865199228651559</v>
      </c>
      <c r="JX545">
        <v>0.18572577300720261</v>
      </c>
      <c r="JY545">
        <v>0.18443300982908351</v>
      </c>
      <c r="JZ545">
        <v>0.18288001742332757</v>
      </c>
      <c r="KA545">
        <v>0.18126259480658213</v>
      </c>
      <c r="KB545">
        <v>0.18036719442540397</v>
      </c>
      <c r="KC545">
        <v>0.17935748225625037</v>
      </c>
      <c r="KD545">
        <v>0.17794660970635351</v>
      </c>
      <c r="KE545">
        <v>0.17726108000091298</v>
      </c>
      <c r="KF545">
        <v>0.17590119742820209</v>
      </c>
      <c r="KG545">
        <v>0.17503797241510077</v>
      </c>
      <c r="KH545">
        <v>0.17418223440960942</v>
      </c>
      <c r="KI545">
        <v>0.17306431826107732</v>
      </c>
      <c r="KJ545">
        <v>0.17247306551364136</v>
      </c>
      <c r="KK545">
        <v>0.17173545083156957</v>
      </c>
      <c r="KL545">
        <v>0.17120385660751697</v>
      </c>
      <c r="KM545">
        <v>0.17032875115552637</v>
      </c>
      <c r="KN545">
        <v>0.1697901528518915</v>
      </c>
      <c r="KO545">
        <v>0.16889450543674345</v>
      </c>
      <c r="KP545">
        <v>0.16823711002276642</v>
      </c>
      <c r="KQ545">
        <v>0.16765090314445494</v>
      </c>
      <c r="KR545">
        <v>0.16706054891932445</v>
      </c>
      <c r="KS545">
        <v>0.1660804325368602</v>
      </c>
      <c r="KT545">
        <v>0.1660109737245834</v>
      </c>
      <c r="KU545">
        <v>0.16553867518356757</v>
      </c>
      <c r="KV545">
        <v>0.16484434056453473</v>
      </c>
      <c r="KW545">
        <v>0.16436181751549186</v>
      </c>
      <c r="KX545">
        <v>0.16376811829132565</v>
      </c>
      <c r="KY545">
        <v>0.16308198144221334</v>
      </c>
      <c r="KZ545">
        <v>0.16340568125346394</v>
      </c>
      <c r="LA545">
        <v>0.16312271502971787</v>
      </c>
      <c r="LB545">
        <v>0.16251851788338348</v>
      </c>
      <c r="LC545">
        <v>0.16235885993357499</v>
      </c>
      <c r="LD545">
        <v>0.16202541901194795</v>
      </c>
      <c r="LE545">
        <v>0.16174159070717226</v>
      </c>
      <c r="LF545">
        <v>0.16113690984391599</v>
      </c>
      <c r="LG545">
        <v>0.16147033344132361</v>
      </c>
      <c r="LH545">
        <v>0.16132073294140414</v>
      </c>
      <c r="LI545">
        <v>0.16154652292633201</v>
      </c>
      <c r="LJ545">
        <v>0.16095141215083578</v>
      </c>
      <c r="LK545">
        <v>0.16081866721257942</v>
      </c>
      <c r="LL545">
        <v>0.16098487872072501</v>
      </c>
      <c r="LM545">
        <v>0.1606237722166593</v>
      </c>
      <c r="LN545">
        <v>0.16038941504898946</v>
      </c>
    </row>
    <row r="546" spans="1:326" x14ac:dyDescent="0.2">
      <c r="A546" t="s">
        <v>3</v>
      </c>
      <c r="B546">
        <v>2.2641680967062685</v>
      </c>
      <c r="C546">
        <v>1.9760520029060555</v>
      </c>
      <c r="D546">
        <v>1.8006630973990267</v>
      </c>
      <c r="E546">
        <v>1.395041218380374</v>
      </c>
      <c r="F546">
        <v>1.8774360637392622</v>
      </c>
      <c r="G546">
        <v>1.1275184098511093</v>
      </c>
      <c r="H546">
        <v>0.95051413644474347</v>
      </c>
      <c r="I546">
        <v>1.4205099505794128</v>
      </c>
      <c r="J546">
        <v>1.8253660560256504</v>
      </c>
      <c r="K546">
        <v>2.5657331981808031</v>
      </c>
      <c r="L546">
        <v>2.0445213123702954</v>
      </c>
      <c r="M546">
        <v>2.215943251783576</v>
      </c>
      <c r="N546">
        <v>3.4007715387799484</v>
      </c>
      <c r="O546">
        <v>3.2421338278822249</v>
      </c>
      <c r="P546">
        <v>2.8450264295697449</v>
      </c>
      <c r="Q546">
        <v>3.09223466581718</v>
      </c>
      <c r="R546">
        <v>0.94203912168594206</v>
      </c>
      <c r="S546">
        <v>3.2218520774276938</v>
      </c>
      <c r="T546">
        <v>6.922359951560928</v>
      </c>
      <c r="U546">
        <v>6.6366343195395228</v>
      </c>
      <c r="V546">
        <v>2.35303765148918</v>
      </c>
      <c r="W546">
        <v>4.2339005581392808</v>
      </c>
      <c r="X546">
        <v>4.3826172942029107</v>
      </c>
      <c r="Y546">
        <v>1.0108487379644064</v>
      </c>
      <c r="Z546">
        <v>2.5979768897834612</v>
      </c>
      <c r="AA546">
        <v>4.8907893378997622</v>
      </c>
      <c r="AB546">
        <v>2.1333924457688669</v>
      </c>
      <c r="AC546">
        <v>8.127719677274106</v>
      </c>
      <c r="AD546">
        <v>2.8277500724550135</v>
      </c>
      <c r="AE546">
        <v>7.6362643213382757</v>
      </c>
      <c r="AF546">
        <v>3.2572061532542067</v>
      </c>
      <c r="AG546">
        <v>4.4353835631463152</v>
      </c>
      <c r="AH546">
        <v>21.585272455321331</v>
      </c>
      <c r="AI546">
        <v>19.994759610879775</v>
      </c>
      <c r="AJ546">
        <v>13.382514868758127</v>
      </c>
      <c r="AK546">
        <v>29.196577479393856</v>
      </c>
      <c r="AL546">
        <v>26.568074807998595</v>
      </c>
      <c r="AM546">
        <v>21.424789952000065</v>
      </c>
      <c r="AN546">
        <v>21.149412186751931</v>
      </c>
      <c r="AO546">
        <v>11.84940392904428</v>
      </c>
      <c r="AP546">
        <v>15.994008893200295</v>
      </c>
      <c r="AQ546">
        <v>16.100948436358291</v>
      </c>
      <c r="AR546">
        <v>16.996981138733663</v>
      </c>
      <c r="AS546">
        <v>21.963723118007898</v>
      </c>
      <c r="AT546">
        <v>25.070432742018692</v>
      </c>
      <c r="AU546">
        <v>21.225165035817067</v>
      </c>
      <c r="AV546">
        <v>24.292754014888796</v>
      </c>
      <c r="AW546">
        <v>33.496808098983053</v>
      </c>
      <c r="AX546">
        <v>33.326745472407637</v>
      </c>
      <c r="AY546">
        <v>18.955798996909675</v>
      </c>
      <c r="AZ546">
        <v>19.126899116225896</v>
      </c>
      <c r="BA546">
        <v>6.1729476115408231</v>
      </c>
      <c r="BB546">
        <v>28.409346913786802</v>
      </c>
      <c r="BC546">
        <v>12.4126099753414</v>
      </c>
      <c r="BD546">
        <v>10.030666986966688</v>
      </c>
      <c r="BE546">
        <v>8.2768358027334461</v>
      </c>
      <c r="BF546">
        <v>6.2679525615963314</v>
      </c>
      <c r="BG546">
        <v>12.449676389373785</v>
      </c>
      <c r="BH546">
        <v>8.3247278437115728</v>
      </c>
      <c r="BI546">
        <v>4.9576306618261086</v>
      </c>
      <c r="BJ546">
        <v>9.3645708480650409</v>
      </c>
      <c r="BK546">
        <v>5.7549459955802886</v>
      </c>
      <c r="BL546">
        <v>6.0005989375353765</v>
      </c>
      <c r="BM546">
        <v>3.4245996307415743</v>
      </c>
      <c r="BN546">
        <v>7.051005374819602</v>
      </c>
      <c r="BO546">
        <v>9.7608761577753391</v>
      </c>
      <c r="BP546">
        <v>7.4561879675231673</v>
      </c>
      <c r="BQ546">
        <v>7.1981267245401792</v>
      </c>
      <c r="BR546">
        <v>5.8696772407075741</v>
      </c>
      <c r="BS546">
        <v>3.3863307029892531</v>
      </c>
      <c r="BT546">
        <v>7.4407642109787906</v>
      </c>
      <c r="BU546">
        <v>5.3300593452346936</v>
      </c>
      <c r="BV546">
        <v>2.2081942795462295</v>
      </c>
      <c r="BW546">
        <v>2.745053319600899</v>
      </c>
      <c r="BX546">
        <v>5.9621811348153404</v>
      </c>
      <c r="BY546">
        <v>5.7658673996288199</v>
      </c>
      <c r="BZ546">
        <v>1.5564501005477676</v>
      </c>
      <c r="CA546">
        <v>4.7146600156118472</v>
      </c>
      <c r="CB546">
        <v>1.1915705734771538</v>
      </c>
      <c r="CC546">
        <v>1.2337107451419724</v>
      </c>
      <c r="CD546">
        <v>0.6193110828894447</v>
      </c>
      <c r="CE546">
        <v>6.3635282563635123</v>
      </c>
      <c r="CF546">
        <v>2.282587790493539</v>
      </c>
      <c r="CG546">
        <v>0.91420178469106583</v>
      </c>
      <c r="CH546">
        <v>2.0391415980069163</v>
      </c>
      <c r="CI546">
        <v>3.6500896857217278</v>
      </c>
      <c r="CJ546">
        <v>3.0775037536124947</v>
      </c>
      <c r="CK546">
        <v>3.1102349429446217</v>
      </c>
      <c r="CL546">
        <v>1.5383944232262321</v>
      </c>
      <c r="CM546">
        <v>2.8895180565450334</v>
      </c>
      <c r="CN546">
        <v>0.89555949875259777</v>
      </c>
      <c r="CO546">
        <v>0.59988407573432101</v>
      </c>
      <c r="CP546">
        <v>1.0984622794190591</v>
      </c>
      <c r="CQ546">
        <v>1.0096727252186519</v>
      </c>
      <c r="CR546">
        <v>1.5591248145263159</v>
      </c>
      <c r="CS546">
        <v>1.6177747915590937</v>
      </c>
      <c r="CT546">
        <v>1.1538509901789697</v>
      </c>
      <c r="CU546">
        <v>0.67453586324187387</v>
      </c>
      <c r="CV546">
        <v>1.3069862665057426</v>
      </c>
      <c r="CW546">
        <v>2.3279943014891846</v>
      </c>
      <c r="CX546">
        <v>1.9465843623346466</v>
      </c>
      <c r="CY546">
        <v>0.29864081259122582</v>
      </c>
      <c r="CZ546">
        <v>0.96339070405059124</v>
      </c>
      <c r="DA546">
        <v>1.7907146372457499</v>
      </c>
      <c r="DB546">
        <v>3.7348370068631764</v>
      </c>
      <c r="DC546">
        <v>2.2826082037145166</v>
      </c>
      <c r="DD546">
        <v>1.3455818242055735</v>
      </c>
      <c r="DE546">
        <v>1.9337626321562245</v>
      </c>
      <c r="DF546">
        <v>3.1108546287159964</v>
      </c>
      <c r="DG546">
        <v>1.093220551568773</v>
      </c>
      <c r="DH546">
        <v>5.9578752395440855</v>
      </c>
      <c r="DI546">
        <v>2.0852746837226537</v>
      </c>
      <c r="DJ546">
        <v>1.6231873760201962</v>
      </c>
      <c r="DK546">
        <v>8.7618852103580096</v>
      </c>
      <c r="DL546">
        <v>5.7193471749479263</v>
      </c>
      <c r="DM546">
        <v>9.5127512581102032</v>
      </c>
      <c r="DN546">
        <v>15.138386888125019</v>
      </c>
      <c r="DO546">
        <v>17.533232914956578</v>
      </c>
      <c r="DP546">
        <v>13.564272441073081</v>
      </c>
      <c r="DQ546">
        <v>2.3150016990478983</v>
      </c>
      <c r="DR546">
        <v>1.5714076083359454</v>
      </c>
      <c r="DS546">
        <v>3.318409316088605</v>
      </c>
      <c r="DT546">
        <v>2.6673447802757404</v>
      </c>
      <c r="DU546">
        <v>1.0362685401721337</v>
      </c>
      <c r="DV546">
        <v>9.7607101381718095</v>
      </c>
      <c r="DW546">
        <v>4.1181675274774037</v>
      </c>
      <c r="DX546">
        <v>7.3868147712542402</v>
      </c>
      <c r="DY546">
        <v>1.8581384345748819</v>
      </c>
      <c r="DZ546">
        <v>4.8089980728969319</v>
      </c>
      <c r="EA546">
        <v>5.0110962562328822</v>
      </c>
      <c r="EB546">
        <v>4.7928536148392329</v>
      </c>
      <c r="EC546">
        <v>4.2050807355311974</v>
      </c>
      <c r="ED546">
        <v>7.2642344724436398</v>
      </c>
      <c r="EE546">
        <v>6.1091153604116606</v>
      </c>
      <c r="EF546">
        <v>9.1341400957030281</v>
      </c>
      <c r="EG546">
        <v>7.7061765450231459</v>
      </c>
      <c r="EH546">
        <v>9.9346957712866857</v>
      </c>
      <c r="EI546">
        <v>9.1055299370473151</v>
      </c>
      <c r="EJ546">
        <v>6.8770440932934971</v>
      </c>
      <c r="EK546">
        <v>2.9771576105019419</v>
      </c>
      <c r="EL546">
        <v>5.2287806833817694</v>
      </c>
      <c r="EM546">
        <v>2.7430497670723879</v>
      </c>
      <c r="EN546">
        <v>1.6330017741991549</v>
      </c>
      <c r="EO546">
        <v>3.1078922978611629</v>
      </c>
      <c r="EP546">
        <v>6.0605774445983727</v>
      </c>
      <c r="EQ546">
        <v>3.8249228730896618</v>
      </c>
      <c r="ER546">
        <v>1.9306506621295534</v>
      </c>
      <c r="ES546">
        <v>3.4843942722847916</v>
      </c>
      <c r="ET546">
        <v>1.6237254176929321</v>
      </c>
      <c r="EU546">
        <v>0.69584055872446171</v>
      </c>
      <c r="EV546">
        <v>4.9612065916706092</v>
      </c>
      <c r="EW546">
        <v>4.8699737056763359</v>
      </c>
      <c r="EX546">
        <v>2.1021707931326405</v>
      </c>
      <c r="EY546">
        <v>1.4186112579616075</v>
      </c>
      <c r="EZ546">
        <v>5.2218284162611432</v>
      </c>
      <c r="FA546">
        <v>3.2554508582667325</v>
      </c>
      <c r="FB546">
        <v>0.53373647894910925</v>
      </c>
      <c r="FC546">
        <v>2.4414168556144071</v>
      </c>
      <c r="FD546">
        <v>3.5270029754968779</v>
      </c>
      <c r="FE546">
        <v>1.2667021413012496</v>
      </c>
      <c r="FF546">
        <v>2.0424905293438362</v>
      </c>
      <c r="FG546">
        <v>2.8180604007902779</v>
      </c>
      <c r="FH546">
        <v>0.84497638300805122</v>
      </c>
      <c r="FI546">
        <v>2.1185704288536633</v>
      </c>
      <c r="FJ546">
        <v>1.8132082143411985</v>
      </c>
      <c r="FK546">
        <v>1.5896622837930026</v>
      </c>
      <c r="FL546">
        <v>0.54388190020207861</v>
      </c>
      <c r="FM546">
        <v>0.32998571816468591</v>
      </c>
      <c r="FN546">
        <v>1.831891412814483</v>
      </c>
      <c r="FO546">
        <v>0.95263099987818112</v>
      </c>
      <c r="FP546">
        <v>1.2738823833224175</v>
      </c>
      <c r="FQ546">
        <v>0.29089366193392963</v>
      </c>
      <c r="FR546">
        <v>0.35429167635608866</v>
      </c>
      <c r="FS546">
        <v>9.5915154687735538E-2</v>
      </c>
      <c r="FT546">
        <v>0.52726777962622617</v>
      </c>
      <c r="FU546">
        <v>0.657545733320957</v>
      </c>
      <c r="FV546">
        <v>0.6348199255095085</v>
      </c>
      <c r="FW546">
        <v>0.68432557253327053</v>
      </c>
      <c r="FX546">
        <v>1.1453375600577862</v>
      </c>
      <c r="FY546">
        <v>1.0049709634634059</v>
      </c>
      <c r="FZ546">
        <v>0.48912348627290514</v>
      </c>
      <c r="GA546">
        <v>0.53459433684952717</v>
      </c>
      <c r="GB546">
        <v>1.3583619402624416</v>
      </c>
      <c r="GC546">
        <v>2.3060100774246792</v>
      </c>
      <c r="GD546">
        <v>1.8089395858128445</v>
      </c>
      <c r="GE546">
        <v>1.0610001367180604</v>
      </c>
      <c r="GF546">
        <v>1.4053361669503586</v>
      </c>
      <c r="GG546">
        <v>2.2937349781713441</v>
      </c>
      <c r="GH546">
        <v>1.4120623216278163</v>
      </c>
      <c r="GI546">
        <v>1.1521874522723121</v>
      </c>
      <c r="GJ546">
        <v>2.0806508015542362</v>
      </c>
      <c r="GK546">
        <v>2.6574261350281323</v>
      </c>
      <c r="GL546">
        <v>1.8139052080315332</v>
      </c>
      <c r="GM546">
        <v>1.1902064721349022</v>
      </c>
      <c r="GN546">
        <v>4.1154245852821836</v>
      </c>
      <c r="GO546">
        <v>5.8563522818539591</v>
      </c>
      <c r="GP546">
        <v>3.3734854580008893</v>
      </c>
      <c r="GQ546">
        <v>3.1472468186377274</v>
      </c>
      <c r="GR546">
        <v>2.943863652367011</v>
      </c>
      <c r="GS546">
        <v>4.76578763474601</v>
      </c>
      <c r="GT546">
        <v>1.5833954550746101</v>
      </c>
      <c r="GU546">
        <v>3.7778573780962459</v>
      </c>
      <c r="GV546">
        <v>3.9614815797635341</v>
      </c>
      <c r="GW546">
        <v>7.1740084185464958</v>
      </c>
      <c r="GX546">
        <v>4.4558085792159901</v>
      </c>
      <c r="GY546">
        <v>1.850429201274016</v>
      </c>
      <c r="GZ546">
        <v>3.00933661301627</v>
      </c>
      <c r="HA546">
        <v>2.0101137968649323</v>
      </c>
      <c r="HB546">
        <v>5.1052377300973593</v>
      </c>
      <c r="HC546">
        <v>4.3351167584617532</v>
      </c>
      <c r="HD546">
        <v>9.4078749129870847</v>
      </c>
      <c r="HE546">
        <v>8.2038221345046818</v>
      </c>
      <c r="HF546">
        <v>6.9870653158919014</v>
      </c>
      <c r="HG546">
        <v>8.5418400772467713</v>
      </c>
      <c r="HH546">
        <v>11.92840343466135</v>
      </c>
      <c r="HI546">
        <v>6.4700450654493293</v>
      </c>
      <c r="HJ546">
        <v>8.4828886053222199</v>
      </c>
      <c r="HK546">
        <v>2.5217952699874924</v>
      </c>
      <c r="HL546">
        <v>11.957347486435731</v>
      </c>
      <c r="HM546">
        <v>8.9714910608359055</v>
      </c>
      <c r="HN546">
        <v>5.9167890225064319</v>
      </c>
      <c r="HO546">
        <v>3.7260301175572286</v>
      </c>
      <c r="HP546">
        <v>1.3448180229875411</v>
      </c>
      <c r="HQ546">
        <v>1.9247082911447553</v>
      </c>
      <c r="HR546">
        <v>6.480199882235075</v>
      </c>
      <c r="HS546">
        <v>4.5410168112689018</v>
      </c>
      <c r="HT546">
        <v>4.5245201239730628</v>
      </c>
      <c r="HU546">
        <v>4.8850628305050945</v>
      </c>
      <c r="HV546">
        <v>2.074769356292768</v>
      </c>
      <c r="HW546">
        <v>4.7996580286329493</v>
      </c>
      <c r="HX546">
        <v>3.1584589282128044</v>
      </c>
      <c r="HY546">
        <v>1.8892586705303331</v>
      </c>
      <c r="HZ546">
        <v>4.0932317446966175</v>
      </c>
      <c r="IA546">
        <v>1.770305889930512</v>
      </c>
      <c r="IB546">
        <v>2.8558259201349627</v>
      </c>
      <c r="IC546">
        <v>0.82255874294681686</v>
      </c>
      <c r="ID546">
        <v>1.9789837991126342</v>
      </c>
      <c r="IE546">
        <v>1.1708090612473097</v>
      </c>
      <c r="IF546">
        <v>0.75842771763961025</v>
      </c>
      <c r="IG546">
        <v>3.0975303271826027</v>
      </c>
      <c r="IH546">
        <v>4.790716438660592</v>
      </c>
      <c r="II546">
        <v>2.2408840972502309</v>
      </c>
      <c r="IJ546">
        <v>3.4085143820222572</v>
      </c>
      <c r="IK546">
        <v>5.1553363672138524</v>
      </c>
      <c r="IL546">
        <v>6.5920122824631955</v>
      </c>
      <c r="IM546">
        <v>3.2046088728148376</v>
      </c>
      <c r="IN546">
        <v>1.1309430927622595</v>
      </c>
      <c r="IO546">
        <v>1.2154155677934875</v>
      </c>
      <c r="IP546">
        <v>0.94876305182585952</v>
      </c>
      <c r="IQ546">
        <v>0.83675857803198528</v>
      </c>
      <c r="IR546">
        <v>0.76129529990433042</v>
      </c>
      <c r="IS546">
        <v>0.70717357536466108</v>
      </c>
      <c r="IT546">
        <v>0.66409504610243453</v>
      </c>
      <c r="IU546">
        <v>0.629029728662168</v>
      </c>
      <c r="IV546">
        <v>0.60003016608106619</v>
      </c>
      <c r="IW546">
        <v>0.57472853644744182</v>
      </c>
      <c r="IX546">
        <v>0.55336687301373289</v>
      </c>
      <c r="IY546">
        <v>0.53490780635334312</v>
      </c>
      <c r="IZ546">
        <v>0.51825337038062858</v>
      </c>
      <c r="JA546">
        <v>0.5036743284175812</v>
      </c>
      <c r="JB546">
        <v>0.49025053560898713</v>
      </c>
      <c r="JC546">
        <v>0.47879991395165683</v>
      </c>
      <c r="JD546">
        <v>0.46745763456464229</v>
      </c>
      <c r="JE546">
        <v>0.45766688967574448</v>
      </c>
      <c r="JF546">
        <v>0.44838882519429157</v>
      </c>
      <c r="JG546">
        <v>0.43995475018135916</v>
      </c>
      <c r="JH546">
        <v>0.43229549013263147</v>
      </c>
      <c r="JI546">
        <v>0.42477926786046172</v>
      </c>
      <c r="JJ546">
        <v>0.41840888982026742</v>
      </c>
      <c r="JK546">
        <v>0.411865533659306</v>
      </c>
      <c r="JL546">
        <v>0.40609507344029988</v>
      </c>
      <c r="JM546">
        <v>0.40045388693601813</v>
      </c>
      <c r="JN546">
        <v>0.39555078371870755</v>
      </c>
      <c r="JO546">
        <v>0.39006104044128503</v>
      </c>
      <c r="JP546">
        <v>0.38623028447816543</v>
      </c>
      <c r="JQ546">
        <v>0.3812654499895306</v>
      </c>
      <c r="JR546">
        <v>0.37739812828202951</v>
      </c>
      <c r="JS546">
        <v>0.37311601928553217</v>
      </c>
      <c r="JT546">
        <v>0.36953681263340682</v>
      </c>
      <c r="JU546">
        <v>0.36629093771325721</v>
      </c>
      <c r="JV546">
        <v>0.36329487906799873</v>
      </c>
      <c r="JW546">
        <v>0.36019682214065624</v>
      </c>
      <c r="JX546">
        <v>0.3565891395360436</v>
      </c>
      <c r="JY546">
        <v>0.35410894878586252</v>
      </c>
      <c r="JZ546">
        <v>0.351797136960871</v>
      </c>
      <c r="KA546">
        <v>0.34870248982626406</v>
      </c>
      <c r="KB546">
        <v>0.34671323472719101</v>
      </c>
      <c r="KC546">
        <v>0.34415332624694395</v>
      </c>
      <c r="KD546">
        <v>0.3415308316138797</v>
      </c>
      <c r="KE546">
        <v>0.33977172253374838</v>
      </c>
      <c r="KF546">
        <v>0.33742340641137525</v>
      </c>
      <c r="KG546">
        <v>0.336070338870678</v>
      </c>
      <c r="KH546">
        <v>0.3341146133938952</v>
      </c>
      <c r="KI546">
        <v>0.33246099058280765</v>
      </c>
      <c r="KJ546">
        <v>0.3303291272179058</v>
      </c>
      <c r="KK546">
        <v>0.32851205574827758</v>
      </c>
      <c r="KL546">
        <v>0.32736301429865328</v>
      </c>
      <c r="KM546">
        <v>0.325728872309271</v>
      </c>
      <c r="KN546">
        <v>0.32437949303709318</v>
      </c>
      <c r="KO546">
        <v>0.32314122323804995</v>
      </c>
      <c r="KP546">
        <v>0.32191429698813756</v>
      </c>
      <c r="KQ546">
        <v>0.32071213047204078</v>
      </c>
      <c r="KR546">
        <v>0.31947771950282305</v>
      </c>
      <c r="KS546">
        <v>0.31893124912295356</v>
      </c>
      <c r="KT546">
        <v>0.31765824231361817</v>
      </c>
      <c r="KU546">
        <v>0.31698573187432771</v>
      </c>
      <c r="KV546">
        <v>0.31613146797952479</v>
      </c>
      <c r="KW546">
        <v>0.31506954658924663</v>
      </c>
      <c r="KX546">
        <v>0.31457939069069352</v>
      </c>
      <c r="KY546">
        <v>0.31367389477409502</v>
      </c>
      <c r="KZ546">
        <v>0.31269467067292467</v>
      </c>
      <c r="LA546">
        <v>0.31189095012766899</v>
      </c>
      <c r="LB546">
        <v>0.3119388541198258</v>
      </c>
      <c r="LC546">
        <v>0.31052365398849952</v>
      </c>
      <c r="LD546">
        <v>0.31059552955192671</v>
      </c>
      <c r="LE546">
        <v>0.30996848228579826</v>
      </c>
      <c r="LF546">
        <v>0.31001234627908497</v>
      </c>
      <c r="LG546">
        <v>0.30958685337198255</v>
      </c>
      <c r="LH546">
        <v>0.30931097558982407</v>
      </c>
      <c r="LI546">
        <v>0.30876876930717118</v>
      </c>
      <c r="LJ546">
        <v>0.30848808069160866</v>
      </c>
      <c r="LK546">
        <v>0.30828458790176094</v>
      </c>
      <c r="LL546">
        <v>0.3082921099968447</v>
      </c>
      <c r="LM546">
        <v>0.30819854084121345</v>
      </c>
      <c r="LN546">
        <v>0.30782794562303478</v>
      </c>
    </row>
    <row r="547" spans="1:326" x14ac:dyDescent="0.2">
      <c r="A547" t="s">
        <v>3</v>
      </c>
      <c r="B547">
        <v>0.16821800172328949</v>
      </c>
      <c r="C547">
        <v>0.59230185639247057</v>
      </c>
      <c r="D547">
        <v>0.50765243331069576</v>
      </c>
      <c r="E547">
        <v>0.1227989088166951</v>
      </c>
      <c r="F547">
        <v>0.82508575731065859</v>
      </c>
      <c r="G547">
        <v>0.55880150513883975</v>
      </c>
      <c r="H547">
        <v>1.1170314560279555</v>
      </c>
      <c r="I547">
        <v>1.3514488019921023</v>
      </c>
      <c r="J547">
        <v>1.0540357459869931</v>
      </c>
      <c r="K547">
        <v>0.81861050039354488</v>
      </c>
      <c r="L547">
        <v>0.61579693679894931</v>
      </c>
      <c r="M547">
        <v>1.8386703656926358</v>
      </c>
      <c r="N547">
        <v>1.0387538217227743</v>
      </c>
      <c r="O547">
        <v>0.46335991472243054</v>
      </c>
      <c r="P547">
        <v>1.0692911160587069</v>
      </c>
      <c r="Q547">
        <v>1.2714186016650264</v>
      </c>
      <c r="R547">
        <v>3.4184206418871921</v>
      </c>
      <c r="S547">
        <v>2.208052229764808</v>
      </c>
      <c r="T547">
        <v>0.81538110072579173</v>
      </c>
      <c r="U547">
        <v>1.4429046946493018</v>
      </c>
      <c r="V547">
        <v>2.261919094293948</v>
      </c>
      <c r="W547">
        <v>2.3981931895313058</v>
      </c>
      <c r="X547">
        <v>3.076518027345533</v>
      </c>
      <c r="Y547">
        <v>1.7239881372586359</v>
      </c>
      <c r="Z547">
        <v>3.4909294941025415</v>
      </c>
      <c r="AA547">
        <v>3.4341046039203613</v>
      </c>
      <c r="AB547">
        <v>6.3051780983055741</v>
      </c>
      <c r="AC547">
        <v>1.3646174896930074</v>
      </c>
      <c r="AD547">
        <v>6.2608541707487966</v>
      </c>
      <c r="AE547">
        <v>7.8505503010146382</v>
      </c>
      <c r="AF547">
        <v>7.2042071690327596</v>
      </c>
      <c r="AG547">
        <v>6.5767881003896642</v>
      </c>
      <c r="AH547">
        <v>14.73365723631629</v>
      </c>
      <c r="AI547">
        <v>19.052791882298546</v>
      </c>
      <c r="AJ547">
        <v>12.509357677523116</v>
      </c>
      <c r="AK547">
        <v>20.150415159952306</v>
      </c>
      <c r="AL547">
        <v>15.786897521003553</v>
      </c>
      <c r="AM547">
        <v>12.019234628148615</v>
      </c>
      <c r="AN547">
        <v>13.522922316364006</v>
      </c>
      <c r="AO547">
        <v>8.7315333939036321</v>
      </c>
      <c r="AP547">
        <v>17.119388886331596</v>
      </c>
      <c r="AQ547">
        <v>5.9046852357633908</v>
      </c>
      <c r="AR547">
        <v>12.779042331567274</v>
      </c>
      <c r="AS547">
        <v>19.373694494966347</v>
      </c>
      <c r="AT547">
        <v>13.231525476471472</v>
      </c>
      <c r="AU547">
        <v>5.2698701935674315</v>
      </c>
      <c r="AV547">
        <v>13.311270754994597</v>
      </c>
      <c r="AW547">
        <v>13.796076982417034</v>
      </c>
      <c r="AX547">
        <v>12.012843448977559</v>
      </c>
      <c r="AY547">
        <v>10.878996878131398</v>
      </c>
      <c r="AZ547">
        <v>20.935354913215583</v>
      </c>
      <c r="BA547">
        <v>12.210454614833072</v>
      </c>
      <c r="BB547">
        <v>6.6396154550802367</v>
      </c>
      <c r="BC547">
        <v>11.619647580943006</v>
      </c>
      <c r="BD547">
        <v>7.8161100437798732</v>
      </c>
      <c r="BE547">
        <v>2.1378055636258915</v>
      </c>
      <c r="BF547">
        <v>6.2232033167402427</v>
      </c>
      <c r="BG547">
        <v>7.5212476119895069</v>
      </c>
      <c r="BH547">
        <v>5.1629749550764084</v>
      </c>
      <c r="BI547">
        <v>7.9290121009685866</v>
      </c>
      <c r="BJ547">
        <v>6.055804822523065</v>
      </c>
      <c r="BK547">
        <v>3.0261134966545575</v>
      </c>
      <c r="BL547">
        <v>2.1851056168358629</v>
      </c>
      <c r="BM547">
        <v>3.0741156078046843</v>
      </c>
      <c r="BN547">
        <v>3.6628337750143789</v>
      </c>
      <c r="BO547">
        <v>4.795289286281772</v>
      </c>
      <c r="BP547">
        <v>2.5055562303962877</v>
      </c>
      <c r="BQ547">
        <v>5.1446898574241233</v>
      </c>
      <c r="BR547">
        <v>0.78803539422779822</v>
      </c>
      <c r="BS547">
        <v>7.7802969889184963</v>
      </c>
      <c r="BT547">
        <v>4.2729500767402628</v>
      </c>
      <c r="BU547">
        <v>12.991973824850998</v>
      </c>
      <c r="BV547">
        <v>2.828532818497437</v>
      </c>
      <c r="BW547">
        <v>4.6629824052225839</v>
      </c>
      <c r="BX547">
        <v>5.9629821063192878</v>
      </c>
      <c r="BY547">
        <v>7.2705200491452748</v>
      </c>
      <c r="BZ547">
        <v>4.0879578551796953</v>
      </c>
      <c r="CA547">
        <v>6.8512308940071422</v>
      </c>
      <c r="CB547">
        <v>7.2773736167732812</v>
      </c>
      <c r="CC547">
        <v>3.0608117086361153</v>
      </c>
      <c r="CD547">
        <v>4.1425573636839967</v>
      </c>
      <c r="CE547">
        <v>1.0388797001380514</v>
      </c>
      <c r="CF547">
        <v>3.4115287160965204</v>
      </c>
      <c r="CG547">
        <v>1.692670482825396</v>
      </c>
      <c r="CH547">
        <v>1.8136404005139917</v>
      </c>
      <c r="CI547">
        <v>3.9809372818298865</v>
      </c>
      <c r="CJ547">
        <v>2.2322435637155333</v>
      </c>
      <c r="CK547">
        <v>1.6519087703293152</v>
      </c>
      <c r="CL547">
        <v>0.9687354910269016</v>
      </c>
      <c r="CM547">
        <v>2.6165162159973492</v>
      </c>
      <c r="CN547">
        <v>1.9564160026971087</v>
      </c>
      <c r="CO547">
        <v>0.87237758937017662</v>
      </c>
      <c r="CP547">
        <v>0.40802855655922143</v>
      </c>
      <c r="CQ547">
        <v>0.7407714211469999</v>
      </c>
      <c r="CR547">
        <v>0.78349566821141503</v>
      </c>
      <c r="CS547">
        <v>0.70331735996046496</v>
      </c>
      <c r="CT547">
        <v>0.98117976634069282</v>
      </c>
      <c r="CU547">
        <v>1.5605338481329152</v>
      </c>
      <c r="CV547">
        <v>1.9449438002945982</v>
      </c>
      <c r="CW547">
        <v>4.3951931994085873</v>
      </c>
      <c r="CX547">
        <v>0.37816237649416756</v>
      </c>
      <c r="CY547">
        <v>0.84968322970451371</v>
      </c>
      <c r="CZ547">
        <v>1.6570181353472357</v>
      </c>
      <c r="DA547">
        <v>2.7924595071325631</v>
      </c>
      <c r="DB547">
        <v>1.0343636435505243</v>
      </c>
      <c r="DC547">
        <v>2.2608651568709344</v>
      </c>
      <c r="DD547">
        <v>2.1937128939941695</v>
      </c>
      <c r="DE547">
        <v>2.4858031042684434</v>
      </c>
      <c r="DF547">
        <v>0.26430082997063054</v>
      </c>
      <c r="DG547">
        <v>3.0335594030449866</v>
      </c>
      <c r="DH547">
        <v>3.5492401896341921</v>
      </c>
      <c r="DI547">
        <v>6.8098957475689623</v>
      </c>
      <c r="DJ547">
        <v>5.270147338077372</v>
      </c>
      <c r="DK547">
        <v>6.9862411840866594</v>
      </c>
      <c r="DL547">
        <v>5.0982076351536625</v>
      </c>
      <c r="DM547">
        <v>0.91184280503650961</v>
      </c>
      <c r="DN547">
        <v>2.5355239783851982</v>
      </c>
      <c r="DO547">
        <v>7.5387406911062058</v>
      </c>
      <c r="DP547">
        <v>0.96496987542318813</v>
      </c>
      <c r="DQ547">
        <v>5.9140114160657422</v>
      </c>
      <c r="DR547">
        <v>7.5226509509826274</v>
      </c>
      <c r="DS547">
        <v>5.5104130754636911</v>
      </c>
      <c r="DT547">
        <v>0.98399196781735598</v>
      </c>
      <c r="DU547">
        <v>1.8635777722461555</v>
      </c>
      <c r="DV547">
        <v>1.8244770992266153</v>
      </c>
      <c r="DW547">
        <v>3.5957749578980005</v>
      </c>
      <c r="DX547">
        <v>1.608844404310166</v>
      </c>
      <c r="DY547">
        <v>8.3395977977345161</v>
      </c>
      <c r="DZ547">
        <v>6.796480952296843</v>
      </c>
      <c r="EA547">
        <v>8.0532438510022448</v>
      </c>
      <c r="EB547">
        <v>18.131253533647694</v>
      </c>
      <c r="EC547">
        <v>15.549935842940018</v>
      </c>
      <c r="ED547">
        <v>16.580240706045345</v>
      </c>
      <c r="EE547">
        <v>11.470307100403474</v>
      </c>
      <c r="EF547">
        <v>10.505522785113794</v>
      </c>
      <c r="EG547">
        <v>6.8148997261601654</v>
      </c>
      <c r="EH547">
        <v>6.2868180254269737</v>
      </c>
      <c r="EI547">
        <v>3.3366722606149097</v>
      </c>
      <c r="EJ547">
        <v>1.2676185985357373</v>
      </c>
      <c r="EK547">
        <v>5.1218637819226531</v>
      </c>
      <c r="EL547">
        <v>4.3304704031363377</v>
      </c>
      <c r="EM547">
        <v>4.7899531785426284</v>
      </c>
      <c r="EN547">
        <v>4.3704901712144055</v>
      </c>
      <c r="EO547">
        <v>3.5188576356104102</v>
      </c>
      <c r="EP547">
        <v>2.9822019337801997</v>
      </c>
      <c r="EQ547">
        <v>7.0432360875394453</v>
      </c>
      <c r="ER547">
        <v>4.2451814108502761</v>
      </c>
      <c r="ES547">
        <v>5.2162449328434377</v>
      </c>
      <c r="ET547">
        <v>2.3736177236578366</v>
      </c>
      <c r="EU547">
        <v>2.0367970156986259</v>
      </c>
      <c r="EV547">
        <v>0.7321416831529719</v>
      </c>
      <c r="EW547">
        <v>2.3571248538646281</v>
      </c>
      <c r="EX547">
        <v>3.1784494618833983</v>
      </c>
      <c r="EY547">
        <v>4.7281705542864509</v>
      </c>
      <c r="EZ547">
        <v>2.7491440024109166</v>
      </c>
      <c r="FA547">
        <v>5.6230905106347606</v>
      </c>
      <c r="FB547">
        <v>5.835331484420756</v>
      </c>
      <c r="FC547">
        <v>0.38074666639604426</v>
      </c>
      <c r="FD547">
        <v>6.6964253071136337</v>
      </c>
      <c r="FE547">
        <v>2.2528423037644463</v>
      </c>
      <c r="FF547">
        <v>4.4183538125123851</v>
      </c>
      <c r="FG547">
        <v>3.932738122759599</v>
      </c>
      <c r="FH547">
        <v>1.2007150788703589</v>
      </c>
      <c r="FI547">
        <v>2.3521908495018029</v>
      </c>
      <c r="FJ547">
        <v>1.4073739984512723</v>
      </c>
      <c r="FK547">
        <v>1.2807839603677806</v>
      </c>
      <c r="FL547">
        <v>1.2086970462784474</v>
      </c>
      <c r="FM547">
        <v>0.57915389573647602</v>
      </c>
      <c r="FN547">
        <v>1.2652741823286706</v>
      </c>
      <c r="FO547">
        <v>1.2532553917567835</v>
      </c>
      <c r="FP547">
        <v>0.45837699340353555</v>
      </c>
      <c r="FQ547">
        <v>0.369251026074219</v>
      </c>
      <c r="FR547">
        <v>0.6956665010127363</v>
      </c>
      <c r="FS547">
        <v>1.4651688631371906</v>
      </c>
      <c r="FT547">
        <v>0.95929327697779931</v>
      </c>
      <c r="FU547">
        <v>1.2360845310533617</v>
      </c>
      <c r="FV547">
        <v>0.92868820282572129</v>
      </c>
      <c r="FW547">
        <v>0.39395314040042101</v>
      </c>
      <c r="FX547">
        <v>1.0831362610391964</v>
      </c>
      <c r="FY547">
        <v>2.4189190480284677</v>
      </c>
      <c r="FZ547">
        <v>2.2181618120015392</v>
      </c>
      <c r="GA547">
        <v>1.5767662894618095</v>
      </c>
      <c r="GB547">
        <v>0.4185382064620855</v>
      </c>
      <c r="GC547">
        <v>0.60412743516539003</v>
      </c>
      <c r="GD547">
        <v>0.89932616660138198</v>
      </c>
      <c r="GE547">
        <v>0.75784107778794185</v>
      </c>
      <c r="GF547">
        <v>0.52860096293329928</v>
      </c>
      <c r="GG547">
        <v>0.76749407271534309</v>
      </c>
      <c r="GH547">
        <v>1.2101190083143216</v>
      </c>
      <c r="GI547">
        <v>1.335716467404525</v>
      </c>
      <c r="GJ547">
        <v>2.4476947313951607</v>
      </c>
      <c r="GK547">
        <v>3.2781091066998358</v>
      </c>
      <c r="GL547">
        <v>1.9391471556611057</v>
      </c>
      <c r="GM547">
        <v>0.78973070621683605</v>
      </c>
      <c r="GN547">
        <v>3.1966486047370397</v>
      </c>
      <c r="GO547">
        <v>3.6417215908544529</v>
      </c>
      <c r="GP547">
        <v>5.8010303350375318</v>
      </c>
      <c r="GQ547">
        <v>2.1773384883436475</v>
      </c>
      <c r="GR547">
        <v>5.1329061616743488</v>
      </c>
      <c r="GS547">
        <v>5.7378245779682251</v>
      </c>
      <c r="GT547">
        <v>3.6217265907272282</v>
      </c>
      <c r="GU547">
        <v>2.524820409589374</v>
      </c>
      <c r="GV547">
        <v>5.8206339732969319</v>
      </c>
      <c r="GW547">
        <v>3.9120424235925424</v>
      </c>
      <c r="GX547">
        <v>3.0108465723738838</v>
      </c>
      <c r="GY547">
        <v>4.7814849106244877</v>
      </c>
      <c r="GZ547">
        <v>3.2746933691727165</v>
      </c>
      <c r="HA547">
        <v>5.4881823844284732</v>
      </c>
      <c r="HB547">
        <v>5.284717320418733</v>
      </c>
      <c r="HC547">
        <v>1.1126814808690488</v>
      </c>
      <c r="HD547">
        <v>7.6957257477683578</v>
      </c>
      <c r="HE547">
        <v>3.6618249922279738</v>
      </c>
      <c r="HF547">
        <v>17.868731995532137</v>
      </c>
      <c r="HG547">
        <v>18.813717215728843</v>
      </c>
      <c r="HH547">
        <v>11.712127522176448</v>
      </c>
      <c r="HI547">
        <v>21.40137373990547</v>
      </c>
      <c r="HJ547">
        <v>26.439745794104571</v>
      </c>
      <c r="HK547">
        <v>27.131815445046961</v>
      </c>
      <c r="HL547">
        <v>6.4492258070778439</v>
      </c>
      <c r="HM547">
        <v>7.620620783458719</v>
      </c>
      <c r="HN547">
        <v>8.5514155016629587</v>
      </c>
      <c r="HO547">
        <v>6.9046091645787788</v>
      </c>
      <c r="HP547">
        <v>12.023702929399482</v>
      </c>
      <c r="HQ547">
        <v>4.6664166639541875</v>
      </c>
      <c r="HR547">
        <v>21.650705823000649</v>
      </c>
      <c r="HS547">
        <v>15.081897153998217</v>
      </c>
      <c r="HT547">
        <v>2.2966236285478017</v>
      </c>
      <c r="HU547">
        <v>3.6964444059001882</v>
      </c>
      <c r="HV547">
        <v>2.6421558601769708</v>
      </c>
      <c r="HW547">
        <v>1.7823262418648125</v>
      </c>
      <c r="HX547">
        <v>1.1675690459697456</v>
      </c>
      <c r="HY547">
        <v>6.2784187426119935</v>
      </c>
      <c r="HZ547">
        <v>8.0248897657388145</v>
      </c>
      <c r="IA547">
        <v>13.04246701002406</v>
      </c>
      <c r="IB547">
        <v>0.85923873819769059</v>
      </c>
      <c r="IC547">
        <v>0.71879432571925939</v>
      </c>
      <c r="ID547">
        <v>2.2126025598944361</v>
      </c>
      <c r="IE547">
        <v>5.6965876475975366</v>
      </c>
      <c r="IF547">
        <v>3.1343735385311717</v>
      </c>
      <c r="IG547">
        <v>3.1039906138287856</v>
      </c>
      <c r="IH547">
        <v>4.7409183868948457</v>
      </c>
      <c r="II547">
        <v>3.0200371091868146</v>
      </c>
      <c r="IJ547">
        <v>2.7219507254328206</v>
      </c>
      <c r="IK547">
        <v>4.7684164964459868</v>
      </c>
      <c r="IL547">
        <v>2.8295388912425081</v>
      </c>
      <c r="IM547">
        <v>0.79570610112628548</v>
      </c>
      <c r="IN547">
        <v>0.13770376321383612</v>
      </c>
      <c r="IO547">
        <v>0.36137238295612251</v>
      </c>
      <c r="IP547">
        <v>0.23352233103809317</v>
      </c>
      <c r="IQ547">
        <v>0.28202459910687833</v>
      </c>
      <c r="IR547">
        <v>0.24408254925852932</v>
      </c>
      <c r="IS547">
        <v>0.23948091958313103</v>
      </c>
      <c r="IT547">
        <v>0.22290340590087368</v>
      </c>
      <c r="IU547">
        <v>0.21240305568672405</v>
      </c>
      <c r="IV547">
        <v>0.20117512503903395</v>
      </c>
      <c r="IW547">
        <v>0.1922120956610508</v>
      </c>
      <c r="IX547">
        <v>0.18384871147988413</v>
      </c>
      <c r="IY547">
        <v>0.17655478339968531</v>
      </c>
      <c r="IZ547">
        <v>0.17062631004153611</v>
      </c>
      <c r="JA547">
        <v>0.1648503825650941</v>
      </c>
      <c r="JB547">
        <v>0.15950857661770104</v>
      </c>
      <c r="JC547">
        <v>0.15454316835707962</v>
      </c>
      <c r="JD547">
        <v>0.15124844266754517</v>
      </c>
      <c r="JE547">
        <v>0.14746235529541471</v>
      </c>
      <c r="JF547">
        <v>0.14424562973931296</v>
      </c>
      <c r="JG547">
        <v>0.14147426278470596</v>
      </c>
      <c r="JH547">
        <v>0.13896865072596534</v>
      </c>
      <c r="JI547">
        <v>0.13694485594486053</v>
      </c>
      <c r="JJ547">
        <v>0.13497660772840073</v>
      </c>
      <c r="JK547">
        <v>0.13295141304249933</v>
      </c>
      <c r="JL547">
        <v>0.13169934581432002</v>
      </c>
      <c r="JM547">
        <v>0.12985898458577524</v>
      </c>
      <c r="JN547">
        <v>0.12811458824169136</v>
      </c>
      <c r="JO547">
        <v>0.12764493532873328</v>
      </c>
      <c r="JP547">
        <v>0.12584782232277947</v>
      </c>
      <c r="JQ547">
        <v>0.12476606862063089</v>
      </c>
      <c r="JR547">
        <v>0.12429506315893973</v>
      </c>
      <c r="JS547">
        <v>0.12370239855149567</v>
      </c>
      <c r="JT547">
        <v>0.12285276036558404</v>
      </c>
      <c r="JU547">
        <v>0.12155366903260796</v>
      </c>
      <c r="JV547">
        <v>0.12134712843965245</v>
      </c>
      <c r="JW547">
        <v>0.12111374550351423</v>
      </c>
      <c r="JX547">
        <v>0.12056818958129896</v>
      </c>
      <c r="JY547">
        <v>0.1203003703898493</v>
      </c>
      <c r="JZ547">
        <v>0.1191157861232599</v>
      </c>
      <c r="KA547">
        <v>0.11858080169006401</v>
      </c>
      <c r="KB547">
        <v>0.11852525806967411</v>
      </c>
      <c r="KC547">
        <v>0.1181009981671604</v>
      </c>
      <c r="KD547">
        <v>0.11751422035237687</v>
      </c>
      <c r="KE547">
        <v>0.11770031619022771</v>
      </c>
      <c r="KF547">
        <v>0.11745222579641468</v>
      </c>
      <c r="KG547">
        <v>0.11712309865697688</v>
      </c>
      <c r="KH547">
        <v>0.11696201262871578</v>
      </c>
      <c r="KI547">
        <v>0.11674497248113273</v>
      </c>
      <c r="KJ547">
        <v>0.11630747844239092</v>
      </c>
      <c r="KK547">
        <v>0.11591335291621879</v>
      </c>
      <c r="KL547">
        <v>0.11572794287581691</v>
      </c>
      <c r="KM547">
        <v>0.11580244274652927</v>
      </c>
      <c r="KN547">
        <v>0.11511683401561293</v>
      </c>
      <c r="KO547">
        <v>0.11491063669840137</v>
      </c>
      <c r="KP547">
        <v>0.11510416420491208</v>
      </c>
      <c r="KQ547">
        <v>0.11527818720171862</v>
      </c>
      <c r="KR547">
        <v>0.11462993865281669</v>
      </c>
      <c r="KS547">
        <v>0.11529075984748102</v>
      </c>
      <c r="KT547">
        <v>0.11501065937449077</v>
      </c>
      <c r="KU547">
        <v>0.11484273571972219</v>
      </c>
      <c r="KV547">
        <v>0.11484313793860458</v>
      </c>
      <c r="KW547">
        <v>0.11442048960367192</v>
      </c>
      <c r="KX547">
        <v>0.11472768186198294</v>
      </c>
      <c r="KY547">
        <v>0.11441411555213379</v>
      </c>
      <c r="KZ547">
        <v>0.11474753703152073</v>
      </c>
      <c r="LA547">
        <v>0.11433688640044609</v>
      </c>
      <c r="LB547">
        <v>0.11394976551868773</v>
      </c>
      <c r="LC547">
        <v>0.11382850163402697</v>
      </c>
      <c r="LD547">
        <v>0.11434718620182512</v>
      </c>
      <c r="LE547">
        <v>0.11392588666768501</v>
      </c>
      <c r="LF547">
        <v>0.11434629481534327</v>
      </c>
      <c r="LG547">
        <v>0.1141295007807281</v>
      </c>
      <c r="LH547">
        <v>0.11439271960330966</v>
      </c>
      <c r="LI547">
        <v>0.11385292454673569</v>
      </c>
      <c r="LJ547">
        <v>0.11380975227526928</v>
      </c>
      <c r="LK547">
        <v>0.11440577598348783</v>
      </c>
      <c r="LL547">
        <v>0.1136399557643846</v>
      </c>
      <c r="LM547">
        <v>0.11368683103250668</v>
      </c>
      <c r="LN547">
        <v>0.11375904702522405</v>
      </c>
    </row>
    <row r="548" spans="1:326" x14ac:dyDescent="0.2">
      <c r="A548" t="s">
        <v>3</v>
      </c>
      <c r="B548">
        <v>5.6276322342456497E-2</v>
      </c>
      <c r="C548">
        <v>0.15764435343582944</v>
      </c>
      <c r="D548">
        <v>0.36628792485195938</v>
      </c>
      <c r="E548">
        <v>1.8297993072221386</v>
      </c>
      <c r="F548">
        <v>1.6840118264102233</v>
      </c>
      <c r="G548">
        <v>0.87008935117236774</v>
      </c>
      <c r="H548">
        <v>0.59643793322266159</v>
      </c>
      <c r="I548">
        <v>0.33783882538290566</v>
      </c>
      <c r="J548">
        <v>0.61271145868406418</v>
      </c>
      <c r="K548">
        <v>1.825246975817024</v>
      </c>
      <c r="L548">
        <v>0.60174556113411626</v>
      </c>
      <c r="M548">
        <v>0.88200632079902153</v>
      </c>
      <c r="N548">
        <v>2.300474648642775</v>
      </c>
      <c r="O548">
        <v>2.5763944526983393</v>
      </c>
      <c r="P548">
        <v>2.6035346543884987</v>
      </c>
      <c r="Q548">
        <v>1.4096624147790642</v>
      </c>
      <c r="R548">
        <v>1.5576109052941438</v>
      </c>
      <c r="S548">
        <v>1.9812322602917516</v>
      </c>
      <c r="T548">
        <v>6.5076308002117083</v>
      </c>
      <c r="U548">
        <v>4.4676462184336181</v>
      </c>
      <c r="V548">
        <v>1.2503773521057979</v>
      </c>
      <c r="W548">
        <v>3.201755885907188</v>
      </c>
      <c r="X548">
        <v>3.7094745630905637</v>
      </c>
      <c r="Y548">
        <v>4.8997382060783012</v>
      </c>
      <c r="Z548">
        <v>3.0040065252584243</v>
      </c>
      <c r="AA548">
        <v>3.7222753312220838</v>
      </c>
      <c r="AB548">
        <v>2.352425705482859</v>
      </c>
      <c r="AC548">
        <v>6.9462711190484585</v>
      </c>
      <c r="AD548">
        <v>10.363847731224475</v>
      </c>
      <c r="AE548">
        <v>6.3433717918043468</v>
      </c>
      <c r="AF548">
        <v>7.012570057908718</v>
      </c>
      <c r="AG548">
        <v>11.559678526457501</v>
      </c>
      <c r="AH548">
        <v>9.4510973458680478</v>
      </c>
      <c r="AI548">
        <v>14.858469801715678</v>
      </c>
      <c r="AJ548">
        <v>9.6155991127555875</v>
      </c>
      <c r="AK548">
        <v>6.430516641936598</v>
      </c>
      <c r="AL548">
        <v>5.9777581374346127</v>
      </c>
      <c r="AM548">
        <v>3.7255383777421742</v>
      </c>
      <c r="AN548">
        <v>6.7310759576253094</v>
      </c>
      <c r="AO548">
        <v>9.1275528342072629</v>
      </c>
      <c r="AP548">
        <v>5.211506360237296</v>
      </c>
      <c r="AQ548">
        <v>6.6218187931169341</v>
      </c>
      <c r="AR548">
        <v>3.8942444042712023</v>
      </c>
      <c r="AS548">
        <v>18.051882578784081</v>
      </c>
      <c r="AT548">
        <v>9.4812704255043911</v>
      </c>
      <c r="AU548">
        <v>9.0338071588296316</v>
      </c>
      <c r="AV548">
        <v>11.1352554052463</v>
      </c>
      <c r="AW548">
        <v>9.3746722824246227</v>
      </c>
      <c r="AX548">
        <v>17.360889075168767</v>
      </c>
      <c r="AY548">
        <v>8.4701577596397453</v>
      </c>
      <c r="AZ548">
        <v>9.6924198900647536</v>
      </c>
      <c r="BA548">
        <v>11.967147974856346</v>
      </c>
      <c r="BB548">
        <v>10.010452852026535</v>
      </c>
      <c r="BC548">
        <v>10.694545741132425</v>
      </c>
      <c r="BD548">
        <v>6.3961454611840711</v>
      </c>
      <c r="BE548">
        <v>6.5874500260237392</v>
      </c>
      <c r="BF548">
        <v>7.8186689359954773</v>
      </c>
      <c r="BG548">
        <v>10.34437344967616</v>
      </c>
      <c r="BH548">
        <v>5.1458021532143334</v>
      </c>
      <c r="BI548">
        <v>9.3374327388065268</v>
      </c>
      <c r="BJ548">
        <v>9.9126342346437823</v>
      </c>
      <c r="BK548">
        <v>9.9193893000252817</v>
      </c>
      <c r="BL548">
        <v>6.7141078091459274</v>
      </c>
      <c r="BM548">
        <v>5.2476077925756917</v>
      </c>
      <c r="BN548">
        <v>2.9712153021076584</v>
      </c>
      <c r="BO548">
        <v>5.0033802214676832</v>
      </c>
      <c r="BP548">
        <v>7.3876283750457405</v>
      </c>
      <c r="BQ548">
        <v>1.0256803248168669</v>
      </c>
      <c r="BR548">
        <v>6.5907124043638463</v>
      </c>
      <c r="BS548">
        <v>2.9352828135024818</v>
      </c>
      <c r="BT548">
        <v>0.44902856812712333</v>
      </c>
      <c r="BU548">
        <v>3.6563238414688843</v>
      </c>
      <c r="BV548">
        <v>1.6898330030179158</v>
      </c>
      <c r="BW548">
        <v>0.31924384940152167</v>
      </c>
      <c r="BX548">
        <v>2.6701886831588575</v>
      </c>
      <c r="BY548">
        <v>5.7384004897855441</v>
      </c>
      <c r="BZ548">
        <v>3.4742552234593878</v>
      </c>
      <c r="CA548">
        <v>0.50869972560083421</v>
      </c>
      <c r="CB548">
        <v>2.4456414105476956</v>
      </c>
      <c r="CC548">
        <v>0.4526636041116836</v>
      </c>
      <c r="CD548">
        <v>0.75819643247433588</v>
      </c>
      <c r="CE548">
        <v>3.5884938336539398</v>
      </c>
      <c r="CF548">
        <v>0.46469072042429432</v>
      </c>
      <c r="CG548">
        <v>1.0834463853651741</v>
      </c>
      <c r="CH548">
        <v>1.1795427722743432</v>
      </c>
      <c r="CI548">
        <v>1.7440390705770923</v>
      </c>
      <c r="CJ548">
        <v>1.4214074691182941</v>
      </c>
      <c r="CK548">
        <v>0.32883814323578014</v>
      </c>
      <c r="CL548">
        <v>0.49661558527205812</v>
      </c>
      <c r="CM548">
        <v>0.70621645894213758</v>
      </c>
      <c r="CN548">
        <v>1.0096243186375156</v>
      </c>
      <c r="CO548">
        <v>0.84781318181430276</v>
      </c>
      <c r="CP548">
        <v>0.3526776592548877</v>
      </c>
      <c r="CQ548">
        <v>0.37837891021341474</v>
      </c>
      <c r="CR548">
        <v>1.148748399328031</v>
      </c>
      <c r="CS548">
        <v>2.2144828864575672</v>
      </c>
      <c r="CT548">
        <v>0.59801886282773986</v>
      </c>
      <c r="CU548">
        <v>0.88640836471383888</v>
      </c>
      <c r="CV548">
        <v>1.2865568263998892</v>
      </c>
      <c r="CW548">
        <v>1.834452028140787</v>
      </c>
      <c r="CX548">
        <v>0.33429694713976327</v>
      </c>
      <c r="CY548">
        <v>0.24116874465979035</v>
      </c>
      <c r="CZ548">
        <v>1.7281686439543336</v>
      </c>
      <c r="DA548">
        <v>1.2307188808415714</v>
      </c>
      <c r="DB548">
        <v>0.49665090411907803</v>
      </c>
      <c r="DC548">
        <v>1.4232898326389523</v>
      </c>
      <c r="DD548">
        <v>1.6706916875418565</v>
      </c>
      <c r="DE548">
        <v>0.86728419648229738</v>
      </c>
      <c r="DF548">
        <v>1.9440638840950706</v>
      </c>
      <c r="DG548">
        <v>2.684331647041156</v>
      </c>
      <c r="DH548">
        <v>2.9638636709547459</v>
      </c>
      <c r="DI548">
        <v>1.9922504528340512</v>
      </c>
      <c r="DJ548">
        <v>0.47996870778871142</v>
      </c>
      <c r="DK548">
        <v>2.1339217017713783</v>
      </c>
      <c r="DL548">
        <v>4.5456108488753033</v>
      </c>
      <c r="DM548">
        <v>10.546345104454286</v>
      </c>
      <c r="DN548">
        <v>3.6205436402944153</v>
      </c>
      <c r="DO548">
        <v>2.4219790427403987</v>
      </c>
      <c r="DP548">
        <v>5.2974523078563012</v>
      </c>
      <c r="DQ548">
        <v>2.1633757436168115</v>
      </c>
      <c r="DR548">
        <v>4.0334041771790554</v>
      </c>
      <c r="DS548">
        <v>3.3746114113012156</v>
      </c>
      <c r="DT548">
        <v>2.7842958330493612</v>
      </c>
      <c r="DU548">
        <v>3.6629333042010486</v>
      </c>
      <c r="DV548">
        <v>0.73806734795268714</v>
      </c>
      <c r="DW548">
        <v>2.7109371136410019</v>
      </c>
      <c r="DX548">
        <v>4.8048919778423747</v>
      </c>
      <c r="DY548">
        <v>1.5424422849796371</v>
      </c>
      <c r="DZ548">
        <v>2.2339969380282261</v>
      </c>
      <c r="EA548">
        <v>2.8918730085786728</v>
      </c>
      <c r="EB548">
        <v>3.2579463314948605</v>
      </c>
      <c r="EC548">
        <v>3.8986582875496323</v>
      </c>
      <c r="ED548">
        <v>4.3257823535905953</v>
      </c>
      <c r="EE548">
        <v>12.349609447828955</v>
      </c>
      <c r="EF548">
        <v>10.985950381397387</v>
      </c>
      <c r="EG548">
        <v>8.377967117403518</v>
      </c>
      <c r="EH548">
        <v>9.5721242043868155</v>
      </c>
      <c r="EI548">
        <v>4.2126853956676893</v>
      </c>
      <c r="EJ548">
        <v>4.2773682232037755</v>
      </c>
      <c r="EK548">
        <v>7.6552517198549275</v>
      </c>
      <c r="EL548">
        <v>5.7220235001572242</v>
      </c>
      <c r="EM548">
        <v>4.9936701759089237</v>
      </c>
      <c r="EN548">
        <v>6.5448376778566528</v>
      </c>
      <c r="EO548">
        <v>5.2132836284514932</v>
      </c>
      <c r="EP548">
        <v>3.5559796858078929</v>
      </c>
      <c r="EQ548">
        <v>1.0890006024319752</v>
      </c>
      <c r="ER548">
        <v>6.7606534172832422</v>
      </c>
      <c r="ES548">
        <v>1.6651971642212728</v>
      </c>
      <c r="ET548">
        <v>2.4183980629772157</v>
      </c>
      <c r="EU548">
        <v>4.0225990624260568</v>
      </c>
      <c r="EV548">
        <v>4.4714258313970063</v>
      </c>
      <c r="EW548">
        <v>2.9390926732029183</v>
      </c>
      <c r="EX548">
        <v>2.7654669278587876</v>
      </c>
      <c r="EY548">
        <v>1.5062968114231547</v>
      </c>
      <c r="EZ548">
        <v>4.78572638397943</v>
      </c>
      <c r="FA548">
        <v>1.7462212104866177</v>
      </c>
      <c r="FB548">
        <v>0.89110523228670857</v>
      </c>
      <c r="FC548">
        <v>1.3407475454268987</v>
      </c>
      <c r="FD548">
        <v>1.5326555974208398</v>
      </c>
      <c r="FE548">
        <v>2.8965487897189126</v>
      </c>
      <c r="FF548">
        <v>3.9026879200811453</v>
      </c>
      <c r="FG548">
        <v>1.7121555782051618</v>
      </c>
      <c r="FH548">
        <v>0.55284665369715758</v>
      </c>
      <c r="FI548">
        <v>1.3885384403389613</v>
      </c>
      <c r="FJ548">
        <v>1.7017865947122208</v>
      </c>
      <c r="FK548">
        <v>1.4427443153347181</v>
      </c>
      <c r="FL548">
        <v>4.492208438982086</v>
      </c>
      <c r="FM548">
        <v>1.2111872348742576</v>
      </c>
      <c r="FN548">
        <v>0.56859295135187005</v>
      </c>
      <c r="FO548">
        <v>1.1849867815131563</v>
      </c>
      <c r="FP548">
        <v>2.7762246975585287</v>
      </c>
      <c r="FQ548">
        <v>2.2697050376919194</v>
      </c>
      <c r="FR548">
        <v>1.4294420380720716</v>
      </c>
      <c r="FS548">
        <v>2.2904010293768122</v>
      </c>
      <c r="FT548">
        <v>1.0914647032498994</v>
      </c>
      <c r="FU548">
        <v>0.53397294348448976</v>
      </c>
      <c r="FV548">
        <v>0.15928995641137997</v>
      </c>
      <c r="FW548">
        <v>0.19123112961200806</v>
      </c>
      <c r="FX548">
        <v>0.11425666058225763</v>
      </c>
      <c r="FY548">
        <v>0.45414608509870119</v>
      </c>
      <c r="FZ548">
        <v>1.4580753811508804</v>
      </c>
      <c r="GA548">
        <v>1.4111735815468729</v>
      </c>
      <c r="GB548">
        <v>0.48296364857493845</v>
      </c>
      <c r="GC548">
        <v>1.2583274614205078</v>
      </c>
      <c r="GD548">
        <v>0.30842814999901341</v>
      </c>
      <c r="GE548">
        <v>0.93895135498030247</v>
      </c>
      <c r="GF548">
        <v>1.3336162067439552</v>
      </c>
      <c r="GG548">
        <v>0.6851582769198985</v>
      </c>
      <c r="GH548">
        <v>1.4348643956869942</v>
      </c>
      <c r="GI548">
        <v>1.4725771047403176</v>
      </c>
      <c r="GJ548">
        <v>2.2284466481948342</v>
      </c>
      <c r="GK548">
        <v>0.11712897086815724</v>
      </c>
      <c r="GL548">
        <v>1.7542138495205313</v>
      </c>
      <c r="GM548">
        <v>2.531019354895061</v>
      </c>
      <c r="GN548">
        <v>2.2754293897290361</v>
      </c>
      <c r="GO548">
        <v>1.6802320257899888</v>
      </c>
      <c r="GP548">
        <v>3.1501000334994766</v>
      </c>
      <c r="GQ548">
        <v>3.2188300309196669</v>
      </c>
      <c r="GR548">
        <v>2.4806156820244225</v>
      </c>
      <c r="GS548">
        <v>1.3166036888331356</v>
      </c>
      <c r="GT548">
        <v>0.84846190301813262</v>
      </c>
      <c r="GU548">
        <v>3.820184482349879</v>
      </c>
      <c r="GV548">
        <v>3.3001821142511307</v>
      </c>
      <c r="GW548">
        <v>3.5351529431286286</v>
      </c>
      <c r="GX548">
        <v>3.3587167525703205</v>
      </c>
      <c r="GY548">
        <v>3.2944362077048752</v>
      </c>
      <c r="GZ548">
        <v>1.7837354141402146</v>
      </c>
      <c r="HA548">
        <v>3.5302877965591342</v>
      </c>
      <c r="HB548">
        <v>3.9772910838856244</v>
      </c>
      <c r="HC548">
        <v>3.6428188745437207</v>
      </c>
      <c r="HD548">
        <v>2.4057478630023055</v>
      </c>
      <c r="HE548">
        <v>5.0613197845675231</v>
      </c>
      <c r="HF548">
        <v>3.5927995695260484</v>
      </c>
      <c r="HG548">
        <v>2.8646451960927966</v>
      </c>
      <c r="HH548">
        <v>4.8628738244418219</v>
      </c>
      <c r="HI548">
        <v>8.3174895236933679</v>
      </c>
      <c r="HJ548">
        <v>1.2303011141574265</v>
      </c>
      <c r="HK548">
        <v>4.5839835388635874</v>
      </c>
      <c r="HL548">
        <v>7.0508587122296689</v>
      </c>
      <c r="HM548">
        <v>5.7014465099785392</v>
      </c>
      <c r="HN548">
        <v>6.3500109156310938</v>
      </c>
      <c r="HO548">
        <v>2.0421202180730824</v>
      </c>
      <c r="HP548">
        <v>4.9042305674659641</v>
      </c>
      <c r="HQ548">
        <v>1.8501448571501171</v>
      </c>
      <c r="HR548">
        <v>1.7527791721552772</v>
      </c>
      <c r="HS548">
        <v>2.2325483914029998</v>
      </c>
      <c r="HT548">
        <v>2.6503357212619783</v>
      </c>
      <c r="HU548">
        <v>3.442720237337797</v>
      </c>
      <c r="HV548">
        <v>1.445516467322981</v>
      </c>
      <c r="HW548">
        <v>0.47879056182568569</v>
      </c>
      <c r="HX548">
        <v>0.53377387972533974</v>
      </c>
      <c r="HY548">
        <v>1.1040721750156346</v>
      </c>
      <c r="HZ548">
        <v>4.0448991475907761</v>
      </c>
      <c r="IA548">
        <v>1.5909533879776849</v>
      </c>
      <c r="IB548">
        <v>0.67809704504582824</v>
      </c>
      <c r="IC548">
        <v>3.8153556501673775</v>
      </c>
      <c r="ID548">
        <v>2.0736193064648267</v>
      </c>
      <c r="IE548">
        <v>0.89616549219436215</v>
      </c>
      <c r="IF548">
        <v>1.6120152858996588</v>
      </c>
      <c r="IG548">
        <v>1.0504688626118317</v>
      </c>
      <c r="IH548">
        <v>2.4262180226243526</v>
      </c>
      <c r="II548">
        <v>2.7953511858033298</v>
      </c>
      <c r="IJ548">
        <v>5.4055681142623868</v>
      </c>
      <c r="IK548">
        <v>5.0920515208930031</v>
      </c>
      <c r="IL548">
        <v>3.3891939627711576</v>
      </c>
      <c r="IM548">
        <v>1.8216693882390331</v>
      </c>
      <c r="IN548">
        <v>0.70886782776611001</v>
      </c>
      <c r="IO548">
        <v>0.18345612166098829</v>
      </c>
      <c r="IP548">
        <v>0.19153262570795482</v>
      </c>
      <c r="IQ548">
        <v>0.15310328734569389</v>
      </c>
      <c r="IR548">
        <v>0.13566480727278932</v>
      </c>
      <c r="IS548">
        <v>0.13045438990657357</v>
      </c>
      <c r="IT548">
        <v>0.11820696244702264</v>
      </c>
      <c r="IU548">
        <v>0.10914419889163968</v>
      </c>
      <c r="IV548">
        <v>0.10324991534309874</v>
      </c>
      <c r="IW548">
        <v>9.793132928201867E-2</v>
      </c>
      <c r="IX548">
        <v>9.2615391577768352E-2</v>
      </c>
      <c r="IY548">
        <v>8.7933010934574563E-2</v>
      </c>
      <c r="IZ548">
        <v>8.3403647237115214E-2</v>
      </c>
      <c r="JA548">
        <v>7.9706115783739692E-2</v>
      </c>
      <c r="JB548">
        <v>7.6430863302676399E-2</v>
      </c>
      <c r="JC548">
        <v>7.2922637667513404E-2</v>
      </c>
      <c r="JD548">
        <v>7.0350946732746014E-2</v>
      </c>
      <c r="JE548">
        <v>6.774657849810671E-2</v>
      </c>
      <c r="JF548">
        <v>6.5324202654348934E-2</v>
      </c>
      <c r="JG548">
        <v>6.2429143764895161E-2</v>
      </c>
      <c r="JH548">
        <v>6.0885323884526471E-2</v>
      </c>
      <c r="JI548">
        <v>5.863882979015022E-2</v>
      </c>
      <c r="JJ548">
        <v>5.6289005934157275E-2</v>
      </c>
      <c r="JK548">
        <v>5.485872091346479E-2</v>
      </c>
      <c r="JL548">
        <v>5.3569462735920628E-2</v>
      </c>
      <c r="JM548">
        <v>5.2090131709630574E-2</v>
      </c>
      <c r="JN548">
        <v>5.0845889145965321E-2</v>
      </c>
      <c r="JO548">
        <v>4.916784964155628E-2</v>
      </c>
      <c r="JP548">
        <v>4.7764961307318811E-2</v>
      </c>
      <c r="JQ548">
        <v>4.6270431824016668E-2</v>
      </c>
      <c r="JR548">
        <v>4.5285208864140669E-2</v>
      </c>
      <c r="JS548">
        <v>4.3962746298457957E-2</v>
      </c>
      <c r="JT548">
        <v>4.2923523992422226E-2</v>
      </c>
      <c r="JU548">
        <v>4.2011017579683861E-2</v>
      </c>
      <c r="JV548">
        <v>4.0737357243926589E-2</v>
      </c>
      <c r="JW548">
        <v>4.0148762104492954E-2</v>
      </c>
      <c r="JX548">
        <v>3.927784359350886E-2</v>
      </c>
      <c r="JY548">
        <v>3.8163852498589321E-2</v>
      </c>
      <c r="JZ548">
        <v>3.7364561860366505E-2</v>
      </c>
      <c r="KA548">
        <v>3.6797709911157071E-2</v>
      </c>
      <c r="KB548">
        <v>3.6092577196399293E-2</v>
      </c>
      <c r="KC548">
        <v>3.5400881208548098E-2</v>
      </c>
      <c r="KD548">
        <v>3.4837721076485438E-2</v>
      </c>
      <c r="KE548">
        <v>3.3980908479591239E-2</v>
      </c>
      <c r="KF548">
        <v>3.3694753214137355E-2</v>
      </c>
      <c r="KG548">
        <v>3.3254737070920561E-2</v>
      </c>
      <c r="KH548">
        <v>3.263950643582271E-2</v>
      </c>
      <c r="KI548">
        <v>3.1895777471044523E-2</v>
      </c>
      <c r="KJ548">
        <v>3.1199297233881665E-2</v>
      </c>
      <c r="KK548">
        <v>3.0921795709582797E-2</v>
      </c>
      <c r="KL548">
        <v>3.0730572472664197E-2</v>
      </c>
      <c r="KM548">
        <v>3.0324523331350113E-2</v>
      </c>
      <c r="KN548">
        <v>2.9728806727600327E-2</v>
      </c>
      <c r="KO548">
        <v>2.9255301520607947E-2</v>
      </c>
      <c r="KP548">
        <v>2.9042046957297288E-2</v>
      </c>
      <c r="KQ548">
        <v>2.8388354812926491E-2</v>
      </c>
      <c r="KR548">
        <v>2.8517448909855324E-2</v>
      </c>
      <c r="KS548">
        <v>2.8024663282862721E-2</v>
      </c>
      <c r="KT548">
        <v>2.7588074254323636E-2</v>
      </c>
      <c r="KU548">
        <v>2.7729894069670809E-2</v>
      </c>
      <c r="KV548">
        <v>2.7223929174373877E-2</v>
      </c>
      <c r="KW548">
        <v>2.7072116441990021E-2</v>
      </c>
      <c r="KX548">
        <v>2.6649587690382399E-2</v>
      </c>
      <c r="KY548">
        <v>2.6685947921018315E-2</v>
      </c>
      <c r="KZ548">
        <v>2.6276173607364634E-2</v>
      </c>
      <c r="LA548">
        <v>2.6299510651337298E-2</v>
      </c>
      <c r="LB548">
        <v>2.6132978766476678E-2</v>
      </c>
      <c r="LC548">
        <v>2.5600362223369203E-2</v>
      </c>
      <c r="LD548">
        <v>2.5599300164637351E-2</v>
      </c>
      <c r="LE548">
        <v>2.5431137626642838E-2</v>
      </c>
      <c r="LF548">
        <v>2.5479747437827466E-2</v>
      </c>
      <c r="LG548">
        <v>2.5196475909754677E-2</v>
      </c>
      <c r="LH548">
        <v>2.5243160572621801E-2</v>
      </c>
      <c r="LI548">
        <v>2.4823636960810826E-2</v>
      </c>
      <c r="LJ548">
        <v>2.4920901748219156E-2</v>
      </c>
      <c r="LK548">
        <v>2.5233655102614518E-2</v>
      </c>
      <c r="LL548">
        <v>2.4651889129719336E-2</v>
      </c>
      <c r="LM548">
        <v>2.4782132923785772E-2</v>
      </c>
      <c r="LN548">
        <v>2.5213921677705781E-2</v>
      </c>
    </row>
    <row r="549" spans="1:326" x14ac:dyDescent="0.2">
      <c r="A549" t="s">
        <v>3</v>
      </c>
      <c r="B549">
        <v>0.92867816984653428</v>
      </c>
      <c r="C549">
        <v>0.77070328268467903</v>
      </c>
      <c r="D549">
        <v>0.38927247467421394</v>
      </c>
      <c r="E549">
        <v>0.44111314380260125</v>
      </c>
      <c r="F549">
        <v>0.64107939828151406</v>
      </c>
      <c r="G549">
        <v>0.88928515582345713</v>
      </c>
      <c r="H549">
        <v>0.75044834626545498</v>
      </c>
      <c r="I549">
        <v>1.1187158544637312</v>
      </c>
      <c r="J549">
        <v>0.83272217988732211</v>
      </c>
      <c r="K549">
        <v>2.0423213404028933</v>
      </c>
      <c r="L549">
        <v>0.63137532740113167</v>
      </c>
      <c r="M549">
        <v>0.80125577349284938</v>
      </c>
      <c r="N549">
        <v>2.7074774128072425</v>
      </c>
      <c r="O549">
        <v>0.6295194748691062</v>
      </c>
      <c r="P549">
        <v>0.90434919204847719</v>
      </c>
      <c r="Q549">
        <v>2.2706386060097485</v>
      </c>
      <c r="R549">
        <v>1.7686758481908902</v>
      </c>
      <c r="S549">
        <v>2.4927762197117631</v>
      </c>
      <c r="T549">
        <v>3.1109984520036638</v>
      </c>
      <c r="U549">
        <v>2.7284432940688164</v>
      </c>
      <c r="V549">
        <v>0.90793491453127695</v>
      </c>
      <c r="W549">
        <v>1.4231277541715175</v>
      </c>
      <c r="X549">
        <v>2.0054924913768621</v>
      </c>
      <c r="Y549">
        <v>3.2460983583669658</v>
      </c>
      <c r="Z549">
        <v>4.132493717964115</v>
      </c>
      <c r="AA549">
        <v>2.6348961412527778</v>
      </c>
      <c r="AB549">
        <v>2.5856688217449189</v>
      </c>
      <c r="AC549">
        <v>6.1201209721428951</v>
      </c>
      <c r="AD549">
        <v>4.3593340155153433</v>
      </c>
      <c r="AE549">
        <v>4.8771518141432306</v>
      </c>
      <c r="AF549">
        <v>9.9625257770277322</v>
      </c>
      <c r="AG549">
        <v>9.1933717848588845</v>
      </c>
      <c r="AH549">
        <v>7.8138249431349509</v>
      </c>
      <c r="AI549">
        <v>7.0544947823142827</v>
      </c>
      <c r="AJ549">
        <v>9.4497476655100812</v>
      </c>
      <c r="AK549">
        <v>15.018507335426921</v>
      </c>
      <c r="AL549">
        <v>11.041672974577224</v>
      </c>
      <c r="AM549">
        <v>6.0823201359710461</v>
      </c>
      <c r="AN549">
        <v>18.813190296709081</v>
      </c>
      <c r="AO549">
        <v>20.248498513138742</v>
      </c>
      <c r="AP549">
        <v>11.3778891152465</v>
      </c>
      <c r="AQ549">
        <v>9.4713934603046361</v>
      </c>
      <c r="AR549">
        <v>17.040673359671814</v>
      </c>
      <c r="AS549">
        <v>24.880888668631737</v>
      </c>
      <c r="AT549">
        <v>29.231630287490503</v>
      </c>
      <c r="AU549">
        <v>27.817019874932186</v>
      </c>
      <c r="AV549">
        <v>21.439529326551696</v>
      </c>
      <c r="AW549">
        <v>13.339325120503229</v>
      </c>
      <c r="AX549">
        <v>8.8940937951918482</v>
      </c>
      <c r="AY549">
        <v>6.620416753601102</v>
      </c>
      <c r="AZ549">
        <v>6.0247246518194411</v>
      </c>
      <c r="BA549">
        <v>11.853998982515797</v>
      </c>
      <c r="BB549">
        <v>19.539721127985736</v>
      </c>
      <c r="BC549">
        <v>17.343182403419977</v>
      </c>
      <c r="BD549">
        <v>7.7487879914269131</v>
      </c>
      <c r="BE549">
        <v>7.8231910339910726</v>
      </c>
      <c r="BF549">
        <v>9.047981593049613</v>
      </c>
      <c r="BG549">
        <v>6.2234283778312154</v>
      </c>
      <c r="BH549">
        <v>3.805285680632664</v>
      </c>
      <c r="BI549">
        <v>6.7675482038629546</v>
      </c>
      <c r="BJ549">
        <v>12.334248135552873</v>
      </c>
      <c r="BK549">
        <v>15.151409157484897</v>
      </c>
      <c r="BL549">
        <v>11.615050512688839</v>
      </c>
      <c r="BM549">
        <v>5.5148880749571934</v>
      </c>
      <c r="BN549">
        <v>3.9070059871510741</v>
      </c>
      <c r="BO549">
        <v>6.736693630186279</v>
      </c>
      <c r="BP549">
        <v>1.2039281271959454</v>
      </c>
      <c r="BQ549">
        <v>2.1005160298421028</v>
      </c>
      <c r="BR549">
        <v>3.0961214157342805</v>
      </c>
      <c r="BS549">
        <v>1.2774440314199944</v>
      </c>
      <c r="BT549">
        <v>0.32305373526134928</v>
      </c>
      <c r="BU549">
        <v>1.6941278639730259</v>
      </c>
      <c r="BV549">
        <v>3.3111792760309711</v>
      </c>
      <c r="BW549">
        <v>1.0298155101182422</v>
      </c>
      <c r="BX549">
        <v>3.7295709684969984</v>
      </c>
      <c r="BY549">
        <v>3.0372534818520496</v>
      </c>
      <c r="BZ549">
        <v>5.3313002138261663</v>
      </c>
      <c r="CA549">
        <v>2.2458292583417072</v>
      </c>
      <c r="CB549">
        <v>4.7022268771064057</v>
      </c>
      <c r="CC549">
        <v>3.7169716314536339</v>
      </c>
      <c r="CD549">
        <v>1.3176824558244797</v>
      </c>
      <c r="CE549">
        <v>1.4101087851604952</v>
      </c>
      <c r="CF549">
        <v>1.534046155817572</v>
      </c>
      <c r="CG549">
        <v>1.8569388461099545</v>
      </c>
      <c r="CH549">
        <v>1.6113334207072973</v>
      </c>
      <c r="CI549">
        <v>2.1703473473281298</v>
      </c>
      <c r="CJ549">
        <v>1.3985728624214349</v>
      </c>
      <c r="CK549">
        <v>0.35817414176980417</v>
      </c>
      <c r="CL549">
        <v>1.3898453117515486</v>
      </c>
      <c r="CM549">
        <v>0.68005860244637983</v>
      </c>
      <c r="CN549">
        <v>2.4567512990732929</v>
      </c>
      <c r="CO549">
        <v>3.7077826438512416</v>
      </c>
      <c r="CP549">
        <v>3.0808200386040325</v>
      </c>
      <c r="CQ549">
        <v>2.4541505812324744</v>
      </c>
      <c r="CR549">
        <v>1.3151282260872788</v>
      </c>
      <c r="CS549">
        <v>0.67590745558495713</v>
      </c>
      <c r="CT549">
        <v>1.2602889166273097</v>
      </c>
      <c r="CU549">
        <v>1.4963878286403252</v>
      </c>
      <c r="CV549">
        <v>0.84951815574319889</v>
      </c>
      <c r="CW549">
        <v>0.79888523706495729</v>
      </c>
      <c r="CX549">
        <v>0.42716521666260121</v>
      </c>
      <c r="CY549">
        <v>1.2531637866520691</v>
      </c>
      <c r="CZ549">
        <v>1.7564650996896021</v>
      </c>
      <c r="DA549">
        <v>2.327782064855219</v>
      </c>
      <c r="DB549">
        <v>1.1239326330623514</v>
      </c>
      <c r="DC549">
        <v>1.5278412881647772</v>
      </c>
      <c r="DD549">
        <v>0.99242457245607041</v>
      </c>
      <c r="DE549">
        <v>1.5623205370781525</v>
      </c>
      <c r="DF549">
        <v>1.0214111728275859</v>
      </c>
      <c r="DG549">
        <v>0.35099332042476133</v>
      </c>
      <c r="DH549">
        <v>1.5004538910492038</v>
      </c>
      <c r="DI549">
        <v>2.9914871480052945</v>
      </c>
      <c r="DJ549">
        <v>2.5449240896023793</v>
      </c>
      <c r="DK549">
        <v>1.9438627283629692</v>
      </c>
      <c r="DL549">
        <v>1.5146038128878936</v>
      </c>
      <c r="DM549">
        <v>6.0776290874389627</v>
      </c>
      <c r="DN549">
        <v>4.454270431066246</v>
      </c>
      <c r="DO549">
        <v>0.52009784209482302</v>
      </c>
      <c r="DP549">
        <v>2.1749157423966232</v>
      </c>
      <c r="DQ549">
        <v>0.71798452122352718</v>
      </c>
      <c r="DR549">
        <v>3.2517008546230306</v>
      </c>
      <c r="DS549">
        <v>6.6222193854608369</v>
      </c>
      <c r="DT549">
        <v>4.036691199612422</v>
      </c>
      <c r="DU549">
        <v>1.5635885050219969</v>
      </c>
      <c r="DV549">
        <v>7.5155159122392661</v>
      </c>
      <c r="DW549">
        <v>3.3011646525888545</v>
      </c>
      <c r="DX549">
        <v>4.4541003343818204</v>
      </c>
      <c r="DY549">
        <v>4.5535101953887072</v>
      </c>
      <c r="DZ549">
        <v>2.409490348900869</v>
      </c>
      <c r="EA549">
        <v>5.2817978121636324</v>
      </c>
      <c r="EB549">
        <v>2.8328036829256571</v>
      </c>
      <c r="EC549">
        <v>3.4631120088250382</v>
      </c>
      <c r="ED549">
        <v>11.1009913957439</v>
      </c>
      <c r="EE549">
        <v>8.7970122442236054</v>
      </c>
      <c r="EF549">
        <v>6.1591602487155717</v>
      </c>
      <c r="EG549">
        <v>4.1540417505651215</v>
      </c>
      <c r="EH549">
        <v>2.8278298119870033</v>
      </c>
      <c r="EI549">
        <v>3.4052088960071081</v>
      </c>
      <c r="EJ549">
        <v>5.1517904994221055</v>
      </c>
      <c r="EK549">
        <v>4.7805666994013443</v>
      </c>
      <c r="EL549">
        <v>0.24150423097693488</v>
      </c>
      <c r="EM549">
        <v>3.8791234948496438</v>
      </c>
      <c r="EN549">
        <v>4.1862030121408447</v>
      </c>
      <c r="EO549">
        <v>4.6302770483771933</v>
      </c>
      <c r="EP549">
        <v>2.3230561688040434</v>
      </c>
      <c r="EQ549">
        <v>4.3132102157767376</v>
      </c>
      <c r="ER549">
        <v>1.624516458894208</v>
      </c>
      <c r="ES549">
        <v>6.4900118694101181</v>
      </c>
      <c r="ET549">
        <v>10.772901135251793</v>
      </c>
      <c r="EU549">
        <v>5.3447131187088246</v>
      </c>
      <c r="EV549">
        <v>7.3980910850326156</v>
      </c>
      <c r="EW549">
        <v>3.2816372264011457</v>
      </c>
      <c r="EX549">
        <v>2.4630634746843629</v>
      </c>
      <c r="EY549">
        <v>2.8256575586430537</v>
      </c>
      <c r="EZ549">
        <v>2.6626561249878997</v>
      </c>
      <c r="FA549">
        <v>3.956684554091674</v>
      </c>
      <c r="FB549">
        <v>1.821063375171331</v>
      </c>
      <c r="FC549">
        <v>1.9645444393526177</v>
      </c>
      <c r="FD549">
        <v>1.8610698222230857</v>
      </c>
      <c r="FE549">
        <v>0.42371506074011139</v>
      </c>
      <c r="FF549">
        <v>0.92266838930130168</v>
      </c>
      <c r="FG549">
        <v>0.86083041706460028</v>
      </c>
      <c r="FH549">
        <v>0.58129344632562918</v>
      </c>
      <c r="FI549">
        <v>0.64187222470751615</v>
      </c>
      <c r="FJ549">
        <v>0.31732871364676957</v>
      </c>
      <c r="FK549">
        <v>0.81434456314518444</v>
      </c>
      <c r="FL549">
        <v>0.87811031711433607</v>
      </c>
      <c r="FM549">
        <v>0.62372986205344594</v>
      </c>
      <c r="FN549">
        <v>0.19690550093646736</v>
      </c>
      <c r="FO549">
        <v>0.59693939697594678</v>
      </c>
      <c r="FP549">
        <v>0.53705953971384468</v>
      </c>
      <c r="FQ549">
        <v>0.33189112767883266</v>
      </c>
      <c r="FR549">
        <v>0.23898593538958837</v>
      </c>
      <c r="FS549">
        <v>0.14024199143199603</v>
      </c>
      <c r="FT549">
        <v>0.9411791043916593</v>
      </c>
      <c r="FU549">
        <v>1.3603129654910464</v>
      </c>
      <c r="FV549">
        <v>1.0783202033821986</v>
      </c>
      <c r="FW549">
        <v>1.0499413860799993</v>
      </c>
      <c r="FX549">
        <v>0.166118004793749</v>
      </c>
      <c r="FY549">
        <v>0.4298602813135135</v>
      </c>
      <c r="FZ549">
        <v>0.13952588459928503</v>
      </c>
      <c r="GA549">
        <v>0.14280623616089533</v>
      </c>
      <c r="GB549">
        <v>1.398414227812274</v>
      </c>
      <c r="GC549">
        <v>0.45202739164525413</v>
      </c>
      <c r="GD549">
        <v>0.31013218482236632</v>
      </c>
      <c r="GE549">
        <v>1.9262560032874514</v>
      </c>
      <c r="GF549">
        <v>0.86566904429170899</v>
      </c>
      <c r="GG549">
        <v>1.1764263994591009</v>
      </c>
      <c r="GH549">
        <v>3.9718394010330136</v>
      </c>
      <c r="GI549">
        <v>2.3494141032778981</v>
      </c>
      <c r="GJ549">
        <v>3.9085300885903624</v>
      </c>
      <c r="GK549">
        <v>3.49911896265592</v>
      </c>
      <c r="GL549">
        <v>0.67956753065020026</v>
      </c>
      <c r="GM549">
        <v>0.66449768814479293</v>
      </c>
      <c r="GN549">
        <v>0.44070798252922561</v>
      </c>
      <c r="GO549">
        <v>2.5384801518490336</v>
      </c>
      <c r="GP549">
        <v>0.56943635734690379</v>
      </c>
      <c r="GQ549">
        <v>2.4908549263136117</v>
      </c>
      <c r="GR549">
        <v>0.34729381463708997</v>
      </c>
      <c r="GS549">
        <v>2.2514561584608899</v>
      </c>
      <c r="GT549">
        <v>3.2540409122545002</v>
      </c>
      <c r="GU549">
        <v>4.2856776177292559</v>
      </c>
      <c r="GV549">
        <v>0.86816237299955701</v>
      </c>
      <c r="GW549">
        <v>2.2414763687563219</v>
      </c>
      <c r="GX549">
        <v>3.5135668306086454</v>
      </c>
      <c r="GY549">
        <v>2.385549411522681</v>
      </c>
      <c r="GZ549">
        <v>2.4922575941101508</v>
      </c>
      <c r="HA549">
        <v>2.8507863317201951</v>
      </c>
      <c r="HB549">
        <v>0.86886974705783571</v>
      </c>
      <c r="HC549">
        <v>2.7436913818944273</v>
      </c>
      <c r="HD549">
        <v>1.50125803006172</v>
      </c>
      <c r="HE549">
        <v>4.4830925858761352</v>
      </c>
      <c r="HF549">
        <v>11.524238557093915</v>
      </c>
      <c r="HG549">
        <v>12.508844627913064</v>
      </c>
      <c r="HH549">
        <v>8.2318721386140634</v>
      </c>
      <c r="HI549">
        <v>10.077938947889034</v>
      </c>
      <c r="HJ549">
        <v>5.1962906850943309</v>
      </c>
      <c r="HK549">
        <v>6.4458699085760749</v>
      </c>
      <c r="HL549">
        <v>2.4057383979083498</v>
      </c>
      <c r="HM549">
        <v>1.9799872465452906</v>
      </c>
      <c r="HN549">
        <v>8.3258915755703917</v>
      </c>
      <c r="HO549">
        <v>10.249918337642267</v>
      </c>
      <c r="HP549">
        <v>15.802174344867657</v>
      </c>
      <c r="HQ549">
        <v>15.126333865543467</v>
      </c>
      <c r="HR549">
        <v>8.8662028260668393</v>
      </c>
      <c r="HS549">
        <v>6.7695822847408103</v>
      </c>
      <c r="HT549">
        <v>4.9760516789680347</v>
      </c>
      <c r="HU549">
        <v>3.1760945009465846</v>
      </c>
      <c r="HV549">
        <v>2.4005760694211897</v>
      </c>
      <c r="HW549">
        <v>2.5782713381156293</v>
      </c>
      <c r="HX549">
        <v>0.84494130373259346</v>
      </c>
      <c r="HY549">
        <v>2.2113248585594478</v>
      </c>
      <c r="HZ549">
        <v>1.0608847578338783</v>
      </c>
      <c r="IA549">
        <v>0.4624215411800775</v>
      </c>
      <c r="IB549">
        <v>0.93155357416950968</v>
      </c>
      <c r="IC549">
        <v>2.7291663547101632</v>
      </c>
      <c r="ID549">
        <v>0.57746402996041934</v>
      </c>
      <c r="IE549">
        <v>1.8966656278165483</v>
      </c>
      <c r="IF549">
        <v>0.93026787856696525</v>
      </c>
      <c r="IG549">
        <v>0.63847095237548279</v>
      </c>
      <c r="IH549">
        <v>1.5186743327298722</v>
      </c>
      <c r="II549">
        <v>2.8161397719839809</v>
      </c>
      <c r="IJ549">
        <v>1.6037196827663329</v>
      </c>
      <c r="IK549">
        <v>1.3138233740676712</v>
      </c>
      <c r="IL549">
        <v>2.7514851705265841</v>
      </c>
      <c r="IM549">
        <v>1.0656946619045973</v>
      </c>
      <c r="IN549">
        <v>0.47061447388158961</v>
      </c>
      <c r="IO549">
        <v>0.49768367862573676</v>
      </c>
      <c r="IP549">
        <v>0.47796384157099503</v>
      </c>
      <c r="IQ549">
        <v>0.49152777780150375</v>
      </c>
      <c r="IR549">
        <v>0.44438636219392103</v>
      </c>
      <c r="IS549">
        <v>0.37776177689408869</v>
      </c>
      <c r="IT549">
        <v>0.3180509483635533</v>
      </c>
      <c r="IU549">
        <v>0.32977632897082054</v>
      </c>
      <c r="IV549">
        <v>0.35683172590643314</v>
      </c>
      <c r="IW549">
        <v>0.34081737309795446</v>
      </c>
      <c r="IX549">
        <v>0.28258274287671514</v>
      </c>
      <c r="IY549">
        <v>0.2367017540115941</v>
      </c>
      <c r="IZ549">
        <v>0.25563051928760377</v>
      </c>
      <c r="JA549">
        <v>0.29077817222521246</v>
      </c>
      <c r="JB549">
        <v>0.28319239115158495</v>
      </c>
      <c r="JC549">
        <v>0.23145194704420879</v>
      </c>
      <c r="JD549">
        <v>0.18835536138237449</v>
      </c>
      <c r="JE549">
        <v>0.20987897542358938</v>
      </c>
      <c r="JF549">
        <v>0.2485916168954774</v>
      </c>
      <c r="JG549">
        <v>0.24665970483215965</v>
      </c>
      <c r="JH549">
        <v>0.19915680726989582</v>
      </c>
      <c r="JI549">
        <v>0.15564531190979766</v>
      </c>
      <c r="JJ549">
        <v>0.17822704436309858</v>
      </c>
      <c r="JK549">
        <v>0.21957117440772841</v>
      </c>
      <c r="JL549">
        <v>0.22054131463831417</v>
      </c>
      <c r="JM549">
        <v>0.17645910457184857</v>
      </c>
      <c r="JN549">
        <v>0.13279991611642528</v>
      </c>
      <c r="JO549">
        <v>0.15459816878193561</v>
      </c>
      <c r="JP549">
        <v>0.19744913431931524</v>
      </c>
      <c r="JQ549">
        <v>0.20225684822150186</v>
      </c>
      <c r="JR549">
        <v>0.16019691873886557</v>
      </c>
      <c r="JS549">
        <v>0.11537097870161808</v>
      </c>
      <c r="JT549">
        <v>0.13605866971486735</v>
      </c>
      <c r="JU549">
        <v>0.18061264315698625</v>
      </c>
      <c r="JV549">
        <v>0.18709696901855827</v>
      </c>
      <c r="JW549">
        <v>0.14852035003458336</v>
      </c>
      <c r="JX549">
        <v>0.10192069626205473</v>
      </c>
      <c r="JY549">
        <v>0.12188922390840516</v>
      </c>
      <c r="JZ549">
        <v>0.16673860752942912</v>
      </c>
      <c r="KA549">
        <v>0.17563264111290675</v>
      </c>
      <c r="KB549">
        <v>0.13888835385841003</v>
      </c>
      <c r="KC549">
        <v>9.1984868687562601E-2</v>
      </c>
      <c r="KD549">
        <v>0.10981443190558494</v>
      </c>
      <c r="KE549">
        <v>0.15571091096996215</v>
      </c>
      <c r="KF549">
        <v>0.16625795437228133</v>
      </c>
      <c r="KG549">
        <v>0.13242099276883221</v>
      </c>
      <c r="KH549">
        <v>8.4912076198150943E-2</v>
      </c>
      <c r="KI549">
        <v>0.10047108111160361</v>
      </c>
      <c r="KJ549">
        <v>0.14696964598039527</v>
      </c>
      <c r="KK549">
        <v>0.15964059811452733</v>
      </c>
      <c r="KL549">
        <v>0.12717576879895787</v>
      </c>
      <c r="KM549">
        <v>7.8951436409914713E-2</v>
      </c>
      <c r="KN549">
        <v>9.2100548802637919E-2</v>
      </c>
      <c r="KO549">
        <v>0.13916088627992187</v>
      </c>
      <c r="KP549">
        <v>0.15384659729322364</v>
      </c>
      <c r="KQ549">
        <v>0.12355115212401312</v>
      </c>
      <c r="KR549">
        <v>7.4299407272771609E-2</v>
      </c>
      <c r="KS549">
        <v>8.5742515382184317E-2</v>
      </c>
      <c r="KT549">
        <v>0.13351013728595706</v>
      </c>
      <c r="KU549">
        <v>0.14939180299863225</v>
      </c>
      <c r="KV549">
        <v>0.12122053424058106</v>
      </c>
      <c r="KW549">
        <v>7.1877985170142253E-2</v>
      </c>
      <c r="KX549">
        <v>8.0201925032525587E-2</v>
      </c>
      <c r="KY549">
        <v>0.12887118895587549</v>
      </c>
      <c r="KZ549">
        <v>0.14615888955660722</v>
      </c>
      <c r="LA549">
        <v>0.11960416966321608</v>
      </c>
      <c r="LB549">
        <v>7.0239805246936057E-2</v>
      </c>
      <c r="LC549">
        <v>7.6319842491396339E-2</v>
      </c>
      <c r="LD549">
        <v>0.12485176793234568</v>
      </c>
      <c r="LE549">
        <v>0.14359888531764176</v>
      </c>
      <c r="LF549">
        <v>0.11876832325628227</v>
      </c>
      <c r="LG549">
        <v>6.9830213177086028E-2</v>
      </c>
      <c r="LH549">
        <v>7.3552235708137639E-2</v>
      </c>
      <c r="LI549">
        <v>0.12191575643792696</v>
      </c>
      <c r="LJ549">
        <v>0.14242488433209533</v>
      </c>
      <c r="LK549">
        <v>0.11912505762878252</v>
      </c>
      <c r="LL549">
        <v>7.0033874244090119E-2</v>
      </c>
      <c r="LM549">
        <v>7.1344359985945044E-2</v>
      </c>
      <c r="LN549">
        <v>0.12031426163019274</v>
      </c>
    </row>
    <row r="550" spans="1:326" x14ac:dyDescent="0.2">
      <c r="A550" t="s">
        <v>3</v>
      </c>
      <c r="B550">
        <v>0.12314214184880334</v>
      </c>
      <c r="C550">
        <v>0.3360583461746528</v>
      </c>
      <c r="D550">
        <v>0.38706936211937554</v>
      </c>
      <c r="E550">
        <v>1.0626887736404427</v>
      </c>
      <c r="F550">
        <v>0.16296207088759207</v>
      </c>
      <c r="G550">
        <v>0.44326124447422527</v>
      </c>
      <c r="H550">
        <v>0.78335080944517621</v>
      </c>
      <c r="I550">
        <v>1.2246529178413617</v>
      </c>
      <c r="J550">
        <v>1.627834974862546</v>
      </c>
      <c r="K550">
        <v>0.54744831232658875</v>
      </c>
      <c r="L550">
        <v>0.80729760707094689</v>
      </c>
      <c r="M550">
        <v>1.1031175211052877</v>
      </c>
      <c r="N550">
        <v>2.2409727309234917</v>
      </c>
      <c r="O550">
        <v>3.5254479993473997</v>
      </c>
      <c r="P550">
        <v>3.1453296431835942</v>
      </c>
      <c r="Q550">
        <v>3.7954208652991221</v>
      </c>
      <c r="R550">
        <v>3.8653801661120477</v>
      </c>
      <c r="S550">
        <v>2.2978049975674248</v>
      </c>
      <c r="T550">
        <v>3.3405084140562891</v>
      </c>
      <c r="U550">
        <v>4.1794099386184183</v>
      </c>
      <c r="V550">
        <v>1.1306111975635165</v>
      </c>
      <c r="W550">
        <v>2.270668946377675</v>
      </c>
      <c r="X550">
        <v>1.3048538805447065</v>
      </c>
      <c r="Y550">
        <v>4.2454699972735961</v>
      </c>
      <c r="Z550">
        <v>6.1154025640665663</v>
      </c>
      <c r="AA550">
        <v>5.7921209976821375</v>
      </c>
      <c r="AB550">
        <v>8.067492229632812</v>
      </c>
      <c r="AC550">
        <v>7.0939517920270712</v>
      </c>
      <c r="AD550">
        <v>11.058855527598899</v>
      </c>
      <c r="AE550">
        <v>14.247435414738234</v>
      </c>
      <c r="AF550">
        <v>7.4498122532918885</v>
      </c>
      <c r="AG550">
        <v>20.771489611096314</v>
      </c>
      <c r="AH550">
        <v>24.653445580039989</v>
      </c>
      <c r="AI550">
        <v>29.669996005651321</v>
      </c>
      <c r="AJ550">
        <v>20.952974501560416</v>
      </c>
      <c r="AK550">
        <v>9.63530328300007</v>
      </c>
      <c r="AL550">
        <v>11.158936997223266</v>
      </c>
      <c r="AM550">
        <v>17.544751062921474</v>
      </c>
      <c r="AN550">
        <v>13.345845354167013</v>
      </c>
      <c r="AO550">
        <v>14.389200679570845</v>
      </c>
      <c r="AP550">
        <v>12.107850662698462</v>
      </c>
      <c r="AQ550">
        <v>7.4076598392984394</v>
      </c>
      <c r="AR550">
        <v>22.461287609240777</v>
      </c>
      <c r="AS550">
        <v>19.749974613846192</v>
      </c>
      <c r="AT550">
        <v>9.225436041499977</v>
      </c>
      <c r="AU550">
        <v>10.553827109276749</v>
      </c>
      <c r="AV550">
        <v>22.230921584588959</v>
      </c>
      <c r="AW550">
        <v>6.3305297390356463</v>
      </c>
      <c r="AX550">
        <v>11.115057005669751</v>
      </c>
      <c r="AY550">
        <v>9.993714413066467</v>
      </c>
      <c r="AZ550">
        <v>19.085620720659463</v>
      </c>
      <c r="BA550">
        <v>13.702928523563466</v>
      </c>
      <c r="BB550">
        <v>2.2038041603718264</v>
      </c>
      <c r="BC550">
        <v>14.283471464629482</v>
      </c>
      <c r="BD550">
        <v>12.488223523435337</v>
      </c>
      <c r="BE550">
        <v>7.020002916360979</v>
      </c>
      <c r="BF550">
        <v>16.555181845826493</v>
      </c>
      <c r="BG550">
        <v>13.689339436740637</v>
      </c>
      <c r="BH550">
        <v>6.343077669653252</v>
      </c>
      <c r="BI550">
        <v>15.235960475519001</v>
      </c>
      <c r="BJ550">
        <v>14.476380601877684</v>
      </c>
      <c r="BK550">
        <v>5.2890975588788249</v>
      </c>
      <c r="BL550">
        <v>8.4569018132472404</v>
      </c>
      <c r="BM550">
        <v>6.674259000689708</v>
      </c>
      <c r="BN550">
        <v>1.6761219962296101</v>
      </c>
      <c r="BO550">
        <v>4.1723646078353909</v>
      </c>
      <c r="BP550">
        <v>5.6244140952134556</v>
      </c>
      <c r="BQ550">
        <v>5.5854654367448937</v>
      </c>
      <c r="BR550">
        <v>4.4699222222091164</v>
      </c>
      <c r="BS550">
        <v>4.3514671026929124</v>
      </c>
      <c r="BT550">
        <v>2.4123417209260247</v>
      </c>
      <c r="BU550">
        <v>3.2433416784911704</v>
      </c>
      <c r="BV550">
        <v>5.1850398780339351</v>
      </c>
      <c r="BW550">
        <v>2.2828736593643244</v>
      </c>
      <c r="BX550">
        <v>4.3036118783243449</v>
      </c>
      <c r="BY550">
        <v>2.2949874964914856</v>
      </c>
      <c r="BZ550">
        <v>1.8873675693852463</v>
      </c>
      <c r="CA550">
        <v>2.0653526116554151</v>
      </c>
      <c r="CB550">
        <v>2.3982281654074753</v>
      </c>
      <c r="CC550">
        <v>3.9642708335171162</v>
      </c>
      <c r="CD550">
        <v>2.7089883288310026</v>
      </c>
      <c r="CE550">
        <v>2.7099801938982093</v>
      </c>
      <c r="CF550">
        <v>2.5595128123084869</v>
      </c>
      <c r="CG550">
        <v>0.86632529266608271</v>
      </c>
      <c r="CH550">
        <v>0.57166011755512247</v>
      </c>
      <c r="CI550">
        <v>2.5345801230152789</v>
      </c>
      <c r="CJ550">
        <v>3.0787409877118233</v>
      </c>
      <c r="CK550">
        <v>1.0309673988577424</v>
      </c>
      <c r="CL550">
        <v>1.8178927705904528</v>
      </c>
      <c r="CM550">
        <v>2.5112911782603442</v>
      </c>
      <c r="CN550">
        <v>1.2627565199443118</v>
      </c>
      <c r="CO550">
        <v>1.735055917458787</v>
      </c>
      <c r="CP550">
        <v>1.5080320998652803</v>
      </c>
      <c r="CQ550">
        <v>1.4550414066452395</v>
      </c>
      <c r="CR550">
        <v>3.108978682344937</v>
      </c>
      <c r="CS550">
        <v>0.53217223830588922</v>
      </c>
      <c r="CT550">
        <v>1.2185234346406728</v>
      </c>
      <c r="CU550">
        <v>1.4594977264797726</v>
      </c>
      <c r="CV550">
        <v>2.2296276629926828</v>
      </c>
      <c r="CW550">
        <v>1.7330078421357342</v>
      </c>
      <c r="CX550">
        <v>0.42696161911973413</v>
      </c>
      <c r="CY550">
        <v>0.48118879723842678</v>
      </c>
      <c r="CZ550">
        <v>0.8377497817333821</v>
      </c>
      <c r="DA550">
        <v>1.9721478811985045</v>
      </c>
      <c r="DB550">
        <v>0.87935868317029098</v>
      </c>
      <c r="DC550">
        <v>1.1236907604143704</v>
      </c>
      <c r="DD550">
        <v>0.56971677546794885</v>
      </c>
      <c r="DE550">
        <v>1.9617389924822759</v>
      </c>
      <c r="DF550">
        <v>0.73970255976663579</v>
      </c>
      <c r="DG550">
        <v>1.242604133562659</v>
      </c>
      <c r="DH550">
        <v>1.2761176749866774</v>
      </c>
      <c r="DI550">
        <v>5.4009492421987675</v>
      </c>
      <c r="DJ550">
        <v>7.0528210874249915</v>
      </c>
      <c r="DK550">
        <v>5.1220847274548076</v>
      </c>
      <c r="DL550">
        <v>5.5868975395857632</v>
      </c>
      <c r="DM550">
        <v>4.2473512070096104</v>
      </c>
      <c r="DN550">
        <v>3.7037691424494836</v>
      </c>
      <c r="DO550">
        <v>10.590546437297331</v>
      </c>
      <c r="DP550">
        <v>4.6968627009307431</v>
      </c>
      <c r="DQ550">
        <v>2.1054040949486077</v>
      </c>
      <c r="DR550">
        <v>4.2160362440887624</v>
      </c>
      <c r="DS550">
        <v>4.1726275903320715</v>
      </c>
      <c r="DT550">
        <v>2.422559978320328</v>
      </c>
      <c r="DU550">
        <v>4.5287584378075154</v>
      </c>
      <c r="DV550">
        <v>4.4769457066766503</v>
      </c>
      <c r="DW550">
        <v>2.562394049773097</v>
      </c>
      <c r="DX550">
        <v>0.88078155124306545</v>
      </c>
      <c r="DY550">
        <v>3.420991678032153</v>
      </c>
      <c r="DZ550">
        <v>2.8608350488837786</v>
      </c>
      <c r="EA550">
        <v>5.3060104510234503</v>
      </c>
      <c r="EB550">
        <v>3.1090152234853785</v>
      </c>
      <c r="EC550">
        <v>2.4871373175681577</v>
      </c>
      <c r="ED550">
        <v>5.0875968763014452</v>
      </c>
      <c r="EE550">
        <v>2.0191959527933903</v>
      </c>
      <c r="EF550">
        <v>2.5857420135740665</v>
      </c>
      <c r="EG550">
        <v>3.4616142146499067</v>
      </c>
      <c r="EH550">
        <v>1.1970809945675018</v>
      </c>
      <c r="EI550">
        <v>2.3143958574945942</v>
      </c>
      <c r="EJ550">
        <v>0.89380757105555619</v>
      </c>
      <c r="EK550">
        <v>4.7853865585211999</v>
      </c>
      <c r="EL550">
        <v>6.0995283458858784</v>
      </c>
      <c r="EM550">
        <v>6.1014709213486586</v>
      </c>
      <c r="EN550">
        <v>4.0523626106307091</v>
      </c>
      <c r="EO550">
        <v>2.8073426479647261</v>
      </c>
      <c r="EP550">
        <v>3.8778979665028497</v>
      </c>
      <c r="EQ550">
        <v>2.3864955737570623</v>
      </c>
      <c r="ER550">
        <v>2.7554615494189916</v>
      </c>
      <c r="ES550">
        <v>4.8835775687071505</v>
      </c>
      <c r="ET550">
        <v>0.53433850248265369</v>
      </c>
      <c r="EU550">
        <v>2.4844173549752648</v>
      </c>
      <c r="EV550">
        <v>1.5152830347959652</v>
      </c>
      <c r="EW550">
        <v>1.747458797487633</v>
      </c>
      <c r="EX550">
        <v>1.3192595954400488</v>
      </c>
      <c r="EY550">
        <v>2.0148046658199728</v>
      </c>
      <c r="EZ550">
        <v>2.557164404949261</v>
      </c>
      <c r="FA550">
        <v>1.8847878843469557</v>
      </c>
      <c r="FB550">
        <v>1.6595908535368271</v>
      </c>
      <c r="FC550">
        <v>0.73954167924967151</v>
      </c>
      <c r="FD550">
        <v>1.2047847232598936</v>
      </c>
      <c r="FE550">
        <v>1.1586059720686823</v>
      </c>
      <c r="FF550">
        <v>0.43580088766896924</v>
      </c>
      <c r="FG550">
        <v>1.2096541550453253</v>
      </c>
      <c r="FH550">
        <v>0.80908392715127342</v>
      </c>
      <c r="FI550">
        <v>0.28642446017750883</v>
      </c>
      <c r="FJ550">
        <v>0.27312332303097181</v>
      </c>
      <c r="FK550">
        <v>0.10720357438878537</v>
      </c>
      <c r="FL550">
        <v>0.33791865107311486</v>
      </c>
      <c r="FM550">
        <v>0.53437547736624236</v>
      </c>
      <c r="FN550">
        <v>1.2525487143766376</v>
      </c>
      <c r="FO550">
        <v>0.8528537122737424</v>
      </c>
      <c r="FP550">
        <v>0.1317558626116529</v>
      </c>
      <c r="FQ550">
        <v>0.37659120067649132</v>
      </c>
      <c r="FR550">
        <v>0.28543508666786238</v>
      </c>
      <c r="FS550">
        <v>1.1354613650773648</v>
      </c>
      <c r="FT550">
        <v>2.1133908076961019</v>
      </c>
      <c r="FU550">
        <v>0.55313747205510433</v>
      </c>
      <c r="FV550">
        <v>1.6702371267847955</v>
      </c>
      <c r="FW550">
        <v>2.2932904456616185</v>
      </c>
      <c r="FX550">
        <v>1.0242393510242993</v>
      </c>
      <c r="FY550">
        <v>0.36884881739867464</v>
      </c>
      <c r="FZ550">
        <v>0.44288334373449051</v>
      </c>
      <c r="GA550">
        <v>0.87838836615851301</v>
      </c>
      <c r="GB550">
        <v>2.045109377128044</v>
      </c>
      <c r="GC550">
        <v>0.92977938096456259</v>
      </c>
      <c r="GD550">
        <v>1.6581563390487231</v>
      </c>
      <c r="GE550">
        <v>2.8110578088200096</v>
      </c>
      <c r="GF550">
        <v>0.90354089339894095</v>
      </c>
      <c r="GG550">
        <v>3.1591288077318564</v>
      </c>
      <c r="GH550">
        <v>1.0108405308466057</v>
      </c>
      <c r="GI550">
        <v>1.0780436528744688</v>
      </c>
      <c r="GJ550">
        <v>1.4908198936341088</v>
      </c>
      <c r="GK550">
        <v>2.0691344482825453</v>
      </c>
      <c r="GL550">
        <v>2.0684296334696621</v>
      </c>
      <c r="GM550">
        <v>0.98934239142669245</v>
      </c>
      <c r="GN550">
        <v>1.4010764410448029</v>
      </c>
      <c r="GO550">
        <v>3.3293606923894088</v>
      </c>
      <c r="GP550">
        <v>2.4105706987940585</v>
      </c>
      <c r="GQ550">
        <v>1.1844279183421116</v>
      </c>
      <c r="GR550">
        <v>4.58725176660759</v>
      </c>
      <c r="GS550">
        <v>5.5216943578636446</v>
      </c>
      <c r="GT550">
        <v>1.0248751600346071</v>
      </c>
      <c r="GU550">
        <v>2.7545033494952662</v>
      </c>
      <c r="GV550">
        <v>2.4455379541804896</v>
      </c>
      <c r="GW550">
        <v>1.6200928990289807</v>
      </c>
      <c r="GX550">
        <v>2.4155111190069922</v>
      </c>
      <c r="GY550">
        <v>4.0079775365653223</v>
      </c>
      <c r="GZ550">
        <v>6.8666324063856976</v>
      </c>
      <c r="HA550">
        <v>1.566944173086944</v>
      </c>
      <c r="HB550">
        <v>4.6391236971471645</v>
      </c>
      <c r="HC550">
        <v>9.2495285128939084</v>
      </c>
      <c r="HD550">
        <v>9.0808996819035688</v>
      </c>
      <c r="HE550">
        <v>2.3934995186211685</v>
      </c>
      <c r="HF550">
        <v>14.643160274012411</v>
      </c>
      <c r="HG550">
        <v>13.689400879749602</v>
      </c>
      <c r="HH550">
        <v>22.800553483552608</v>
      </c>
      <c r="HI550">
        <v>20.243031133315696</v>
      </c>
      <c r="HJ550">
        <v>16.31261099529431</v>
      </c>
      <c r="HK550">
        <v>14.821926322332425</v>
      </c>
      <c r="HL550">
        <v>18.728113335861426</v>
      </c>
      <c r="HM550">
        <v>14.853741157520027</v>
      </c>
      <c r="HN550">
        <v>11.798441828650656</v>
      </c>
      <c r="HO550">
        <v>7.7582217043036197</v>
      </c>
      <c r="HP550">
        <v>9.5581317992270609</v>
      </c>
      <c r="HQ550">
        <v>4.0822494527049269</v>
      </c>
      <c r="HR550">
        <v>1.9688781601829097</v>
      </c>
      <c r="HS550">
        <v>0.25710436790130942</v>
      </c>
      <c r="HT550">
        <v>3.6062011525920989</v>
      </c>
      <c r="HU550">
        <v>2.7123027413789993</v>
      </c>
      <c r="HV550">
        <v>2.5271450112376312</v>
      </c>
      <c r="HW550">
        <v>4.2830378818137476</v>
      </c>
      <c r="HX550">
        <v>2.1855344406591857</v>
      </c>
      <c r="HY550">
        <v>2.5044988435503543</v>
      </c>
      <c r="HZ550">
        <v>1.1211298521454021</v>
      </c>
      <c r="IA550">
        <v>2.2028662709865059</v>
      </c>
      <c r="IB550">
        <v>2.6043330312706634</v>
      </c>
      <c r="IC550">
        <v>1.2593881488784107</v>
      </c>
      <c r="ID550">
        <v>2.8665994164331501</v>
      </c>
      <c r="IE550">
        <v>1.3882237422651302</v>
      </c>
      <c r="IF550">
        <v>3.790756014388347</v>
      </c>
      <c r="IG550">
        <v>0.47808563297223788</v>
      </c>
      <c r="IH550">
        <v>4.6972093618093673</v>
      </c>
      <c r="II550">
        <v>1.8201910106597812</v>
      </c>
      <c r="IJ550">
        <v>2.041422741391095</v>
      </c>
      <c r="IK550">
        <v>4.4193469666967964</v>
      </c>
      <c r="IL550">
        <v>0.59499112510479502</v>
      </c>
      <c r="IM550">
        <v>1.4065683026314122</v>
      </c>
      <c r="IN550">
        <v>0.43692459376526788</v>
      </c>
      <c r="IO550">
        <v>0.34588522665241961</v>
      </c>
      <c r="IP550">
        <v>0.29459583411032525</v>
      </c>
      <c r="IQ550">
        <v>0.24405808025536518</v>
      </c>
      <c r="IR550">
        <v>0.25928822067551965</v>
      </c>
      <c r="IS550">
        <v>0.2132072295400379</v>
      </c>
      <c r="IT550">
        <v>0.2126906034343708</v>
      </c>
      <c r="IU550">
        <v>0.20746712096814252</v>
      </c>
      <c r="IV550">
        <v>0.1750979295989448</v>
      </c>
      <c r="IW550">
        <v>0.19669012969875521</v>
      </c>
      <c r="IX550">
        <v>0.16739641391473919</v>
      </c>
      <c r="IY550">
        <v>0.16473082612710416</v>
      </c>
      <c r="IZ550">
        <v>0.1740507600609203</v>
      </c>
      <c r="JA550">
        <v>0.14021106473982645</v>
      </c>
      <c r="JB550">
        <v>0.16216278914035492</v>
      </c>
      <c r="JC550">
        <v>0.14589796336245325</v>
      </c>
      <c r="JD550">
        <v>0.13328499035146979</v>
      </c>
      <c r="JE550">
        <v>0.15357397719931465</v>
      </c>
      <c r="JF550">
        <v>0.11972904968287906</v>
      </c>
      <c r="JG550">
        <v>0.13676649632192034</v>
      </c>
      <c r="JH550">
        <v>0.13317775124667963</v>
      </c>
      <c r="JI550">
        <v>0.11037716539111028</v>
      </c>
      <c r="JJ550">
        <v>0.13659964188504642</v>
      </c>
      <c r="JK550">
        <v>0.10871286261992105</v>
      </c>
      <c r="JL550">
        <v>0.11574447841314223</v>
      </c>
      <c r="JM550">
        <v>0.12436893552363532</v>
      </c>
      <c r="JN550">
        <v>9.4869736493715565E-2</v>
      </c>
      <c r="JO550">
        <v>0.1221598301522997</v>
      </c>
      <c r="JP550">
        <v>0.10391727753356694</v>
      </c>
      <c r="JQ550">
        <v>9.8570382144014423E-2</v>
      </c>
      <c r="JR550">
        <v>0.11714913711536556</v>
      </c>
      <c r="JS550">
        <v>8.6094692199794612E-2</v>
      </c>
      <c r="JT550">
        <v>0.10791053730315944</v>
      </c>
      <c r="JU550">
        <v>0.10173281628657528</v>
      </c>
      <c r="JV550">
        <v>8.3993417096132145E-2</v>
      </c>
      <c r="JW550">
        <v>0.1104013516976161</v>
      </c>
      <c r="JX550">
        <v>8.2171689485844829E-2</v>
      </c>
      <c r="JY550">
        <v>9.4405029610859101E-2</v>
      </c>
      <c r="JZ550">
        <v>0.10005352682578</v>
      </c>
      <c r="KA550">
        <v>7.3481780180071496E-2</v>
      </c>
      <c r="KB550">
        <v>0.10229017633360327</v>
      </c>
      <c r="KC550">
        <v>8.2078169448878052E-2</v>
      </c>
      <c r="KD550">
        <v>8.1769261865703324E-2</v>
      </c>
      <c r="KE550">
        <v>9.8550107148730443E-2</v>
      </c>
      <c r="KF550">
        <v>6.7879249471174893E-2</v>
      </c>
      <c r="KG550">
        <v>9.3520651225652687E-2</v>
      </c>
      <c r="KH550">
        <v>8.3604039239912054E-2</v>
      </c>
      <c r="KI550">
        <v>7.1149544980184817E-2</v>
      </c>
      <c r="KJ550">
        <v>9.5523228418281425E-2</v>
      </c>
      <c r="KK550">
        <v>6.7110658550846469E-2</v>
      </c>
      <c r="KL550">
        <v>8.4240384349598449E-2</v>
      </c>
      <c r="KM550">
        <v>8.6378951251344524E-2</v>
      </c>
      <c r="KN550">
        <v>6.2527037506016764E-2</v>
      </c>
      <c r="KO550">
        <v>9.1595937184730733E-2</v>
      </c>
      <c r="KP550">
        <v>6.8985631853827653E-2</v>
      </c>
      <c r="KQ550">
        <v>7.4129508544964223E-2</v>
      </c>
      <c r="KR550">
        <v>8.7913117704139385E-2</v>
      </c>
      <c r="KS550">
        <v>5.8351829981907126E-2</v>
      </c>
      <c r="KT550">
        <v>8.6347202316316429E-2</v>
      </c>
      <c r="KU550">
        <v>7.3351917709666328E-2</v>
      </c>
      <c r="KV550">
        <v>6.5204822345945934E-2</v>
      </c>
      <c r="KW550">
        <v>8.8081617077637273E-2</v>
      </c>
      <c r="KX550">
        <v>5.8071135258059001E-2</v>
      </c>
      <c r="KY550">
        <v>7.9131760365089718E-2</v>
      </c>
      <c r="KZ550">
        <v>7.7348849588489477E-2</v>
      </c>
      <c r="LA550">
        <v>5.8031606692960258E-2</v>
      </c>
      <c r="LB550">
        <v>8.6640471260389304E-2</v>
      </c>
      <c r="LC550">
        <v>6.1548015546775851E-2</v>
      </c>
      <c r="LD550">
        <v>7.1900550349603576E-2</v>
      </c>
      <c r="LE550">
        <v>8.1516154547912459E-2</v>
      </c>
      <c r="LF550">
        <v>5.4134104427827484E-2</v>
      </c>
      <c r="LG550">
        <v>8.2884614565756465E-2</v>
      </c>
      <c r="LH550">
        <v>6.6776159880167968E-2</v>
      </c>
      <c r="LI550">
        <v>6.4122344453000038E-2</v>
      </c>
      <c r="LJ550">
        <v>8.4039766557167536E-2</v>
      </c>
      <c r="LK550">
        <v>5.4082943671816333E-2</v>
      </c>
      <c r="LL550">
        <v>7.8763566032828677E-2</v>
      </c>
      <c r="LM550">
        <v>7.2398553194600507E-2</v>
      </c>
      <c r="LN550">
        <v>5.7884568218357822E-2</v>
      </c>
    </row>
    <row r="551" spans="1:326" x14ac:dyDescent="0.2">
      <c r="A551" t="s">
        <v>3</v>
      </c>
      <c r="B551">
        <v>1.053834654390811</v>
      </c>
      <c r="C551">
        <v>0.54964331514537146</v>
      </c>
      <c r="D551">
        <v>1.1710100108152719</v>
      </c>
      <c r="E551">
        <v>0.49787990191963583</v>
      </c>
      <c r="F551">
        <v>1.319871662892601</v>
      </c>
      <c r="G551">
        <v>0.99108372134876277</v>
      </c>
      <c r="H551">
        <v>0.70103539831397321</v>
      </c>
      <c r="I551">
        <v>0.33642663909127735</v>
      </c>
      <c r="J551">
        <v>0.82594685407039914</v>
      </c>
      <c r="K551">
        <v>1.190627265132761</v>
      </c>
      <c r="L551">
        <v>1.5298666708448536</v>
      </c>
      <c r="M551">
        <v>0.6872033913619644</v>
      </c>
      <c r="N551">
        <v>1.7574020481562349</v>
      </c>
      <c r="O551">
        <v>2.6848218453927841</v>
      </c>
      <c r="P551">
        <v>0.88442228376775611</v>
      </c>
      <c r="Q551">
        <v>2.228150089504489</v>
      </c>
      <c r="R551">
        <v>1.2611838097227863</v>
      </c>
      <c r="S551">
        <v>2.8820448938173167</v>
      </c>
      <c r="T551">
        <v>1.470490386755116</v>
      </c>
      <c r="U551">
        <v>4.3177378864695068</v>
      </c>
      <c r="V551">
        <v>3.9625918658194137</v>
      </c>
      <c r="W551">
        <v>2.7704808421795164</v>
      </c>
      <c r="X551">
        <v>0.90724233985250713</v>
      </c>
      <c r="Y551">
        <v>4.118918828353074</v>
      </c>
      <c r="Z551">
        <v>8.1825856957463134</v>
      </c>
      <c r="AA551">
        <v>4.0709616024506596</v>
      </c>
      <c r="AB551">
        <v>3.1812830080407717</v>
      </c>
      <c r="AC551">
        <v>4.862785096861713</v>
      </c>
      <c r="AD551">
        <v>3.7237335679444792</v>
      </c>
      <c r="AE551">
        <v>4.9936979344399459</v>
      </c>
      <c r="AF551">
        <v>10.744836894354936</v>
      </c>
      <c r="AG551">
        <v>6.8933814353250789</v>
      </c>
      <c r="AH551">
        <v>4.7252678357415361</v>
      </c>
      <c r="AI551">
        <v>1.7016898734312134</v>
      </c>
      <c r="AJ551">
        <v>19.44711107877658</v>
      </c>
      <c r="AK551">
        <v>30.054493659585461</v>
      </c>
      <c r="AL551">
        <v>21.468474046116167</v>
      </c>
      <c r="AM551">
        <v>17.022280771179677</v>
      </c>
      <c r="AN551">
        <v>16.036090614350424</v>
      </c>
      <c r="AO551">
        <v>16.987706009460442</v>
      </c>
      <c r="AP551">
        <v>18.03448026630155</v>
      </c>
      <c r="AQ551">
        <v>14.463457089753497</v>
      </c>
      <c r="AR551">
        <v>14.215447316764584</v>
      </c>
      <c r="AS551">
        <v>11.304745046198311</v>
      </c>
      <c r="AT551">
        <v>15.146677693814828</v>
      </c>
      <c r="AU551">
        <v>24.638416181796821</v>
      </c>
      <c r="AV551">
        <v>29.088910526221383</v>
      </c>
      <c r="AW551">
        <v>27.035357444828076</v>
      </c>
      <c r="AX551">
        <v>20.15578135147069</v>
      </c>
      <c r="AY551">
        <v>10.04548685150761</v>
      </c>
      <c r="AZ551">
        <v>6.0211038021511314</v>
      </c>
      <c r="BA551">
        <v>12.617055877218794</v>
      </c>
      <c r="BB551">
        <v>8.9223200968096226</v>
      </c>
      <c r="BC551">
        <v>3.0438937260507788</v>
      </c>
      <c r="BD551">
        <v>8.889690800407541</v>
      </c>
      <c r="BE551">
        <v>7.8050863977960709</v>
      </c>
      <c r="BF551">
        <v>7.3562996077490626</v>
      </c>
      <c r="BG551">
        <v>5.6862945252468924</v>
      </c>
      <c r="BH551">
        <v>2.2339369011809285</v>
      </c>
      <c r="BI551">
        <v>7.1043095822656879</v>
      </c>
      <c r="BJ551">
        <v>8.2311822061556121</v>
      </c>
      <c r="BK551">
        <v>7.9414184613987455</v>
      </c>
      <c r="BL551">
        <v>7.1480055947885921</v>
      </c>
      <c r="BM551">
        <v>4.0428547769335017</v>
      </c>
      <c r="BN551">
        <v>1.8520349736784361</v>
      </c>
      <c r="BO551">
        <v>4.1135180679003911</v>
      </c>
      <c r="BP551">
        <v>5.4267976940250326</v>
      </c>
      <c r="BQ551">
        <v>3.0866076373593319</v>
      </c>
      <c r="BR551">
        <v>0.67459792229043203</v>
      </c>
      <c r="BS551">
        <v>2.9304754597217366</v>
      </c>
      <c r="BT551">
        <v>2.2355044293419413</v>
      </c>
      <c r="BU551">
        <v>4.8479605082574109</v>
      </c>
      <c r="BV551">
        <v>2.7666740410096939</v>
      </c>
      <c r="BW551">
        <v>5.5106756523385449</v>
      </c>
      <c r="BX551">
        <v>3.5757596867835177</v>
      </c>
      <c r="BY551">
        <v>3.019561813844458</v>
      </c>
      <c r="BZ551">
        <v>2.7332992752277723</v>
      </c>
      <c r="CA551">
        <v>0.36977084079092221</v>
      </c>
      <c r="CB551">
        <v>1.4151580263361361</v>
      </c>
      <c r="CC551">
        <v>1.5528684012268428</v>
      </c>
      <c r="CD551">
        <v>3.1037475994098966</v>
      </c>
      <c r="CE551">
        <v>1.5811980118818618</v>
      </c>
      <c r="CF551">
        <v>2.3696249884112035</v>
      </c>
      <c r="CG551">
        <v>1.9583514263209276</v>
      </c>
      <c r="CH551">
        <v>3.1584149136259008</v>
      </c>
      <c r="CI551">
        <v>0.85600373086727721</v>
      </c>
      <c r="CJ551">
        <v>1.4589965248840993</v>
      </c>
      <c r="CK551">
        <v>0.74842506539316367</v>
      </c>
      <c r="CL551">
        <v>0.86150497890928279</v>
      </c>
      <c r="CM551">
        <v>0.73371449069845907</v>
      </c>
      <c r="CN551">
        <v>0.38041173379686644</v>
      </c>
      <c r="CO551">
        <v>0.22527195576125747</v>
      </c>
      <c r="CP551">
        <v>0.62058510661721433</v>
      </c>
      <c r="CQ551">
        <v>0.96302267337740988</v>
      </c>
      <c r="CR551">
        <v>0.80970709111284833</v>
      </c>
      <c r="CS551">
        <v>0.13158339011057252</v>
      </c>
      <c r="CT551">
        <v>0.71990808023685682</v>
      </c>
      <c r="CU551">
        <v>0.67047008535022123</v>
      </c>
      <c r="CV551">
        <v>0.53993830064373871</v>
      </c>
      <c r="CW551">
        <v>1.0604460202285106</v>
      </c>
      <c r="CX551">
        <v>0.98960471657373728</v>
      </c>
      <c r="CY551">
        <v>1.5289084333795737</v>
      </c>
      <c r="CZ551">
        <v>0.87351708392891825</v>
      </c>
      <c r="DA551">
        <v>1.7269938993142708</v>
      </c>
      <c r="DB551">
        <v>0.72879182076786697</v>
      </c>
      <c r="DC551">
        <v>1.3953545723219791</v>
      </c>
      <c r="DD551">
        <v>0.89610629891113125</v>
      </c>
      <c r="DE551">
        <v>0.8000595580774037</v>
      </c>
      <c r="DF551">
        <v>0.87448924613109125</v>
      </c>
      <c r="DG551">
        <v>3.8284481314119532</v>
      </c>
      <c r="DH551">
        <v>4.2606363988554543</v>
      </c>
      <c r="DI551">
        <v>3.9785958349593349</v>
      </c>
      <c r="DJ551">
        <v>4.0037687442412775</v>
      </c>
      <c r="DK551">
        <v>1.3244853274679944</v>
      </c>
      <c r="DL551">
        <v>1.3856072953066203</v>
      </c>
      <c r="DM551">
        <v>7.4842036101068414</v>
      </c>
      <c r="DN551">
        <v>16.13759306456317</v>
      </c>
      <c r="DO551">
        <v>6.7523936444210015</v>
      </c>
      <c r="DP551">
        <v>12.893592472350679</v>
      </c>
      <c r="DQ551">
        <v>7.9839593618719853</v>
      </c>
      <c r="DR551">
        <v>4.3449191671038099</v>
      </c>
      <c r="DS551">
        <v>3.2894203201453287</v>
      </c>
      <c r="DT551">
        <v>0.36590722722950231</v>
      </c>
      <c r="DU551">
        <v>1.5914830379992788</v>
      </c>
      <c r="DV551">
        <v>4.7234236684591551</v>
      </c>
      <c r="DW551">
        <v>3.8908628104792937</v>
      </c>
      <c r="DX551">
        <v>2.6217623601751172</v>
      </c>
      <c r="DY551">
        <v>1.8253515158003282</v>
      </c>
      <c r="DZ551">
        <v>3.8959649808831127</v>
      </c>
      <c r="EA551">
        <v>1.6179546203325557</v>
      </c>
      <c r="EB551">
        <v>3.1916638512411475</v>
      </c>
      <c r="EC551">
        <v>3.8072706365443945</v>
      </c>
      <c r="ED551">
        <v>3.234064894248716</v>
      </c>
      <c r="EE551">
        <v>4.6339886978866307</v>
      </c>
      <c r="EF551">
        <v>2.1262985925196456</v>
      </c>
      <c r="EG551">
        <v>3.6488700100302234</v>
      </c>
      <c r="EH551">
        <v>0.39538767937150621</v>
      </c>
      <c r="EI551">
        <v>0.57973632642588091</v>
      </c>
      <c r="EJ551">
        <v>3.2594082843879084</v>
      </c>
      <c r="EK551">
        <v>3.0386415740763848</v>
      </c>
      <c r="EL551">
        <v>3.1484373222331712</v>
      </c>
      <c r="EM551">
        <v>1.6005716935435046</v>
      </c>
      <c r="EN551">
        <v>2.5168771179225038</v>
      </c>
      <c r="EO551">
        <v>2.930646658050009</v>
      </c>
      <c r="EP551">
        <v>0.8641415639608121</v>
      </c>
      <c r="EQ551">
        <v>2.7901418418293518</v>
      </c>
      <c r="ER551">
        <v>2.4888632428596522</v>
      </c>
      <c r="ES551">
        <v>1.941580070166641</v>
      </c>
      <c r="ET551">
        <v>5.2154198812381871</v>
      </c>
      <c r="EU551">
        <v>4.4232204477880206</v>
      </c>
      <c r="EV551">
        <v>8.6725551776683378</v>
      </c>
      <c r="EW551">
        <v>2.811362181354744</v>
      </c>
      <c r="EX551">
        <v>3.5586196784312922</v>
      </c>
      <c r="EY551">
        <v>3.7177416765202129</v>
      </c>
      <c r="EZ551">
        <v>1.0664821484958482</v>
      </c>
      <c r="FA551">
        <v>1.3150815558758802</v>
      </c>
      <c r="FB551">
        <v>1.7339302885725962</v>
      </c>
      <c r="FC551">
        <v>1.6975429870795078</v>
      </c>
      <c r="FD551">
        <v>1.5080270723621618</v>
      </c>
      <c r="FE551">
        <v>1.3171376639187427</v>
      </c>
      <c r="FF551">
        <v>1.0575853964431317</v>
      </c>
      <c r="FG551">
        <v>1.4458966633778483</v>
      </c>
      <c r="FH551">
        <v>0.94528129034531316</v>
      </c>
      <c r="FI551">
        <v>2.3162382179762417</v>
      </c>
      <c r="FJ551">
        <v>0.74774851618933136</v>
      </c>
      <c r="FK551">
        <v>0.90405594631377773</v>
      </c>
      <c r="FL551">
        <v>1.1134307176151241</v>
      </c>
      <c r="FM551">
        <v>0.41719804247094416</v>
      </c>
      <c r="FN551">
        <v>1.2476565452919399</v>
      </c>
      <c r="FO551">
        <v>0.88129596287356526</v>
      </c>
      <c r="FP551">
        <v>0.80379763919628433</v>
      </c>
      <c r="FQ551">
        <v>0.81481511277093122</v>
      </c>
      <c r="FR551">
        <v>0.60381219257470919</v>
      </c>
      <c r="FS551">
        <v>0.46927049687458022</v>
      </c>
      <c r="FT551">
        <v>0.78648241157774412</v>
      </c>
      <c r="FU551">
        <v>0.24758457467532038</v>
      </c>
      <c r="FV551">
        <v>0.53102000478910394</v>
      </c>
      <c r="FW551">
        <v>0.30837782464462504</v>
      </c>
      <c r="FX551">
        <v>0.77810314207333053</v>
      </c>
      <c r="FY551">
        <v>0.30712955415613979</v>
      </c>
      <c r="FZ551">
        <v>1.2560589144941474</v>
      </c>
      <c r="GA551">
        <v>2.0826293722270255</v>
      </c>
      <c r="GB551">
        <v>1.9345879579905205</v>
      </c>
      <c r="GC551">
        <v>1.2545238723153989</v>
      </c>
      <c r="GD551">
        <v>0.95969687588810915</v>
      </c>
      <c r="GE551">
        <v>0.94548721016536763</v>
      </c>
      <c r="GF551">
        <v>0.88062995937516364</v>
      </c>
      <c r="GG551">
        <v>0.99865868479289077</v>
      </c>
      <c r="GH551">
        <v>1.6609735546990998</v>
      </c>
      <c r="GI551">
        <v>3.4058241094886772</v>
      </c>
      <c r="GJ551">
        <v>3.0818691989335778</v>
      </c>
      <c r="GK551">
        <v>4.6595961462990383</v>
      </c>
      <c r="GL551">
        <v>3.5356819808440267</v>
      </c>
      <c r="GM551">
        <v>1.6053623890357007</v>
      </c>
      <c r="GN551">
        <v>2.3802013647129519</v>
      </c>
      <c r="GO551">
        <v>2.9126612284202489</v>
      </c>
      <c r="GP551">
        <v>2.6182529347156023</v>
      </c>
      <c r="GQ551">
        <v>2.9112093451191416</v>
      </c>
      <c r="GR551">
        <v>2.3802693489507991</v>
      </c>
      <c r="GS551">
        <v>1.9959523050516648</v>
      </c>
      <c r="GT551">
        <v>1.5203986385173098</v>
      </c>
      <c r="GU551">
        <v>1.2718845512832693</v>
      </c>
      <c r="GV551">
        <v>1.8144054056191006</v>
      </c>
      <c r="GW551">
        <v>1.9198348899891022</v>
      </c>
      <c r="GX551">
        <v>2.2821253294013237</v>
      </c>
      <c r="GY551">
        <v>2.4627638833167564</v>
      </c>
      <c r="GZ551">
        <v>2.0801278307984044</v>
      </c>
      <c r="HA551">
        <v>1.4805767717231293</v>
      </c>
      <c r="HB551">
        <v>1.8432134082549798</v>
      </c>
      <c r="HC551">
        <v>3.1763714357280874</v>
      </c>
      <c r="HD551">
        <v>5.3407103106396212</v>
      </c>
      <c r="HE551">
        <v>1.2887683948909112</v>
      </c>
      <c r="HF551">
        <v>1.6906277376642649</v>
      </c>
      <c r="HG551">
        <v>4.476763384079069</v>
      </c>
      <c r="HH551">
        <v>4.3065537880799845</v>
      </c>
      <c r="HI551">
        <v>4.7372737670442069</v>
      </c>
      <c r="HJ551">
        <v>4.1765971521800829</v>
      </c>
      <c r="HK551">
        <v>7.7313761249345623</v>
      </c>
      <c r="HL551">
        <v>3.5239834123559315</v>
      </c>
      <c r="HM551">
        <v>6.9054693204840927</v>
      </c>
      <c r="HN551">
        <v>3.4944040167946682</v>
      </c>
      <c r="HO551">
        <v>3.9842047258105451</v>
      </c>
      <c r="HP551">
        <v>1.6833301900440973</v>
      </c>
      <c r="HQ551">
        <v>3.546876332489016</v>
      </c>
      <c r="HR551">
        <v>6.2322582439172711</v>
      </c>
      <c r="HS551">
        <v>3.7907236072149462</v>
      </c>
      <c r="HT551">
        <v>4.6997008718427118</v>
      </c>
      <c r="HU551">
        <v>3.4785641137091119</v>
      </c>
      <c r="HV551">
        <v>4.6053048898668241</v>
      </c>
      <c r="HW551">
        <v>1.7831148923243176</v>
      </c>
      <c r="HX551">
        <v>3.7873580674369949</v>
      </c>
      <c r="HY551">
        <v>2.0994824857319223</v>
      </c>
      <c r="HZ551">
        <v>1.6108395131762803</v>
      </c>
      <c r="IA551">
        <v>2.4944542201086972</v>
      </c>
      <c r="IB551">
        <v>1.6876616927402825</v>
      </c>
      <c r="IC551">
        <v>0.81419834402177338</v>
      </c>
      <c r="ID551">
        <v>1.8237560517931515</v>
      </c>
      <c r="IE551">
        <v>2.3001663619004371</v>
      </c>
      <c r="IF551">
        <v>2.1265062455457433</v>
      </c>
      <c r="IG551">
        <v>1.7939690358909846</v>
      </c>
      <c r="IH551">
        <v>1.1989079650603907</v>
      </c>
      <c r="II551">
        <v>0.27733195044623521</v>
      </c>
      <c r="IJ551">
        <v>1.2976311446150088</v>
      </c>
      <c r="IK551">
        <v>0.91305822111692969</v>
      </c>
      <c r="IL551">
        <v>0.7922221872382692</v>
      </c>
      <c r="IM551">
        <v>0.18923419324921315</v>
      </c>
      <c r="IN551">
        <v>0.26590203031752441</v>
      </c>
      <c r="IO551">
        <v>0.18136735758644287</v>
      </c>
      <c r="IP551">
        <v>0.18921878225381175</v>
      </c>
      <c r="IQ551">
        <v>0.19089524945501471</v>
      </c>
      <c r="IR551">
        <v>0.18817434437258468</v>
      </c>
      <c r="IS551">
        <v>0.18534597432094305</v>
      </c>
      <c r="IT551">
        <v>0.18099641391976268</v>
      </c>
      <c r="IU551">
        <v>0.1766520461371279</v>
      </c>
      <c r="IV551">
        <v>0.17170957857505026</v>
      </c>
      <c r="IW551">
        <v>0.16739586953452501</v>
      </c>
      <c r="IX551">
        <v>0.16308977358933083</v>
      </c>
      <c r="IY551">
        <v>0.15862419416585546</v>
      </c>
      <c r="IZ551">
        <v>0.15453399625144829</v>
      </c>
      <c r="JA551">
        <v>0.15012310171227214</v>
      </c>
      <c r="JB551">
        <v>0.14650457010388832</v>
      </c>
      <c r="JC551">
        <v>0.14246194402202683</v>
      </c>
      <c r="JD551">
        <v>0.13837983456942923</v>
      </c>
      <c r="JE551">
        <v>0.13460008496483761</v>
      </c>
      <c r="JF551">
        <v>0.13142635197255195</v>
      </c>
      <c r="JG551">
        <v>0.12812601598894552</v>
      </c>
      <c r="JH551">
        <v>0.12528292225203003</v>
      </c>
      <c r="JI551">
        <v>0.12205107539561037</v>
      </c>
      <c r="JJ551">
        <v>0.11928629677339173</v>
      </c>
      <c r="JK551">
        <v>0.11630021760670647</v>
      </c>
      <c r="JL551">
        <v>0.11392813378545261</v>
      </c>
      <c r="JM551">
        <v>0.11079795576786484</v>
      </c>
      <c r="JN551">
        <v>0.10845447966764547</v>
      </c>
      <c r="JO551">
        <v>0.10637533388403074</v>
      </c>
      <c r="JP551">
        <v>0.10384320358847196</v>
      </c>
      <c r="JQ551">
        <v>0.10163685972300517</v>
      </c>
      <c r="JR551">
        <v>9.9575280792096738E-2</v>
      </c>
      <c r="JS551">
        <v>9.7538534974232385E-2</v>
      </c>
      <c r="JT551">
        <v>9.5539781396982923E-2</v>
      </c>
      <c r="JU551">
        <v>9.3880362952717247E-2</v>
      </c>
      <c r="JV551">
        <v>9.2150705008413519E-2</v>
      </c>
      <c r="JW551">
        <v>9.0292502904045599E-2</v>
      </c>
      <c r="JX551">
        <v>8.9111148532643847E-2</v>
      </c>
      <c r="JY551">
        <v>8.7113126810939884E-2</v>
      </c>
      <c r="JZ551">
        <v>8.5412228541666968E-2</v>
      </c>
      <c r="KA551">
        <v>8.400112662000371E-2</v>
      </c>
      <c r="KB551">
        <v>8.2812854079490184E-2</v>
      </c>
      <c r="KC551">
        <v>8.1921781234800622E-2</v>
      </c>
      <c r="KD551">
        <v>8.0189403251713851E-2</v>
      </c>
      <c r="KE551">
        <v>7.8964347922066816E-2</v>
      </c>
      <c r="KF551">
        <v>7.751136716637369E-2</v>
      </c>
      <c r="KG551">
        <v>7.6931991829923593E-2</v>
      </c>
      <c r="KH551">
        <v>7.5149297256526387E-2</v>
      </c>
      <c r="KI551">
        <v>7.4477249363006121E-2</v>
      </c>
      <c r="KJ551">
        <v>7.3281875765375065E-2</v>
      </c>
      <c r="KK551">
        <v>7.269824505158283E-2</v>
      </c>
      <c r="KL551">
        <v>7.1853735103075841E-2</v>
      </c>
      <c r="KM551">
        <v>7.093246774450164E-2</v>
      </c>
      <c r="KN551">
        <v>6.9705166983539971E-2</v>
      </c>
      <c r="KO551">
        <v>6.9185141199672964E-2</v>
      </c>
      <c r="KP551">
        <v>6.879019243430326E-2</v>
      </c>
      <c r="KQ551">
        <v>6.7748702517305942E-2</v>
      </c>
      <c r="KR551">
        <v>6.6853723081978567E-2</v>
      </c>
      <c r="KS551">
        <v>6.6198651918447454E-2</v>
      </c>
      <c r="KT551">
        <v>6.5723974999394474E-2</v>
      </c>
      <c r="KU551">
        <v>6.5418649492039127E-2</v>
      </c>
      <c r="KV551">
        <v>6.4685440778844014E-2</v>
      </c>
      <c r="KW551">
        <v>6.3929733777176229E-2</v>
      </c>
      <c r="KX551">
        <v>6.3804273464323186E-2</v>
      </c>
      <c r="KY551">
        <v>6.3412976813998545E-2</v>
      </c>
      <c r="KZ551">
        <v>6.250363906656492E-2</v>
      </c>
      <c r="LA551">
        <v>6.2547444234757041E-2</v>
      </c>
      <c r="LB551">
        <v>6.2091923430454346E-2</v>
      </c>
      <c r="LC551">
        <v>6.1582475895731154E-2</v>
      </c>
      <c r="LD551">
        <v>6.1293196310209803E-2</v>
      </c>
      <c r="LE551">
        <v>6.1110801235419301E-2</v>
      </c>
      <c r="LF551">
        <v>6.1033173503743404E-2</v>
      </c>
      <c r="LG551">
        <v>6.0119928549713049E-2</v>
      </c>
      <c r="LH551">
        <v>6.0422089020035284E-2</v>
      </c>
      <c r="LI551">
        <v>6.052022714993481E-2</v>
      </c>
      <c r="LJ551">
        <v>6.0292925090355415E-2</v>
      </c>
      <c r="LK551">
        <v>6.0355909615397697E-2</v>
      </c>
      <c r="LL551">
        <v>6.0155741579586128E-2</v>
      </c>
      <c r="LM551">
        <v>5.960198338438201E-2</v>
      </c>
      <c r="LN551">
        <v>5.9607945832723906E-2</v>
      </c>
    </row>
    <row r="552" spans="1:326" x14ac:dyDescent="0.2">
      <c r="A552" t="s">
        <v>3</v>
      </c>
      <c r="B552">
        <v>0.70339039620011956</v>
      </c>
      <c r="C552">
        <v>0.72027835116243</v>
      </c>
      <c r="D552">
        <v>1.6297889750375809</v>
      </c>
      <c r="E552">
        <v>1.1328438929726059</v>
      </c>
      <c r="F552">
        <v>0.75522237541490245</v>
      </c>
      <c r="G552">
        <v>1.1416178225661284</v>
      </c>
      <c r="H552">
        <v>0.29359921165283293</v>
      </c>
      <c r="I552">
        <v>0.83652108892871013</v>
      </c>
      <c r="J552">
        <v>1.5158249407458237</v>
      </c>
      <c r="K552">
        <v>1.549644645238182</v>
      </c>
      <c r="L552">
        <v>1.0154388495041164</v>
      </c>
      <c r="M552">
        <v>2.8489946064446126</v>
      </c>
      <c r="N552">
        <v>2.0939561493271981</v>
      </c>
      <c r="O552">
        <v>0.64552797370274906</v>
      </c>
      <c r="P552">
        <v>0.75208079321367216</v>
      </c>
      <c r="Q552">
        <v>1.2459983477531817</v>
      </c>
      <c r="R552">
        <v>1.2756188135196007</v>
      </c>
      <c r="S552">
        <v>3.099850444435698</v>
      </c>
      <c r="T552">
        <v>2.6842507789945458</v>
      </c>
      <c r="U552">
        <v>2.3436549005985894</v>
      </c>
      <c r="V552">
        <v>2.3702323339748586</v>
      </c>
      <c r="W552">
        <v>3.4535205745905779</v>
      </c>
      <c r="X552">
        <v>2.3351955466105903</v>
      </c>
      <c r="Y552">
        <v>4.1065087745505444</v>
      </c>
      <c r="Z552">
        <v>3.0946401375529993</v>
      </c>
      <c r="AA552">
        <v>3.2910781061784098</v>
      </c>
      <c r="AB552">
        <v>3.4423379288319795</v>
      </c>
      <c r="AC552">
        <v>7.0766994783509176</v>
      </c>
      <c r="AD552">
        <v>12.64989021999506</v>
      </c>
      <c r="AE552">
        <v>4.3656114029252908</v>
      </c>
      <c r="AF552">
        <v>20.925246025690136</v>
      </c>
      <c r="AG552">
        <v>13.286166029494156</v>
      </c>
      <c r="AH552">
        <v>3.0013368233542761</v>
      </c>
      <c r="AI552">
        <v>4.273757742223621</v>
      </c>
      <c r="AJ552">
        <v>6.7320068003810194</v>
      </c>
      <c r="AK552">
        <v>35.414228148992819</v>
      </c>
      <c r="AL552">
        <v>47.336781768643107</v>
      </c>
      <c r="AM552">
        <v>15.133128062048165</v>
      </c>
      <c r="AN552">
        <v>21.045480093591962</v>
      </c>
      <c r="AO552">
        <v>14.613002191596371</v>
      </c>
      <c r="AP552">
        <v>13.262487011019198</v>
      </c>
      <c r="AQ552">
        <v>15.001497463516102</v>
      </c>
      <c r="AR552">
        <v>7.9544017688912625</v>
      </c>
      <c r="AS552">
        <v>13.019699864543128</v>
      </c>
      <c r="AT552">
        <v>25.076807398743931</v>
      </c>
      <c r="AU552">
        <v>5.8858045031545982</v>
      </c>
      <c r="AV552">
        <v>24.232176664418407</v>
      </c>
      <c r="AW552">
        <v>31.453854812428396</v>
      </c>
      <c r="AX552">
        <v>5.5106460932582797</v>
      </c>
      <c r="AY552">
        <v>29.315926296171106</v>
      </c>
      <c r="AZ552">
        <v>12.148896706658459</v>
      </c>
      <c r="BA552">
        <v>6.312804241386087</v>
      </c>
      <c r="BB552">
        <v>10.636644545674846</v>
      </c>
      <c r="BC552">
        <v>10.679970919098652</v>
      </c>
      <c r="BD552">
        <v>11.528937732211478</v>
      </c>
      <c r="BE552">
        <v>18.744502109034862</v>
      </c>
      <c r="BF552">
        <v>3.6397355879228908</v>
      </c>
      <c r="BG552">
        <v>9.9967450350805169</v>
      </c>
      <c r="BH552">
        <v>9.4432605578926587</v>
      </c>
      <c r="BI552">
        <v>4.4335001966341947</v>
      </c>
      <c r="BJ552">
        <v>12.658999826769021</v>
      </c>
      <c r="BK552">
        <v>4.6848254176017274</v>
      </c>
      <c r="BL552">
        <v>7.4487652272789964</v>
      </c>
      <c r="BM552">
        <v>6.5232805379616945</v>
      </c>
      <c r="BN552">
        <v>3.8675903561418186</v>
      </c>
      <c r="BO552">
        <v>3.3144367704501603</v>
      </c>
      <c r="BP552">
        <v>9.2162725542879862</v>
      </c>
      <c r="BQ552">
        <v>5.1715452605622954</v>
      </c>
      <c r="BR552">
        <v>2.4222649065379893</v>
      </c>
      <c r="BS552">
        <v>5.3915564721718727</v>
      </c>
      <c r="BT552">
        <v>2.4558319321711153</v>
      </c>
      <c r="BU552">
        <v>2.0359925294177241</v>
      </c>
      <c r="BV552">
        <v>8.0513540521963236</v>
      </c>
      <c r="BW552">
        <v>6.1746058098742509</v>
      </c>
      <c r="BX552">
        <v>5.3874142057792982</v>
      </c>
      <c r="BY552">
        <v>2.9116284930149083</v>
      </c>
      <c r="BZ552">
        <v>3.6394585671011339</v>
      </c>
      <c r="CA552">
        <v>2.4278725592486841</v>
      </c>
      <c r="CB552">
        <v>5.5428819079099503</v>
      </c>
      <c r="CC552">
        <v>7.7102951256848264</v>
      </c>
      <c r="CD552">
        <v>2.499324092709942</v>
      </c>
      <c r="CE552">
        <v>0.40816255639836901</v>
      </c>
      <c r="CF552">
        <v>2.7470112286336201</v>
      </c>
      <c r="CG552">
        <v>0.61796219508096617</v>
      </c>
      <c r="CH552">
        <v>1.0051919011614425</v>
      </c>
      <c r="CI552">
        <v>2.52035905453099</v>
      </c>
      <c r="CJ552">
        <v>1.4379032813466952</v>
      </c>
      <c r="CK552">
        <v>1.3217947652739035</v>
      </c>
      <c r="CL552">
        <v>2.9624498014242895</v>
      </c>
      <c r="CM552">
        <v>2.7447162048234426</v>
      </c>
      <c r="CN552">
        <v>0.9650750197699095</v>
      </c>
      <c r="CO552">
        <v>0.18005409147396007</v>
      </c>
      <c r="CP552">
        <v>1.4327504238129385</v>
      </c>
      <c r="CQ552">
        <v>1.0601206059521264</v>
      </c>
      <c r="CR552">
        <v>1.7164274363893015</v>
      </c>
      <c r="CS552">
        <v>0.61570437853713789</v>
      </c>
      <c r="CT552">
        <v>1.9369834000790247</v>
      </c>
      <c r="CU552">
        <v>0.36646122408695542</v>
      </c>
      <c r="CV552">
        <v>0.72167880234434012</v>
      </c>
      <c r="CW552">
        <v>1.2177004568690557</v>
      </c>
      <c r="CX552">
        <v>1.6004421244306009</v>
      </c>
      <c r="CY552">
        <v>0.8164760835869993</v>
      </c>
      <c r="CZ552">
        <v>1.4718543583171464</v>
      </c>
      <c r="DA552">
        <v>1.2001142835060479</v>
      </c>
      <c r="DB552">
        <v>0.91936523757741306</v>
      </c>
      <c r="DC552">
        <v>0.88646975860479582</v>
      </c>
      <c r="DD552">
        <v>0.78852915731115136</v>
      </c>
      <c r="DE552">
        <v>0.11586174953260441</v>
      </c>
      <c r="DF552">
        <v>0.85120284582817096</v>
      </c>
      <c r="DG552">
        <v>1.8243904295150408</v>
      </c>
      <c r="DH552">
        <v>2.3092028051790021</v>
      </c>
      <c r="DI552">
        <v>1.5692718460146762</v>
      </c>
      <c r="DJ552">
        <v>0.54296337188028299</v>
      </c>
      <c r="DK552">
        <v>0.55257611876653712</v>
      </c>
      <c r="DL552">
        <v>5.5964136430353371</v>
      </c>
      <c r="DM552">
        <v>1.5526655862216199</v>
      </c>
      <c r="DN552">
        <v>3.2752711283330633</v>
      </c>
      <c r="DO552">
        <v>6.7509486259535736</v>
      </c>
      <c r="DP552">
        <v>3.2796139997776965</v>
      </c>
      <c r="DQ552">
        <v>4.0902632712514455</v>
      </c>
      <c r="DR552">
        <v>3.0137859413804304</v>
      </c>
      <c r="DS552">
        <v>2.4282587372320528</v>
      </c>
      <c r="DT552">
        <v>4.1703674456496111</v>
      </c>
      <c r="DU552">
        <v>3.4568601221723507</v>
      </c>
      <c r="DV552">
        <v>1.4311631041523103</v>
      </c>
      <c r="DW552">
        <v>6.0714528935178942</v>
      </c>
      <c r="DX552">
        <v>1.9044119095526024</v>
      </c>
      <c r="DY552">
        <v>5.0523899286479956</v>
      </c>
      <c r="DZ552">
        <v>8.1769256433912147</v>
      </c>
      <c r="EA552">
        <v>5.6140894691664585</v>
      </c>
      <c r="EB552">
        <v>7.7854455624629804</v>
      </c>
      <c r="EC552">
        <v>3.0043170481508747</v>
      </c>
      <c r="ED552">
        <v>6.3221254968011396</v>
      </c>
      <c r="EE552">
        <v>2.5251210141318063</v>
      </c>
      <c r="EF552">
        <v>7.8921741287770848</v>
      </c>
      <c r="EG552">
        <v>10.128722065729784</v>
      </c>
      <c r="EH552">
        <v>11.950265025085221</v>
      </c>
      <c r="EI552">
        <v>4.6992667871740608</v>
      </c>
      <c r="EJ552">
        <v>1.7050656171169494</v>
      </c>
      <c r="EK552">
        <v>0.99145598486643105</v>
      </c>
      <c r="EL552">
        <v>3.2590877537706957</v>
      </c>
      <c r="EM552">
        <v>2.2847672241644879</v>
      </c>
      <c r="EN552">
        <v>0.40791128364005819</v>
      </c>
      <c r="EO552">
        <v>1.112516010971125</v>
      </c>
      <c r="EP552">
        <v>3.8004953221186044</v>
      </c>
      <c r="EQ552">
        <v>1.3261992958288553</v>
      </c>
      <c r="ER552">
        <v>1.9438399839678308E-2</v>
      </c>
      <c r="ES552">
        <v>0.446037627525112</v>
      </c>
      <c r="ET552">
        <v>0.3382387661656886</v>
      </c>
      <c r="EU552">
        <v>0.21961277125141249</v>
      </c>
      <c r="EV552">
        <v>1.9155164953389765</v>
      </c>
      <c r="EW552">
        <v>2.0244740739803628</v>
      </c>
      <c r="EX552">
        <v>0.45325976281169589</v>
      </c>
      <c r="EY552">
        <v>0.72175640858803969</v>
      </c>
      <c r="EZ552">
        <v>1.1142734948040891</v>
      </c>
      <c r="FA552">
        <v>1.4014081127172928</v>
      </c>
      <c r="FB552">
        <v>0.63234566574378415</v>
      </c>
      <c r="FC552">
        <v>1.8341495317136585</v>
      </c>
      <c r="FD552">
        <v>0.51970157582831766</v>
      </c>
      <c r="FE552">
        <v>0.90569815770337503</v>
      </c>
      <c r="FF552">
        <v>1.9694319546021744</v>
      </c>
      <c r="FG552">
        <v>0.19787319393826608</v>
      </c>
      <c r="FH552">
        <v>0.67951342461281716</v>
      </c>
      <c r="FI552">
        <v>0.81666668174015733</v>
      </c>
      <c r="FJ552">
        <v>1.2002788546494165</v>
      </c>
      <c r="FK552">
        <v>0.38873349122061712</v>
      </c>
      <c r="FL552">
        <v>0.22061894255265155</v>
      </c>
      <c r="FM552">
        <v>0.26679732671437734</v>
      </c>
      <c r="FN552">
        <v>0.64391981941319976</v>
      </c>
      <c r="FO552">
        <v>0.44934733219743261</v>
      </c>
      <c r="FP552">
        <v>6.7279644096559843E-2</v>
      </c>
      <c r="FQ552">
        <v>0.13085263344096587</v>
      </c>
      <c r="FR552">
        <v>0.51816069160749112</v>
      </c>
      <c r="FS552">
        <v>0.78147539390863541</v>
      </c>
      <c r="FT552">
        <v>0.64489953333388816</v>
      </c>
      <c r="FU552">
        <v>0.77661930516033839</v>
      </c>
      <c r="FV552">
        <v>0.32075006326950689</v>
      </c>
      <c r="FW552">
        <v>0.5023338848259653</v>
      </c>
      <c r="FX552">
        <v>0.69660090182078527</v>
      </c>
      <c r="FY552">
        <v>0.70441609215263001</v>
      </c>
      <c r="FZ552">
        <v>0.32077315439711934</v>
      </c>
      <c r="GA552">
        <v>0.35043446513107457</v>
      </c>
      <c r="GB552">
        <v>0.32069768083113115</v>
      </c>
      <c r="GC552">
        <v>0.38181464295597611</v>
      </c>
      <c r="GD552">
        <v>1.3421166230689547</v>
      </c>
      <c r="GE552">
        <v>1.6490394597548859</v>
      </c>
      <c r="GF552">
        <v>0.40884217670850076</v>
      </c>
      <c r="GG552">
        <v>2.1216898389898402</v>
      </c>
      <c r="GH552">
        <v>1.5668766608297973</v>
      </c>
      <c r="GI552">
        <v>0.84878493476590955</v>
      </c>
      <c r="GJ552">
        <v>0.47796031636769204</v>
      </c>
      <c r="GK552">
        <v>1.3280649838242551</v>
      </c>
      <c r="GL552">
        <v>1.7658485828943167</v>
      </c>
      <c r="GM552">
        <v>2.8712332424713622</v>
      </c>
      <c r="GN552">
        <v>1.7905754565191156</v>
      </c>
      <c r="GO552">
        <v>3.3442381483586727</v>
      </c>
      <c r="GP552">
        <v>3.628785300880911</v>
      </c>
      <c r="GQ552">
        <v>3.6865547246693291</v>
      </c>
      <c r="GR552">
        <v>4.7834018761389547</v>
      </c>
      <c r="GS552">
        <v>2.2703483767723003</v>
      </c>
      <c r="GT552">
        <v>1.0305756616172976</v>
      </c>
      <c r="GU552">
        <v>0.74245088937310855</v>
      </c>
      <c r="GV552">
        <v>3.3729496840057696</v>
      </c>
      <c r="GW552">
        <v>3.6640788702778715</v>
      </c>
      <c r="GX552">
        <v>1.2163104317620455</v>
      </c>
      <c r="GY552">
        <v>1.5794972692613494</v>
      </c>
      <c r="GZ552">
        <v>1.6226259619076102</v>
      </c>
      <c r="HA552">
        <v>2.0917857075466566</v>
      </c>
      <c r="HB552">
        <v>2.7078209956822095</v>
      </c>
      <c r="HC552">
        <v>3.0601086290395538</v>
      </c>
      <c r="HD552">
        <v>8.0499434372440621</v>
      </c>
      <c r="HE552">
        <v>3.1236005092589361</v>
      </c>
      <c r="HF552">
        <v>1.793572302011786</v>
      </c>
      <c r="HG552">
        <v>7.4682201593130699</v>
      </c>
      <c r="HH552">
        <v>9.9313816017947278</v>
      </c>
      <c r="HI552">
        <v>4.0388368482053592</v>
      </c>
      <c r="HJ552">
        <v>11.934636359426849</v>
      </c>
      <c r="HK552">
        <v>4.472364470560116</v>
      </c>
      <c r="HL552">
        <v>12.918860769481737</v>
      </c>
      <c r="HM552">
        <v>15.75561806277125</v>
      </c>
      <c r="HN552">
        <v>10.946819544395018</v>
      </c>
      <c r="HO552">
        <v>10.538022149238431</v>
      </c>
      <c r="HP552">
        <v>8.8788360452627551</v>
      </c>
      <c r="HQ552">
        <v>5.0736403576380482</v>
      </c>
      <c r="HR552">
        <v>2.8470492355702413</v>
      </c>
      <c r="HS552">
        <v>5.9175085954766029</v>
      </c>
      <c r="HT552">
        <v>3.4621588887006025</v>
      </c>
      <c r="HU552">
        <v>2.6409287999201978</v>
      </c>
      <c r="HV552">
        <v>1.5526761514272851</v>
      </c>
      <c r="HW552">
        <v>0.36826790943770771</v>
      </c>
      <c r="HX552">
        <v>0.74164209499807499</v>
      </c>
      <c r="HY552">
        <v>0.2583287956756059</v>
      </c>
      <c r="HZ552">
        <v>1.1760311197326185</v>
      </c>
      <c r="IA552">
        <v>0.30913257012677986</v>
      </c>
      <c r="IB552">
        <v>0.97459849705755419</v>
      </c>
      <c r="IC552">
        <v>1.5736196138540777</v>
      </c>
      <c r="ID552">
        <v>0.47800716436180907</v>
      </c>
      <c r="IE552">
        <v>1.1447273853631574</v>
      </c>
      <c r="IF552">
        <v>0.78938896265843805</v>
      </c>
      <c r="IG552">
        <v>1.9379932938415476</v>
      </c>
      <c r="IH552">
        <v>1.1624628864581081</v>
      </c>
      <c r="II552">
        <v>1.3455727327592057</v>
      </c>
      <c r="IJ552">
        <v>0.38219465128366442</v>
      </c>
      <c r="IK552">
        <v>1.3205283272665269</v>
      </c>
      <c r="IL552">
        <v>1.2855603140359291</v>
      </c>
      <c r="IM552">
        <v>0.36474797471413511</v>
      </c>
      <c r="IN552">
        <v>0.27669203944180865</v>
      </c>
      <c r="IO552">
        <v>0.2490965636496027</v>
      </c>
      <c r="IP552">
        <v>0.25184470685410432</v>
      </c>
      <c r="IQ552">
        <v>0.25382600327079224</v>
      </c>
      <c r="IR552">
        <v>0.24321145147016188</v>
      </c>
      <c r="IS552">
        <v>0.24882198773075984</v>
      </c>
      <c r="IT552">
        <v>0.23191886813854029</v>
      </c>
      <c r="IU552">
        <v>0.24454901242104243</v>
      </c>
      <c r="IV552">
        <v>0.22138717411147393</v>
      </c>
      <c r="IW552">
        <v>0.24010387962027852</v>
      </c>
      <c r="IX552">
        <v>0.2122708302237539</v>
      </c>
      <c r="IY552">
        <v>0.23572571492353286</v>
      </c>
      <c r="IZ552">
        <v>0.20446060598096186</v>
      </c>
      <c r="JA552">
        <v>0.2305248907858852</v>
      </c>
      <c r="JB552">
        <v>0.19811969155421419</v>
      </c>
      <c r="JC552">
        <v>0.22553089590689529</v>
      </c>
      <c r="JD552">
        <v>0.19387762549745366</v>
      </c>
      <c r="JE552">
        <v>0.21919847440207132</v>
      </c>
      <c r="JF552">
        <v>0.19103808007962997</v>
      </c>
      <c r="JG552">
        <v>0.21275127087506013</v>
      </c>
      <c r="JH552">
        <v>0.18977586874057256</v>
      </c>
      <c r="JI552">
        <v>0.20561394665030661</v>
      </c>
      <c r="JJ552">
        <v>0.18917686385680907</v>
      </c>
      <c r="JK552">
        <v>0.19830576182101961</v>
      </c>
      <c r="JL552">
        <v>0.18980117489435799</v>
      </c>
      <c r="JM552">
        <v>0.19112328028225439</v>
      </c>
      <c r="JN552">
        <v>0.1909250414737288</v>
      </c>
      <c r="JO552">
        <v>0.18346798022110403</v>
      </c>
      <c r="JP552">
        <v>0.19201814923868241</v>
      </c>
      <c r="JQ552">
        <v>0.17618682372702479</v>
      </c>
      <c r="JR552">
        <v>0.19246779684455959</v>
      </c>
      <c r="JS552">
        <v>0.17028863904047481</v>
      </c>
      <c r="JT552">
        <v>0.19256844102699647</v>
      </c>
      <c r="JU552">
        <v>0.1652863958062194</v>
      </c>
      <c r="JV552">
        <v>0.19222753685462773</v>
      </c>
      <c r="JW552">
        <v>0.16178771286057184</v>
      </c>
      <c r="JX552">
        <v>0.19026649153343406</v>
      </c>
      <c r="JY552">
        <v>0.15941684234813464</v>
      </c>
      <c r="JZ552">
        <v>0.18779711017417478</v>
      </c>
      <c r="KA552">
        <v>0.15873053865359549</v>
      </c>
      <c r="KB552">
        <v>0.1843657888276253</v>
      </c>
      <c r="KC552">
        <v>0.15975171798444865</v>
      </c>
      <c r="KD552">
        <v>0.17980409811059331</v>
      </c>
      <c r="KE552">
        <v>0.16205503683285674</v>
      </c>
      <c r="KF552">
        <v>0.17484353172249328</v>
      </c>
      <c r="KG552">
        <v>0.16453568555264519</v>
      </c>
      <c r="KH552">
        <v>0.16927283380393152</v>
      </c>
      <c r="KI552">
        <v>0.16716648703253792</v>
      </c>
      <c r="KJ552">
        <v>0.16395906831895801</v>
      </c>
      <c r="KK552">
        <v>0.17024100563143077</v>
      </c>
      <c r="KL552">
        <v>0.15793144321034305</v>
      </c>
      <c r="KM552">
        <v>0.1730086614438037</v>
      </c>
      <c r="KN552">
        <v>0.15356692222517512</v>
      </c>
      <c r="KO552">
        <v>0.17467912401048438</v>
      </c>
      <c r="KP552">
        <v>0.14945527559229535</v>
      </c>
      <c r="KQ552">
        <v>0.17596498011996747</v>
      </c>
      <c r="KR552">
        <v>0.14710572400323477</v>
      </c>
      <c r="KS552">
        <v>0.17573107073529629</v>
      </c>
      <c r="KT552">
        <v>0.14539674511875764</v>
      </c>
      <c r="KU552">
        <v>0.17448294520624605</v>
      </c>
      <c r="KV552">
        <v>0.14600109474938658</v>
      </c>
      <c r="KW552">
        <v>0.17236413276366494</v>
      </c>
      <c r="KX552">
        <v>0.14688877605492107</v>
      </c>
      <c r="KY552">
        <v>0.1693799805670429</v>
      </c>
      <c r="KZ552">
        <v>0.15033018139873505</v>
      </c>
      <c r="LA552">
        <v>0.16590253695166074</v>
      </c>
      <c r="LB552">
        <v>0.15390660080020083</v>
      </c>
      <c r="LC552">
        <v>0.16090942332356184</v>
      </c>
      <c r="LD552">
        <v>0.15762459859923283</v>
      </c>
      <c r="LE552">
        <v>0.15640852098320226</v>
      </c>
      <c r="LF552">
        <v>0.16157682431101103</v>
      </c>
      <c r="LG552">
        <v>0.15205658841827449</v>
      </c>
      <c r="LH552">
        <v>0.16530971522076282</v>
      </c>
      <c r="LI552">
        <v>0.14777369118372871</v>
      </c>
      <c r="LJ552">
        <v>0.16826025805705563</v>
      </c>
      <c r="LK552">
        <v>0.14492916374015968</v>
      </c>
      <c r="LL552">
        <v>0.17027175078930193</v>
      </c>
      <c r="LM552">
        <v>0.14207120971375814</v>
      </c>
      <c r="LN552">
        <v>0.17155718100395637</v>
      </c>
    </row>
    <row r="553" spans="1:326" x14ac:dyDescent="0.2">
      <c r="A553" t="s">
        <v>3</v>
      </c>
      <c r="B553">
        <v>0.48258900828659612</v>
      </c>
      <c r="C553">
        <v>0.30271046283426245</v>
      </c>
      <c r="D553">
        <v>8.5401994074205345E-2</v>
      </c>
      <c r="E553">
        <v>1.8934002425709977</v>
      </c>
      <c r="F553">
        <v>1.2900900143602216</v>
      </c>
      <c r="G553">
        <v>1.0539848510444154</v>
      </c>
      <c r="H553">
        <v>0.93343721822634385</v>
      </c>
      <c r="I553">
        <v>0.52139084857411178</v>
      </c>
      <c r="J553">
        <v>1.2985848210610558</v>
      </c>
      <c r="K553">
        <v>1.855935402214631</v>
      </c>
      <c r="L553">
        <v>0.81419150469829238</v>
      </c>
      <c r="M553">
        <v>0.44749659992524338</v>
      </c>
      <c r="N553">
        <v>1.5204641708691877</v>
      </c>
      <c r="O553">
        <v>1.1962964368984053</v>
      </c>
      <c r="P553">
        <v>2.8285821034715908</v>
      </c>
      <c r="Q553">
        <v>2.5673755847908155</v>
      </c>
      <c r="R553">
        <v>1.7423609438825598</v>
      </c>
      <c r="S553">
        <v>1.2126207032546794</v>
      </c>
      <c r="T553">
        <v>3.6100529489819664</v>
      </c>
      <c r="U553">
        <v>4.607784929518604</v>
      </c>
      <c r="V553">
        <v>3.9931645263412898</v>
      </c>
      <c r="W553">
        <v>3.2441747553017919</v>
      </c>
      <c r="X553">
        <v>2.5395805334809878</v>
      </c>
      <c r="Y553">
        <v>1.0280863919336487</v>
      </c>
      <c r="Z553">
        <v>2.6219167435589705</v>
      </c>
      <c r="AA553">
        <v>3.1548338494584267</v>
      </c>
      <c r="AB553">
        <v>8.0111415413543821</v>
      </c>
      <c r="AC553">
        <v>9.0190296247070876</v>
      </c>
      <c r="AD553">
        <v>5.3570997805390626</v>
      </c>
      <c r="AE553">
        <v>8.5050176536131605</v>
      </c>
      <c r="AF553">
        <v>9.3207344295679366</v>
      </c>
      <c r="AG553">
        <v>11.479231862704349</v>
      </c>
      <c r="AH553">
        <v>11.068728804651945</v>
      </c>
      <c r="AI553">
        <v>13.899211556975327</v>
      </c>
      <c r="AJ553">
        <v>9.7740104541908348</v>
      </c>
      <c r="AK553">
        <v>6.0583985708286052</v>
      </c>
      <c r="AL553">
        <v>16.585796821533375</v>
      </c>
      <c r="AM553">
        <v>18.708659780845572</v>
      </c>
      <c r="AN553">
        <v>13.472282587546173</v>
      </c>
      <c r="AO553">
        <v>3.1997293982924724</v>
      </c>
      <c r="AP553">
        <v>10.568445537434004</v>
      </c>
      <c r="AQ553">
        <v>8.722634785717803</v>
      </c>
      <c r="AR553">
        <v>11.169961035816243</v>
      </c>
      <c r="AS553">
        <v>11.752230198164549</v>
      </c>
      <c r="AT553">
        <v>9.8372484309479589</v>
      </c>
      <c r="AU553">
        <v>19.915309847878547</v>
      </c>
      <c r="AV553">
        <v>27.027234232410056</v>
      </c>
      <c r="AW553">
        <v>15.245815851891054</v>
      </c>
      <c r="AX553">
        <v>15.440819295904779</v>
      </c>
      <c r="AY553">
        <v>22.637824925547932</v>
      </c>
      <c r="AZ553">
        <v>10.660297041393136</v>
      </c>
      <c r="BA553">
        <v>14.217496913469084</v>
      </c>
      <c r="BB553">
        <v>15.200265323802173</v>
      </c>
      <c r="BC553">
        <v>7.6652499586631873</v>
      </c>
      <c r="BD553">
        <v>12.34441347623401</v>
      </c>
      <c r="BE553">
        <v>6.4255821724507722</v>
      </c>
      <c r="BF553">
        <v>12.080958099792564</v>
      </c>
      <c r="BG553">
        <v>17.601235118144292</v>
      </c>
      <c r="BH553">
        <v>11.17268485294168</v>
      </c>
      <c r="BI553">
        <v>9.9573070518724229</v>
      </c>
      <c r="BJ553">
        <v>17.250611859872453</v>
      </c>
      <c r="BK553">
        <v>9.392585552436671</v>
      </c>
      <c r="BL553">
        <v>5.1162876416177019</v>
      </c>
      <c r="BM553">
        <v>7.4046532723206289</v>
      </c>
      <c r="BN553">
        <v>5.2565560051069253</v>
      </c>
      <c r="BO553">
        <v>3.8265625948163424</v>
      </c>
      <c r="BP553">
        <v>5.9613371977081453</v>
      </c>
      <c r="BQ553">
        <v>9.6080570715629605</v>
      </c>
      <c r="BR553">
        <v>8.3028587521022743</v>
      </c>
      <c r="BS553">
        <v>2.7649090026971415</v>
      </c>
      <c r="BT553">
        <v>7.0768692202091845</v>
      </c>
      <c r="BU553">
        <v>0.6956194519617227</v>
      </c>
      <c r="BV553">
        <v>5.2264642332573876</v>
      </c>
      <c r="BW553">
        <v>9.7224620821423144</v>
      </c>
      <c r="BX553">
        <v>3.5395089272306031</v>
      </c>
      <c r="BY553">
        <v>1.3908676223232945</v>
      </c>
      <c r="BZ553">
        <v>5.3926610578360812</v>
      </c>
      <c r="CA553">
        <v>3.9902268225953268</v>
      </c>
      <c r="CB553">
        <v>4.1330720076878746</v>
      </c>
      <c r="CC553">
        <v>2.0874458892926926</v>
      </c>
      <c r="CD553">
        <v>3.661834149997035</v>
      </c>
      <c r="CE553">
        <v>2.5772974982423293</v>
      </c>
      <c r="CF553">
        <v>0.96401992636842937</v>
      </c>
      <c r="CG553">
        <v>1.7814816556147486</v>
      </c>
      <c r="CH553">
        <v>0.90731207213105625</v>
      </c>
      <c r="CI553">
        <v>3.6066737076180728</v>
      </c>
      <c r="CJ553">
        <v>2.3231000178049461</v>
      </c>
      <c r="CK553">
        <v>2.7765529455830911</v>
      </c>
      <c r="CL553">
        <v>2.416145468149673</v>
      </c>
      <c r="CM553">
        <v>2.5580365226245858</v>
      </c>
      <c r="CN553">
        <v>1.5563346827837639</v>
      </c>
      <c r="CO553">
        <v>2.4495587569369044</v>
      </c>
      <c r="CP553">
        <v>3.2245731427608608</v>
      </c>
      <c r="CQ553">
        <v>0.49840046980910341</v>
      </c>
      <c r="CR553">
        <v>2.5001837563153866</v>
      </c>
      <c r="CS553">
        <v>2.9684909063898797</v>
      </c>
      <c r="CT553">
        <v>2.5118687202513326</v>
      </c>
      <c r="CU553">
        <v>0.98560466173613726</v>
      </c>
      <c r="CV553">
        <v>1.3764881922181922</v>
      </c>
      <c r="CW553">
        <v>1.2082649447339933</v>
      </c>
      <c r="CX553">
        <v>3.2306324594786728</v>
      </c>
      <c r="CY553">
        <v>2.0134997958355267</v>
      </c>
      <c r="CZ553">
        <v>2.3376777142041396</v>
      </c>
      <c r="DA553">
        <v>2.3786971055298176</v>
      </c>
      <c r="DB553">
        <v>2.2376810518625718</v>
      </c>
      <c r="DC553">
        <v>1.3930166461282327</v>
      </c>
      <c r="DD553">
        <v>0.9926648016755969</v>
      </c>
      <c r="DE553">
        <v>2.4089102794584751</v>
      </c>
      <c r="DF553">
        <v>1.9677206469467086</v>
      </c>
      <c r="DG553">
        <v>0.73312289492458815</v>
      </c>
      <c r="DH553">
        <v>1.2136725373332056</v>
      </c>
      <c r="DI553">
        <v>4.1738989065162917</v>
      </c>
      <c r="DJ553">
        <v>1.4184763939701321</v>
      </c>
      <c r="DK553">
        <v>4.2781255007895647</v>
      </c>
      <c r="DL553">
        <v>4.3117790021618507</v>
      </c>
      <c r="DM553">
        <v>2.8595415655766723</v>
      </c>
      <c r="DN553">
        <v>2.4768651732056979</v>
      </c>
      <c r="DO553">
        <v>2.5142316886908684</v>
      </c>
      <c r="DP553">
        <v>5.2645696639273334</v>
      </c>
      <c r="DQ553">
        <v>7.0879398026371518</v>
      </c>
      <c r="DR553">
        <v>3.3331835695455769</v>
      </c>
      <c r="DS553">
        <v>2.7391283348017024</v>
      </c>
      <c r="DT553">
        <v>4.9483022050543157</v>
      </c>
      <c r="DU553">
        <v>2.9582842732473829</v>
      </c>
      <c r="DV553">
        <v>2.4046803058658015</v>
      </c>
      <c r="DW553">
        <v>3.2985196191893462</v>
      </c>
      <c r="DX553">
        <v>8.7008673688012781</v>
      </c>
      <c r="DY553">
        <v>4.8650447721722765</v>
      </c>
      <c r="DZ553">
        <v>2.8272347269084266</v>
      </c>
      <c r="EA553">
        <v>2.042731851991439</v>
      </c>
      <c r="EB553">
        <v>3.9185385903090402</v>
      </c>
      <c r="EC553">
        <v>1.7955502588401968</v>
      </c>
      <c r="ED553">
        <v>4.7008911931105315</v>
      </c>
      <c r="EE553">
        <v>1.0240923394051582</v>
      </c>
      <c r="EF553">
        <v>0.50463230553919847</v>
      </c>
      <c r="EG553">
        <v>3.1188733523598202</v>
      </c>
      <c r="EH553">
        <v>3.4183727242763058</v>
      </c>
      <c r="EI553">
        <v>5.9973139236455282</v>
      </c>
      <c r="EJ553">
        <v>1.9763476762541885</v>
      </c>
      <c r="EK553">
        <v>2.6945125052415202</v>
      </c>
      <c r="EL553">
        <v>6.6935521082554015</v>
      </c>
      <c r="EM553">
        <v>5.6817438747398956</v>
      </c>
      <c r="EN553">
        <v>5.8986526998927111</v>
      </c>
      <c r="EO553">
        <v>7.9998009108407722</v>
      </c>
      <c r="EP553">
        <v>1.2193707376169893</v>
      </c>
      <c r="EQ553">
        <v>2.0285127367579832</v>
      </c>
      <c r="ER553">
        <v>2.9077371134408372</v>
      </c>
      <c r="ES553">
        <v>4.133486049466784</v>
      </c>
      <c r="ET553">
        <v>1.1584218151605885</v>
      </c>
      <c r="EU553">
        <v>3.0229272148171455</v>
      </c>
      <c r="EV553">
        <v>3.4220581239255812</v>
      </c>
      <c r="EW553">
        <v>2.8703448087801107</v>
      </c>
      <c r="EX553">
        <v>5.1954100273920165</v>
      </c>
      <c r="EY553">
        <v>3.8516758748719053</v>
      </c>
      <c r="EZ553">
        <v>1.2956954172871875</v>
      </c>
      <c r="FA553">
        <v>1.4596305360628845</v>
      </c>
      <c r="FB553">
        <v>2.4446496174058123</v>
      </c>
      <c r="FC553">
        <v>2.1336582159940196</v>
      </c>
      <c r="FD553">
        <v>1.9808554609843823</v>
      </c>
      <c r="FE553">
        <v>2.9781546747757108</v>
      </c>
      <c r="FF553">
        <v>0.29167759836067109</v>
      </c>
      <c r="FG553">
        <v>0.38308917184848063</v>
      </c>
      <c r="FH553">
        <v>0.31215056783555906</v>
      </c>
      <c r="FI553">
        <v>0.35794238179266258</v>
      </c>
      <c r="FJ553">
        <v>0.46366755614702876</v>
      </c>
      <c r="FK553">
        <v>0.16033862343126593</v>
      </c>
      <c r="FL553">
        <v>1.2743921286707875</v>
      </c>
      <c r="FM553">
        <v>1.5381604325111875</v>
      </c>
      <c r="FN553">
        <v>0.58901874731259052</v>
      </c>
      <c r="FO553">
        <v>0.73365815884237817</v>
      </c>
      <c r="FP553">
        <v>1.3835111681976571</v>
      </c>
      <c r="FQ553">
        <v>0.84583646135754409</v>
      </c>
      <c r="FR553">
        <v>3.520581825595985E-2</v>
      </c>
      <c r="FS553">
        <v>0.76303549095563128</v>
      </c>
      <c r="FT553">
        <v>0.29163241785291449</v>
      </c>
      <c r="FU553">
        <v>0.74520826939875051</v>
      </c>
      <c r="FV553">
        <v>0.41980397248614737</v>
      </c>
      <c r="FW553">
        <v>0.45448952425229622</v>
      </c>
      <c r="FX553">
        <v>0.92063925395729618</v>
      </c>
      <c r="FY553">
        <v>0.72300234458194057</v>
      </c>
      <c r="FZ553">
        <v>0.1305651701442351</v>
      </c>
      <c r="GA553">
        <v>0.47772702322174709</v>
      </c>
      <c r="GB553">
        <v>1.3684033026542985</v>
      </c>
      <c r="GC553">
        <v>0.41636322773056411</v>
      </c>
      <c r="GD553">
        <v>1.2094269491564502</v>
      </c>
      <c r="GE553">
        <v>0.33988717781481859</v>
      </c>
      <c r="GF553">
        <v>0.69444289380545676</v>
      </c>
      <c r="GG553">
        <v>0.91658047460321945</v>
      </c>
      <c r="GH553">
        <v>1.7493970799449501</v>
      </c>
      <c r="GI553">
        <v>2.0739047320328847</v>
      </c>
      <c r="GJ553">
        <v>0.98990088059618619</v>
      </c>
      <c r="GK553">
        <v>2.8604133531368414</v>
      </c>
      <c r="GL553">
        <v>2.7350348384452592</v>
      </c>
      <c r="GM553">
        <v>0.55095472374933219</v>
      </c>
      <c r="GN553">
        <v>0.35422997699528719</v>
      </c>
      <c r="GO553">
        <v>0.77427822720909656</v>
      </c>
      <c r="GP553">
        <v>0.93091107249672989</v>
      </c>
      <c r="GQ553">
        <v>0.48232835851873385</v>
      </c>
      <c r="GR553">
        <v>2.1283073637305425</v>
      </c>
      <c r="GS553">
        <v>2.5222118010717112</v>
      </c>
      <c r="GT553">
        <v>1.7451930493264276</v>
      </c>
      <c r="GU553">
        <v>2.0124761298350546</v>
      </c>
      <c r="GV553">
        <v>2.2013994687094116</v>
      </c>
      <c r="GW553">
        <v>6.1758803540304346</v>
      </c>
      <c r="GX553">
        <v>6.8698883178055423</v>
      </c>
      <c r="GY553">
        <v>4.0972310573441799</v>
      </c>
      <c r="GZ553">
        <v>3.3043641128630146</v>
      </c>
      <c r="HA553">
        <v>3.7224190138741564</v>
      </c>
      <c r="HB553">
        <v>5.1716747866249717</v>
      </c>
      <c r="HC553">
        <v>0.81884743396026127</v>
      </c>
      <c r="HD553">
        <v>8.1327949475196259</v>
      </c>
      <c r="HE553">
        <v>5.9313991722945216</v>
      </c>
      <c r="HF553">
        <v>7.7398711960100384</v>
      </c>
      <c r="HG553">
        <v>9.4160761619133488</v>
      </c>
      <c r="HH553">
        <v>9.5826433795371493</v>
      </c>
      <c r="HI553">
        <v>11.289803735980655</v>
      </c>
      <c r="HJ553">
        <v>5.7792760814104724</v>
      </c>
      <c r="HK553">
        <v>5.3983391671011045</v>
      </c>
      <c r="HL553">
        <v>9.0413288958325246</v>
      </c>
      <c r="HM553">
        <v>7.0485130090468937</v>
      </c>
      <c r="HN553">
        <v>12.821074287046089</v>
      </c>
      <c r="HO553">
        <v>5.1964636101429829</v>
      </c>
      <c r="HP553">
        <v>9.1656572461925627</v>
      </c>
      <c r="HQ553">
        <v>10.788034154491992</v>
      </c>
      <c r="HR553">
        <v>5.5352285284832963</v>
      </c>
      <c r="HS553">
        <v>5.2836557918599354</v>
      </c>
      <c r="HT553">
        <v>3.9718202921643351</v>
      </c>
      <c r="HU553">
        <v>1.9072587070443525</v>
      </c>
      <c r="HV553">
        <v>3.021647001058168</v>
      </c>
      <c r="HW553">
        <v>2.2346906048166115</v>
      </c>
      <c r="HX553">
        <v>1.3167148741532237</v>
      </c>
      <c r="HY553">
        <v>3.2657170713778929</v>
      </c>
      <c r="HZ553">
        <v>0.94120885114515984</v>
      </c>
      <c r="IA553">
        <v>0.97067417280134194</v>
      </c>
      <c r="IB553">
        <v>0.67248546844241874</v>
      </c>
      <c r="IC553">
        <v>0.99544075643010344</v>
      </c>
      <c r="ID553">
        <v>1.059038400749271</v>
      </c>
      <c r="IE553">
        <v>3.0559319235076288</v>
      </c>
      <c r="IF553">
        <v>5.1391239583523189</v>
      </c>
      <c r="IG553">
        <v>1.4865975952923427</v>
      </c>
      <c r="IH553">
        <v>3.8009582883337569</v>
      </c>
      <c r="II553">
        <v>4.9965184534796938</v>
      </c>
      <c r="IJ553">
        <v>4.0715109750946601</v>
      </c>
      <c r="IK553">
        <v>3.4054085482645959</v>
      </c>
      <c r="IL553">
        <v>4.3992398971228974</v>
      </c>
      <c r="IM553">
        <v>1.14920185378215</v>
      </c>
      <c r="IN553">
        <v>0.76644970548932878</v>
      </c>
      <c r="IO553">
        <v>0.49394330719061585</v>
      </c>
      <c r="IP553">
        <v>0.42585680710184975</v>
      </c>
      <c r="IQ553">
        <v>0.41701213200746468</v>
      </c>
      <c r="IR553">
        <v>0.41294140962404718</v>
      </c>
      <c r="IS553">
        <v>0.40605155410159499</v>
      </c>
      <c r="IT553">
        <v>0.41440973019923671</v>
      </c>
      <c r="IU553">
        <v>0.41070007965438199</v>
      </c>
      <c r="IV553">
        <v>0.41347585409164572</v>
      </c>
      <c r="IW553">
        <v>0.41279883277803497</v>
      </c>
      <c r="IX553">
        <v>0.41422839552393564</v>
      </c>
      <c r="IY553">
        <v>0.41455052635882111</v>
      </c>
      <c r="IZ553">
        <v>0.41442380179234034</v>
      </c>
      <c r="JA553">
        <v>0.41460145172826951</v>
      </c>
      <c r="JB553">
        <v>0.4145425097388894</v>
      </c>
      <c r="JC553">
        <v>0.41421331519301496</v>
      </c>
      <c r="JD553">
        <v>0.41455625268409368</v>
      </c>
      <c r="JE553">
        <v>0.41410428863127297</v>
      </c>
      <c r="JF553">
        <v>0.41384818413317448</v>
      </c>
      <c r="JG553">
        <v>0.41293612373684579</v>
      </c>
      <c r="JH553">
        <v>0.41279431373643771</v>
      </c>
      <c r="JI553">
        <v>0.41164446701557683</v>
      </c>
      <c r="JJ553">
        <v>0.41147585454266555</v>
      </c>
      <c r="JK553">
        <v>0.41050626255079009</v>
      </c>
      <c r="JL553">
        <v>0.41042905357894938</v>
      </c>
      <c r="JM553">
        <v>0.40965298708923931</v>
      </c>
      <c r="JN553">
        <v>0.40972333978304259</v>
      </c>
      <c r="JO553">
        <v>0.40857039618874613</v>
      </c>
      <c r="JP553">
        <v>0.40785882446971733</v>
      </c>
      <c r="JQ553">
        <v>0.40787499715119535</v>
      </c>
      <c r="JR553">
        <v>0.40657659027415283</v>
      </c>
      <c r="JS553">
        <v>0.40656805850052113</v>
      </c>
      <c r="JT553">
        <v>0.40597214374851942</v>
      </c>
      <c r="JU553">
        <v>0.405408657381091</v>
      </c>
      <c r="JV553">
        <v>0.40473469819097191</v>
      </c>
      <c r="JW553">
        <v>0.40424459227670845</v>
      </c>
      <c r="JX553">
        <v>0.40389365707944386</v>
      </c>
      <c r="JY553">
        <v>0.40308280424676246</v>
      </c>
      <c r="JZ553">
        <v>0.4023625652136566</v>
      </c>
      <c r="KA553">
        <v>0.40218171137544817</v>
      </c>
      <c r="KB553">
        <v>0.40196188480546086</v>
      </c>
      <c r="KC553">
        <v>0.40160788434458161</v>
      </c>
      <c r="KD553">
        <v>0.40077473603687314</v>
      </c>
      <c r="KE553">
        <v>0.40069429708293214</v>
      </c>
      <c r="KF553">
        <v>0.40010304728628066</v>
      </c>
      <c r="KG553">
        <v>0.3997721703263068</v>
      </c>
      <c r="KH553">
        <v>0.39939783880006635</v>
      </c>
      <c r="KI553">
        <v>0.39901747157216311</v>
      </c>
      <c r="KJ553">
        <v>0.39847458589442586</v>
      </c>
      <c r="KK553">
        <v>0.39816955235213036</v>
      </c>
      <c r="KL553">
        <v>0.3976443254075866</v>
      </c>
      <c r="KM553">
        <v>0.39757858512000538</v>
      </c>
      <c r="KN553">
        <v>0.39709669794992192</v>
      </c>
      <c r="KO553">
        <v>0.3966202493754673</v>
      </c>
      <c r="KP553">
        <v>0.39672172074995743</v>
      </c>
      <c r="KQ553">
        <v>0.39616740454942911</v>
      </c>
      <c r="KR553">
        <v>0.39617959804256619</v>
      </c>
      <c r="KS553">
        <v>0.39583526118686202</v>
      </c>
      <c r="KT553">
        <v>0.39547110897259918</v>
      </c>
      <c r="KU553">
        <v>0.39519645094345052</v>
      </c>
      <c r="KV553">
        <v>0.39506260702231866</v>
      </c>
      <c r="KW553">
        <v>0.394951598223241</v>
      </c>
      <c r="KX553">
        <v>0.39454378603181184</v>
      </c>
      <c r="KY553">
        <v>0.39439015644962888</v>
      </c>
      <c r="KZ553">
        <v>0.39392976565666732</v>
      </c>
      <c r="LA553">
        <v>0.39401041871900161</v>
      </c>
      <c r="LB553">
        <v>0.39375027460507966</v>
      </c>
      <c r="LC553">
        <v>0.39393745449768897</v>
      </c>
      <c r="LD553">
        <v>0.39354671108840233</v>
      </c>
      <c r="LE553">
        <v>0.39369964101534483</v>
      </c>
      <c r="LF553">
        <v>0.39350772601799011</v>
      </c>
      <c r="LG553">
        <v>0.39348941287397826</v>
      </c>
      <c r="LH553">
        <v>0.39324136496331474</v>
      </c>
      <c r="LI553">
        <v>0.39328158039744548</v>
      </c>
      <c r="LJ553">
        <v>0.39341820740232103</v>
      </c>
      <c r="LK553">
        <v>0.39308274416406858</v>
      </c>
      <c r="LL553">
        <v>0.39256324362493866</v>
      </c>
      <c r="LM553">
        <v>0.39316274289707875</v>
      </c>
      <c r="LN553">
        <v>0.3928479049951914</v>
      </c>
    </row>
    <row r="554" spans="1:326" x14ac:dyDescent="0.2">
      <c r="A554" t="s">
        <v>3</v>
      </c>
      <c r="B554">
        <v>2.0035096351057287</v>
      </c>
      <c r="C554">
        <v>0.75068742769913765</v>
      </c>
      <c r="D554">
        <v>1.5516565975845134</v>
      </c>
      <c r="E554">
        <v>1.4987053184493542</v>
      </c>
      <c r="F554">
        <v>0.36449088751630893</v>
      </c>
      <c r="G554">
        <v>0.66147374486637867</v>
      </c>
      <c r="H554">
        <v>0.61029519403354993</v>
      </c>
      <c r="I554">
        <v>1.9217970258646135</v>
      </c>
      <c r="J554">
        <v>0.48042994251579357</v>
      </c>
      <c r="K554">
        <v>1.6242945890955183</v>
      </c>
      <c r="L554">
        <v>2.3609609661922693</v>
      </c>
      <c r="M554">
        <v>0.86932908738580295</v>
      </c>
      <c r="N554">
        <v>2.0558452006221444</v>
      </c>
      <c r="O554">
        <v>2.1302746754178052</v>
      </c>
      <c r="P554">
        <v>2.1537483998430544</v>
      </c>
      <c r="Q554">
        <v>1.9178234238877778</v>
      </c>
      <c r="R554">
        <v>3.5501167521141661</v>
      </c>
      <c r="S554">
        <v>6.8200020076768775</v>
      </c>
      <c r="T554">
        <v>7.1605343351287685</v>
      </c>
      <c r="U554">
        <v>5.8725822254155746</v>
      </c>
      <c r="V554">
        <v>2.4421421461716109</v>
      </c>
      <c r="W554">
        <v>3.5739495728309278</v>
      </c>
      <c r="X554">
        <v>4.5045227636226173</v>
      </c>
      <c r="Y554">
        <v>5.6022266723609988</v>
      </c>
      <c r="Z554">
        <v>4.5350536373321582</v>
      </c>
      <c r="AA554">
        <v>4.4373786912707232</v>
      </c>
      <c r="AB554">
        <v>7.0067989433253652</v>
      </c>
      <c r="AC554">
        <v>7.5331708479606965</v>
      </c>
      <c r="AD554">
        <v>4.0887882390041019</v>
      </c>
      <c r="AE554">
        <v>12.407456656691704</v>
      </c>
      <c r="AF554">
        <v>12.478733916913891</v>
      </c>
      <c r="AG554">
        <v>11.559033407212365</v>
      </c>
      <c r="AH554">
        <v>25.532433712546538</v>
      </c>
      <c r="AI554">
        <v>20.959111303059075</v>
      </c>
      <c r="AJ554">
        <v>8.0291738173518095</v>
      </c>
      <c r="AK554">
        <v>13.063802733086664</v>
      </c>
      <c r="AL554">
        <v>9.6126978603235003</v>
      </c>
      <c r="AM554">
        <v>23.417658179459995</v>
      </c>
      <c r="AN554">
        <v>23.421353396100205</v>
      </c>
      <c r="AO554">
        <v>7.3686914140738118</v>
      </c>
      <c r="AP554">
        <v>14.398419689315128</v>
      </c>
      <c r="AQ554">
        <v>11.581184527927357</v>
      </c>
      <c r="AR554">
        <v>13.117848043172481</v>
      </c>
      <c r="AS554">
        <v>14.074208040792559</v>
      </c>
      <c r="AT554">
        <v>3.3801927889163728</v>
      </c>
      <c r="AU554">
        <v>12.101094726373498</v>
      </c>
      <c r="AV554">
        <v>3.833529591606371</v>
      </c>
      <c r="AW554">
        <v>12.919145393713787</v>
      </c>
      <c r="AX554">
        <v>10.672595530060967</v>
      </c>
      <c r="AY554">
        <v>5.1672714291691442</v>
      </c>
      <c r="AZ554">
        <v>8.4040673916602948</v>
      </c>
      <c r="BA554">
        <v>6.1370242687858969</v>
      </c>
      <c r="BB554">
        <v>11.715912378278755</v>
      </c>
      <c r="BC554">
        <v>10.22370886781791</v>
      </c>
      <c r="BD554">
        <v>11.174435053436676</v>
      </c>
      <c r="BE554">
        <v>13.534409664239272</v>
      </c>
      <c r="BF554">
        <v>7.9016107573835672</v>
      </c>
      <c r="BG554">
        <v>9.5495202089159026</v>
      </c>
      <c r="BH554">
        <v>9.2001395870108098</v>
      </c>
      <c r="BI554">
        <v>8.9125447133394164</v>
      </c>
      <c r="BJ554">
        <v>14.437082258033202</v>
      </c>
      <c r="BK554">
        <v>10.363841418865698</v>
      </c>
      <c r="BL554">
        <v>5.2645370327393</v>
      </c>
      <c r="BM554">
        <v>10.78780603179035</v>
      </c>
      <c r="BN554">
        <v>7.2298693336789812</v>
      </c>
      <c r="BO554">
        <v>5.6155529833128774</v>
      </c>
      <c r="BP554">
        <v>5.5835066281836836</v>
      </c>
      <c r="BQ554">
        <v>3.027550870687064</v>
      </c>
      <c r="BR554">
        <v>6.5669450180081856</v>
      </c>
      <c r="BS554">
        <v>7.2937037804666591</v>
      </c>
      <c r="BT554">
        <v>1.6618798013639855</v>
      </c>
      <c r="BU554">
        <v>6.3926401073250219</v>
      </c>
      <c r="BV554">
        <v>1.192777733202963</v>
      </c>
      <c r="BW554">
        <v>1.6718446906600382</v>
      </c>
      <c r="BX554">
        <v>2.7573294756302196</v>
      </c>
      <c r="BY554">
        <v>6.5882858680628162</v>
      </c>
      <c r="BZ554">
        <v>5.3393586630206453</v>
      </c>
      <c r="CA554">
        <v>4.1362462489731842</v>
      </c>
      <c r="CB554">
        <v>2.1248353996084894</v>
      </c>
      <c r="CC554">
        <v>0.65854845404050821</v>
      </c>
      <c r="CD554">
        <v>4.0948860341027924</v>
      </c>
      <c r="CE554">
        <v>1.0358765213817589</v>
      </c>
      <c r="CF554">
        <v>3.5477476396178846</v>
      </c>
      <c r="CG554">
        <v>1.401462329824769</v>
      </c>
      <c r="CH554">
        <v>1.5124566559967174</v>
      </c>
      <c r="CI554">
        <v>2.4895623465126571</v>
      </c>
      <c r="CJ554">
        <v>1.8416943040989546</v>
      </c>
      <c r="CK554">
        <v>1.5795953666185616</v>
      </c>
      <c r="CL554">
        <v>0.74687985107896293</v>
      </c>
      <c r="CM554">
        <v>2.5342843700313202</v>
      </c>
      <c r="CN554">
        <v>0.23822213182612426</v>
      </c>
      <c r="CO554">
        <v>1.5499225982588627</v>
      </c>
      <c r="CP554">
        <v>1.0471853710756693</v>
      </c>
      <c r="CQ554">
        <v>0.79566504846592478</v>
      </c>
      <c r="CR554">
        <v>0.45293881353148152</v>
      </c>
      <c r="CS554">
        <v>0.29439477767164085</v>
      </c>
      <c r="CT554">
        <v>1.7097110142133343</v>
      </c>
      <c r="CU554">
        <v>0.9351051901947981</v>
      </c>
      <c r="CV554">
        <v>1.3697001979911974</v>
      </c>
      <c r="CW554">
        <v>0.34149118317922289</v>
      </c>
      <c r="CX554">
        <v>1.2882780394631137</v>
      </c>
      <c r="CY554">
        <v>0.32018635090335285</v>
      </c>
      <c r="CZ554">
        <v>0.61765598252671328</v>
      </c>
      <c r="DA554">
        <v>1.0518370326596254</v>
      </c>
      <c r="DB554">
        <v>1.5180582063804517</v>
      </c>
      <c r="DC554">
        <v>1.8448848828623505</v>
      </c>
      <c r="DD554">
        <v>0.9288467226532946</v>
      </c>
      <c r="DE554">
        <v>1.6655608901943382</v>
      </c>
      <c r="DF554">
        <v>0.48090201386276538</v>
      </c>
      <c r="DG554">
        <v>1.1513219695419368</v>
      </c>
      <c r="DH554">
        <v>1.8022374859465422</v>
      </c>
      <c r="DI554">
        <v>1.8108425473907028</v>
      </c>
      <c r="DJ554">
        <v>1.9505809023502132</v>
      </c>
      <c r="DK554">
        <v>3.8877128483482108</v>
      </c>
      <c r="DL554">
        <v>2.6662703573300814</v>
      </c>
      <c r="DM554">
        <v>3.2080918747454867</v>
      </c>
      <c r="DN554">
        <v>4.0885983407459481</v>
      </c>
      <c r="DO554">
        <v>1.2387492670534335</v>
      </c>
      <c r="DP554">
        <v>2.5444027513013565</v>
      </c>
      <c r="DQ554">
        <v>1.353193091999993</v>
      </c>
      <c r="DR554">
        <v>2.1576486720512382</v>
      </c>
      <c r="DS554">
        <v>4.6596103144094432</v>
      </c>
      <c r="DT554">
        <v>1.0841422527366698</v>
      </c>
      <c r="DU554">
        <v>1.7471967211865618</v>
      </c>
      <c r="DV554">
        <v>0.53869273346216084</v>
      </c>
      <c r="DW554">
        <v>3.4820919291175847</v>
      </c>
      <c r="DX554">
        <v>2.155058576384512</v>
      </c>
      <c r="DY554">
        <v>3.1728237519070519</v>
      </c>
      <c r="DZ554">
        <v>8.5206244378967995</v>
      </c>
      <c r="EA554">
        <v>5.9375198629605341</v>
      </c>
      <c r="EB554">
        <v>6.0828302362456448</v>
      </c>
      <c r="EC554">
        <v>8.676406886105287</v>
      </c>
      <c r="ED554">
        <v>2.5668803870381125</v>
      </c>
      <c r="EE554">
        <v>1.3555414791417328</v>
      </c>
      <c r="EF554">
        <v>2.6099001446436461</v>
      </c>
      <c r="EG554">
        <v>4.5684692572611176</v>
      </c>
      <c r="EH554">
        <v>8.3037150418864201</v>
      </c>
      <c r="EI554">
        <v>7.0743515982711713</v>
      </c>
      <c r="EJ554">
        <v>5.1876907367818719</v>
      </c>
      <c r="EK554">
        <v>3.4926587981846673</v>
      </c>
      <c r="EL554">
        <v>6.6397950409102711</v>
      </c>
      <c r="EM554">
        <v>4.3999832181813323</v>
      </c>
      <c r="EN554">
        <v>3.6610778991193507</v>
      </c>
      <c r="EO554">
        <v>4.4780725393974139</v>
      </c>
      <c r="EP554">
        <v>2.4031701949366076</v>
      </c>
      <c r="EQ554">
        <v>2.0445321503086578</v>
      </c>
      <c r="ER554">
        <v>10.770564848786773</v>
      </c>
      <c r="ES554">
        <v>2.3572633278178383</v>
      </c>
      <c r="ET554">
        <v>3.7995168178823744</v>
      </c>
      <c r="EU554">
        <v>1.8051345901573705</v>
      </c>
      <c r="EV554">
        <v>2.0007535992615004</v>
      </c>
      <c r="EW554">
        <v>1.5454143742171587</v>
      </c>
      <c r="EX554">
        <v>0.49985445439594506</v>
      </c>
      <c r="EY554">
        <v>0.65761766447386183</v>
      </c>
      <c r="EZ554">
        <v>0.70616681440788542</v>
      </c>
      <c r="FA554">
        <v>0.85848086970910498</v>
      </c>
      <c r="FB554">
        <v>1.3846478405759242</v>
      </c>
      <c r="FC554">
        <v>0.53140153298646409</v>
      </c>
      <c r="FD554">
        <v>1.7191078249949046</v>
      </c>
      <c r="FE554">
        <v>2.5417350464004591</v>
      </c>
      <c r="FF554">
        <v>2.3749490565752009</v>
      </c>
      <c r="FG554">
        <v>2.0433446348196393</v>
      </c>
      <c r="FH554">
        <v>2.0199325922791314</v>
      </c>
      <c r="FI554">
        <v>0.38540703654712871</v>
      </c>
      <c r="FJ554">
        <v>0.78157833421390976</v>
      </c>
      <c r="FK554">
        <v>0.56324311480392331</v>
      </c>
      <c r="FL554">
        <v>0.51623382721771194</v>
      </c>
      <c r="FM554">
        <v>0.27119048523226541</v>
      </c>
      <c r="FN554">
        <v>0.6383696149413598</v>
      </c>
      <c r="FO554">
        <v>0.66709408833004225</v>
      </c>
      <c r="FP554">
        <v>1.3633149761431957</v>
      </c>
      <c r="FQ554">
        <v>0.25797546008130839</v>
      </c>
      <c r="FR554">
        <v>0.84499201600536022</v>
      </c>
      <c r="FS554">
        <v>0.30041264173513071</v>
      </c>
      <c r="FT554">
        <v>0.58768306105375812</v>
      </c>
      <c r="FU554">
        <v>0.36684517584433113</v>
      </c>
      <c r="FV554">
        <v>0.55408777284541832</v>
      </c>
      <c r="FW554">
        <v>0.89811416439256453</v>
      </c>
      <c r="FX554">
        <v>0.34808661278541869</v>
      </c>
      <c r="FY554">
        <v>8.8165856833870293E-2</v>
      </c>
      <c r="FZ554">
        <v>0.66723061884747481</v>
      </c>
      <c r="GA554">
        <v>1.228858856583017</v>
      </c>
      <c r="GB554">
        <v>0.72815667543878237</v>
      </c>
      <c r="GC554">
        <v>1.8955220529019581</v>
      </c>
      <c r="GD554">
        <v>0.34817104371771934</v>
      </c>
      <c r="GE554">
        <v>1.6506316321749468</v>
      </c>
      <c r="GF554">
        <v>0.35053929083805357</v>
      </c>
      <c r="GG554">
        <v>2.6713817862405964</v>
      </c>
      <c r="GH554">
        <v>1.9690702156802247</v>
      </c>
      <c r="GI554">
        <v>2.2032009975877997</v>
      </c>
      <c r="GJ554">
        <v>2.8560686891249811</v>
      </c>
      <c r="GK554">
        <v>1.7699919680884462</v>
      </c>
      <c r="GL554">
        <v>1.2146664750453349</v>
      </c>
      <c r="GM554">
        <v>0.80925925325727754</v>
      </c>
      <c r="GN554">
        <v>2.3318086459035374</v>
      </c>
      <c r="GO554">
        <v>1.81788833489232</v>
      </c>
      <c r="GP554">
        <v>2.0584269867859817</v>
      </c>
      <c r="GQ554">
        <v>3.3127863374786028</v>
      </c>
      <c r="GR554">
        <v>1.4766984670042489</v>
      </c>
      <c r="GS554">
        <v>2.0614642752372689</v>
      </c>
      <c r="GT554">
        <v>0.46655080806525168</v>
      </c>
      <c r="GU554">
        <v>0.68517672588126532</v>
      </c>
      <c r="GV554">
        <v>1.77548718949443</v>
      </c>
      <c r="GW554">
        <v>3.9229274222941077</v>
      </c>
      <c r="GX554">
        <v>1.4861156130167785</v>
      </c>
      <c r="GY554">
        <v>0.88559610619727425</v>
      </c>
      <c r="GZ554">
        <v>1.2496119002846109</v>
      </c>
      <c r="HA554">
        <v>2.5262756277901488</v>
      </c>
      <c r="HB554">
        <v>1.2797680469736814</v>
      </c>
      <c r="HC554">
        <v>4.5004907908564808</v>
      </c>
      <c r="HD554">
        <v>4.8550298326420807</v>
      </c>
      <c r="HE554">
        <v>6.9105216495257338</v>
      </c>
      <c r="HF554">
        <v>5.6891861390265728</v>
      </c>
      <c r="HG554">
        <v>16.129959650420513</v>
      </c>
      <c r="HH554">
        <v>18.694969181961902</v>
      </c>
      <c r="HI554">
        <v>24.517546241538373</v>
      </c>
      <c r="HJ554">
        <v>6.6770221029439956</v>
      </c>
      <c r="HK554">
        <v>8.6864020217317943</v>
      </c>
      <c r="HL554">
        <v>2.2517341862170226</v>
      </c>
      <c r="HM554">
        <v>11.116963615103515</v>
      </c>
      <c r="HN554">
        <v>10.217241423817505</v>
      </c>
      <c r="HO554">
        <v>10.639905254463903</v>
      </c>
      <c r="HP554">
        <v>11.983060515987786</v>
      </c>
      <c r="HQ554">
        <v>5.5246500290815668</v>
      </c>
      <c r="HR554">
        <v>4.3776605490034637</v>
      </c>
      <c r="HS554">
        <v>8.6253300613701835</v>
      </c>
      <c r="HT554">
        <v>2.9862159740637333</v>
      </c>
      <c r="HU554">
        <v>2.449880586412994</v>
      </c>
      <c r="HV554">
        <v>1.4015986701545007</v>
      </c>
      <c r="HW554">
        <v>1.3569638604672412</v>
      </c>
      <c r="HX554">
        <v>2.1425756726479679</v>
      </c>
      <c r="HY554">
        <v>1.1280444769742592</v>
      </c>
      <c r="HZ554">
        <v>0.59387911811419025</v>
      </c>
      <c r="IA554">
        <v>2.8666751489582341</v>
      </c>
      <c r="IB554">
        <v>1.8171206725795239</v>
      </c>
      <c r="IC554">
        <v>1.4582417603968585</v>
      </c>
      <c r="ID554">
        <v>0.90271981677122004</v>
      </c>
      <c r="IE554">
        <v>1.4315095870486547</v>
      </c>
      <c r="IF554">
        <v>1.7457824666411379</v>
      </c>
      <c r="IG554">
        <v>2.8332118786736546</v>
      </c>
      <c r="IH554">
        <v>3.8064477222432989</v>
      </c>
      <c r="II554">
        <v>3.0025860838277332</v>
      </c>
      <c r="IJ554">
        <v>1.361284744312633</v>
      </c>
      <c r="IK554">
        <v>2.7498519415548217</v>
      </c>
      <c r="IL554">
        <v>1.5431469768173935</v>
      </c>
      <c r="IM554">
        <v>1.6091551281409833</v>
      </c>
      <c r="IN554">
        <v>0.36806363612379656</v>
      </c>
      <c r="IO554">
        <v>0.14303807649374908</v>
      </c>
      <c r="IP554">
        <v>0.15906590086603861</v>
      </c>
      <c r="IQ554">
        <v>0.12549424772052029</v>
      </c>
      <c r="IR554">
        <v>9.1187604799192828E-2</v>
      </c>
      <c r="IS554">
        <v>7.6216824045671913E-2</v>
      </c>
      <c r="IT554">
        <v>6.219057415215757E-2</v>
      </c>
      <c r="IU554">
        <v>5.1740916968641693E-2</v>
      </c>
      <c r="IV554">
        <v>4.3098760680750872E-2</v>
      </c>
      <c r="IW554">
        <v>3.5575956375545358E-2</v>
      </c>
      <c r="IX554">
        <v>2.9936152766347476E-2</v>
      </c>
      <c r="IY554">
        <v>2.5143408267199446E-2</v>
      </c>
      <c r="IZ554">
        <v>2.1165598776087861E-2</v>
      </c>
      <c r="JA554">
        <v>1.768379540458841E-2</v>
      </c>
      <c r="JB554">
        <v>1.5082224738264557E-2</v>
      </c>
      <c r="JC554">
        <v>1.2018157404302912E-2</v>
      </c>
      <c r="JD554">
        <v>9.7835656001664592E-3</v>
      </c>
      <c r="JE554">
        <v>7.7802368874110702E-3</v>
      </c>
      <c r="JF554">
        <v>6.3918971517927812E-3</v>
      </c>
      <c r="JG554">
        <v>4.4063703211297016E-3</v>
      </c>
      <c r="JH554">
        <v>3.0882829406137968E-3</v>
      </c>
      <c r="JI554">
        <v>2.247662769515379E-3</v>
      </c>
      <c r="JJ554">
        <v>8.3812989721580595E-4</v>
      </c>
      <c r="JK554">
        <v>3.0392829218562202E-4</v>
      </c>
      <c r="JL554">
        <v>1.5551075018424506E-3</v>
      </c>
      <c r="JM554">
        <v>1.9430120386589552E-3</v>
      </c>
      <c r="JN554">
        <v>2.2278109417585503E-3</v>
      </c>
      <c r="JO554">
        <v>2.841232502823835E-3</v>
      </c>
      <c r="JP554">
        <v>3.5525745399971765E-3</v>
      </c>
      <c r="JQ554">
        <v>3.8183363563383814E-3</v>
      </c>
      <c r="JR554">
        <v>3.9028216961619721E-3</v>
      </c>
      <c r="JS554">
        <v>4.5989959133061155E-3</v>
      </c>
      <c r="JT554">
        <v>4.8495816044638023E-3</v>
      </c>
      <c r="JU554">
        <v>5.1633996048562874E-3</v>
      </c>
      <c r="JV554">
        <v>5.4099300244687641E-3</v>
      </c>
      <c r="JW554">
        <v>5.7016265228165943E-3</v>
      </c>
      <c r="JX554">
        <v>5.4198770913546886E-3</v>
      </c>
      <c r="JY554">
        <v>6.1060245096793073E-3</v>
      </c>
      <c r="JZ554">
        <v>5.7923516911524142E-3</v>
      </c>
      <c r="KA554">
        <v>6.3777789947041634E-3</v>
      </c>
      <c r="KB554">
        <v>6.2057748336470271E-3</v>
      </c>
      <c r="KC554">
        <v>6.3473369575661768E-3</v>
      </c>
      <c r="KD554">
        <v>6.3357901299802575E-3</v>
      </c>
      <c r="KE554">
        <v>6.6529897738627696E-3</v>
      </c>
      <c r="KF554">
        <v>6.7203257977894873E-3</v>
      </c>
      <c r="KG554">
        <v>6.9527158003508081E-3</v>
      </c>
      <c r="KH554">
        <v>6.7115558303801658E-3</v>
      </c>
      <c r="KI554">
        <v>6.8392529144519114E-3</v>
      </c>
      <c r="KJ554">
        <v>6.5739943605946718E-3</v>
      </c>
      <c r="KK554">
        <v>6.9974062420088906E-3</v>
      </c>
      <c r="KL554">
        <v>6.5072996256492419E-3</v>
      </c>
      <c r="KM554">
        <v>6.5144801495588206E-3</v>
      </c>
      <c r="KN554">
        <v>6.6758840427337185E-3</v>
      </c>
      <c r="KO554">
        <v>6.7422306903471597E-3</v>
      </c>
      <c r="KP554">
        <v>6.9047047297292642E-3</v>
      </c>
      <c r="KQ554">
        <v>6.7227757557323364E-3</v>
      </c>
      <c r="KR554">
        <v>6.7865342811653682E-3</v>
      </c>
      <c r="KS554">
        <v>6.4262973164878629E-3</v>
      </c>
      <c r="KT554">
        <v>7.0858470525932103E-3</v>
      </c>
      <c r="KU554">
        <v>6.8636410048585469E-3</v>
      </c>
      <c r="KV554">
        <v>6.7772765831569841E-3</v>
      </c>
      <c r="KW554">
        <v>6.7863352731720606E-3</v>
      </c>
      <c r="KX554">
        <v>6.2367721072668037E-3</v>
      </c>
      <c r="KY554">
        <v>6.4543499705174562E-3</v>
      </c>
      <c r="KZ554">
        <v>6.3781754079385534E-3</v>
      </c>
      <c r="LA554">
        <v>6.5577363401864916E-3</v>
      </c>
      <c r="LB554">
        <v>6.429355485146099E-3</v>
      </c>
      <c r="LC554">
        <v>6.4333664658877141E-3</v>
      </c>
      <c r="LD554">
        <v>6.192514024741174E-3</v>
      </c>
      <c r="LE554">
        <v>6.260506746094247E-3</v>
      </c>
      <c r="LF554">
        <v>6.3973508995706398E-3</v>
      </c>
      <c r="LG554">
        <v>6.1855082182543731E-3</v>
      </c>
      <c r="LH554">
        <v>6.3826477102287647E-3</v>
      </c>
      <c r="LI554">
        <v>6.5382452622139518E-3</v>
      </c>
      <c r="LJ554">
        <v>6.3147938006153734E-3</v>
      </c>
      <c r="LK554">
        <v>6.421825517557809E-3</v>
      </c>
      <c r="LL554">
        <v>6.5150371860093247E-3</v>
      </c>
      <c r="LM554">
        <v>6.3951761566135744E-3</v>
      </c>
      <c r="LN554">
        <v>6.0893948318644364E-3</v>
      </c>
    </row>
    <row r="555" spans="1:326" x14ac:dyDescent="0.2">
      <c r="A555" t="s">
        <v>3</v>
      </c>
      <c r="B555">
        <v>0.8547623325139293</v>
      </c>
      <c r="C555">
        <v>0.5677361107115948</v>
      </c>
      <c r="D555">
        <v>0.53651807213698521</v>
      </c>
      <c r="E555">
        <v>0.96898150698120722</v>
      </c>
      <c r="F555">
        <v>0.69000835172047348</v>
      </c>
      <c r="G555">
        <v>0.62610927723231935</v>
      </c>
      <c r="H555">
        <v>1.3478985154198639</v>
      </c>
      <c r="I555">
        <v>0.37097487022338715</v>
      </c>
      <c r="J555">
        <v>1.2645052940334633</v>
      </c>
      <c r="K555">
        <v>1.5245174294866077</v>
      </c>
      <c r="L555">
        <v>1.8498956179297721</v>
      </c>
      <c r="M555">
        <v>0.82725342929510259</v>
      </c>
      <c r="N555">
        <v>1.561374653814535</v>
      </c>
      <c r="O555">
        <v>0.89606344241190439</v>
      </c>
      <c r="P555">
        <v>1.1969007654822403</v>
      </c>
      <c r="Q555">
        <v>3.7420854425197683</v>
      </c>
      <c r="R555">
        <v>3.0257853322316768</v>
      </c>
      <c r="S555">
        <v>3.1534190266932436</v>
      </c>
      <c r="T555">
        <v>2.9482865844004311</v>
      </c>
      <c r="U555">
        <v>0.95166810629353349</v>
      </c>
      <c r="V555">
        <v>0.88000405396484338</v>
      </c>
      <c r="W555">
        <v>0.68881814490214344</v>
      </c>
      <c r="X555">
        <v>0.84718511655261364</v>
      </c>
      <c r="Y555">
        <v>1.3913966479197497</v>
      </c>
      <c r="Z555">
        <v>3.1651066567622022</v>
      </c>
      <c r="AA555">
        <v>1.5996677545957549</v>
      </c>
      <c r="AB555">
        <v>0.36477799568933944</v>
      </c>
      <c r="AC555">
        <v>1.9222248249849121</v>
      </c>
      <c r="AD555">
        <v>4.4932208446328197</v>
      </c>
      <c r="AE555">
        <v>8.6558510820375201</v>
      </c>
      <c r="AF555">
        <v>13.844563978481103</v>
      </c>
      <c r="AG555">
        <v>18.864893957953296</v>
      </c>
      <c r="AH555">
        <v>19.988298237836805</v>
      </c>
      <c r="AI555">
        <v>10.596241723311524</v>
      </c>
      <c r="AJ555">
        <v>4.3105523983485892</v>
      </c>
      <c r="AK555">
        <v>10.244969445819503</v>
      </c>
      <c r="AL555">
        <v>9.6970952491232438</v>
      </c>
      <c r="AM555">
        <v>11.823141066909612</v>
      </c>
      <c r="AN555">
        <v>7.8191311936585333</v>
      </c>
      <c r="AO555">
        <v>11.418458708473205</v>
      </c>
      <c r="AP555">
        <v>10.272852904041867</v>
      </c>
      <c r="AQ555">
        <v>5.9057926325068113</v>
      </c>
      <c r="AR555">
        <v>4.7880251217426064</v>
      </c>
      <c r="AS555">
        <v>11.336350003894212</v>
      </c>
      <c r="AT555">
        <v>8.5256802898278252</v>
      </c>
      <c r="AU555">
        <v>6.3043828992738495</v>
      </c>
      <c r="AV555">
        <v>12.217801752681533</v>
      </c>
      <c r="AW555">
        <v>12.901934132031329</v>
      </c>
      <c r="AX555">
        <v>15.880793344790415</v>
      </c>
      <c r="AY555">
        <v>13.95505819121446</v>
      </c>
      <c r="AZ555">
        <v>9.1953721715047916</v>
      </c>
      <c r="BA555">
        <v>7.4390353181899656</v>
      </c>
      <c r="BB555">
        <v>8.5613957584677483</v>
      </c>
      <c r="BC555">
        <v>10.470857581428055</v>
      </c>
      <c r="BD555">
        <v>13.544789638922872</v>
      </c>
      <c r="BE555">
        <v>12.775757984046029</v>
      </c>
      <c r="BF555">
        <v>10.092945605659249</v>
      </c>
      <c r="BG555">
        <v>9.2181313524576662</v>
      </c>
      <c r="BH555">
        <v>11.051133728353019</v>
      </c>
      <c r="BI555">
        <v>8.080174641687174</v>
      </c>
      <c r="BJ555">
        <v>2.5240601451358105</v>
      </c>
      <c r="BK555">
        <v>2.7353378970560924</v>
      </c>
      <c r="BL555">
        <v>5.1042298479586163</v>
      </c>
      <c r="BM555">
        <v>5.0222795366991217</v>
      </c>
      <c r="BN555">
        <v>1.2304141788704828</v>
      </c>
      <c r="BO555">
        <v>4.1900315154412651</v>
      </c>
      <c r="BP555">
        <v>3.2783180747386713</v>
      </c>
      <c r="BQ555">
        <v>4.4790116991682067</v>
      </c>
      <c r="BR555">
        <v>5.7479676823620176</v>
      </c>
      <c r="BS555">
        <v>4.1708879554378573</v>
      </c>
      <c r="BT555">
        <v>3.6593454238163705</v>
      </c>
      <c r="BU555">
        <v>5.2798304334067971</v>
      </c>
      <c r="BV555">
        <v>5.8959483866115647</v>
      </c>
      <c r="BW555">
        <v>2.4717286352918539</v>
      </c>
      <c r="BX555">
        <v>7.8452293241362066</v>
      </c>
      <c r="BY555">
        <v>5.8316795026237163</v>
      </c>
      <c r="BZ555">
        <v>1.2458853668635448</v>
      </c>
      <c r="CA555">
        <v>4.9342331713573637</v>
      </c>
      <c r="CB555">
        <v>2.7267220861880994</v>
      </c>
      <c r="CC555">
        <v>4.8921050859443991</v>
      </c>
      <c r="CD555">
        <v>4.6077815960861823</v>
      </c>
      <c r="CE555">
        <v>6.1197353979387579</v>
      </c>
      <c r="CF555">
        <v>1.1604329549534889</v>
      </c>
      <c r="CG555">
        <v>3.2398435428900938</v>
      </c>
      <c r="CH555">
        <v>3.3185603141224136</v>
      </c>
      <c r="CI555">
        <v>2.8965972765045911</v>
      </c>
      <c r="CJ555">
        <v>0.39485894623125672</v>
      </c>
      <c r="CK555">
        <v>2.3570683258354905</v>
      </c>
      <c r="CL555">
        <v>1.9524796978711816</v>
      </c>
      <c r="CM555">
        <v>1.0126677810753304</v>
      </c>
      <c r="CN555">
        <v>0.45425388747080392</v>
      </c>
      <c r="CO555">
        <v>1.254044484103398</v>
      </c>
      <c r="CP555">
        <v>0.31873586166025986</v>
      </c>
      <c r="CQ555">
        <v>0.70922480771308116</v>
      </c>
      <c r="CR555">
        <v>1.5482003244005687</v>
      </c>
      <c r="CS555">
        <v>2.2239412965985186</v>
      </c>
      <c r="CT555">
        <v>1.9986616498098033</v>
      </c>
      <c r="CU555">
        <v>2.1186313747264331</v>
      </c>
      <c r="CV555">
        <v>0.84897460751616016</v>
      </c>
      <c r="CW555">
        <v>0.90265427472891491</v>
      </c>
      <c r="CX555">
        <v>0.73985461484483295</v>
      </c>
      <c r="CY555">
        <v>0.70654560599850569</v>
      </c>
      <c r="CZ555">
        <v>3.0720925639603833</v>
      </c>
      <c r="DA555">
        <v>3.1272511366834883</v>
      </c>
      <c r="DB555">
        <v>2.1074544092517336</v>
      </c>
      <c r="DC555">
        <v>1.098208454478004</v>
      </c>
      <c r="DD555">
        <v>1.3593320413435592</v>
      </c>
      <c r="DE555">
        <v>1.4753430511567445</v>
      </c>
      <c r="DF555">
        <v>2.891960384720448</v>
      </c>
      <c r="DG555">
        <v>2.6133597995947246</v>
      </c>
      <c r="DH555">
        <v>0.91405631397901066</v>
      </c>
      <c r="DI555">
        <v>5.6085462964561037</v>
      </c>
      <c r="DJ555">
        <v>4.670881478385347</v>
      </c>
      <c r="DK555">
        <v>7.3858278556134875</v>
      </c>
      <c r="DL555">
        <v>2.1847775407032781</v>
      </c>
      <c r="DM555">
        <v>6.4614465165489516</v>
      </c>
      <c r="DN555">
        <v>3.3799851315815705</v>
      </c>
      <c r="DO555">
        <v>10.229761368306495</v>
      </c>
      <c r="DP555">
        <v>9.9419818909261064</v>
      </c>
      <c r="DQ555">
        <v>9.8618048156882967</v>
      </c>
      <c r="DR555">
        <v>10.279702179370812</v>
      </c>
      <c r="DS555">
        <v>6.4939119446750846</v>
      </c>
      <c r="DT555">
        <v>4.806142945181854</v>
      </c>
      <c r="DU555">
        <v>4.2610706856794325</v>
      </c>
      <c r="DV555">
        <v>3.8882401659708168</v>
      </c>
      <c r="DW555">
        <v>2.3402169579506129</v>
      </c>
      <c r="DX555">
        <v>3.8274716905735993</v>
      </c>
      <c r="DY555">
        <v>0.50785463389498886</v>
      </c>
      <c r="DZ555">
        <v>2.9540566270417132</v>
      </c>
      <c r="EA555">
        <v>3.2609812807784651</v>
      </c>
      <c r="EB555">
        <v>4.1076320727190394</v>
      </c>
      <c r="EC555">
        <v>7.2748586146102836</v>
      </c>
      <c r="ED555">
        <v>5.3630950263212203</v>
      </c>
      <c r="EE555">
        <v>4.8491301021623974</v>
      </c>
      <c r="EF555">
        <v>7.5995938621446717</v>
      </c>
      <c r="EG555">
        <v>5.0893876054860243</v>
      </c>
      <c r="EH555">
        <v>6.991612604262234</v>
      </c>
      <c r="EI555">
        <v>2.9553037835488798</v>
      </c>
      <c r="EJ555">
        <v>4.9809247570349084</v>
      </c>
      <c r="EK555">
        <v>1.3728748412544027</v>
      </c>
      <c r="EL555">
        <v>4.5045794874142588</v>
      </c>
      <c r="EM555">
        <v>4.6124265140058949</v>
      </c>
      <c r="EN555">
        <v>3.7548911685481992</v>
      </c>
      <c r="EO555">
        <v>2.9513389331463489</v>
      </c>
      <c r="EP555">
        <v>1.3833997360481287</v>
      </c>
      <c r="EQ555">
        <v>4.114428486742594</v>
      </c>
      <c r="ER555">
        <v>7.084683688643854</v>
      </c>
      <c r="ES555">
        <v>6.1925846514563476</v>
      </c>
      <c r="ET555">
        <v>2.5079488335271898</v>
      </c>
      <c r="EU555">
        <v>3.0986825823907065</v>
      </c>
      <c r="EV555">
        <v>0.96438327020939507</v>
      </c>
      <c r="EW555">
        <v>7.9855406283914663</v>
      </c>
      <c r="EX555">
        <v>3.5362144634032249</v>
      </c>
      <c r="EY555">
        <v>0.83449683823537057</v>
      </c>
      <c r="EZ555">
        <v>3.4866909356558557</v>
      </c>
      <c r="FA555">
        <v>3.8114601244357251</v>
      </c>
      <c r="FB555">
        <v>2.9845586313551968</v>
      </c>
      <c r="FC555">
        <v>2.2631119661642405</v>
      </c>
      <c r="FD555">
        <v>1.8651713476170804</v>
      </c>
      <c r="FE555">
        <v>1.2700592094535927</v>
      </c>
      <c r="FF555">
        <v>2.1571183978278925</v>
      </c>
      <c r="FG555">
        <v>1.0638257638504189</v>
      </c>
      <c r="FH555">
        <v>1.5347333176298308</v>
      </c>
      <c r="FI555">
        <v>0.1027897441438239</v>
      </c>
      <c r="FJ555">
        <v>0.36068439458573032</v>
      </c>
      <c r="FK555">
        <v>0.40482854081180147</v>
      </c>
      <c r="FL555">
        <v>0.79636499021341201</v>
      </c>
      <c r="FM555">
        <v>0.40582937047624318</v>
      </c>
      <c r="FN555">
        <v>0.56277577209510865</v>
      </c>
      <c r="FO555">
        <v>0.69422672654954987</v>
      </c>
      <c r="FP555">
        <v>0.84728889850900702</v>
      </c>
      <c r="FQ555">
        <v>0.63031797580733906</v>
      </c>
      <c r="FR555">
        <v>0.77817558799424336</v>
      </c>
      <c r="FS555">
        <v>0.22140349406040649</v>
      </c>
      <c r="FT555">
        <v>0.8543256310414401</v>
      </c>
      <c r="FU555">
        <v>0.34072406710253722</v>
      </c>
      <c r="FV555">
        <v>0.28933701017392621</v>
      </c>
      <c r="FW555">
        <v>0.8443584843550852</v>
      </c>
      <c r="FX555">
        <v>0.82402637276231394</v>
      </c>
      <c r="FY555">
        <v>0.98948478220370339</v>
      </c>
      <c r="FZ555">
        <v>0.32065457876232162</v>
      </c>
      <c r="GA555">
        <v>1.2202754149464252</v>
      </c>
      <c r="GB555">
        <v>1.113441975910862</v>
      </c>
      <c r="GC555">
        <v>1.2108210746717472</v>
      </c>
      <c r="GD555">
        <v>2.1404288997746215</v>
      </c>
      <c r="GE555">
        <v>0.60577153714849619</v>
      </c>
      <c r="GF555">
        <v>1.976799171872796</v>
      </c>
      <c r="GG555">
        <v>3.3668832406153206</v>
      </c>
      <c r="GH555">
        <v>1.0993331786834357</v>
      </c>
      <c r="GI555">
        <v>2.9844938688465406</v>
      </c>
      <c r="GJ555">
        <v>2.288061463044329</v>
      </c>
      <c r="GK555">
        <v>3.4532212455649205</v>
      </c>
      <c r="GL555">
        <v>2.5460994552709812</v>
      </c>
      <c r="GM555">
        <v>2.2358551345083102</v>
      </c>
      <c r="GN555">
        <v>1.6566137600441508</v>
      </c>
      <c r="GO555">
        <v>3.0700133233446092</v>
      </c>
      <c r="GP555">
        <v>5.512789453403343</v>
      </c>
      <c r="GQ555">
        <v>4.9298642144714169</v>
      </c>
      <c r="GR555">
        <v>7.1313263923835937</v>
      </c>
      <c r="GS555">
        <v>5.5615014501627718</v>
      </c>
      <c r="GT555">
        <v>3.2820680052357374</v>
      </c>
      <c r="GU555">
        <v>4.938968252537058</v>
      </c>
      <c r="GV555">
        <v>0.9517021153716807</v>
      </c>
      <c r="GW555">
        <v>3.5262113466198515</v>
      </c>
      <c r="GX555">
        <v>2.2433551779742542</v>
      </c>
      <c r="GY555">
        <v>2.2810217359067391</v>
      </c>
      <c r="GZ555">
        <v>0.54213916362975589</v>
      </c>
      <c r="HA555">
        <v>5.7871299773554092</v>
      </c>
      <c r="HB555">
        <v>8.7715136284013653</v>
      </c>
      <c r="HC555">
        <v>5.5646020022851914</v>
      </c>
      <c r="HD555">
        <v>8.3319440398500237</v>
      </c>
      <c r="HE555">
        <v>12.559180587140546</v>
      </c>
      <c r="HF555">
        <v>13.703626360262348</v>
      </c>
      <c r="HG555">
        <v>17.198258575867779</v>
      </c>
      <c r="HH555">
        <v>4.6863496194682686</v>
      </c>
      <c r="HI555">
        <v>13.60696920383335</v>
      </c>
      <c r="HJ555">
        <v>5.8633064976305178</v>
      </c>
      <c r="HK555">
        <v>20.160785966767495</v>
      </c>
      <c r="HL555">
        <v>17.999795837743505</v>
      </c>
      <c r="HM555">
        <v>22.130143042897394</v>
      </c>
      <c r="HN555">
        <v>12.781599334583669</v>
      </c>
      <c r="HO555">
        <v>7.7164554221140023</v>
      </c>
      <c r="HP555">
        <v>8.3925622435318665</v>
      </c>
      <c r="HQ555">
        <v>6.2563405483987014</v>
      </c>
      <c r="HR555">
        <v>3.6534489796491916</v>
      </c>
      <c r="HS555">
        <v>1.8287638104177322</v>
      </c>
      <c r="HT555">
        <v>1.9700594328428962</v>
      </c>
      <c r="HU555">
        <v>9.0800432141800123</v>
      </c>
      <c r="HV555">
        <v>5.6872708471497617</v>
      </c>
      <c r="HW555">
        <v>8.5848001291041811</v>
      </c>
      <c r="HX555">
        <v>6.2836430322172081</v>
      </c>
      <c r="HY555">
        <v>4.1478915754257386</v>
      </c>
      <c r="HZ555">
        <v>4.7493739293586179</v>
      </c>
      <c r="IA555">
        <v>1.1203859121384445</v>
      </c>
      <c r="IB555">
        <v>1.4489380191230494</v>
      </c>
      <c r="IC555">
        <v>3.1783881801136502</v>
      </c>
      <c r="ID555">
        <v>1.4314046210760019</v>
      </c>
      <c r="IE555">
        <v>2.498832035088518</v>
      </c>
      <c r="IF555">
        <v>6.7302648218038685</v>
      </c>
      <c r="IG555">
        <v>3.9205556450393324</v>
      </c>
      <c r="IH555">
        <v>8.5204313527612499</v>
      </c>
      <c r="II555">
        <v>5.4821313185058846</v>
      </c>
      <c r="IJ555">
        <v>11.397768667998015</v>
      </c>
      <c r="IK555">
        <v>16.321798354607306</v>
      </c>
      <c r="IL555">
        <v>14.434571432130348</v>
      </c>
      <c r="IM555">
        <v>5.9658155681798801</v>
      </c>
      <c r="IN555">
        <v>0.63977977050972856</v>
      </c>
      <c r="IO555">
        <v>0.47337658349792849</v>
      </c>
      <c r="IP555">
        <v>0.35840046127612313</v>
      </c>
      <c r="IQ555">
        <v>0.34915948059208707</v>
      </c>
      <c r="IR555">
        <v>0.35738866276117598</v>
      </c>
      <c r="IS555">
        <v>0.26135098381254895</v>
      </c>
      <c r="IT555">
        <v>0.2622301718021427</v>
      </c>
      <c r="IU555">
        <v>0.30398653087959621</v>
      </c>
      <c r="IV555">
        <v>0.22102709949960089</v>
      </c>
      <c r="IW555">
        <v>0.23154014166754358</v>
      </c>
      <c r="IX555">
        <v>0.27857832179804748</v>
      </c>
      <c r="IY555">
        <v>0.19879514743295179</v>
      </c>
      <c r="IZ555">
        <v>0.21576817507162652</v>
      </c>
      <c r="JA555">
        <v>0.26328611118422007</v>
      </c>
      <c r="JB555">
        <v>0.18207977931453351</v>
      </c>
      <c r="JC555">
        <v>0.20706805713816098</v>
      </c>
      <c r="JD555">
        <v>0.25097076241650901</v>
      </c>
      <c r="JE555">
        <v>0.16700124599954472</v>
      </c>
      <c r="JF555">
        <v>0.20165405410329268</v>
      </c>
      <c r="JG555">
        <v>0.24121757653800469</v>
      </c>
      <c r="JH555">
        <v>0.15403112400215144</v>
      </c>
      <c r="JI555">
        <v>0.19849972747453817</v>
      </c>
      <c r="JJ555">
        <v>0.23158266408692058</v>
      </c>
      <c r="JK555">
        <v>0.14278495258640533</v>
      </c>
      <c r="JL555">
        <v>0.19705506896302999</v>
      </c>
      <c r="JM555">
        <v>0.22212735108512111</v>
      </c>
      <c r="JN555">
        <v>0.13244000870122158</v>
      </c>
      <c r="JO555">
        <v>0.19588255982954939</v>
      </c>
      <c r="JP555">
        <v>0.21360472828974814</v>
      </c>
      <c r="JQ555">
        <v>0.12392667810964368</v>
      </c>
      <c r="JR555">
        <v>0.19610543982465342</v>
      </c>
      <c r="JS555">
        <v>0.20430199707040955</v>
      </c>
      <c r="JT555">
        <v>0.11659869100085381</v>
      </c>
      <c r="JU555">
        <v>0.19621981603647479</v>
      </c>
      <c r="JV555">
        <v>0.1958102031093569</v>
      </c>
      <c r="JW555">
        <v>0.11152619331221271</v>
      </c>
      <c r="JX555">
        <v>0.19590519875487988</v>
      </c>
      <c r="JY555">
        <v>0.18690015768546187</v>
      </c>
      <c r="JZ555">
        <v>0.10848632963994623</v>
      </c>
      <c r="KA555">
        <v>0.19651137620166145</v>
      </c>
      <c r="KB555">
        <v>0.17780434881609108</v>
      </c>
      <c r="KC555">
        <v>0.10696437406986058</v>
      </c>
      <c r="KD555">
        <v>0.19638325025870407</v>
      </c>
      <c r="KE555">
        <v>0.16878293172175365</v>
      </c>
      <c r="KF555">
        <v>0.10651910835787982</v>
      </c>
      <c r="KG555">
        <v>0.19600291824894153</v>
      </c>
      <c r="KH555">
        <v>0.16012690410854036</v>
      </c>
      <c r="KI555">
        <v>0.10863762655543267</v>
      </c>
      <c r="KJ555">
        <v>0.19499706329806937</v>
      </c>
      <c r="KK555">
        <v>0.15112200228830183</v>
      </c>
      <c r="KL555">
        <v>0.11161915859173226</v>
      </c>
      <c r="KM555">
        <v>0.19387919125136022</v>
      </c>
      <c r="KN555">
        <v>0.14238763605642321</v>
      </c>
      <c r="KO555">
        <v>0.1150735856558138</v>
      </c>
      <c r="KP555">
        <v>0.19267879301210661</v>
      </c>
      <c r="KQ555">
        <v>0.13368165723581316</v>
      </c>
      <c r="KR555">
        <v>0.11989419389777516</v>
      </c>
      <c r="KS555">
        <v>0.19048280765122247</v>
      </c>
      <c r="KT555">
        <v>0.12551976436953913</v>
      </c>
      <c r="KU555">
        <v>0.12469037707923834</v>
      </c>
      <c r="KV555">
        <v>0.187828789526851</v>
      </c>
      <c r="KW555">
        <v>0.11774338079550357</v>
      </c>
      <c r="KX555">
        <v>0.13013696384740867</v>
      </c>
      <c r="KY555">
        <v>0.18483913083688183</v>
      </c>
      <c r="KZ555">
        <v>0.11026524668851918</v>
      </c>
      <c r="LA555">
        <v>0.13634322059373072</v>
      </c>
      <c r="LB555">
        <v>0.18179321619641997</v>
      </c>
      <c r="LC555">
        <v>0.1040707338377025</v>
      </c>
      <c r="LD555">
        <v>0.14195570737177363</v>
      </c>
      <c r="LE555">
        <v>0.17737628928102395</v>
      </c>
      <c r="LF555">
        <v>9.8533292114655405E-2</v>
      </c>
      <c r="LG555">
        <v>0.14777909725143351</v>
      </c>
      <c r="LH555">
        <v>0.17316719185376844</v>
      </c>
      <c r="LI555">
        <v>9.4725381093318808E-2</v>
      </c>
      <c r="LJ555">
        <v>0.15341071899381828</v>
      </c>
      <c r="LK555">
        <v>0.1693073647721744</v>
      </c>
      <c r="LL555">
        <v>9.2021647892128217E-2</v>
      </c>
      <c r="LM555">
        <v>0.15893333326943138</v>
      </c>
      <c r="LN555">
        <v>0.16409501287403239</v>
      </c>
    </row>
    <row r="556" spans="1:326" x14ac:dyDescent="0.2">
      <c r="A556" t="s">
        <v>4</v>
      </c>
      <c r="B556">
        <v>0.54222234059125196</v>
      </c>
      <c r="C556">
        <v>0.33639278447934562</v>
      </c>
      <c r="D556">
        <v>0.43322397512741434</v>
      </c>
      <c r="E556">
        <v>0.45678773787230109</v>
      </c>
      <c r="F556">
        <v>1.5012478088049728</v>
      </c>
      <c r="G556">
        <v>0.46861337310913576</v>
      </c>
      <c r="H556">
        <v>0.92238283848121727</v>
      </c>
      <c r="I556">
        <v>0.31538741391399511</v>
      </c>
      <c r="J556">
        <v>0.23128794615516091</v>
      </c>
      <c r="K556">
        <v>2.0603825727676721</v>
      </c>
      <c r="L556">
        <v>0.83188791476687596</v>
      </c>
      <c r="M556">
        <v>1.3435886920489442</v>
      </c>
      <c r="N556">
        <v>2.1014821078116164</v>
      </c>
      <c r="O556">
        <v>2.8770739174047542</v>
      </c>
      <c r="P556">
        <v>2.6105677749077718</v>
      </c>
      <c r="Q556">
        <v>0.96759422610393109</v>
      </c>
      <c r="R556">
        <v>1.5237184043176628</v>
      </c>
      <c r="S556">
        <v>1.3801636601817118</v>
      </c>
      <c r="T556">
        <v>2.7273264630465692</v>
      </c>
      <c r="U556">
        <v>1.8309478416480944</v>
      </c>
      <c r="V556">
        <v>1.1740675608857909</v>
      </c>
      <c r="W556">
        <v>2.6355713635268865</v>
      </c>
      <c r="X556">
        <v>2.1820896264814702</v>
      </c>
      <c r="Y556">
        <v>3.8912703234367512</v>
      </c>
      <c r="Z556">
        <v>6.8586368406883507</v>
      </c>
      <c r="AA556">
        <v>4.9747601022791397</v>
      </c>
      <c r="AB556">
        <v>0.58193521638622692</v>
      </c>
      <c r="AC556">
        <v>4.9975738415417164</v>
      </c>
      <c r="AD556">
        <v>5.6352355065231787</v>
      </c>
      <c r="AE556">
        <v>3.5376561255768544</v>
      </c>
      <c r="AF556">
        <v>3.6673366304526311</v>
      </c>
      <c r="AG556">
        <v>4.8397530287454744</v>
      </c>
      <c r="AH556">
        <v>4.7178346745441226</v>
      </c>
      <c r="AI556">
        <v>7.3272331783818432</v>
      </c>
      <c r="AJ556">
        <v>6.7543003884031494</v>
      </c>
      <c r="AK556">
        <v>1.4162030542303077</v>
      </c>
      <c r="AL556">
        <v>5.445757999829925</v>
      </c>
      <c r="AM556">
        <v>7.7549479187510713</v>
      </c>
      <c r="AN556">
        <v>2.4763340654912245</v>
      </c>
      <c r="AO556">
        <v>6.9411270928458695</v>
      </c>
      <c r="AP556">
        <v>8.7202018547837064</v>
      </c>
      <c r="AQ556">
        <v>3.5036571374549532</v>
      </c>
      <c r="AR556">
        <v>4.9675356624531686</v>
      </c>
      <c r="AS556">
        <v>10.829897751660939</v>
      </c>
      <c r="AT556">
        <v>10.901618126015272</v>
      </c>
      <c r="AU556">
        <v>11.802115989402122</v>
      </c>
      <c r="AV556">
        <v>15.142966438445566</v>
      </c>
      <c r="AW556">
        <v>11.903235879537929</v>
      </c>
      <c r="AX556">
        <v>6.5992671362633386</v>
      </c>
      <c r="AY556">
        <v>4.7630733369858973</v>
      </c>
      <c r="AZ556">
        <v>1.7098223417278271</v>
      </c>
      <c r="BA556">
        <v>3.5165898881034163</v>
      </c>
      <c r="BB556">
        <v>7.9565127838372662</v>
      </c>
      <c r="BC556">
        <v>7.1895019660226476</v>
      </c>
      <c r="BD556">
        <v>7.4366327573394662</v>
      </c>
      <c r="BE556">
        <v>7.0557917649328301</v>
      </c>
      <c r="BF556">
        <v>4.3801500450663351</v>
      </c>
      <c r="BG556">
        <v>6.3648318380124325</v>
      </c>
      <c r="BH556">
        <v>8.8755473215436798</v>
      </c>
      <c r="BI556">
        <v>6.9983438188576175</v>
      </c>
      <c r="BJ556">
        <v>3.6828947947711335</v>
      </c>
      <c r="BK556">
        <v>3.7696914784397824</v>
      </c>
      <c r="BL556">
        <v>4.8837064321751216</v>
      </c>
      <c r="BM556">
        <v>4.1262005307461962</v>
      </c>
      <c r="BN556">
        <v>0.28075633073005979</v>
      </c>
      <c r="BO556">
        <v>3.9209698628026897</v>
      </c>
      <c r="BP556">
        <v>4.5676223148070401</v>
      </c>
      <c r="BQ556">
        <v>2.4075729568156641</v>
      </c>
      <c r="BR556">
        <v>4.8939481903309252</v>
      </c>
      <c r="BS556">
        <v>2.8980717558473721</v>
      </c>
      <c r="BT556">
        <v>4.6061911548588226</v>
      </c>
      <c r="BU556">
        <v>6.98394866570258</v>
      </c>
      <c r="BV556">
        <v>2.2782651746927587</v>
      </c>
      <c r="BW556">
        <v>3.1448445156285163</v>
      </c>
      <c r="BX556">
        <v>1.6155708772872746</v>
      </c>
      <c r="BY556">
        <v>1.8697519569330772</v>
      </c>
      <c r="BZ556">
        <v>1.9001804156058708</v>
      </c>
      <c r="CA556">
        <v>0.55068425590337045</v>
      </c>
      <c r="CB556">
        <v>1.0834773578022987</v>
      </c>
      <c r="CC556">
        <v>0.28427121150598583</v>
      </c>
      <c r="CD556">
        <v>0.90707985313526796</v>
      </c>
      <c r="CE556">
        <v>0.29788646624650567</v>
      </c>
      <c r="CF556">
        <v>0.42800101657953732</v>
      </c>
      <c r="CG556">
        <v>1.0088256040128483</v>
      </c>
      <c r="CH556">
        <v>1.0388838221652898</v>
      </c>
      <c r="CI556">
        <v>1.9639307439779627</v>
      </c>
      <c r="CJ556">
        <v>1.1499139136701209</v>
      </c>
      <c r="CK556">
        <v>1.5857963350183584</v>
      </c>
      <c r="CL556">
        <v>0.4936310878304096</v>
      </c>
      <c r="CM556">
        <v>1.6043651684790212</v>
      </c>
      <c r="CN556">
        <v>1.4309283708435867</v>
      </c>
      <c r="CO556">
        <v>0.87149277645410927</v>
      </c>
      <c r="CP556">
        <v>0.11123809271169194</v>
      </c>
      <c r="CQ556">
        <v>0.59277243354508835</v>
      </c>
      <c r="CR556">
        <v>1.1276885286599709</v>
      </c>
      <c r="CS556">
        <v>2.1368484242173684</v>
      </c>
      <c r="CT556">
        <v>0.85882850394247068</v>
      </c>
      <c r="CU556">
        <v>1.2531688600117652</v>
      </c>
      <c r="CV556">
        <v>1.6037972370248896</v>
      </c>
      <c r="CW556">
        <v>1.3660257565607403</v>
      </c>
      <c r="CX556">
        <v>0.7063483071514588</v>
      </c>
      <c r="CY556">
        <v>1.0858228429748431</v>
      </c>
      <c r="CZ556">
        <v>0.8016852858648158</v>
      </c>
      <c r="DA556">
        <v>0.78007607220502917</v>
      </c>
      <c r="DB556">
        <v>0.76076844734171423</v>
      </c>
      <c r="DC556">
        <v>1.3597242794979207</v>
      </c>
      <c r="DD556">
        <v>1.3057245460187712</v>
      </c>
      <c r="DE556">
        <v>3.0189049767813576</v>
      </c>
      <c r="DF556">
        <v>1.1532481112435531</v>
      </c>
      <c r="DG556">
        <v>1.8264426927017801</v>
      </c>
      <c r="DH556">
        <v>4.7724383342731134</v>
      </c>
      <c r="DI556">
        <v>2.0299887974768938</v>
      </c>
      <c r="DJ556">
        <v>2.7860019698440102</v>
      </c>
      <c r="DK556">
        <v>1.9813643611728291</v>
      </c>
      <c r="DL556">
        <v>1.243613847013922</v>
      </c>
      <c r="DM556">
        <v>2.7521036631628677</v>
      </c>
      <c r="DN556">
        <v>0.34864664174333204</v>
      </c>
      <c r="DO556">
        <v>4.933319336233656</v>
      </c>
      <c r="DP556">
        <v>11.719986611091096</v>
      </c>
      <c r="DQ556">
        <v>4.8766664372656541</v>
      </c>
      <c r="DR556">
        <v>4.3110116513757939</v>
      </c>
      <c r="DS556">
        <v>3.5928536769047432</v>
      </c>
      <c r="DT556">
        <v>5.4597572758458464</v>
      </c>
      <c r="DU556">
        <v>6.4502369313911467</v>
      </c>
      <c r="DV556">
        <v>4.7103633180175981</v>
      </c>
      <c r="DW556">
        <v>3.5495026523734907</v>
      </c>
      <c r="DX556">
        <v>5.1240676422091385</v>
      </c>
      <c r="DY556">
        <v>0.79145907290971984</v>
      </c>
      <c r="DZ556">
        <v>5.0650526488025074</v>
      </c>
      <c r="EA556">
        <v>3.6256118851628676</v>
      </c>
      <c r="EB556">
        <v>0.81896509791587424</v>
      </c>
      <c r="EC556">
        <v>3.9947480830794779</v>
      </c>
      <c r="ED556">
        <v>2.1271863250195238</v>
      </c>
      <c r="EE556">
        <v>7.4342984406264234</v>
      </c>
      <c r="EF556">
        <v>8.5185948658124708</v>
      </c>
      <c r="EG556">
        <v>2.7301086923129816</v>
      </c>
      <c r="EH556">
        <v>8.3518147668874736</v>
      </c>
      <c r="EI556">
        <v>9.442959773361407</v>
      </c>
      <c r="EJ556">
        <v>9.5512757952072675</v>
      </c>
      <c r="EK556">
        <v>5.8677930867982857</v>
      </c>
      <c r="EL556">
        <v>8.3309193224050357</v>
      </c>
      <c r="EM556">
        <v>5.1196804437610863</v>
      </c>
      <c r="EN556">
        <v>5.7095656517871323</v>
      </c>
      <c r="EO556">
        <v>6.1406718182700484</v>
      </c>
      <c r="EP556">
        <v>13.671440541087122</v>
      </c>
      <c r="EQ556">
        <v>12.814644366768171</v>
      </c>
      <c r="ER556">
        <v>8.1360536560533916</v>
      </c>
      <c r="ES556">
        <v>5.213416821023837</v>
      </c>
      <c r="ET556">
        <v>4.5532851156760152</v>
      </c>
      <c r="EU556">
        <v>5.2496336000389059</v>
      </c>
      <c r="EV556">
        <v>7.3491802137167861</v>
      </c>
      <c r="EW556">
        <v>1.6264628226261664</v>
      </c>
      <c r="EX556">
        <v>2.1028101824912873</v>
      </c>
      <c r="EY556">
        <v>4.3245680746534205</v>
      </c>
      <c r="EZ556">
        <v>3.9078327618933217</v>
      </c>
      <c r="FA556">
        <v>2.0340758647321699</v>
      </c>
      <c r="FB556">
        <v>0.29646146900632347</v>
      </c>
      <c r="FC556">
        <v>2.6134088949573835</v>
      </c>
      <c r="FD556">
        <v>4.7144837586576704</v>
      </c>
      <c r="FE556">
        <v>4.233435036790107</v>
      </c>
      <c r="FF556">
        <v>0.31691114823316424</v>
      </c>
      <c r="FG556">
        <v>1.2131368173607056</v>
      </c>
      <c r="FH556">
        <v>3.7323270712763574</v>
      </c>
      <c r="FI556">
        <v>3.7618729442497711</v>
      </c>
      <c r="FJ556">
        <v>3.1937890015286547</v>
      </c>
      <c r="FK556">
        <v>0.53638021037490435</v>
      </c>
      <c r="FL556">
        <v>2.9193534303575324</v>
      </c>
      <c r="FM556">
        <v>2.1763644244854201</v>
      </c>
      <c r="FN556">
        <v>1.7360785396496108</v>
      </c>
      <c r="FO556">
        <v>0.24658221581427256</v>
      </c>
      <c r="FP556">
        <v>0.23290294335822628</v>
      </c>
      <c r="FQ556">
        <v>9.4076156433456931E-2</v>
      </c>
      <c r="FR556">
        <v>0.36128177703982473</v>
      </c>
      <c r="FS556">
        <v>0.4150154470310527</v>
      </c>
      <c r="FT556">
        <v>0.12089325318710466</v>
      </c>
      <c r="FU556">
        <v>0.80353501221904167</v>
      </c>
      <c r="FV556">
        <v>1.2040977232977388</v>
      </c>
      <c r="FW556">
        <v>1.0172195568324671</v>
      </c>
      <c r="FX556">
        <v>0.40674164620497</v>
      </c>
      <c r="FY556">
        <v>0.48227754710948784</v>
      </c>
      <c r="FZ556">
        <v>1.0246614292048679</v>
      </c>
      <c r="GA556">
        <v>1.2365928182232813</v>
      </c>
      <c r="GB556">
        <v>1.4133457724417833</v>
      </c>
      <c r="GC556">
        <v>0.85706868881954357</v>
      </c>
      <c r="GD556">
        <v>0.29124214588732683</v>
      </c>
      <c r="GE556">
        <v>1.2527883100812247</v>
      </c>
      <c r="GF556">
        <v>2.4662185948454196</v>
      </c>
      <c r="GG556">
        <v>3.4051160554226043</v>
      </c>
      <c r="GH556">
        <v>2.5656175352885531</v>
      </c>
      <c r="GI556">
        <v>0.95067012426726893</v>
      </c>
      <c r="GJ556">
        <v>2.901446534395054</v>
      </c>
      <c r="GK556">
        <v>7.0572785524547541</v>
      </c>
      <c r="GL556">
        <v>8.9231915552941938</v>
      </c>
      <c r="GM556">
        <v>5.5020254379323337</v>
      </c>
      <c r="GN556">
        <v>0.71847118256431208</v>
      </c>
      <c r="GO556">
        <v>2.072685998955087</v>
      </c>
      <c r="GP556">
        <v>2.859290410973172</v>
      </c>
      <c r="GQ556">
        <v>2.9273742984038953</v>
      </c>
      <c r="GR556">
        <v>7.7054858643299706</v>
      </c>
      <c r="GS556">
        <v>6.3551869817373499</v>
      </c>
      <c r="GT556">
        <v>3.34326220470804</v>
      </c>
      <c r="GU556">
        <v>3.7617509342580715</v>
      </c>
      <c r="GV556">
        <v>3.0778841129952492</v>
      </c>
      <c r="GW556">
        <v>3.4953748822081061</v>
      </c>
      <c r="GX556">
        <v>2.1111852462025285</v>
      </c>
      <c r="GY556">
        <v>1.6701607000986023</v>
      </c>
      <c r="GZ556">
        <v>2.9569991019733131</v>
      </c>
      <c r="HA556">
        <v>4.8112324294744244</v>
      </c>
      <c r="HB556">
        <v>3.1011143561971615</v>
      </c>
      <c r="HC556">
        <v>1.4846847607581504</v>
      </c>
      <c r="HD556">
        <v>2.2653844599602406</v>
      </c>
      <c r="HE556">
        <v>0.88186678787658224</v>
      </c>
      <c r="HF556">
        <v>1.174625198178473</v>
      </c>
      <c r="HG556">
        <v>0.87880124724961739</v>
      </c>
      <c r="HH556">
        <v>0.44886965996427247</v>
      </c>
      <c r="HI556">
        <v>1.5262651555353737</v>
      </c>
      <c r="HJ556">
        <v>2.4453922797436185</v>
      </c>
      <c r="HK556">
        <v>1.6932075749505402</v>
      </c>
      <c r="HL556">
        <v>2.8156000539485571</v>
      </c>
      <c r="HM556">
        <v>2.9227051797432932</v>
      </c>
      <c r="HN556">
        <v>2.7243583954904569</v>
      </c>
      <c r="HO556">
        <v>1.9328923144107493</v>
      </c>
      <c r="HP556">
        <v>4.4931021661741459</v>
      </c>
      <c r="HQ556">
        <v>4.6366049071006961</v>
      </c>
      <c r="HR556">
        <v>6.0929929491082859</v>
      </c>
      <c r="HS556">
        <v>4.2629689408659619</v>
      </c>
      <c r="HT556">
        <v>0.329104793286423</v>
      </c>
      <c r="HU556">
        <v>1.2169254723684624</v>
      </c>
      <c r="HV556">
        <v>0.52761320102122888</v>
      </c>
      <c r="HW556">
        <v>5.0623214383248021</v>
      </c>
      <c r="HX556">
        <v>5.1424695639801925</v>
      </c>
      <c r="HY556">
        <v>1.0140225648959988</v>
      </c>
      <c r="HZ556">
        <v>3.2837226091895992</v>
      </c>
      <c r="IA556">
        <v>4.4729578929294496</v>
      </c>
      <c r="IB556">
        <v>0.18713212589949868</v>
      </c>
      <c r="IC556">
        <v>0.9186764968963278</v>
      </c>
      <c r="ID556">
        <v>3.1908581254402271</v>
      </c>
      <c r="IE556">
        <v>3.0071412496992371</v>
      </c>
      <c r="IF556">
        <v>3.536884337128456</v>
      </c>
      <c r="IG556">
        <v>2.316569322106929</v>
      </c>
      <c r="IH556">
        <v>1.1024616654264392</v>
      </c>
      <c r="II556">
        <v>1.825668805523581</v>
      </c>
      <c r="IJ556">
        <v>4.5900172803545098</v>
      </c>
      <c r="IK556">
        <v>0.59479052750807548</v>
      </c>
      <c r="IL556">
        <v>0.73765318178119621</v>
      </c>
      <c r="IM556">
        <v>0.82937753500288225</v>
      </c>
      <c r="IN556">
        <v>0.86638697104138118</v>
      </c>
      <c r="IO556">
        <v>0.4822289155670581</v>
      </c>
      <c r="IP556">
        <v>0.46905913343111921</v>
      </c>
      <c r="IQ556">
        <v>0.44500368290450698</v>
      </c>
      <c r="IR556">
        <v>0.41991373091685069</v>
      </c>
      <c r="IS556">
        <v>0.39752414487908927</v>
      </c>
      <c r="IT556">
        <v>0.38553495030481916</v>
      </c>
      <c r="IU556">
        <v>0.36857844124581413</v>
      </c>
      <c r="IV556">
        <v>0.3578001116175652</v>
      </c>
      <c r="IW556">
        <v>0.34602712962729287</v>
      </c>
      <c r="IX556">
        <v>0.33679187619018625</v>
      </c>
      <c r="IY556">
        <v>0.32783613707647757</v>
      </c>
      <c r="IZ556">
        <v>0.32051284971815924</v>
      </c>
      <c r="JA556">
        <v>0.31313650668920806</v>
      </c>
      <c r="JB556">
        <v>0.30603257136366485</v>
      </c>
      <c r="JC556">
        <v>0.30041481391256436</v>
      </c>
      <c r="JD556">
        <v>0.29450396167002746</v>
      </c>
      <c r="JE556">
        <v>0.28991943559286043</v>
      </c>
      <c r="JF556">
        <v>0.28527890108846365</v>
      </c>
      <c r="JG556">
        <v>0.28079451897033364</v>
      </c>
      <c r="JH556">
        <v>0.2762130843531766</v>
      </c>
      <c r="JI556">
        <v>0.27267266397270085</v>
      </c>
      <c r="JJ556">
        <v>0.26879601394441549</v>
      </c>
      <c r="JK556">
        <v>0.26529789341898724</v>
      </c>
      <c r="JL556">
        <v>0.26188142306684076</v>
      </c>
      <c r="JM556">
        <v>0.25932478972559125</v>
      </c>
      <c r="JN556">
        <v>0.25595150493028984</v>
      </c>
      <c r="JO556">
        <v>0.25299643994018467</v>
      </c>
      <c r="JP556">
        <v>0.25064935000923438</v>
      </c>
      <c r="JQ556">
        <v>0.2482229999635886</v>
      </c>
      <c r="JR556">
        <v>0.24579497576825221</v>
      </c>
      <c r="JS556">
        <v>0.24376861669411409</v>
      </c>
      <c r="JT556">
        <v>0.24166697721090338</v>
      </c>
      <c r="JU556">
        <v>0.2392890810388103</v>
      </c>
      <c r="JV556">
        <v>0.23785011815859031</v>
      </c>
      <c r="JW556">
        <v>0.23595590755759521</v>
      </c>
      <c r="JX556">
        <v>0.23421848627331054</v>
      </c>
      <c r="JY556">
        <v>0.23247103644386705</v>
      </c>
      <c r="JZ556">
        <v>0.23075768007581288</v>
      </c>
      <c r="KA556">
        <v>0.22966757018470546</v>
      </c>
      <c r="KB556">
        <v>0.22761975903267231</v>
      </c>
      <c r="KC556">
        <v>0.22699753353250127</v>
      </c>
      <c r="KD556">
        <v>0.2253303819472694</v>
      </c>
      <c r="KE556">
        <v>0.22395860495965342</v>
      </c>
      <c r="KF556">
        <v>0.22311738121177435</v>
      </c>
      <c r="KG556">
        <v>0.22191220772454864</v>
      </c>
      <c r="KH556">
        <v>0.22046019636539751</v>
      </c>
      <c r="KI556">
        <v>0.21926485141221838</v>
      </c>
      <c r="KJ556">
        <v>0.21842432260135164</v>
      </c>
      <c r="KK556">
        <v>0.21730493978353038</v>
      </c>
      <c r="KL556">
        <v>0.21613458472878325</v>
      </c>
      <c r="KM556">
        <v>0.2154878936033903</v>
      </c>
      <c r="KN556">
        <v>0.21496497354139091</v>
      </c>
      <c r="KO556">
        <v>0.21397012929502796</v>
      </c>
      <c r="KP556">
        <v>0.21318655996852787</v>
      </c>
      <c r="KQ556">
        <v>0.2128631910352469</v>
      </c>
      <c r="KR556">
        <v>0.21225887621964468</v>
      </c>
      <c r="KS556">
        <v>0.21115658906790272</v>
      </c>
      <c r="KT556">
        <v>0.21085235439550037</v>
      </c>
      <c r="KU556">
        <v>0.21014204687227167</v>
      </c>
      <c r="KV556">
        <v>0.20989234714080598</v>
      </c>
      <c r="KW556">
        <v>0.20921986370641732</v>
      </c>
      <c r="KX556">
        <v>0.20887560905674812</v>
      </c>
      <c r="KY556">
        <v>0.20815380957785487</v>
      </c>
      <c r="KZ556">
        <v>0.20783589329427976</v>
      </c>
      <c r="LA556">
        <v>0.20772268698744514</v>
      </c>
      <c r="LB556">
        <v>0.20703825283799021</v>
      </c>
      <c r="LC556">
        <v>0.20636489929291754</v>
      </c>
      <c r="LD556">
        <v>0.20618219089426501</v>
      </c>
      <c r="LE556">
        <v>0.20636291590780725</v>
      </c>
      <c r="LF556">
        <v>0.2059890807426783</v>
      </c>
      <c r="LG556">
        <v>0.20561344095340298</v>
      </c>
      <c r="LH556">
        <v>0.205402334371035</v>
      </c>
      <c r="LI556">
        <v>0.20504253889690716</v>
      </c>
      <c r="LJ556">
        <v>0.20524461658957263</v>
      </c>
      <c r="LK556">
        <v>0.2049068235281222</v>
      </c>
      <c r="LL556">
        <v>0.20478836783308307</v>
      </c>
      <c r="LM556">
        <v>0.20452191358455121</v>
      </c>
      <c r="LN556">
        <v>0.20486129049622939</v>
      </c>
    </row>
    <row r="557" spans="1:326" x14ac:dyDescent="0.2">
      <c r="A557" t="s">
        <v>4</v>
      </c>
      <c r="B557">
        <v>0.37946696020662785</v>
      </c>
      <c r="C557">
        <v>0.35233486839989625</v>
      </c>
      <c r="D557">
        <v>0.50721770779961184</v>
      </c>
      <c r="E557">
        <v>1.3344703295784877</v>
      </c>
      <c r="F557">
        <v>1.7831270084109703</v>
      </c>
      <c r="G557">
        <v>2.795543085641091</v>
      </c>
      <c r="H557">
        <v>0.72081028392507396</v>
      </c>
      <c r="I557">
        <v>1.3416031473220928</v>
      </c>
      <c r="J557">
        <v>4.1704815207946527E-2</v>
      </c>
      <c r="K557">
        <v>1.0654404227982108</v>
      </c>
      <c r="L557">
        <v>1.2299250360257168</v>
      </c>
      <c r="M557">
        <v>0.92464177627009114</v>
      </c>
      <c r="N557">
        <v>0.95784282421993316</v>
      </c>
      <c r="O557">
        <v>0.43543870666893253</v>
      </c>
      <c r="P557">
        <v>0.81241275233911481</v>
      </c>
      <c r="Q557">
        <v>1.2377183385647332</v>
      </c>
      <c r="R557">
        <v>1.1775413050966346</v>
      </c>
      <c r="S557">
        <v>1.2666016479149815</v>
      </c>
      <c r="T557">
        <v>2.1623543618499426</v>
      </c>
      <c r="U557">
        <v>3.2726330616880892</v>
      </c>
      <c r="V557">
        <v>1.8620980665050793</v>
      </c>
      <c r="W557">
        <v>1.5611753498665126</v>
      </c>
      <c r="X557">
        <v>3.0546717367726379</v>
      </c>
      <c r="Y557">
        <v>2.4111174042215544</v>
      </c>
      <c r="Z557">
        <v>1.3809526706666548</v>
      </c>
      <c r="AA557">
        <v>4.2680437582727384</v>
      </c>
      <c r="AB557">
        <v>5.2348831447153836</v>
      </c>
      <c r="AC557">
        <v>0.66578274860075048</v>
      </c>
      <c r="AD557">
        <v>8.9260538472368403</v>
      </c>
      <c r="AE557">
        <v>16.731527554026293</v>
      </c>
      <c r="AF557">
        <v>21.932772069110307</v>
      </c>
      <c r="AG557">
        <v>23.980527491180396</v>
      </c>
      <c r="AH557">
        <v>18.114136605230314</v>
      </c>
      <c r="AI557">
        <v>15.54126720503087</v>
      </c>
      <c r="AJ557">
        <v>20.433449429578364</v>
      </c>
      <c r="AK557">
        <v>18.677896684925123</v>
      </c>
      <c r="AL557">
        <v>8.6550877033073057</v>
      </c>
      <c r="AM557">
        <v>4.6110163269389615</v>
      </c>
      <c r="AN557">
        <v>8.8823212744740392</v>
      </c>
      <c r="AO557">
        <v>7.8696065538558706</v>
      </c>
      <c r="AP557">
        <v>6.271423957067654</v>
      </c>
      <c r="AQ557">
        <v>7.9280942602322995</v>
      </c>
      <c r="AR557">
        <v>11.324201133047728</v>
      </c>
      <c r="AS557">
        <v>18.209395743563768</v>
      </c>
      <c r="AT557">
        <v>22.280669477519119</v>
      </c>
      <c r="AU557">
        <v>18.197821166012698</v>
      </c>
      <c r="AV557">
        <v>10.40520002476304</v>
      </c>
      <c r="AW557">
        <v>13.1704762646935</v>
      </c>
      <c r="AX557">
        <v>15.809707630657666</v>
      </c>
      <c r="AY557">
        <v>13.385852696277983</v>
      </c>
      <c r="AZ557">
        <v>10.244099838315902</v>
      </c>
      <c r="BA557">
        <v>7.8297746963122847</v>
      </c>
      <c r="BB557">
        <v>4.366381907806109</v>
      </c>
      <c r="BC557">
        <v>1.3692074515578314</v>
      </c>
      <c r="BD557">
        <v>5.5218747494774085</v>
      </c>
      <c r="BE557">
        <v>5.6948829540976087</v>
      </c>
      <c r="BF557">
        <v>2.7332983920371654</v>
      </c>
      <c r="BG557">
        <v>0.89550558783313783</v>
      </c>
      <c r="BH557">
        <v>4.5182884471658689</v>
      </c>
      <c r="BI557">
        <v>7.8297168189799731</v>
      </c>
      <c r="BJ557">
        <v>8.203447272718515</v>
      </c>
      <c r="BK557">
        <v>5.5244344669000869</v>
      </c>
      <c r="BL557">
        <v>1.7889526621917418</v>
      </c>
      <c r="BM557">
        <v>2.5045264074053484</v>
      </c>
      <c r="BN557">
        <v>4.1995962784983449</v>
      </c>
      <c r="BO557">
        <v>3.1864557084417879</v>
      </c>
      <c r="BP557">
        <v>0.33361103796431485</v>
      </c>
      <c r="BQ557">
        <v>1.8995521583992487</v>
      </c>
      <c r="BR557">
        <v>2.9280893978263602</v>
      </c>
      <c r="BS557">
        <v>0.59774923833509974</v>
      </c>
      <c r="BT557">
        <v>2.7468762823474897</v>
      </c>
      <c r="BU557">
        <v>2.4708311556783631</v>
      </c>
      <c r="BV557">
        <v>1.9053148559725934</v>
      </c>
      <c r="BW557">
        <v>1.4966770092117008</v>
      </c>
      <c r="BX557">
        <v>3.4033830841760544</v>
      </c>
      <c r="BY557">
        <v>2.4027426656984407</v>
      </c>
      <c r="BZ557">
        <v>2.2288857690577815</v>
      </c>
      <c r="CA557">
        <v>1.8567847414715268</v>
      </c>
      <c r="CB557">
        <v>1.0103635609427781</v>
      </c>
      <c r="CC557">
        <v>0.87460059734018147</v>
      </c>
      <c r="CD557">
        <v>3.1199127795949915</v>
      </c>
      <c r="CE557">
        <v>3.3023967037225135</v>
      </c>
      <c r="CF557">
        <v>1.7206156980380027</v>
      </c>
      <c r="CG557">
        <v>2.7854116167732181</v>
      </c>
      <c r="CH557">
        <v>0.58083960036657034</v>
      </c>
      <c r="CI557">
        <v>2.4315039258646021</v>
      </c>
      <c r="CJ557">
        <v>1.8227963728614891</v>
      </c>
      <c r="CK557">
        <v>0.49368183664677073</v>
      </c>
      <c r="CL557">
        <v>1.4533564713736786</v>
      </c>
      <c r="CM557">
        <v>1.2436182340738289</v>
      </c>
      <c r="CN557">
        <v>0.91613696518619336</v>
      </c>
      <c r="CO557">
        <v>1.1094189160178745</v>
      </c>
      <c r="CP557">
        <v>0.31926968062196853</v>
      </c>
      <c r="CQ557">
        <v>0.56464814540897934</v>
      </c>
      <c r="CR557">
        <v>0.64281649293225895</v>
      </c>
      <c r="CS557">
        <v>0.48513124700214366</v>
      </c>
      <c r="CT557">
        <v>0.39354726335971568</v>
      </c>
      <c r="CU557">
        <v>1.0841602147686826</v>
      </c>
      <c r="CV557">
        <v>0.80192680857840282</v>
      </c>
      <c r="CW557">
        <v>0.25887706809177219</v>
      </c>
      <c r="CX557">
        <v>0.87059694429082179</v>
      </c>
      <c r="CY557">
        <v>0.71784487471044101</v>
      </c>
      <c r="CZ557">
        <v>0.84922302350035084</v>
      </c>
      <c r="DA557">
        <v>0.4577657743770388</v>
      </c>
      <c r="DB557">
        <v>0.94259561580204121</v>
      </c>
      <c r="DC557">
        <v>1.0284931797890595</v>
      </c>
      <c r="DD557">
        <v>1.1109745289761987</v>
      </c>
      <c r="DE557">
        <v>1.509618071997582</v>
      </c>
      <c r="DF557">
        <v>1.3305060805948283</v>
      </c>
      <c r="DG557">
        <v>1.5186150780764964</v>
      </c>
      <c r="DH557">
        <v>1.2421189277581657</v>
      </c>
      <c r="DI557">
        <v>2.9869902144113181</v>
      </c>
      <c r="DJ557">
        <v>1.35932129302613</v>
      </c>
      <c r="DK557">
        <v>2.3273328617410405</v>
      </c>
      <c r="DL557">
        <v>6.5444247881956041</v>
      </c>
      <c r="DM557">
        <v>4.8139362779679793</v>
      </c>
      <c r="DN557">
        <v>3.6652024868444952</v>
      </c>
      <c r="DO557">
        <v>2.8163767663148902</v>
      </c>
      <c r="DP557">
        <v>1.3310809712008485</v>
      </c>
      <c r="DQ557">
        <v>6.7998600337844675</v>
      </c>
      <c r="DR557">
        <v>2.1828052421054807</v>
      </c>
      <c r="DS557">
        <v>3.2145886058042303</v>
      </c>
      <c r="DT557">
        <v>4.1632905187203653</v>
      </c>
      <c r="DU557">
        <v>5.9797841780694725</v>
      </c>
      <c r="DV557">
        <v>5.8384584086409355</v>
      </c>
      <c r="DW557">
        <v>2.7428693934253316</v>
      </c>
      <c r="DX557">
        <v>1.5512069879470836</v>
      </c>
      <c r="DY557">
        <v>0.50689929681067392</v>
      </c>
      <c r="DZ557">
        <v>3.8157421232212396</v>
      </c>
      <c r="EA557">
        <v>2.115190835616116</v>
      </c>
      <c r="EB557">
        <v>4.239994771428055</v>
      </c>
      <c r="EC557">
        <v>2.1339071202464353</v>
      </c>
      <c r="ED557">
        <v>1.5623351110098755</v>
      </c>
      <c r="EE557">
        <v>6.2367299110286769</v>
      </c>
      <c r="EF557">
        <v>4.0844485887426814</v>
      </c>
      <c r="EG557">
        <v>4.5606921032733521</v>
      </c>
      <c r="EH557">
        <v>12.399242863356857</v>
      </c>
      <c r="EI557">
        <v>2.6305661312459301</v>
      </c>
      <c r="EJ557">
        <v>1.2707872937612099</v>
      </c>
      <c r="EK557">
        <v>1.879681395172407</v>
      </c>
      <c r="EL557">
        <v>8.138475422645131</v>
      </c>
      <c r="EM557">
        <v>12.426373045534442</v>
      </c>
      <c r="EN557">
        <v>7.9089476516536426</v>
      </c>
      <c r="EO557">
        <v>18.332113432547075</v>
      </c>
      <c r="EP557">
        <v>1.2712071631648818</v>
      </c>
      <c r="EQ557">
        <v>1.3159295402588971</v>
      </c>
      <c r="ER557">
        <v>7.7857442828551964</v>
      </c>
      <c r="ES557">
        <v>12.623929834747177</v>
      </c>
      <c r="ET557">
        <v>11.859837337371774</v>
      </c>
      <c r="EU557">
        <v>3.6459268158663787</v>
      </c>
      <c r="EV557">
        <v>3.083349460202192</v>
      </c>
      <c r="EW557">
        <v>1.4165190095536808</v>
      </c>
      <c r="EX557">
        <v>1.5950098135115787</v>
      </c>
      <c r="EY557">
        <v>0.37685261840263851</v>
      </c>
      <c r="EZ557">
        <v>0.78619227326514596</v>
      </c>
      <c r="FA557">
        <v>1.8835102550398561</v>
      </c>
      <c r="FB557">
        <v>1.7297126807250489</v>
      </c>
      <c r="FC557">
        <v>0.91517061759227314</v>
      </c>
      <c r="FD557">
        <v>1.206773673117935</v>
      </c>
      <c r="FE557">
        <v>1.4814987013283873</v>
      </c>
      <c r="FF557">
        <v>0.67217660975689553</v>
      </c>
      <c r="FG557">
        <v>0.95690428257091376</v>
      </c>
      <c r="FH557">
        <v>1.7331576795196535</v>
      </c>
      <c r="FI557">
        <v>0.55892280463354393</v>
      </c>
      <c r="FJ557">
        <v>1.5040329903829437</v>
      </c>
      <c r="FK557">
        <v>0.81489179305268478</v>
      </c>
      <c r="FL557">
        <v>0.86630320526264859</v>
      </c>
      <c r="FM557">
        <v>1.1981003052810908</v>
      </c>
      <c r="FN557">
        <v>0.54448129186029515</v>
      </c>
      <c r="FO557">
        <v>2.3677504384839598</v>
      </c>
      <c r="FP557">
        <v>1.3221540498457192</v>
      </c>
      <c r="FQ557">
        <v>1.4790318680389862</v>
      </c>
      <c r="FR557">
        <v>0.40492613429759428</v>
      </c>
      <c r="FS557">
        <v>0.55085235124196241</v>
      </c>
      <c r="FT557">
        <v>0.42796804963668933</v>
      </c>
      <c r="FU557">
        <v>1.0081657115187341</v>
      </c>
      <c r="FV557">
        <v>0.70878521731410382</v>
      </c>
      <c r="FW557">
        <v>0.77011432919704903</v>
      </c>
      <c r="FX557">
        <v>0.33332024790656195</v>
      </c>
      <c r="FY557">
        <v>0.67737393658096456</v>
      </c>
      <c r="FZ557">
        <v>1.3479621598484053</v>
      </c>
      <c r="GA557">
        <v>0.60671014512330057</v>
      </c>
      <c r="GB557">
        <v>0.95231793973308054</v>
      </c>
      <c r="GC557">
        <v>2.6917198133856499</v>
      </c>
      <c r="GD557">
        <v>1.5006442119789949</v>
      </c>
      <c r="GE557">
        <v>2.4982772826810389</v>
      </c>
      <c r="GF557">
        <v>0.82437782024237283</v>
      </c>
      <c r="GG557">
        <v>0.75685503360892059</v>
      </c>
      <c r="GH557">
        <v>0.98073662948828921</v>
      </c>
      <c r="GI557">
        <v>1.3515402594848125</v>
      </c>
      <c r="GJ557">
        <v>1.0678668533222653</v>
      </c>
      <c r="GK557">
        <v>2.335974843355892</v>
      </c>
      <c r="GL557">
        <v>1.8252677316248402</v>
      </c>
      <c r="GM557">
        <v>3.9965505248364064</v>
      </c>
      <c r="GN557">
        <v>3.5784419730246988</v>
      </c>
      <c r="GO557">
        <v>4.6998145472274881</v>
      </c>
      <c r="GP557">
        <v>3.7884673606378545</v>
      </c>
      <c r="GQ557">
        <v>3.1279293650596265</v>
      </c>
      <c r="GR557">
        <v>6.725791365940653</v>
      </c>
      <c r="GS557">
        <v>4.2101228621708877</v>
      </c>
      <c r="GT557">
        <v>5.1945285504701015</v>
      </c>
      <c r="GU557">
        <v>2.2360613632000361</v>
      </c>
      <c r="GV557">
        <v>1.8631435651551871</v>
      </c>
      <c r="GW557">
        <v>6.4328288980413317</v>
      </c>
      <c r="GX557">
        <v>0.88057222474584063</v>
      </c>
      <c r="GY557">
        <v>4.9314863390260255</v>
      </c>
      <c r="GZ557">
        <v>9.202595609669789</v>
      </c>
      <c r="HA557">
        <v>9.644676660911994</v>
      </c>
      <c r="HB557">
        <v>8.4935147754354858</v>
      </c>
      <c r="HC557">
        <v>1.6616966334313275</v>
      </c>
      <c r="HD557">
        <v>5.0353526175928334</v>
      </c>
      <c r="HE557">
        <v>3.4435846594821884</v>
      </c>
      <c r="HF557">
        <v>1.1661745426713026</v>
      </c>
      <c r="HG557">
        <v>2.417672980649765</v>
      </c>
      <c r="HH557">
        <v>3.3988353905508237</v>
      </c>
      <c r="HI557">
        <v>2.6510206239433418</v>
      </c>
      <c r="HJ557">
        <v>1.7159566070209724</v>
      </c>
      <c r="HK557">
        <v>2.1524714505397515</v>
      </c>
      <c r="HL557">
        <v>1.4199559810731142</v>
      </c>
      <c r="HM557">
        <v>1.3112111101614987</v>
      </c>
      <c r="HN557">
        <v>1.7895150364941552</v>
      </c>
      <c r="HO557">
        <v>2.1267115855744509</v>
      </c>
      <c r="HP557">
        <v>0.60503597911176821</v>
      </c>
      <c r="HQ557">
        <v>2.3225386586695724</v>
      </c>
      <c r="HR557">
        <v>2.3343828394239248</v>
      </c>
      <c r="HS557">
        <v>3.8344757640024221</v>
      </c>
      <c r="HT557">
        <v>2.7334970122093201</v>
      </c>
      <c r="HU557">
        <v>6.2442065257224098</v>
      </c>
      <c r="HV557">
        <v>4.434512417137249</v>
      </c>
      <c r="HW557">
        <v>2.334957026227404</v>
      </c>
      <c r="HX557">
        <v>3.2584297842647105</v>
      </c>
      <c r="HY557">
        <v>3.1970409403755795</v>
      </c>
      <c r="HZ557">
        <v>3.2677006148703032</v>
      </c>
      <c r="IA557">
        <v>2.9012887170334847</v>
      </c>
      <c r="IB557">
        <v>3.5158460889001057</v>
      </c>
      <c r="IC557">
        <v>1.548551006203724</v>
      </c>
      <c r="ID557">
        <v>1.6803520409480661</v>
      </c>
      <c r="IE557">
        <v>1.4430871460123409</v>
      </c>
      <c r="IF557">
        <v>2.4494011522722818</v>
      </c>
      <c r="IG557">
        <v>1.9194332878876197</v>
      </c>
      <c r="IH557">
        <v>1.4997672938446363</v>
      </c>
      <c r="II557">
        <v>0.28005634697768766</v>
      </c>
      <c r="IJ557">
        <v>1.8232849582857509</v>
      </c>
      <c r="IK557">
        <v>2.4186088658399392</v>
      </c>
      <c r="IL557">
        <v>1.718374429295972</v>
      </c>
      <c r="IM557">
        <v>0.8745158324460689</v>
      </c>
      <c r="IN557">
        <v>0.21090629866247645</v>
      </c>
      <c r="IO557">
        <v>0.11334240315660904</v>
      </c>
      <c r="IP557">
        <v>9.637081562447096E-2</v>
      </c>
      <c r="IQ557">
        <v>8.4587678900923474E-2</v>
      </c>
      <c r="IR557">
        <v>8.1352419527403602E-2</v>
      </c>
      <c r="IS557">
        <v>7.9675615290813143E-2</v>
      </c>
      <c r="IT557">
        <v>7.9731060293076056E-2</v>
      </c>
      <c r="IU557">
        <v>8.0332322975725623E-2</v>
      </c>
      <c r="IV557">
        <v>8.1182713555131736E-2</v>
      </c>
      <c r="IW557">
        <v>8.1741054101091601E-2</v>
      </c>
      <c r="IX557">
        <v>8.3439608769369941E-2</v>
      </c>
      <c r="IY557">
        <v>8.4038461488286642E-2</v>
      </c>
      <c r="IZ557">
        <v>8.4954173250597273E-2</v>
      </c>
      <c r="JA557">
        <v>8.5826875910228542E-2</v>
      </c>
      <c r="JB557">
        <v>8.6617934389211809E-2</v>
      </c>
      <c r="JC557">
        <v>8.7554289493198018E-2</v>
      </c>
      <c r="JD557">
        <v>8.8407844833058413E-2</v>
      </c>
      <c r="JE557">
        <v>8.8858255247626139E-2</v>
      </c>
      <c r="JF557">
        <v>8.9709304343432203E-2</v>
      </c>
      <c r="JG557">
        <v>9.0281413697665874E-2</v>
      </c>
      <c r="JH557">
        <v>9.0535659415659511E-2</v>
      </c>
      <c r="JI557">
        <v>9.1182692397907619E-2</v>
      </c>
      <c r="JJ557">
        <v>9.1694387722476359E-2</v>
      </c>
      <c r="JK557">
        <v>9.2365724642361688E-2</v>
      </c>
      <c r="JL557">
        <v>9.2606717400177091E-2</v>
      </c>
      <c r="JM557">
        <v>9.2496259940327202E-2</v>
      </c>
      <c r="JN557">
        <v>9.3304218461423422E-2</v>
      </c>
      <c r="JO557">
        <v>9.3404641528437873E-2</v>
      </c>
      <c r="JP557">
        <v>9.4368308184804364E-2</v>
      </c>
      <c r="JQ557">
        <v>9.387921297005733E-2</v>
      </c>
      <c r="JR557">
        <v>9.4988160994999404E-2</v>
      </c>
      <c r="JS557">
        <v>9.4532714944128612E-2</v>
      </c>
      <c r="JT557">
        <v>9.4534965366485743E-2</v>
      </c>
      <c r="JU557">
        <v>9.5130065630678717E-2</v>
      </c>
      <c r="JV557">
        <v>9.5502982614226836E-2</v>
      </c>
      <c r="JW557">
        <v>9.5457336836531598E-2</v>
      </c>
      <c r="JX557">
        <v>9.6109312689083876E-2</v>
      </c>
      <c r="JY557">
        <v>9.594720585303107E-2</v>
      </c>
      <c r="JZ557">
        <v>9.627934512823301E-2</v>
      </c>
      <c r="KA557">
        <v>9.6173046003331111E-2</v>
      </c>
      <c r="KB557">
        <v>9.5993635161889593E-2</v>
      </c>
      <c r="KC557">
        <v>9.6633621323993932E-2</v>
      </c>
      <c r="KD557">
        <v>9.6660497083054978E-2</v>
      </c>
      <c r="KE557">
        <v>9.6640854566775042E-2</v>
      </c>
      <c r="KF557">
        <v>9.6871491911249955E-2</v>
      </c>
      <c r="KG557">
        <v>9.6566057392788215E-2</v>
      </c>
      <c r="KH557">
        <v>9.6946544402569612E-2</v>
      </c>
      <c r="KI557">
        <v>9.7013374666064439E-2</v>
      </c>
      <c r="KJ557">
        <v>9.7090015020919795E-2</v>
      </c>
      <c r="KK557">
        <v>9.7364971081719473E-2</v>
      </c>
      <c r="KL557">
        <v>9.7055586884490466E-2</v>
      </c>
      <c r="KM557">
        <v>9.7251793227260686E-2</v>
      </c>
      <c r="KN557">
        <v>9.7125081024546922E-2</v>
      </c>
      <c r="KO557">
        <v>9.7074026520795054E-2</v>
      </c>
      <c r="KP557">
        <v>9.7624346703370196E-2</v>
      </c>
      <c r="KQ557">
        <v>9.7326072571828223E-2</v>
      </c>
      <c r="KR557">
        <v>9.7442081618337312E-2</v>
      </c>
      <c r="KS557">
        <v>9.7863028534971627E-2</v>
      </c>
      <c r="KT557">
        <v>9.721734513958924E-2</v>
      </c>
      <c r="KU557">
        <v>9.7136258225486896E-2</v>
      </c>
      <c r="KV557">
        <v>9.7817899473416681E-2</v>
      </c>
      <c r="KW557">
        <v>9.7644257854586983E-2</v>
      </c>
      <c r="KX557">
        <v>9.7279202143156968E-2</v>
      </c>
      <c r="KY557">
        <v>9.7462046841360728E-2</v>
      </c>
      <c r="KZ557">
        <v>9.7627849500084934E-2</v>
      </c>
      <c r="LA557">
        <v>9.7549467086153516E-2</v>
      </c>
      <c r="LB557">
        <v>9.7644664567520773E-2</v>
      </c>
      <c r="LC557">
        <v>9.7921612272412875E-2</v>
      </c>
      <c r="LD557">
        <v>9.7750043965914038E-2</v>
      </c>
      <c r="LE557">
        <v>9.7848254100737622E-2</v>
      </c>
      <c r="LF557">
        <v>9.7472710548735311E-2</v>
      </c>
      <c r="LG557">
        <v>9.7647637138082791E-2</v>
      </c>
      <c r="LH557">
        <v>9.7439696759704333E-2</v>
      </c>
      <c r="LI557">
        <v>9.714448265510113E-2</v>
      </c>
      <c r="LJ557">
        <v>9.7624689455573968E-2</v>
      </c>
      <c r="LK557">
        <v>9.7850055798845301E-2</v>
      </c>
      <c r="LL557">
        <v>9.7481358668816534E-2</v>
      </c>
      <c r="LM557">
        <v>9.7624738842516406E-2</v>
      </c>
      <c r="LN557">
        <v>9.7729343510505925E-2</v>
      </c>
    </row>
    <row r="558" spans="1:326" x14ac:dyDescent="0.2">
      <c r="A558" t="s">
        <v>4</v>
      </c>
      <c r="B558">
        <v>0.53950613923370749</v>
      </c>
      <c r="C558">
        <v>0.83243899054413062</v>
      </c>
      <c r="D558">
        <v>1.2105048741812283</v>
      </c>
      <c r="E558">
        <v>1.7623161416248838</v>
      </c>
      <c r="F558">
        <v>0.55005126699234974</v>
      </c>
      <c r="G558">
        <v>1.8312936066943433</v>
      </c>
      <c r="H558">
        <v>2.342377858061377</v>
      </c>
      <c r="I558">
        <v>3.3871348209002852</v>
      </c>
      <c r="J558">
        <v>2.4017363234504483</v>
      </c>
      <c r="K558">
        <v>2.2774503242800566</v>
      </c>
      <c r="L558">
        <v>3.8627354843130624</v>
      </c>
      <c r="M558">
        <v>2.9979012017005906</v>
      </c>
      <c r="N558">
        <v>5.4212147960801333</v>
      </c>
      <c r="O558">
        <v>5.1547104402568662</v>
      </c>
      <c r="P558">
        <v>6.5705572440179481</v>
      </c>
      <c r="Q558">
        <v>8.5661278444359787</v>
      </c>
      <c r="R558">
        <v>8.0428079430691284</v>
      </c>
      <c r="S558">
        <v>7.901815431475959</v>
      </c>
      <c r="T558">
        <v>12.462106572378707</v>
      </c>
      <c r="U558">
        <v>8.7945133221149252</v>
      </c>
      <c r="V558">
        <v>4.6361780852150369</v>
      </c>
      <c r="W558">
        <v>7.7661706691378205</v>
      </c>
      <c r="X558">
        <v>8.4932308387022193</v>
      </c>
      <c r="Y558">
        <v>6.7110718339455833</v>
      </c>
      <c r="Z558">
        <v>9.7348019131782788</v>
      </c>
      <c r="AA558">
        <v>12.350959301807711</v>
      </c>
      <c r="AB558">
        <v>5.2013667023769576</v>
      </c>
      <c r="AC558">
        <v>2.8393923121674818</v>
      </c>
      <c r="AD558">
        <v>3.9284479473747846</v>
      </c>
      <c r="AE558">
        <v>2.5743920122657866</v>
      </c>
      <c r="AF558">
        <v>3.736059259349878</v>
      </c>
      <c r="AG558">
        <v>7.7994969428260053</v>
      </c>
      <c r="AH558">
        <v>18.552365872246153</v>
      </c>
      <c r="AI558">
        <v>14.952969941940653</v>
      </c>
      <c r="AJ558">
        <v>7.6384631866301396</v>
      </c>
      <c r="AK558">
        <v>6.817813181757459</v>
      </c>
      <c r="AL558">
        <v>6.7190981460370995</v>
      </c>
      <c r="AM558">
        <v>7.6523300696537309</v>
      </c>
      <c r="AN558">
        <v>2.1467223375431859</v>
      </c>
      <c r="AO558">
        <v>5.6343142907701154</v>
      </c>
      <c r="AP558">
        <v>1.6278099204654188</v>
      </c>
      <c r="AQ558">
        <v>6.3242262970716094</v>
      </c>
      <c r="AR558">
        <v>5.1792450493971529</v>
      </c>
      <c r="AS558">
        <v>8.7169804457170912</v>
      </c>
      <c r="AT558">
        <v>10.171211371123654</v>
      </c>
      <c r="AU558">
        <v>2.1142652587512303</v>
      </c>
      <c r="AV558">
        <v>1.9993265544520318</v>
      </c>
      <c r="AW558">
        <v>4.9115134863718675</v>
      </c>
      <c r="AX558">
        <v>5.0463022472070289</v>
      </c>
      <c r="AY558">
        <v>4.3331091027792761</v>
      </c>
      <c r="AZ558">
        <v>6.9874131123214083</v>
      </c>
      <c r="BA558">
        <v>7.8996155249036271</v>
      </c>
      <c r="BB558">
        <v>6.9094768273441414</v>
      </c>
      <c r="BC558">
        <v>8.4273081614566578</v>
      </c>
      <c r="BD558">
        <v>10.229634890861359</v>
      </c>
      <c r="BE558">
        <v>8.5859400526697289</v>
      </c>
      <c r="BF558">
        <v>16.386546775098154</v>
      </c>
      <c r="BG558">
        <v>13.222599125589349</v>
      </c>
      <c r="BH558">
        <v>14.652879048995489</v>
      </c>
      <c r="BI558">
        <v>18.192574758757903</v>
      </c>
      <c r="BJ558">
        <v>16.839430616910018</v>
      </c>
      <c r="BK558">
        <v>10.957950241842186</v>
      </c>
      <c r="BL558">
        <v>18.070451255965885</v>
      </c>
      <c r="BM558">
        <v>12.120383945845335</v>
      </c>
      <c r="BN558">
        <v>7.3137925882755441</v>
      </c>
      <c r="BO558">
        <v>9.8066403477726887</v>
      </c>
      <c r="BP558">
        <v>5.4024968709176102</v>
      </c>
      <c r="BQ558">
        <v>8.2942703680846623</v>
      </c>
      <c r="BR558">
        <v>3.0074896314849355</v>
      </c>
      <c r="BS558">
        <v>3.2759799997556627</v>
      </c>
      <c r="BT558">
        <v>4.4053861062467892</v>
      </c>
      <c r="BU558">
        <v>3.8505539342652271</v>
      </c>
      <c r="BV558">
        <v>1.5405187952551314</v>
      </c>
      <c r="BW558">
        <v>1.3671972833271184</v>
      </c>
      <c r="BX558">
        <v>1.0914445113644455</v>
      </c>
      <c r="BY558">
        <v>0.28625878790900755</v>
      </c>
      <c r="BZ558">
        <v>1.1211918628061197</v>
      </c>
      <c r="CA558">
        <v>2.6438564529605091</v>
      </c>
      <c r="CB558">
        <v>2.491042221076694</v>
      </c>
      <c r="CC558">
        <v>2.3666502179021194</v>
      </c>
      <c r="CD558">
        <v>1.1344755797438595</v>
      </c>
      <c r="CE558">
        <v>1.3188087938744246</v>
      </c>
      <c r="CF558">
        <v>0.81323414631930591</v>
      </c>
      <c r="CG558">
        <v>1.9753018473871897</v>
      </c>
      <c r="CH558">
        <v>1.3853768979980128</v>
      </c>
      <c r="CI558">
        <v>1.7822764724183005</v>
      </c>
      <c r="CJ558">
        <v>2.2496615142498864</v>
      </c>
      <c r="CK558">
        <v>0.87203630482434036</v>
      </c>
      <c r="CL558">
        <v>0.84161304908500834</v>
      </c>
      <c r="CM558">
        <v>0.63132326799842586</v>
      </c>
      <c r="CN558">
        <v>0.73801565787904322</v>
      </c>
      <c r="CO558">
        <v>0.47602386203284708</v>
      </c>
      <c r="CP558">
        <v>1.36152675106273</v>
      </c>
      <c r="CQ558">
        <v>1.8388666887437199</v>
      </c>
      <c r="CR558">
        <v>0.75480626635482506</v>
      </c>
      <c r="CS558">
        <v>1.0330497861875112</v>
      </c>
      <c r="CT558">
        <v>0.1574885087139527</v>
      </c>
      <c r="CU558">
        <v>0.97659283191626955</v>
      </c>
      <c r="CV558">
        <v>0.75296553642755815</v>
      </c>
      <c r="CW558">
        <v>1.8013549036626992</v>
      </c>
      <c r="CX558">
        <v>1.5840568476580796</v>
      </c>
      <c r="CY558">
        <v>0.8114992345223363</v>
      </c>
      <c r="CZ558">
        <v>1.0856546502240643</v>
      </c>
      <c r="DA558">
        <v>0.73642644967889748</v>
      </c>
      <c r="DB558">
        <v>1.2632675671494245</v>
      </c>
      <c r="DC558">
        <v>0.33667106222532767</v>
      </c>
      <c r="DD558">
        <v>0.18868882181331903</v>
      </c>
      <c r="DE558">
        <v>2.4755422541780554</v>
      </c>
      <c r="DF558">
        <v>2.9044186897496584</v>
      </c>
      <c r="DG558">
        <v>1.6078368281461153</v>
      </c>
      <c r="DH558">
        <v>1.7526650221421358</v>
      </c>
      <c r="DI558">
        <v>2.7286224271385549</v>
      </c>
      <c r="DJ558">
        <v>2.0317258726826508</v>
      </c>
      <c r="DK558">
        <v>5.3688491110183225</v>
      </c>
      <c r="DL558">
        <v>2.238545623725245</v>
      </c>
      <c r="DM558">
        <v>3.0497072148308022</v>
      </c>
      <c r="DN558">
        <v>5.6082695177700996</v>
      </c>
      <c r="DO558">
        <v>8.2853663200625363</v>
      </c>
      <c r="DP558">
        <v>5.4056562181279322</v>
      </c>
      <c r="DQ558">
        <v>4.3414355497727506</v>
      </c>
      <c r="DR558">
        <v>4.5726078550473925</v>
      </c>
      <c r="DS558">
        <v>3.4694681067929976</v>
      </c>
      <c r="DT558">
        <v>4.9645659803197217</v>
      </c>
      <c r="DU558">
        <v>4.5973552704875225</v>
      </c>
      <c r="DV558">
        <v>1.4208349976481991</v>
      </c>
      <c r="DW558">
        <v>1.8493214667558622</v>
      </c>
      <c r="DX558">
        <v>2.2236130313810225</v>
      </c>
      <c r="DY558">
        <v>0.96376643163289966</v>
      </c>
      <c r="DZ558">
        <v>1.0030590768652452</v>
      </c>
      <c r="EA558">
        <v>2.639661134911071</v>
      </c>
      <c r="EB558">
        <v>3.2985753922990155</v>
      </c>
      <c r="EC558">
        <v>4.8057129971751724</v>
      </c>
      <c r="ED558">
        <v>5.5174400155780319</v>
      </c>
      <c r="EE558">
        <v>5.1215702294525132</v>
      </c>
      <c r="EF558">
        <v>8.3073126155915578</v>
      </c>
      <c r="EG558">
        <v>4.9757050625515937</v>
      </c>
      <c r="EH558">
        <v>8.0913940419445858</v>
      </c>
      <c r="EI558">
        <v>17.09350654154137</v>
      </c>
      <c r="EJ558">
        <v>9.9678900930142813</v>
      </c>
      <c r="EK558">
        <v>3.6325835934525355</v>
      </c>
      <c r="EL558">
        <v>12.898171118105607</v>
      </c>
      <c r="EM558">
        <v>11.24995579853541</v>
      </c>
      <c r="EN558">
        <v>9.8134178449524185</v>
      </c>
      <c r="EO558">
        <v>22.113504446087116</v>
      </c>
      <c r="EP558">
        <v>12.362093013579408</v>
      </c>
      <c r="EQ558">
        <v>8.0970919992748254</v>
      </c>
      <c r="ER558">
        <v>16.543347353195745</v>
      </c>
      <c r="ES558">
        <v>2.603260444433189</v>
      </c>
      <c r="ET558">
        <v>7.4618857334128732</v>
      </c>
      <c r="EU558">
        <v>3.7369044073912034</v>
      </c>
      <c r="EV558">
        <v>1.3785416057236477</v>
      </c>
      <c r="EW558">
        <v>5.8509204932923424</v>
      </c>
      <c r="EX558">
        <v>1.5638868606622143</v>
      </c>
      <c r="EY558">
        <v>2.8901557920801335</v>
      </c>
      <c r="EZ558">
        <v>2.3370036421687903</v>
      </c>
      <c r="FA558">
        <v>2.3084761315689333</v>
      </c>
      <c r="FB558">
        <v>3.2647037298974841</v>
      </c>
      <c r="FC558">
        <v>2.2315071626921128</v>
      </c>
      <c r="FD558">
        <v>1.7436496640880068</v>
      </c>
      <c r="FE558">
        <v>1.5699117972829146</v>
      </c>
      <c r="FF558">
        <v>0.8883021613359543</v>
      </c>
      <c r="FG558">
        <v>2.9788408445819585</v>
      </c>
      <c r="FH558">
        <v>1.1834238477913137</v>
      </c>
      <c r="FI558">
        <v>1.1737569899334634</v>
      </c>
      <c r="FJ558">
        <v>0.37475930762413062</v>
      </c>
      <c r="FK558">
        <v>0.21052263902438983</v>
      </c>
      <c r="FL558">
        <v>1.7790399422099565</v>
      </c>
      <c r="FM558">
        <v>0.30232527234874174</v>
      </c>
      <c r="FN558">
        <v>1.0861765458032386</v>
      </c>
      <c r="FO558">
        <v>0.37866056962550326</v>
      </c>
      <c r="FP558">
        <v>1.9052017604331135</v>
      </c>
      <c r="FQ558">
        <v>1.2738501484752021</v>
      </c>
      <c r="FR558">
        <v>0.8457651738309081</v>
      </c>
      <c r="FS558">
        <v>1.8880471617795198</v>
      </c>
      <c r="FT558">
        <v>0.87878795740913673</v>
      </c>
      <c r="FU558">
        <v>1.5082967021793634</v>
      </c>
      <c r="FV558">
        <v>1.3528201817507042</v>
      </c>
      <c r="FW558">
        <v>2.4826684956012399</v>
      </c>
      <c r="FX558">
        <v>1.7296851612033457</v>
      </c>
      <c r="FY558">
        <v>3.1534156505999524</v>
      </c>
      <c r="FZ558">
        <v>1.1459943809061457</v>
      </c>
      <c r="GA558">
        <v>1.1179634397305314</v>
      </c>
      <c r="GB558">
        <v>2.2343859741843297</v>
      </c>
      <c r="GC558">
        <v>1.5275166801318765</v>
      </c>
      <c r="GD558">
        <v>0.64595716879765219</v>
      </c>
      <c r="GE558">
        <v>2.7896154068576493</v>
      </c>
      <c r="GF558">
        <v>0.98140885871860117</v>
      </c>
      <c r="GG558">
        <v>1.6327947610617055</v>
      </c>
      <c r="GH558">
        <v>0.43283601357269041</v>
      </c>
      <c r="GI558">
        <v>2.244544706292197</v>
      </c>
      <c r="GJ558">
        <v>1.1784640421116328</v>
      </c>
      <c r="GK558">
        <v>6.937646651395954</v>
      </c>
      <c r="GL558">
        <v>3.5624293529740823</v>
      </c>
      <c r="GM558">
        <v>6.0855166182810096</v>
      </c>
      <c r="GN558">
        <v>2.5577811566545905</v>
      </c>
      <c r="GO558">
        <v>4.6575488454234577</v>
      </c>
      <c r="GP558">
        <v>12.368162499702096</v>
      </c>
      <c r="GQ558">
        <v>8.8127829522589174</v>
      </c>
      <c r="GR558">
        <v>9.565171282041085</v>
      </c>
      <c r="GS558">
        <v>4.2913708780498734</v>
      </c>
      <c r="GT558">
        <v>6.5782355276572853</v>
      </c>
      <c r="GU558">
        <v>6.4929176953106538</v>
      </c>
      <c r="GV558">
        <v>5.4740057877772044</v>
      </c>
      <c r="GW558">
        <v>6.4575539160437758</v>
      </c>
      <c r="GX558">
        <v>7.8416651856110668</v>
      </c>
      <c r="GY558">
        <v>8.397394987820535</v>
      </c>
      <c r="GZ558">
        <v>9.4682691512521124</v>
      </c>
      <c r="HA558">
        <v>7.7307970058918896</v>
      </c>
      <c r="HB558">
        <v>0.51495466025278447</v>
      </c>
      <c r="HC558">
        <v>1.1049217707425509</v>
      </c>
      <c r="HD558">
        <v>2.6231716015286355</v>
      </c>
      <c r="HE558">
        <v>2.5250567852277999</v>
      </c>
      <c r="HF558">
        <v>6.3152386849837718</v>
      </c>
      <c r="HG558">
        <v>3.1462554767539772</v>
      </c>
      <c r="HH558">
        <v>3.6483048566803014</v>
      </c>
      <c r="HI558">
        <v>2.5172692806590451</v>
      </c>
      <c r="HJ558">
        <v>8.3144231023599886</v>
      </c>
      <c r="HK558">
        <v>9.3534335435211897</v>
      </c>
      <c r="HL558">
        <v>8.3693275072614703</v>
      </c>
      <c r="HM558">
        <v>4.5455090867470389</v>
      </c>
      <c r="HN558">
        <v>3.2753974796378742</v>
      </c>
      <c r="HO558">
        <v>6.3838913212459403</v>
      </c>
      <c r="HP558">
        <v>0.40012296860964724</v>
      </c>
      <c r="HQ558">
        <v>1.1334419934441065</v>
      </c>
      <c r="HR558">
        <v>2.5165566496862852</v>
      </c>
      <c r="HS558">
        <v>3.0651523930875832</v>
      </c>
      <c r="HT558">
        <v>1.1920738604067647</v>
      </c>
      <c r="HU558">
        <v>2.0259955228150752</v>
      </c>
      <c r="HV558">
        <v>1.5393830684626313</v>
      </c>
      <c r="HW558">
        <v>1.9953707539340029</v>
      </c>
      <c r="HX558">
        <v>3.1302477606838028</v>
      </c>
      <c r="HY558">
        <v>2.568014253180424</v>
      </c>
      <c r="HZ558">
        <v>1.9468468573659778</v>
      </c>
      <c r="IA558">
        <v>2.8746932015858291</v>
      </c>
      <c r="IB558">
        <v>2.7224588296115111</v>
      </c>
      <c r="IC558">
        <v>0.52735997315105454</v>
      </c>
      <c r="ID558">
        <v>2.4811386919341438</v>
      </c>
      <c r="IE558">
        <v>3.5771322453406214</v>
      </c>
      <c r="IF558">
        <v>2.6732850532146379</v>
      </c>
      <c r="IG558">
        <v>2.2918840660358928</v>
      </c>
      <c r="IH558">
        <v>1.0378946421459831</v>
      </c>
      <c r="II558">
        <v>1.9170517878205402</v>
      </c>
      <c r="IJ558">
        <v>0.36781843263159075</v>
      </c>
      <c r="IK558">
        <v>0.41211522049607152</v>
      </c>
      <c r="IL558">
        <v>0.24257366668185568</v>
      </c>
      <c r="IM558">
        <v>0.32144292617839082</v>
      </c>
      <c r="IN558">
        <v>0.13676716632954974</v>
      </c>
      <c r="IO558">
        <v>0.11572281907541515</v>
      </c>
      <c r="IP558">
        <v>0.12992080258286021</v>
      </c>
      <c r="IQ558">
        <v>0.11012856018079167</v>
      </c>
      <c r="IR558">
        <v>0.10300862040444377</v>
      </c>
      <c r="IS558">
        <v>9.8983264632499027E-2</v>
      </c>
      <c r="IT558">
        <v>9.236761464591739E-2</v>
      </c>
      <c r="IU558">
        <v>9.0971596298847365E-2</v>
      </c>
      <c r="IV558">
        <v>8.8215706122394599E-2</v>
      </c>
      <c r="IW558">
        <v>8.6561787220250055E-2</v>
      </c>
      <c r="IX558">
        <v>8.5341034720041148E-2</v>
      </c>
      <c r="IY558">
        <v>8.3556688701816456E-2</v>
      </c>
      <c r="IZ558">
        <v>8.37436889318732E-2</v>
      </c>
      <c r="JA558">
        <v>8.2687139769280341E-2</v>
      </c>
      <c r="JB558">
        <v>8.2437423291916306E-2</v>
      </c>
      <c r="JC558">
        <v>8.2683862913639369E-2</v>
      </c>
      <c r="JD558">
        <v>8.213614482163463E-2</v>
      </c>
      <c r="JE558">
        <v>8.211518981378739E-2</v>
      </c>
      <c r="JF558">
        <v>8.2219853214493058E-2</v>
      </c>
      <c r="JG558">
        <v>8.1857891346047262E-2</v>
      </c>
      <c r="JH558">
        <v>8.1936290523862809E-2</v>
      </c>
      <c r="JI558">
        <v>8.201063233387583E-2</v>
      </c>
      <c r="JJ558">
        <v>8.2295453407795496E-2</v>
      </c>
      <c r="JK558">
        <v>8.2122412486030721E-2</v>
      </c>
      <c r="JL558">
        <v>8.1978135096688901E-2</v>
      </c>
      <c r="JM558">
        <v>8.2594351592047477E-2</v>
      </c>
      <c r="JN558">
        <v>8.2734866070185681E-2</v>
      </c>
      <c r="JO558">
        <v>8.2877750818830878E-2</v>
      </c>
      <c r="JP558">
        <v>8.3143189195684447E-2</v>
      </c>
      <c r="JQ558">
        <v>8.3160187699542018E-2</v>
      </c>
      <c r="JR558">
        <v>8.3282988223097335E-2</v>
      </c>
      <c r="JS558">
        <v>8.4105269809663388E-2</v>
      </c>
      <c r="JT558">
        <v>8.355315305294915E-2</v>
      </c>
      <c r="JU558">
        <v>8.3901094566553314E-2</v>
      </c>
      <c r="JV558">
        <v>8.3842040568694057E-2</v>
      </c>
      <c r="JW558">
        <v>8.3843068645163082E-2</v>
      </c>
      <c r="JX558">
        <v>8.408467457305431E-2</v>
      </c>
      <c r="JY558">
        <v>8.4258757538602694E-2</v>
      </c>
      <c r="JZ558">
        <v>8.4868375762235423E-2</v>
      </c>
      <c r="KA558">
        <v>8.437609337144214E-2</v>
      </c>
      <c r="KB558">
        <v>8.4746011766870216E-2</v>
      </c>
      <c r="KC558">
        <v>8.5017288633965071E-2</v>
      </c>
      <c r="KD558">
        <v>8.4269950243527E-2</v>
      </c>
      <c r="KE558">
        <v>8.4999548778896913E-2</v>
      </c>
      <c r="KF558">
        <v>8.558917878370749E-2</v>
      </c>
      <c r="KG558">
        <v>8.5593007697582463E-2</v>
      </c>
      <c r="KH558">
        <v>8.5550320525880297E-2</v>
      </c>
      <c r="KI558">
        <v>8.544263577211067E-2</v>
      </c>
      <c r="KJ558">
        <v>8.567572240797057E-2</v>
      </c>
      <c r="KK558">
        <v>8.5242649585649408E-2</v>
      </c>
      <c r="KL558">
        <v>8.5645052449154005E-2</v>
      </c>
      <c r="KM558">
        <v>8.5910362207925181E-2</v>
      </c>
      <c r="KN558">
        <v>8.5865431468943973E-2</v>
      </c>
      <c r="KO558">
        <v>8.597347472721717E-2</v>
      </c>
      <c r="KP558">
        <v>8.6171896840865417E-2</v>
      </c>
      <c r="KQ558">
        <v>8.6444350416745377E-2</v>
      </c>
      <c r="KR558">
        <v>8.6419130373086669E-2</v>
      </c>
      <c r="KS558">
        <v>8.6803880634741384E-2</v>
      </c>
      <c r="KT558">
        <v>8.6493455367781122E-2</v>
      </c>
      <c r="KU558">
        <v>8.6776314145935646E-2</v>
      </c>
      <c r="KV558">
        <v>8.659072759806935E-2</v>
      </c>
      <c r="KW558">
        <v>8.6715490914940449E-2</v>
      </c>
      <c r="KX558">
        <v>8.6805954409686539E-2</v>
      </c>
      <c r="KY558">
        <v>8.6835311981558708E-2</v>
      </c>
      <c r="KZ558">
        <v>8.684928563855486E-2</v>
      </c>
      <c r="LA558">
        <v>8.6554543374775611E-2</v>
      </c>
      <c r="LB558">
        <v>8.6731099848681714E-2</v>
      </c>
      <c r="LC558">
        <v>8.6667744035666475E-2</v>
      </c>
      <c r="LD558">
        <v>8.737021344510118E-2</v>
      </c>
      <c r="LE558">
        <v>8.6795688988880751E-2</v>
      </c>
      <c r="LF558">
        <v>8.6525491229577076E-2</v>
      </c>
      <c r="LG558">
        <v>8.7013857106044049E-2</v>
      </c>
      <c r="LH558">
        <v>8.7088657646847339E-2</v>
      </c>
      <c r="LI558">
        <v>8.7176842729870974E-2</v>
      </c>
      <c r="LJ558">
        <v>8.7133077887986479E-2</v>
      </c>
      <c r="LK558">
        <v>8.6720971839449448E-2</v>
      </c>
      <c r="LL558">
        <v>8.6537727003887566E-2</v>
      </c>
      <c r="LM558">
        <v>8.7108688102339724E-2</v>
      </c>
      <c r="LN558">
        <v>8.7073182842655666E-2</v>
      </c>
    </row>
    <row r="559" spans="1:326" x14ac:dyDescent="0.2">
      <c r="A559" t="s">
        <v>4</v>
      </c>
      <c r="B559">
        <v>7.4312500655650648E-2</v>
      </c>
      <c r="C559">
        <v>0.32250918481649055</v>
      </c>
      <c r="D559">
        <v>0.75264729596210556</v>
      </c>
      <c r="E559">
        <v>0.4707564567534035</v>
      </c>
      <c r="F559">
        <v>6.184627081305117E-2</v>
      </c>
      <c r="G559">
        <v>2.0873480885400899</v>
      </c>
      <c r="H559">
        <v>0.44954919878875421</v>
      </c>
      <c r="I559">
        <v>0.54304746892442657</v>
      </c>
      <c r="J559">
        <v>1.7835153364430461</v>
      </c>
      <c r="K559">
        <v>0.3896650277095125</v>
      </c>
      <c r="L559">
        <v>1.1780713339321749</v>
      </c>
      <c r="M559">
        <v>1.1284752680075014</v>
      </c>
      <c r="N559">
        <v>0.2589709903415266</v>
      </c>
      <c r="O559">
        <v>1.5385886673611584</v>
      </c>
      <c r="P559">
        <v>1.6891907984518622</v>
      </c>
      <c r="Q559">
        <v>2.3476220047777474</v>
      </c>
      <c r="R559">
        <v>2.3113814084853588</v>
      </c>
      <c r="S559">
        <v>3.8462313086922673</v>
      </c>
      <c r="T559">
        <v>4.4758441712852557</v>
      </c>
      <c r="U559">
        <v>3.5465091708256278</v>
      </c>
      <c r="V559">
        <v>3.1714608503102326</v>
      </c>
      <c r="W559">
        <v>2.2124092587756254</v>
      </c>
      <c r="X559">
        <v>2.2069623775861578</v>
      </c>
      <c r="Y559">
        <v>2.3318892778043323</v>
      </c>
      <c r="Z559">
        <v>4.6745774735814178</v>
      </c>
      <c r="AA559">
        <v>8.7024055369426829</v>
      </c>
      <c r="AB559">
        <v>9.6478657918471971</v>
      </c>
      <c r="AC559">
        <v>9.2587178078791208</v>
      </c>
      <c r="AD559">
        <v>10.54476435754286</v>
      </c>
      <c r="AE559">
        <v>12.71791051968334</v>
      </c>
      <c r="AF559">
        <v>12.947764908752212</v>
      </c>
      <c r="AG559">
        <v>16.549365859475802</v>
      </c>
      <c r="AH559">
        <v>22.436339756971581</v>
      </c>
      <c r="AI559">
        <v>23.495854887299576</v>
      </c>
      <c r="AJ559">
        <v>17.177352828730573</v>
      </c>
      <c r="AK559">
        <v>9.846651603463771</v>
      </c>
      <c r="AL559">
        <v>7.5498453981388458</v>
      </c>
      <c r="AM559">
        <v>6.1511696804007832</v>
      </c>
      <c r="AN559">
        <v>1.2643353429971491</v>
      </c>
      <c r="AO559">
        <v>5.5884102091279253</v>
      </c>
      <c r="AP559">
        <v>6.851034835039659</v>
      </c>
      <c r="AQ559">
        <v>0.64515518582009534</v>
      </c>
      <c r="AR559">
        <v>6.2541734032990215</v>
      </c>
      <c r="AS559">
        <v>7.0823801904764867</v>
      </c>
      <c r="AT559">
        <v>8.3452288404988657</v>
      </c>
      <c r="AU559">
        <v>13.439499812607458</v>
      </c>
      <c r="AV559">
        <v>15.082104131670745</v>
      </c>
      <c r="AW559">
        <v>12.721969310133847</v>
      </c>
      <c r="AX559">
        <v>9.7019292760791966</v>
      </c>
      <c r="AY559">
        <v>7.0119198046543119</v>
      </c>
      <c r="AZ559">
        <v>3.9091516861526601</v>
      </c>
      <c r="BA559">
        <v>4.8538487271517639</v>
      </c>
      <c r="BB559">
        <v>6.604910926589433</v>
      </c>
      <c r="BC559">
        <v>6.0209678096378845</v>
      </c>
      <c r="BD559">
        <v>3.573630035363399</v>
      </c>
      <c r="BE559">
        <v>1.1193099022613928</v>
      </c>
      <c r="BF559">
        <v>1.7413066777158885</v>
      </c>
      <c r="BG559">
        <v>3.5706045146431604</v>
      </c>
      <c r="BH559">
        <v>5.0551233111872405</v>
      </c>
      <c r="BI559">
        <v>2.7637696324096708</v>
      </c>
      <c r="BJ559">
        <v>4.6441386217182217</v>
      </c>
      <c r="BK559">
        <v>5.9646385545474905</v>
      </c>
      <c r="BL559">
        <v>1.7000243553444001</v>
      </c>
      <c r="BM559">
        <v>0.99710215086761822</v>
      </c>
      <c r="BN559">
        <v>1.66362548564049</v>
      </c>
      <c r="BO559">
        <v>2.0886595699524402</v>
      </c>
      <c r="BP559">
        <v>9.6067627537174314</v>
      </c>
      <c r="BQ559">
        <v>7.6419952390516537</v>
      </c>
      <c r="BR559">
        <v>5.2444929429061773</v>
      </c>
      <c r="BS559">
        <v>2.182489339622621</v>
      </c>
      <c r="BT559">
        <v>2.7656849395760807</v>
      </c>
      <c r="BU559">
        <v>1.5264581001505879</v>
      </c>
      <c r="BV559">
        <v>3.1168255656375696</v>
      </c>
      <c r="BW559">
        <v>3.1465703200902952</v>
      </c>
      <c r="BX559">
        <v>1.7009445814795836</v>
      </c>
      <c r="BY559">
        <v>1.4761767638400436</v>
      </c>
      <c r="BZ559">
        <v>2.504517224312107</v>
      </c>
      <c r="CA559">
        <v>0.52358987935794699</v>
      </c>
      <c r="CB559">
        <v>2.2047166943769758</v>
      </c>
      <c r="CC559">
        <v>2.7555218103930574</v>
      </c>
      <c r="CD559">
        <v>1.834058142501291</v>
      </c>
      <c r="CE559">
        <v>3.3384047324962243</v>
      </c>
      <c r="CF559">
        <v>1.4562319275702327</v>
      </c>
      <c r="CG559">
        <v>2.0944318502463481</v>
      </c>
      <c r="CH559">
        <v>1.4981831407398811</v>
      </c>
      <c r="CI559">
        <v>2.359003667798965</v>
      </c>
      <c r="CJ559">
        <v>1.4430343444134277</v>
      </c>
      <c r="CK559">
        <v>1.0090330866273449</v>
      </c>
      <c r="CL559">
        <v>3.1162494017903741</v>
      </c>
      <c r="CM559">
        <v>0.43661393810946914</v>
      </c>
      <c r="CN559">
        <v>0.76154396813463765</v>
      </c>
      <c r="CO559">
        <v>1.128712328807169</v>
      </c>
      <c r="CP559">
        <v>0.68803331707789261</v>
      </c>
      <c r="CQ559">
        <v>0.77293284466751611</v>
      </c>
      <c r="CR559">
        <v>0.80698171199598978</v>
      </c>
      <c r="CS559">
        <v>0.53927169294388611</v>
      </c>
      <c r="CT559">
        <v>1.0563975209686687</v>
      </c>
      <c r="CU559">
        <v>0.69481947223341567</v>
      </c>
      <c r="CV559">
        <v>0.28758580600424616</v>
      </c>
      <c r="CW559">
        <v>0.2751610927390945</v>
      </c>
      <c r="CX559">
        <v>0.32169500352342251</v>
      </c>
      <c r="CY559">
        <v>0.70322737400871971</v>
      </c>
      <c r="CZ559">
        <v>0.84835210744830769</v>
      </c>
      <c r="DA559">
        <v>0.96061818004301669</v>
      </c>
      <c r="DB559">
        <v>0.69385090976412567</v>
      </c>
      <c r="DC559">
        <v>0.38135364188968623</v>
      </c>
      <c r="DD559">
        <v>1.516123362668788</v>
      </c>
      <c r="DE559">
        <v>2.3554092522136827</v>
      </c>
      <c r="DF559">
        <v>3.1189198638682054</v>
      </c>
      <c r="DG559">
        <v>2.7318049582909731</v>
      </c>
      <c r="DH559">
        <v>6.7048413331867014</v>
      </c>
      <c r="DI559">
        <v>3.4847527973632393</v>
      </c>
      <c r="DJ559">
        <v>1.786161011797639</v>
      </c>
      <c r="DK559">
        <v>8.5277439873138494</v>
      </c>
      <c r="DL559">
        <v>8.3046379230439467</v>
      </c>
      <c r="DM559">
        <v>7.9303888687690041</v>
      </c>
      <c r="DN559">
        <v>7.5582498041335882</v>
      </c>
      <c r="DO559">
        <v>8.7271843192358745</v>
      </c>
      <c r="DP559">
        <v>4.6821954402275088</v>
      </c>
      <c r="DQ559">
        <v>6.8558732919734329</v>
      </c>
      <c r="DR559">
        <v>3.10823956649552</v>
      </c>
      <c r="DS559">
        <v>2.2740399506734619</v>
      </c>
      <c r="DT559">
        <v>2.0831776151387573</v>
      </c>
      <c r="DU559">
        <v>0.64567962964018188</v>
      </c>
      <c r="DV559">
        <v>2.7358401844997431</v>
      </c>
      <c r="DW559">
        <v>5.7907184160256184</v>
      </c>
      <c r="DX559">
        <v>4.1631025773228778</v>
      </c>
      <c r="DY559">
        <v>4.2092192217612663</v>
      </c>
      <c r="DZ559">
        <v>3.0757434243208284</v>
      </c>
      <c r="EA559">
        <v>1.8885981409842403</v>
      </c>
      <c r="EB559">
        <v>3.0249994325679839</v>
      </c>
      <c r="EC559">
        <v>9.7703061793795598</v>
      </c>
      <c r="ED559">
        <v>2.7057910783941703</v>
      </c>
      <c r="EE559">
        <v>6.5416407310233771</v>
      </c>
      <c r="EF559">
        <v>2.9890038646404817</v>
      </c>
      <c r="EG559">
        <v>5.761105240383861</v>
      </c>
      <c r="EH559">
        <v>14.060480976557495</v>
      </c>
      <c r="EI559">
        <v>9.4205626119573953</v>
      </c>
      <c r="EJ559">
        <v>18.292397945823556</v>
      </c>
      <c r="EK559">
        <v>10.068380812752963</v>
      </c>
      <c r="EL559">
        <v>2.813502612432317</v>
      </c>
      <c r="EM559">
        <v>8.9302355288117177</v>
      </c>
      <c r="EN559">
        <v>6.8169639045426074</v>
      </c>
      <c r="EO559">
        <v>6.5894838765866979</v>
      </c>
      <c r="EP559">
        <v>7.9659387536400645</v>
      </c>
      <c r="EQ559">
        <v>1.918685679986698</v>
      </c>
      <c r="ER559">
        <v>6.6325444083615235</v>
      </c>
      <c r="ES559">
        <v>8.0813665126870848</v>
      </c>
      <c r="ET559">
        <v>3.8182650248644743</v>
      </c>
      <c r="EU559">
        <v>7.4157364872258684</v>
      </c>
      <c r="EV559">
        <v>2.1260781406711704</v>
      </c>
      <c r="EW559">
        <v>1.9163445988866541</v>
      </c>
      <c r="EX559">
        <v>1.1736462846559435</v>
      </c>
      <c r="EY559">
        <v>1.0013008422940124</v>
      </c>
      <c r="EZ559">
        <v>0.84392174103189876</v>
      </c>
      <c r="FA559">
        <v>1.0804697881637533</v>
      </c>
      <c r="FB559">
        <v>3.3449902754440655</v>
      </c>
      <c r="FC559">
        <v>0.64902090509297716</v>
      </c>
      <c r="FD559">
        <v>1.4708941667087845</v>
      </c>
      <c r="FE559">
        <v>5.2880962965203331</v>
      </c>
      <c r="FF559">
        <v>4.2664627624983567</v>
      </c>
      <c r="FG559">
        <v>5.3583694728877189</v>
      </c>
      <c r="FH559">
        <v>4.1115605851818007</v>
      </c>
      <c r="FI559">
        <v>3.8693897766934562</v>
      </c>
      <c r="FJ559">
        <v>5.2248680752425614</v>
      </c>
      <c r="FK559">
        <v>2.6579611388564599</v>
      </c>
      <c r="FL559">
        <v>4.1022932929426581</v>
      </c>
      <c r="FM559">
        <v>3.8997033214829395</v>
      </c>
      <c r="FN559">
        <v>1.8925709948952703</v>
      </c>
      <c r="FO559">
        <v>0.60061198516479009</v>
      </c>
      <c r="FP559">
        <v>2.857083448352566</v>
      </c>
      <c r="FQ559">
        <v>0.90858218755188314</v>
      </c>
      <c r="FR559">
        <v>0.61915385563751546</v>
      </c>
      <c r="FS559">
        <v>2.9054797362956739</v>
      </c>
      <c r="FT559">
        <v>0.69679918110504357</v>
      </c>
      <c r="FU559">
        <v>0.87733714741146906</v>
      </c>
      <c r="FV559">
        <v>0.468187748654187</v>
      </c>
      <c r="FW559">
        <v>0.30680064796818551</v>
      </c>
      <c r="FX559">
        <v>5.1423181550381135E-2</v>
      </c>
      <c r="FY559">
        <v>1.0290944499134345</v>
      </c>
      <c r="FZ559">
        <v>1.4010796288270164</v>
      </c>
      <c r="GA559">
        <v>1.5939066438975307</v>
      </c>
      <c r="GB559">
        <v>1.4976461371346321</v>
      </c>
      <c r="GC559">
        <v>2.6833789552681928</v>
      </c>
      <c r="GD559">
        <v>0.80872604338581189</v>
      </c>
      <c r="GE559">
        <v>1.4939957998517859</v>
      </c>
      <c r="GF559">
        <v>5.6563050467287086</v>
      </c>
      <c r="GG559">
        <v>6.1879151019002254</v>
      </c>
      <c r="GH559">
        <v>3.8196615926688531</v>
      </c>
      <c r="GI559">
        <v>3.9277540654828211</v>
      </c>
      <c r="GJ559">
        <v>7.1733662904104714</v>
      </c>
      <c r="GK559">
        <v>0.66469710700219375</v>
      </c>
      <c r="GL559">
        <v>4.9971273226629407</v>
      </c>
      <c r="GM559">
        <v>4.7874577055442638</v>
      </c>
      <c r="GN559">
        <v>6.6480887689490897</v>
      </c>
      <c r="GO559">
        <v>7.558411703684504</v>
      </c>
      <c r="GP559">
        <v>8.2380193557609793</v>
      </c>
      <c r="GQ559">
        <v>6.465978399106505</v>
      </c>
      <c r="GR559">
        <v>1.733495529033368</v>
      </c>
      <c r="GS559">
        <v>1.4345135977124612</v>
      </c>
      <c r="GT559">
        <v>8.5465020912687475</v>
      </c>
      <c r="GU559">
        <v>7.970434550923744</v>
      </c>
      <c r="GV559">
        <v>12.518374816342806</v>
      </c>
      <c r="GW559">
        <v>10.66043280739871</v>
      </c>
      <c r="GX559">
        <v>0.7920661945221692</v>
      </c>
      <c r="GY559">
        <v>4.5597957136592635</v>
      </c>
      <c r="GZ559">
        <v>5.9708455897467285</v>
      </c>
      <c r="HA559">
        <v>3.675467123165236</v>
      </c>
      <c r="HB559">
        <v>5.632865935074947</v>
      </c>
      <c r="HC559">
        <v>2.8946890730048782</v>
      </c>
      <c r="HD559">
        <v>3.8079359210550141</v>
      </c>
      <c r="HE559">
        <v>1.2695652633495744</v>
      </c>
      <c r="HF559">
        <v>4.4416161561437573</v>
      </c>
      <c r="HG559">
        <v>2.8584321044539869</v>
      </c>
      <c r="HH559">
        <v>5.1696403366322699</v>
      </c>
      <c r="HI559">
        <v>8.6182643551071436</v>
      </c>
      <c r="HJ559">
        <v>2.7761924574657755</v>
      </c>
      <c r="HK559">
        <v>3.301162017927425</v>
      </c>
      <c r="HL559">
        <v>8.1588214920565267</v>
      </c>
      <c r="HM559">
        <v>9.5370308796786123</v>
      </c>
      <c r="HN559">
        <v>14.727922155549621</v>
      </c>
      <c r="HO559">
        <v>6.7752366793361691</v>
      </c>
      <c r="HP559">
        <v>9.3966672474680273</v>
      </c>
      <c r="HQ559">
        <v>1.6901448780575434</v>
      </c>
      <c r="HR559">
        <v>4.395125797410028</v>
      </c>
      <c r="HS559">
        <v>1.9448408383643772</v>
      </c>
      <c r="HT559">
        <v>1.8454792782364937</v>
      </c>
      <c r="HU559">
        <v>2.8196951650153976</v>
      </c>
      <c r="HV559">
        <v>3.2252788535493275</v>
      </c>
      <c r="HW559">
        <v>4.2177629661929581</v>
      </c>
      <c r="HX559">
        <v>8.4878769969982706</v>
      </c>
      <c r="HY559">
        <v>3.5763636861281891</v>
      </c>
      <c r="HZ559">
        <v>11.008564282995623</v>
      </c>
      <c r="IA559">
        <v>18.278579960560077</v>
      </c>
      <c r="IB559">
        <v>13.215971223959276</v>
      </c>
      <c r="IC559">
        <v>15.472819139680858</v>
      </c>
      <c r="ID559">
        <v>19.275705619307359</v>
      </c>
      <c r="IE559">
        <v>11.094791759075273</v>
      </c>
      <c r="IF559">
        <v>6.9326029608343402</v>
      </c>
      <c r="IG559">
        <v>5.8511271299136567</v>
      </c>
      <c r="IH559">
        <v>10.372429890235479</v>
      </c>
      <c r="II559">
        <v>15.095820820490482</v>
      </c>
      <c r="IJ559">
        <v>16.373656002144855</v>
      </c>
      <c r="IK559">
        <v>4.3425281653419789</v>
      </c>
      <c r="IL559">
        <v>2.2057537088549144</v>
      </c>
      <c r="IM559">
        <v>4.713975070057157</v>
      </c>
      <c r="IN559">
        <v>1.708810349093558</v>
      </c>
      <c r="IO559">
        <v>0.50185901138387923</v>
      </c>
      <c r="IP559">
        <v>0.28082133412220928</v>
      </c>
      <c r="IQ559">
        <v>0.26096805132884282</v>
      </c>
      <c r="IR559">
        <v>0.27053493241966348</v>
      </c>
      <c r="IS559">
        <v>0.25533970142381418</v>
      </c>
      <c r="IT559">
        <v>0.23896239955907861</v>
      </c>
      <c r="IU559">
        <v>0.23041200124772848</v>
      </c>
      <c r="IV559">
        <v>0.22131015933816933</v>
      </c>
      <c r="IW559">
        <v>0.21230859389113754</v>
      </c>
      <c r="IX559">
        <v>0.20274491163523928</v>
      </c>
      <c r="IY559">
        <v>0.1953090411928802</v>
      </c>
      <c r="IZ559">
        <v>0.18881258822000052</v>
      </c>
      <c r="JA559">
        <v>0.18228836759238914</v>
      </c>
      <c r="JB559">
        <v>0.17642365951430206</v>
      </c>
      <c r="JC559">
        <v>0.17110991043353727</v>
      </c>
      <c r="JD559">
        <v>0.16602527312191223</v>
      </c>
      <c r="JE559">
        <v>0.16120857313475595</v>
      </c>
      <c r="JF559">
        <v>0.15690688925150101</v>
      </c>
      <c r="JG559">
        <v>0.1527389844210052</v>
      </c>
      <c r="JH559">
        <v>0.14908193622808238</v>
      </c>
      <c r="JI559">
        <v>0.14516494162925292</v>
      </c>
      <c r="JJ559">
        <v>0.14208530055243268</v>
      </c>
      <c r="JK559">
        <v>0.13927159437469658</v>
      </c>
      <c r="JL559">
        <v>0.13617963077199297</v>
      </c>
      <c r="JM559">
        <v>0.13355502700854491</v>
      </c>
      <c r="JN559">
        <v>0.13073633788114392</v>
      </c>
      <c r="JO559">
        <v>0.12871653865641744</v>
      </c>
      <c r="JP559">
        <v>0.12564584094549841</v>
      </c>
      <c r="JQ559">
        <v>0.12385992096241179</v>
      </c>
      <c r="JR559">
        <v>0.12154918577847</v>
      </c>
      <c r="JS559">
        <v>0.11932445083277411</v>
      </c>
      <c r="JT559">
        <v>0.11742425051194826</v>
      </c>
      <c r="JU559">
        <v>0.11603746070544484</v>
      </c>
      <c r="JV559">
        <v>0.11447249537869515</v>
      </c>
      <c r="JW559">
        <v>0.11245343515573725</v>
      </c>
      <c r="JX559">
        <v>0.11128828200823383</v>
      </c>
      <c r="JY559">
        <v>0.11005831036496583</v>
      </c>
      <c r="JZ559">
        <v>0.10851911186737066</v>
      </c>
      <c r="KA559">
        <v>0.10726541868711637</v>
      </c>
      <c r="KB559">
        <v>0.10572210811997891</v>
      </c>
      <c r="KC559">
        <v>0.10475662911204238</v>
      </c>
      <c r="KD559">
        <v>0.10351125297716596</v>
      </c>
      <c r="KE559">
        <v>0.10249134314660391</v>
      </c>
      <c r="KF559">
        <v>0.10176723839449218</v>
      </c>
      <c r="KG559">
        <v>0.10025143020496101</v>
      </c>
      <c r="KH559">
        <v>9.9427935838228731E-2</v>
      </c>
      <c r="KI559">
        <v>9.8528070828470996E-2</v>
      </c>
      <c r="KJ559">
        <v>9.7628522034427748E-2</v>
      </c>
      <c r="KK559">
        <v>9.6915160006604023E-2</v>
      </c>
      <c r="KL559">
        <v>9.655789588393951E-2</v>
      </c>
      <c r="KM559">
        <v>9.5386290857616338E-2</v>
      </c>
      <c r="KN559">
        <v>9.4965685809192429E-2</v>
      </c>
      <c r="KO559">
        <v>9.4263768552475188E-2</v>
      </c>
      <c r="KP559">
        <v>9.350206435221145E-2</v>
      </c>
      <c r="KQ559">
        <v>9.291202981271425E-2</v>
      </c>
      <c r="KR559">
        <v>9.2371050161252563E-2</v>
      </c>
      <c r="KS559">
        <v>9.2285093177614866E-2</v>
      </c>
      <c r="KT559">
        <v>9.1319747917027197E-2</v>
      </c>
      <c r="KU559">
        <v>9.1373772968667236E-2</v>
      </c>
      <c r="KV559">
        <v>9.0577858748131568E-2</v>
      </c>
      <c r="KW559">
        <v>9.0082694745194536E-2</v>
      </c>
      <c r="KX559">
        <v>9.0168839649324387E-2</v>
      </c>
      <c r="KY559">
        <v>8.8833111500776593E-2</v>
      </c>
      <c r="KZ559">
        <v>8.9177816235311708E-2</v>
      </c>
      <c r="LA559">
        <v>8.870502567404133E-2</v>
      </c>
      <c r="LB559">
        <v>8.852052243527192E-2</v>
      </c>
      <c r="LC559">
        <v>8.8477833257814442E-2</v>
      </c>
      <c r="LD559">
        <v>8.7835824357578765E-2</v>
      </c>
      <c r="LE559">
        <v>8.7586243539509903E-2</v>
      </c>
      <c r="LF559">
        <v>8.7609519559389601E-2</v>
      </c>
      <c r="LG559">
        <v>8.7249780755543987E-2</v>
      </c>
      <c r="LH559">
        <v>8.7375304297811984E-2</v>
      </c>
      <c r="LI559">
        <v>8.7148795238212978E-2</v>
      </c>
      <c r="LJ559">
        <v>8.7363935042905225E-2</v>
      </c>
      <c r="LK559">
        <v>8.7003513313344411E-2</v>
      </c>
      <c r="LL559">
        <v>8.6311244949153473E-2</v>
      </c>
      <c r="LM559">
        <v>8.6608574420975692E-2</v>
      </c>
      <c r="LN559">
        <v>8.6330560292059183E-2</v>
      </c>
    </row>
    <row r="560" spans="1:326" x14ac:dyDescent="0.2">
      <c r="A560" t="s">
        <v>4</v>
      </c>
      <c r="B560">
        <v>1.3461407804861647</v>
      </c>
      <c r="C560">
        <v>1.4182530082713849</v>
      </c>
      <c r="D560">
        <v>2.4033219488534141</v>
      </c>
      <c r="E560">
        <v>2.5764292516762621</v>
      </c>
      <c r="F560">
        <v>0.74441704314440704</v>
      </c>
      <c r="G560">
        <v>1.0532148808490007</v>
      </c>
      <c r="H560">
        <v>1.512536944027328</v>
      </c>
      <c r="I560">
        <v>2.2735970743948037</v>
      </c>
      <c r="J560">
        <v>0.22751379984920875</v>
      </c>
      <c r="K560">
        <v>3.0511215356406374</v>
      </c>
      <c r="L560">
        <v>3.062944750500372</v>
      </c>
      <c r="M560">
        <v>2.3179577192682204</v>
      </c>
      <c r="N560">
        <v>1.008775192118962</v>
      </c>
      <c r="O560">
        <v>2.5721064382922392</v>
      </c>
      <c r="P560">
        <v>1.8088853434207579</v>
      </c>
      <c r="Q560">
        <v>2.3668379907719905</v>
      </c>
      <c r="R560">
        <v>1.8311739080136968</v>
      </c>
      <c r="S560">
        <v>2.4869135826501783</v>
      </c>
      <c r="T560">
        <v>2.685519843332115</v>
      </c>
      <c r="U560">
        <v>5.4583569114257919</v>
      </c>
      <c r="V560">
        <v>5.2709703184020897</v>
      </c>
      <c r="W560">
        <v>1.0311709584065412</v>
      </c>
      <c r="X560">
        <v>2.7664623449837835</v>
      </c>
      <c r="Y560">
        <v>2.2669103835990305</v>
      </c>
      <c r="Z560">
        <v>4.2758927197414689</v>
      </c>
      <c r="AA560">
        <v>5.6918575801430009</v>
      </c>
      <c r="AB560">
        <v>8.3510841051500453</v>
      </c>
      <c r="AC560">
        <v>5.6302934032795653</v>
      </c>
      <c r="AD560">
        <v>3.0993251594554505</v>
      </c>
      <c r="AE560">
        <v>8.9265884667040343</v>
      </c>
      <c r="AF560">
        <v>14.995507282337002</v>
      </c>
      <c r="AG560">
        <v>9.0355847416771766</v>
      </c>
      <c r="AH560">
        <v>0.62050721120132002</v>
      </c>
      <c r="AI560">
        <v>9.4400768079400148</v>
      </c>
      <c r="AJ560">
        <v>16.923459532351657</v>
      </c>
      <c r="AK560">
        <v>14.60846119529012</v>
      </c>
      <c r="AL560">
        <v>16.018913339731945</v>
      </c>
      <c r="AM560">
        <v>10.479264831476817</v>
      </c>
      <c r="AN560">
        <v>7.9716594114500579</v>
      </c>
      <c r="AO560">
        <v>3.7408279528991524</v>
      </c>
      <c r="AP560">
        <v>3.3074790234960205</v>
      </c>
      <c r="AQ560">
        <v>13.490001587575927</v>
      </c>
      <c r="AR560">
        <v>22.06540174074555</v>
      </c>
      <c r="AS560">
        <v>18.092107342445303</v>
      </c>
      <c r="AT560">
        <v>14.334095270004624</v>
      </c>
      <c r="AU560">
        <v>3.1868830367863925</v>
      </c>
      <c r="AV560">
        <v>5.6451055623342139</v>
      </c>
      <c r="AW560">
        <v>7.903752320139704</v>
      </c>
      <c r="AX560">
        <v>10.78820975075573</v>
      </c>
      <c r="AY560">
        <v>8.4979882568912419</v>
      </c>
      <c r="AZ560">
        <v>3.3596906142395957</v>
      </c>
      <c r="BA560">
        <v>6.3349690453090934</v>
      </c>
      <c r="BB560">
        <v>14.377096833321872</v>
      </c>
      <c r="BC560">
        <v>14.193278791741692</v>
      </c>
      <c r="BD560">
        <v>7.9722339015376651</v>
      </c>
      <c r="BE560">
        <v>6.8559125014501587</v>
      </c>
      <c r="BF560">
        <v>7.5433124090605732</v>
      </c>
      <c r="BG560">
        <v>8.9597837667966171</v>
      </c>
      <c r="BH560">
        <v>12.347965113488705</v>
      </c>
      <c r="BI560">
        <v>8.788846142502285</v>
      </c>
      <c r="BJ560">
        <v>6.0743420015296801</v>
      </c>
      <c r="BK560">
        <v>11.020008058034186</v>
      </c>
      <c r="BL560">
        <v>13.883029092723344</v>
      </c>
      <c r="BM560">
        <v>11.978519428149585</v>
      </c>
      <c r="BN560">
        <v>12.012378158755727</v>
      </c>
      <c r="BO560">
        <v>14.115960585147784</v>
      </c>
      <c r="BP560">
        <v>24.062716200216421</v>
      </c>
      <c r="BQ560">
        <v>5.5131654224818742</v>
      </c>
      <c r="BR560">
        <v>5.7168423904170504</v>
      </c>
      <c r="BS560">
        <v>12.496817304959801</v>
      </c>
      <c r="BT560">
        <v>16.102330747335035</v>
      </c>
      <c r="BU560">
        <v>9.9280641554806337</v>
      </c>
      <c r="BV560">
        <v>7.6626903911837978</v>
      </c>
      <c r="BW560">
        <v>8.5271478114235961</v>
      </c>
      <c r="BX560">
        <v>3.490834007898953</v>
      </c>
      <c r="BY560">
        <v>4.0221515223193345</v>
      </c>
      <c r="BZ560">
        <v>2.6443889909320313</v>
      </c>
      <c r="CA560">
        <v>1.3500125557886045</v>
      </c>
      <c r="CB560">
        <v>1.887578872267792</v>
      </c>
      <c r="CC560">
        <v>1.3190767573769289</v>
      </c>
      <c r="CD560">
        <v>4.1776048868076323</v>
      </c>
      <c r="CE560">
        <v>1.6833857231273053</v>
      </c>
      <c r="CF560">
        <v>2.533488436416202</v>
      </c>
      <c r="CG560">
        <v>0.60109326685868913</v>
      </c>
      <c r="CH560">
        <v>2.1887638125952265</v>
      </c>
      <c r="CI560">
        <v>1.3399420657222647</v>
      </c>
      <c r="CJ560">
        <v>1.433890721216897</v>
      </c>
      <c r="CK560">
        <v>1.7155289121012285</v>
      </c>
      <c r="CL560">
        <v>1.2721875380101195</v>
      </c>
      <c r="CM560">
        <v>0.27094832203303931</v>
      </c>
      <c r="CN560">
        <v>0.85819557702050231</v>
      </c>
      <c r="CO560">
        <v>1.4813587882232393</v>
      </c>
      <c r="CP560">
        <v>1.1002489767356927</v>
      </c>
      <c r="CQ560">
        <v>1.1470828816337753</v>
      </c>
      <c r="CR560">
        <v>2.1289972398329815</v>
      </c>
      <c r="CS560">
        <v>1.6229667555125202</v>
      </c>
      <c r="CT560">
        <v>0.45060063312686727</v>
      </c>
      <c r="CU560">
        <v>0.78094297089471365</v>
      </c>
      <c r="CV560">
        <v>0.78002280029445437</v>
      </c>
      <c r="CW560">
        <v>1.48174590188517</v>
      </c>
      <c r="CX560">
        <v>0.96647517484048207</v>
      </c>
      <c r="CY560">
        <v>1.0213169903281567</v>
      </c>
      <c r="CZ560">
        <v>0.87635820495691175</v>
      </c>
      <c r="DA560">
        <v>1.7150012504632977</v>
      </c>
      <c r="DB560">
        <v>1.96288694035357</v>
      </c>
      <c r="DC560">
        <v>2.0544155167667091</v>
      </c>
      <c r="DD560">
        <v>2.823645235093883</v>
      </c>
      <c r="DE560">
        <v>3.2260587708714108</v>
      </c>
      <c r="DF560">
        <v>4.5039405222920577</v>
      </c>
      <c r="DG560">
        <v>5.5188439307375337</v>
      </c>
      <c r="DH560">
        <v>8.11483863759568</v>
      </c>
      <c r="DI560">
        <v>5.868142140612016</v>
      </c>
      <c r="DJ560">
        <v>5.8226814242762286</v>
      </c>
      <c r="DK560">
        <v>7.9793001738320335</v>
      </c>
      <c r="DL560">
        <v>10.394878548217111</v>
      </c>
      <c r="DM560">
        <v>7.9804442759007923</v>
      </c>
      <c r="DN560">
        <v>1.5764805375049551</v>
      </c>
      <c r="DO560">
        <v>8.8594163346226029</v>
      </c>
      <c r="DP560">
        <v>7.9592964770414278</v>
      </c>
      <c r="DQ560">
        <v>5.7536982412221986</v>
      </c>
      <c r="DR560">
        <v>6.561684543914363</v>
      </c>
      <c r="DS560">
        <v>4.1363070761630159</v>
      </c>
      <c r="DT560">
        <v>2.7009768560822489</v>
      </c>
      <c r="DU560">
        <v>1.2798443179339194</v>
      </c>
      <c r="DV560">
        <v>2.3085515466126285</v>
      </c>
      <c r="DW560">
        <v>3.1188113998190885</v>
      </c>
      <c r="DX560">
        <v>1.868252526767711</v>
      </c>
      <c r="DY560">
        <v>2.2007286069970453</v>
      </c>
      <c r="DZ560">
        <v>8.0074773178740255</v>
      </c>
      <c r="EA560">
        <v>6.1461138740797017</v>
      </c>
      <c r="EB560">
        <v>6.6223434848904104</v>
      </c>
      <c r="EC560">
        <v>2.7898716308826939</v>
      </c>
      <c r="ED560">
        <v>5.0011859936688383</v>
      </c>
      <c r="EE560">
        <v>7.2164667089640488</v>
      </c>
      <c r="EF560">
        <v>3.9806277828941243</v>
      </c>
      <c r="EG560">
        <v>4.9472883861939385</v>
      </c>
      <c r="EH560">
        <v>3.9768998650732885</v>
      </c>
      <c r="EI560">
        <v>8.6427505185367774</v>
      </c>
      <c r="EJ560">
        <v>20.409117913869952</v>
      </c>
      <c r="EK560">
        <v>21.519278548799576</v>
      </c>
      <c r="EL560">
        <v>16.404587795890393</v>
      </c>
      <c r="EM560">
        <v>8.7805152390755659</v>
      </c>
      <c r="EN560">
        <v>12.398284757527668</v>
      </c>
      <c r="EO560">
        <v>6.8536295443899808</v>
      </c>
      <c r="EP560">
        <v>12.777716110771797</v>
      </c>
      <c r="EQ560">
        <v>3.030715871743257</v>
      </c>
      <c r="ER560">
        <v>11.602839211090982</v>
      </c>
      <c r="ES560">
        <v>11.247334352269947</v>
      </c>
      <c r="ET560">
        <v>20.481540253829099</v>
      </c>
      <c r="EU560">
        <v>11.594350489051743</v>
      </c>
      <c r="EV560">
        <v>3.6557167490003675</v>
      </c>
      <c r="EW560">
        <v>8.1532471527060189</v>
      </c>
      <c r="EX560">
        <v>3.4354877789539997</v>
      </c>
      <c r="EY560">
        <v>2.9011467315038297</v>
      </c>
      <c r="EZ560">
        <v>5.500457020183152</v>
      </c>
      <c r="FA560">
        <v>3.5894114527723455</v>
      </c>
      <c r="FB560">
        <v>1.4072006550111584</v>
      </c>
      <c r="FC560">
        <v>4.8520039213130959</v>
      </c>
      <c r="FD560">
        <v>3.4639550528845682</v>
      </c>
      <c r="FE560">
        <v>5.1413073583457649</v>
      </c>
      <c r="FF560">
        <v>4.255029001719695</v>
      </c>
      <c r="FG560">
        <v>5.551722314595902</v>
      </c>
      <c r="FH560">
        <v>3.2393579466529392</v>
      </c>
      <c r="FI560">
        <v>0.89095044737155438</v>
      </c>
      <c r="FJ560">
        <v>0.72786888667088223</v>
      </c>
      <c r="FK560">
        <v>0.3860773095902531</v>
      </c>
      <c r="FL560">
        <v>0.81611368913380489</v>
      </c>
      <c r="FM560">
        <v>0.82763682312615228</v>
      </c>
      <c r="FN560">
        <v>1.3955863437849303</v>
      </c>
      <c r="FO560">
        <v>0.7120222363312243</v>
      </c>
      <c r="FP560">
        <v>0.30711858233630385</v>
      </c>
      <c r="FQ560">
        <v>0.18272615994258104</v>
      </c>
      <c r="FR560">
        <v>0.43533878783786989</v>
      </c>
      <c r="FS560">
        <v>0.58316678077029327</v>
      </c>
      <c r="FT560">
        <v>0.26167958432169519</v>
      </c>
      <c r="FU560">
        <v>0.71141901124981721</v>
      </c>
      <c r="FV560">
        <v>0.31080228010141497</v>
      </c>
      <c r="FW560">
        <v>1.1290198344121771</v>
      </c>
      <c r="FX560">
        <v>1.2356600738084806</v>
      </c>
      <c r="FY560">
        <v>1.2465373107205113</v>
      </c>
      <c r="FZ560">
        <v>0.29157346540818668</v>
      </c>
      <c r="GA560">
        <v>1.541146568343041</v>
      </c>
      <c r="GB560">
        <v>2.172696186815513</v>
      </c>
      <c r="GC560">
        <v>1.4155413543332664</v>
      </c>
      <c r="GD560">
        <v>1.491982723555205</v>
      </c>
      <c r="GE560">
        <v>0.57572078098241841</v>
      </c>
      <c r="GF560">
        <v>1.2466616001734017</v>
      </c>
      <c r="GG560">
        <v>1.7357998420972103</v>
      </c>
      <c r="GH560">
        <v>2.9286641450274176</v>
      </c>
      <c r="GI560">
        <v>1.1945721701698213</v>
      </c>
      <c r="GJ560">
        <v>4.1703502353106767</v>
      </c>
      <c r="GK560">
        <v>5.1002162297432916</v>
      </c>
      <c r="GL560">
        <v>1.1512754606605216</v>
      </c>
      <c r="GM560">
        <v>4.893098565913327</v>
      </c>
      <c r="GN560">
        <v>3.6767296032229346</v>
      </c>
      <c r="GO560">
        <v>6.2795319435407055</v>
      </c>
      <c r="GP560">
        <v>3.9405650520128233</v>
      </c>
      <c r="GQ560">
        <v>3.4519327570951233</v>
      </c>
      <c r="GR560">
        <v>6.9816654693669946</v>
      </c>
      <c r="GS560">
        <v>7.5487276914681196</v>
      </c>
      <c r="GT560">
        <v>2.3469829426913003</v>
      </c>
      <c r="GU560">
        <v>3.9721660977376629</v>
      </c>
      <c r="GV560">
        <v>6.4236261234935501</v>
      </c>
      <c r="GW560">
        <v>3.5761149160802841</v>
      </c>
      <c r="GX560">
        <v>5.1515631643919244</v>
      </c>
      <c r="GY560">
        <v>2.3382598704785549</v>
      </c>
      <c r="GZ560">
        <v>2.0305968681837836</v>
      </c>
      <c r="HA560">
        <v>5.2684752756569191</v>
      </c>
      <c r="HB560">
        <v>2.743054237312446</v>
      </c>
      <c r="HC560">
        <v>3.9955372498196171</v>
      </c>
      <c r="HD560">
        <v>2.4168304736150965</v>
      </c>
      <c r="HE560">
        <v>1.8476583949824363</v>
      </c>
      <c r="HF560">
        <v>1.377055692662301</v>
      </c>
      <c r="HG560">
        <v>6.6558260527877433</v>
      </c>
      <c r="HH560">
        <v>7.8519601003153996</v>
      </c>
      <c r="HI560">
        <v>7.6415557495137882</v>
      </c>
      <c r="HJ560">
        <v>4.8699099062164963</v>
      </c>
      <c r="HK560">
        <v>1.8194109558614564</v>
      </c>
      <c r="HL560">
        <v>4.8612915827749168</v>
      </c>
      <c r="HM560">
        <v>4.8243070205643708</v>
      </c>
      <c r="HN560">
        <v>3.8338455706787768</v>
      </c>
      <c r="HO560">
        <v>2.2667547160432759</v>
      </c>
      <c r="HP560">
        <v>3.1945598114456772</v>
      </c>
      <c r="HQ560">
        <v>1.2558913380503733</v>
      </c>
      <c r="HR560">
        <v>3.8214704637015116</v>
      </c>
      <c r="HS560">
        <v>3.5541129635793061</v>
      </c>
      <c r="HT560">
        <v>5.6276580803028633</v>
      </c>
      <c r="HU560">
        <v>2.9979622524159621</v>
      </c>
      <c r="HV560">
        <v>3.3979243310260423</v>
      </c>
      <c r="HW560">
        <v>2.8540807929565934</v>
      </c>
      <c r="HX560">
        <v>1.4559184741649061</v>
      </c>
      <c r="HY560">
        <v>3.1188598703847226</v>
      </c>
      <c r="HZ560">
        <v>1.2114878037626837</v>
      </c>
      <c r="IA560">
        <v>1.5321179055012151</v>
      </c>
      <c r="IB560">
        <v>3.8900823400647799</v>
      </c>
      <c r="IC560">
        <v>4.5084477855899312</v>
      </c>
      <c r="ID560">
        <v>2.76773011618319</v>
      </c>
      <c r="IE560">
        <v>0.58641004598511559</v>
      </c>
      <c r="IF560">
        <v>4.7007593120880937</v>
      </c>
      <c r="IG560">
        <v>4.0891343330914331</v>
      </c>
      <c r="IH560">
        <v>6.5438011522638035</v>
      </c>
      <c r="II560">
        <v>4.4440472617783922</v>
      </c>
      <c r="IJ560">
        <v>6.2451114158331071</v>
      </c>
      <c r="IK560">
        <v>4.8558857728098133</v>
      </c>
      <c r="IL560">
        <v>1.9648309431933022</v>
      </c>
      <c r="IM560">
        <v>2.3674657617394295</v>
      </c>
      <c r="IN560">
        <v>0.42516592627909344</v>
      </c>
      <c r="IO560">
        <v>0.17513068738863416</v>
      </c>
      <c r="IP560">
        <v>6.3600894071281777E-2</v>
      </c>
      <c r="IQ560">
        <v>1.6897129170562356E-2</v>
      </c>
      <c r="IR560">
        <v>8.7271525851919576E-3</v>
      </c>
      <c r="IS560">
        <v>7.9574634492958433E-3</v>
      </c>
      <c r="IT560">
        <v>1.3898379533680007E-2</v>
      </c>
      <c r="IU560">
        <v>2.1702239366712291E-2</v>
      </c>
      <c r="IV560">
        <v>2.4658821708677465E-2</v>
      </c>
      <c r="IW560">
        <v>2.7837398928352689E-2</v>
      </c>
      <c r="IX560">
        <v>3.1358194997705958E-2</v>
      </c>
      <c r="IY560">
        <v>3.3696319460757511E-2</v>
      </c>
      <c r="IZ560">
        <v>3.5608836658578245E-2</v>
      </c>
      <c r="JA560">
        <v>3.7604690355714336E-2</v>
      </c>
      <c r="JB560">
        <v>3.9304696788867645E-2</v>
      </c>
      <c r="JC560">
        <v>4.0829683601051284E-2</v>
      </c>
      <c r="JD560">
        <v>4.2261925211525976E-2</v>
      </c>
      <c r="JE560">
        <v>4.3576734864939098E-2</v>
      </c>
      <c r="JF560">
        <v>4.3775783390274166E-2</v>
      </c>
      <c r="JG560">
        <v>4.5480230350504407E-2</v>
      </c>
      <c r="JH560">
        <v>4.6140126088892404E-2</v>
      </c>
      <c r="JI560">
        <v>4.6983248746893289E-2</v>
      </c>
      <c r="JJ560">
        <v>4.7878290822195274E-2</v>
      </c>
      <c r="JK560">
        <v>4.8569954460207496E-2</v>
      </c>
      <c r="JL560">
        <v>4.9397843367161597E-2</v>
      </c>
      <c r="JM560">
        <v>4.9736397148533479E-2</v>
      </c>
      <c r="JN560">
        <v>5.0538785027749264E-2</v>
      </c>
      <c r="JO560">
        <v>5.0998842432414773E-2</v>
      </c>
      <c r="JP560">
        <v>5.1269821218903111E-2</v>
      </c>
      <c r="JQ560">
        <v>5.1868277159985085E-2</v>
      </c>
      <c r="JR560">
        <v>5.2204835561802887E-2</v>
      </c>
      <c r="JS560">
        <v>5.2550632433716743E-2</v>
      </c>
      <c r="JT560">
        <v>5.2611994794360267E-2</v>
      </c>
      <c r="JU560">
        <v>5.3718540805674661E-2</v>
      </c>
      <c r="JV560">
        <v>5.3041128879653079E-2</v>
      </c>
      <c r="JW560">
        <v>5.379001189390191E-2</v>
      </c>
      <c r="JX560">
        <v>5.4301885137397442E-2</v>
      </c>
      <c r="JY560">
        <v>5.4650853122891321E-2</v>
      </c>
      <c r="JZ560">
        <v>5.4494236041021778E-2</v>
      </c>
      <c r="KA560">
        <v>5.486004831888449E-2</v>
      </c>
      <c r="KB560">
        <v>5.5139337321200951E-2</v>
      </c>
      <c r="KC560">
        <v>5.5278521748113901E-2</v>
      </c>
      <c r="KD560">
        <v>5.5155577500695628E-2</v>
      </c>
      <c r="KE560">
        <v>5.5618462841472337E-2</v>
      </c>
      <c r="KF560">
        <v>5.577635367713462E-2</v>
      </c>
      <c r="KG560">
        <v>5.5479017613184377E-2</v>
      </c>
      <c r="KH560">
        <v>5.5754731602555944E-2</v>
      </c>
      <c r="KI560">
        <v>5.6255772358274649E-2</v>
      </c>
      <c r="KJ560">
        <v>5.6358334764215375E-2</v>
      </c>
      <c r="KK560">
        <v>5.6303939916247381E-2</v>
      </c>
      <c r="KL560">
        <v>5.6543833412559953E-2</v>
      </c>
      <c r="KM560">
        <v>5.6405963262845304E-2</v>
      </c>
      <c r="KN560">
        <v>5.6529201318295023E-2</v>
      </c>
      <c r="KO560">
        <v>5.6402335540416779E-2</v>
      </c>
      <c r="KP560">
        <v>5.6647327353952573E-2</v>
      </c>
      <c r="KQ560">
        <v>5.6928126027376742E-2</v>
      </c>
      <c r="KR560">
        <v>5.6977757472487296E-2</v>
      </c>
      <c r="KS560">
        <v>5.6951212981792669E-2</v>
      </c>
      <c r="KT560">
        <v>5.7063061138654371E-2</v>
      </c>
      <c r="KU560">
        <v>5.6938467192791352E-2</v>
      </c>
      <c r="KV560">
        <v>5.7104587430131901E-2</v>
      </c>
      <c r="KW560">
        <v>5.7186052856205878E-2</v>
      </c>
      <c r="KX560">
        <v>5.750686658552924E-2</v>
      </c>
      <c r="KY560">
        <v>5.7093460440137925E-2</v>
      </c>
      <c r="KZ560">
        <v>5.7712895636280799E-2</v>
      </c>
      <c r="LA560">
        <v>5.7688784134120777E-2</v>
      </c>
      <c r="LB560">
        <v>5.7287475489725577E-2</v>
      </c>
      <c r="LC560">
        <v>5.7509702266327213E-2</v>
      </c>
      <c r="LD560">
        <v>5.7428198965765086E-2</v>
      </c>
      <c r="LE560">
        <v>5.7396028504876712E-2</v>
      </c>
      <c r="LF560">
        <v>5.7739440343933732E-2</v>
      </c>
      <c r="LG560">
        <v>5.7485010251870111E-2</v>
      </c>
      <c r="LH560">
        <v>5.7323123544220908E-2</v>
      </c>
      <c r="LI560">
        <v>5.7781260472345095E-2</v>
      </c>
      <c r="LJ560">
        <v>5.7430831647621645E-2</v>
      </c>
      <c r="LK560">
        <v>5.7333845168658422E-2</v>
      </c>
      <c r="LL560">
        <v>5.7444275065951692E-2</v>
      </c>
      <c r="LM560">
        <v>5.7408358573773681E-2</v>
      </c>
      <c r="LN560">
        <v>5.7420435440946042E-2</v>
      </c>
    </row>
    <row r="561" spans="1:326" x14ac:dyDescent="0.2">
      <c r="A561" t="s">
        <v>4</v>
      </c>
      <c r="B561">
        <v>0.93908526189625374</v>
      </c>
      <c r="C561">
        <v>1.3031943260964116</v>
      </c>
      <c r="D561">
        <v>1.5834060962641445</v>
      </c>
      <c r="E561">
        <v>1.0338377414115367</v>
      </c>
      <c r="F561">
        <v>1.2740373360268642</v>
      </c>
      <c r="G561">
        <v>0.41678495151405071</v>
      </c>
      <c r="H561">
        <v>0.45781490742529818</v>
      </c>
      <c r="I561">
        <v>2.4338121402106907</v>
      </c>
      <c r="J561">
        <v>0.34969095197417649</v>
      </c>
      <c r="K561">
        <v>0.78368659182538736</v>
      </c>
      <c r="L561">
        <v>1.6202152798717231</v>
      </c>
      <c r="M561">
        <v>0.19353088735525351</v>
      </c>
      <c r="N561">
        <v>0.70848387651770095</v>
      </c>
      <c r="O561">
        <v>3.2359126441618158</v>
      </c>
      <c r="P561">
        <v>2.954471799852135</v>
      </c>
      <c r="Q561">
        <v>1.7704440078148671</v>
      </c>
      <c r="R561">
        <v>4.6891267067872047</v>
      </c>
      <c r="S561">
        <v>4.6411086848841832</v>
      </c>
      <c r="T561">
        <v>1.3323251718955937</v>
      </c>
      <c r="U561">
        <v>2.1557954344279118</v>
      </c>
      <c r="V561">
        <v>5.2714967996832875</v>
      </c>
      <c r="W561">
        <v>5.2575105349829778</v>
      </c>
      <c r="X561">
        <v>2.4622723306227723</v>
      </c>
      <c r="Y561">
        <v>1.9494406739600405</v>
      </c>
      <c r="Z561">
        <v>4.7249012154969323</v>
      </c>
      <c r="AA561">
        <v>7.4232054294102081</v>
      </c>
      <c r="AB561">
        <v>8.9441617218157443</v>
      </c>
      <c r="AC561">
        <v>8.9490870538687055</v>
      </c>
      <c r="AD561">
        <v>11.939013655630628</v>
      </c>
      <c r="AE561">
        <v>12.156548045101337</v>
      </c>
      <c r="AF561">
        <v>7.7691733542000936</v>
      </c>
      <c r="AG561">
        <v>5.5012037374505329</v>
      </c>
      <c r="AH561">
        <v>10.415767764256696</v>
      </c>
      <c r="AI561">
        <v>19.637664493603861</v>
      </c>
      <c r="AJ561">
        <v>22.904512807470802</v>
      </c>
      <c r="AK561">
        <v>20.487209649412399</v>
      </c>
      <c r="AL561">
        <v>15.984799753303175</v>
      </c>
      <c r="AM561">
        <v>8.3989699263950257</v>
      </c>
      <c r="AN561">
        <v>5.048486746469262</v>
      </c>
      <c r="AO561">
        <v>8.056147784992806</v>
      </c>
      <c r="AP561">
        <v>8.8636269756008712</v>
      </c>
      <c r="AQ561">
        <v>3.4794625641055368</v>
      </c>
      <c r="AR561">
        <v>7.0135358399223824</v>
      </c>
      <c r="AS561">
        <v>5.7096740853174008</v>
      </c>
      <c r="AT561">
        <v>7.9096987899633451</v>
      </c>
      <c r="AU561">
        <v>6.5122396397886533</v>
      </c>
      <c r="AV561">
        <v>4.8689731734204438</v>
      </c>
      <c r="AW561">
        <v>6.5371974810650988</v>
      </c>
      <c r="AX561">
        <v>6.50683348779926</v>
      </c>
      <c r="AY561">
        <v>9.2462525161719036</v>
      </c>
      <c r="AZ561">
        <v>5.3186886721713842</v>
      </c>
      <c r="BA561">
        <v>3.5374971579881755</v>
      </c>
      <c r="BB561">
        <v>7.1611296669675299</v>
      </c>
      <c r="BC561">
        <v>10.395065865053894</v>
      </c>
      <c r="BD561">
        <v>10.297016512743944</v>
      </c>
      <c r="BE561">
        <v>11.549869108056095</v>
      </c>
      <c r="BF561">
        <v>8.8479534926584353</v>
      </c>
      <c r="BG561">
        <v>6.2553647338667817</v>
      </c>
      <c r="BH561">
        <v>14.237778484623528</v>
      </c>
      <c r="BI561">
        <v>18.122861359548654</v>
      </c>
      <c r="BJ561">
        <v>13.924408666887432</v>
      </c>
      <c r="BK561">
        <v>9.4915424675783928</v>
      </c>
      <c r="BL561">
        <v>8.3270783733540021</v>
      </c>
      <c r="BM561">
        <v>6.1697965248745543</v>
      </c>
      <c r="BN561">
        <v>2.6270423673390542</v>
      </c>
      <c r="BO561">
        <v>3.2876899585682193</v>
      </c>
      <c r="BP561">
        <v>4.4875701501079313</v>
      </c>
      <c r="BQ561">
        <v>3.7848367990829286</v>
      </c>
      <c r="BR561">
        <v>2.7344506144195568</v>
      </c>
      <c r="BS561">
        <v>4.8589935729485809</v>
      </c>
      <c r="BT561">
        <v>9.4270767572609717</v>
      </c>
      <c r="BU561">
        <v>6.0977822248347371</v>
      </c>
      <c r="BV561">
        <v>1.5341510532675762</v>
      </c>
      <c r="BW561">
        <v>2.6710121983752244</v>
      </c>
      <c r="BX561">
        <v>3.877702721849666</v>
      </c>
      <c r="BY561">
        <v>2.1830649739441537</v>
      </c>
      <c r="BZ561">
        <v>2.7922026465073624</v>
      </c>
      <c r="CA561">
        <v>3.3897614752025689</v>
      </c>
      <c r="CB561">
        <v>6.1864997582919479</v>
      </c>
      <c r="CC561">
        <v>2.8073900384968744</v>
      </c>
      <c r="CD561">
        <v>4.1671554035990619</v>
      </c>
      <c r="CE561">
        <v>2.9709836603637787</v>
      </c>
      <c r="CF561">
        <v>9.0846357968170999</v>
      </c>
      <c r="CG561">
        <v>3.1334657168820406</v>
      </c>
      <c r="CH561">
        <v>4.2201337865384225</v>
      </c>
      <c r="CI561">
        <v>1.1039986559820774</v>
      </c>
      <c r="CJ561">
        <v>2.2057314111525632</v>
      </c>
      <c r="CK561">
        <v>1.5065575736278702</v>
      </c>
      <c r="CL561">
        <v>2.254398838989192</v>
      </c>
      <c r="CM561">
        <v>1.0580532080677503</v>
      </c>
      <c r="CN561">
        <v>1.7779979698325865</v>
      </c>
      <c r="CO561">
        <v>1.4217617665313285</v>
      </c>
      <c r="CP561">
        <v>2.6717291586456939</v>
      </c>
      <c r="CQ561">
        <v>2.5224922626824604</v>
      </c>
      <c r="CR561">
        <v>2.4260930919162558</v>
      </c>
      <c r="CS561">
        <v>1.6629507562287744</v>
      </c>
      <c r="CT561">
        <v>1.5715473363358226</v>
      </c>
      <c r="CU561">
        <v>1.4761220204639234</v>
      </c>
      <c r="CV561">
        <v>1.7696627849581628</v>
      </c>
      <c r="CW561">
        <v>2.0808249691636127</v>
      </c>
      <c r="CX561">
        <v>2.1789017259372598</v>
      </c>
      <c r="CY561">
        <v>1.6958264153195008</v>
      </c>
      <c r="CZ561">
        <v>2.9303869826850106</v>
      </c>
      <c r="DA561">
        <v>0.5828387987927286</v>
      </c>
      <c r="DB561">
        <v>1.9797364499605159</v>
      </c>
      <c r="DC561">
        <v>1.2117152844485932</v>
      </c>
      <c r="DD561">
        <v>0.20619473361272886</v>
      </c>
      <c r="DE561">
        <v>4.0335716761182736</v>
      </c>
      <c r="DF561">
        <v>3.941382849028896</v>
      </c>
      <c r="DG561">
        <v>2.9593550142987195</v>
      </c>
      <c r="DH561">
        <v>2.7089844572643207</v>
      </c>
      <c r="DI561">
        <v>4.4014949802640473</v>
      </c>
      <c r="DJ561">
        <v>0.53058737257598476</v>
      </c>
      <c r="DK561">
        <v>2.2114913798446167</v>
      </c>
      <c r="DL561">
        <v>5.3609242001771582</v>
      </c>
      <c r="DM561">
        <v>11.545059803093036</v>
      </c>
      <c r="DN561">
        <v>6.3628643465166181</v>
      </c>
      <c r="DO561">
        <v>7.6309628094738793</v>
      </c>
      <c r="DP561">
        <v>2.347726185052462</v>
      </c>
      <c r="DQ561">
        <v>4.7934961748628275</v>
      </c>
      <c r="DR561">
        <v>6.1445727646630734</v>
      </c>
      <c r="DS561">
        <v>8.0257221629952689</v>
      </c>
      <c r="DT561">
        <v>4.3048569543794715</v>
      </c>
      <c r="DU561">
        <v>5.694440048636122</v>
      </c>
      <c r="DV561">
        <v>7.0895930472831106</v>
      </c>
      <c r="DW561">
        <v>4.7908144607448913</v>
      </c>
      <c r="DX561">
        <v>4.4319122602129823</v>
      </c>
      <c r="DY561">
        <v>3.9734452112063954</v>
      </c>
      <c r="DZ561">
        <v>1.354884326489715</v>
      </c>
      <c r="EA561">
        <v>1.9619133739642767</v>
      </c>
      <c r="EB561">
        <v>1.2762379943586495</v>
      </c>
      <c r="EC561">
        <v>3.378840889853127</v>
      </c>
      <c r="ED561">
        <v>5.0032755107811502</v>
      </c>
      <c r="EE561">
        <v>10.68854506750564</v>
      </c>
      <c r="EF561">
        <v>11.182959934350007</v>
      </c>
      <c r="EG561">
        <v>11.645267077856102</v>
      </c>
      <c r="EH561">
        <v>1.743492003977648</v>
      </c>
      <c r="EI561">
        <v>6.2061403609483206</v>
      </c>
      <c r="EJ561">
        <v>8.8117444436942822</v>
      </c>
      <c r="EK561">
        <v>6.3814859621690632</v>
      </c>
      <c r="EL561">
        <v>3.1916136429187563</v>
      </c>
      <c r="EM561">
        <v>7.4761026206795291</v>
      </c>
      <c r="EN561">
        <v>10.360276215219583</v>
      </c>
      <c r="EO561">
        <v>2.6456053426782731</v>
      </c>
      <c r="EP561">
        <v>10.404922591134147</v>
      </c>
      <c r="EQ561">
        <v>8.5724641208849963</v>
      </c>
      <c r="ER561">
        <v>6.7891091716570022</v>
      </c>
      <c r="ES561">
        <v>10.172169000408228</v>
      </c>
      <c r="ET561">
        <v>17.603029869534197</v>
      </c>
      <c r="EU561">
        <v>14.136470131196228</v>
      </c>
      <c r="EV561">
        <v>14.842858152850566</v>
      </c>
      <c r="EW561">
        <v>8.3081961095720054</v>
      </c>
      <c r="EX561">
        <v>7.2873708470134906</v>
      </c>
      <c r="EY561">
        <v>4.6989875330999702</v>
      </c>
      <c r="EZ561">
        <v>2.3370701272292722</v>
      </c>
      <c r="FA561">
        <v>5.582033268913837</v>
      </c>
      <c r="FB561">
        <v>2.6552782347109951</v>
      </c>
      <c r="FC561">
        <v>2.8741063183403002</v>
      </c>
      <c r="FD561">
        <v>1.051936414316524</v>
      </c>
      <c r="FE561">
        <v>1.557042083212471</v>
      </c>
      <c r="FF561">
        <v>6.3622224812635038</v>
      </c>
      <c r="FG561">
        <v>11.59183331179408</v>
      </c>
      <c r="FH561">
        <v>8.5774496516538701</v>
      </c>
      <c r="FI561">
        <v>2.7718946899501478</v>
      </c>
      <c r="FJ561">
        <v>1.7795379669774778</v>
      </c>
      <c r="FK561">
        <v>1.1690973879043434</v>
      </c>
      <c r="FL561">
        <v>1.7078127302036625</v>
      </c>
      <c r="FM561">
        <v>2.6576014126414975</v>
      </c>
      <c r="FN561">
        <v>3.9476525706733581</v>
      </c>
      <c r="FO561">
        <v>4.6310869605979947</v>
      </c>
      <c r="FP561">
        <v>6.4377032652880777</v>
      </c>
      <c r="FQ561">
        <v>6.1413994962779661</v>
      </c>
      <c r="FR561">
        <v>5.346975273014424</v>
      </c>
      <c r="FS561">
        <v>4.0706019976254764</v>
      </c>
      <c r="FT561">
        <v>5.5312554335107071</v>
      </c>
      <c r="FU561">
        <v>1.2092178838338661</v>
      </c>
      <c r="FV561">
        <v>4.3910782815076459</v>
      </c>
      <c r="FW561">
        <v>3.0513229870586964</v>
      </c>
      <c r="FX561">
        <v>0.8623444896240412</v>
      </c>
      <c r="FY561">
        <v>1.2778842397038683</v>
      </c>
      <c r="FZ561">
        <v>1.0192485114713887</v>
      </c>
      <c r="GA561">
        <v>0.45500984783771015</v>
      </c>
      <c r="GB561">
        <v>1.4751527693453843</v>
      </c>
      <c r="GC561">
        <v>2.0052232567984389</v>
      </c>
      <c r="GD561">
        <v>1.2665793758389028</v>
      </c>
      <c r="GE561">
        <v>3.4518374735721897</v>
      </c>
      <c r="GF561">
        <v>3.0402221138427499</v>
      </c>
      <c r="GG561">
        <v>2.7740692092929109</v>
      </c>
      <c r="GH561">
        <v>6.822293706891192</v>
      </c>
      <c r="GI561">
        <v>5.8397850756224701</v>
      </c>
      <c r="GJ561">
        <v>4.39906057363297</v>
      </c>
      <c r="GK561">
        <v>3.5898706554465489</v>
      </c>
      <c r="GL561">
        <v>1.7119214694706837</v>
      </c>
      <c r="GM561">
        <v>0.50008240623762679</v>
      </c>
      <c r="GN561">
        <v>7.6128737008654088</v>
      </c>
      <c r="GO561">
        <v>5.9884096204085617</v>
      </c>
      <c r="GP561">
        <v>15.358848095531807</v>
      </c>
      <c r="GQ561">
        <v>15.622018882713084</v>
      </c>
      <c r="GR561">
        <v>15.322281740110103</v>
      </c>
      <c r="GS561">
        <v>5.6584517271736026</v>
      </c>
      <c r="GT561">
        <v>17.040763197529056</v>
      </c>
      <c r="GU561">
        <v>8.6568712846110465</v>
      </c>
      <c r="GV561">
        <v>8.0654021014710526</v>
      </c>
      <c r="GW561">
        <v>8.7291973839750696</v>
      </c>
      <c r="GX561">
        <v>12.137999422141053</v>
      </c>
      <c r="GY561">
        <v>7.8472286515367387</v>
      </c>
      <c r="GZ561">
        <v>14.246844136535628</v>
      </c>
      <c r="HA561">
        <v>2.4240506606962797</v>
      </c>
      <c r="HB561">
        <v>2.6787774965222155</v>
      </c>
      <c r="HC561">
        <v>4.9932463499838686</v>
      </c>
      <c r="HD561">
        <v>6.6077308402687489</v>
      </c>
      <c r="HE561">
        <v>2.2304030736232301</v>
      </c>
      <c r="HF561">
        <v>7.0405317819151092</v>
      </c>
      <c r="HG561">
        <v>7.0756393614944155</v>
      </c>
      <c r="HH561">
        <v>5.9976383255382304</v>
      </c>
      <c r="HI561">
        <v>10.540220781220199</v>
      </c>
      <c r="HJ561">
        <v>1.7461786239089023</v>
      </c>
      <c r="HK561">
        <v>2.984601553659092</v>
      </c>
      <c r="HL561">
        <v>6.9708710452853015</v>
      </c>
      <c r="HM561">
        <v>13.994773827785622</v>
      </c>
      <c r="HN561">
        <v>8.4615056292942477</v>
      </c>
      <c r="HO561">
        <v>1.3714877021277814</v>
      </c>
      <c r="HP561">
        <v>6.067005619772595</v>
      </c>
      <c r="HQ561">
        <v>1.6814463336496839</v>
      </c>
      <c r="HR561">
        <v>6.4495116312043255</v>
      </c>
      <c r="HS561">
        <v>1.7283178859853838</v>
      </c>
      <c r="HT561">
        <v>5.9969315449377847</v>
      </c>
      <c r="HU561">
        <v>3.9816824331064544</v>
      </c>
      <c r="HV561">
        <v>4.0259427811814223</v>
      </c>
      <c r="HW561">
        <v>8.0332104888605542</v>
      </c>
      <c r="HX561">
        <v>5.2502188170425521</v>
      </c>
      <c r="HY561">
        <v>14.024140060288847</v>
      </c>
      <c r="HZ561">
        <v>1.3815713848162903</v>
      </c>
      <c r="IA561">
        <v>5.4477722783653748</v>
      </c>
      <c r="IB561">
        <v>1.9336246411972033</v>
      </c>
      <c r="IC561">
        <v>2.2713002169609919</v>
      </c>
      <c r="ID561">
        <v>1.2193614781867985</v>
      </c>
      <c r="IE561">
        <v>4.964660584684963</v>
      </c>
      <c r="IF561">
        <v>4.2762427195801527</v>
      </c>
      <c r="IG561">
        <v>2.3699691356155936</v>
      </c>
      <c r="IH561">
        <v>6.1955629352614423</v>
      </c>
      <c r="II561">
        <v>6.8713118362004026</v>
      </c>
      <c r="IJ561">
        <v>0.71498111972542777</v>
      </c>
      <c r="IK561">
        <v>5.8677221401288095</v>
      </c>
      <c r="IL561">
        <v>5.6500093963840055</v>
      </c>
      <c r="IM561">
        <v>1.3139808716742212</v>
      </c>
      <c r="IN561">
        <v>0.32442682634869946</v>
      </c>
      <c r="IO561">
        <v>0.49284193328145076</v>
      </c>
      <c r="IP561">
        <v>0.2449129708065805</v>
      </c>
      <c r="IQ561">
        <v>0.22088527178509423</v>
      </c>
      <c r="IR561">
        <v>0.24630058579958067</v>
      </c>
      <c r="IS561">
        <v>0.24910821859606974</v>
      </c>
      <c r="IT561">
        <v>0.20783595551932496</v>
      </c>
      <c r="IU561">
        <v>0.16118599802342184</v>
      </c>
      <c r="IV561">
        <v>0.17352652342219341</v>
      </c>
      <c r="IW561">
        <v>0.21247999414508015</v>
      </c>
      <c r="IX561">
        <v>0.2127801651379792</v>
      </c>
      <c r="IY561">
        <v>0.16806920772870473</v>
      </c>
      <c r="IZ561">
        <v>0.12992068320171202</v>
      </c>
      <c r="JA561">
        <v>0.15907664484366968</v>
      </c>
      <c r="JB561">
        <v>0.19460597693787154</v>
      </c>
      <c r="JC561">
        <v>0.18628099797133202</v>
      </c>
      <c r="JD561">
        <v>0.13790200764502814</v>
      </c>
      <c r="JE561">
        <v>0.1133396007251025</v>
      </c>
      <c r="JF561">
        <v>0.15244284418215631</v>
      </c>
      <c r="JG561">
        <v>0.18156848119912986</v>
      </c>
      <c r="JH561">
        <v>0.16293679654754636</v>
      </c>
      <c r="JI561">
        <v>0.11342852973676609</v>
      </c>
      <c r="JJ561">
        <v>0.10512833270385469</v>
      </c>
      <c r="JK561">
        <v>0.14979989706126082</v>
      </c>
      <c r="JL561">
        <v>0.16955423057710747</v>
      </c>
      <c r="JM561">
        <v>0.14150603872737419</v>
      </c>
      <c r="JN561">
        <v>9.3883951587254516E-2</v>
      </c>
      <c r="JO561">
        <v>0.10298798126100345</v>
      </c>
      <c r="JP561">
        <v>0.1478780817271694</v>
      </c>
      <c r="JQ561">
        <v>0.15798408260540076</v>
      </c>
      <c r="JR561">
        <v>0.12241521643902113</v>
      </c>
      <c r="JS561">
        <v>7.9776067012397561E-2</v>
      </c>
      <c r="JT561">
        <v>0.10471709311593866</v>
      </c>
      <c r="JU561">
        <v>0.14592313612923952</v>
      </c>
      <c r="JV561">
        <v>0.14533386258375622</v>
      </c>
      <c r="JW561">
        <v>0.10353671586188126</v>
      </c>
      <c r="JX561">
        <v>7.1048368241441617E-2</v>
      </c>
      <c r="JY561">
        <v>0.10953713602579353</v>
      </c>
      <c r="JZ561">
        <v>0.14327544425028849</v>
      </c>
      <c r="KA561">
        <v>0.13245716517819403</v>
      </c>
      <c r="KB561">
        <v>8.6623821464975534E-2</v>
      </c>
      <c r="KC561">
        <v>6.8968449505096396E-2</v>
      </c>
      <c r="KD561">
        <v>0.11361720127331948</v>
      </c>
      <c r="KE561">
        <v>0.13971931950973135</v>
      </c>
      <c r="KF561">
        <v>0.11984932600379813</v>
      </c>
      <c r="KG561">
        <v>7.1853469914096094E-2</v>
      </c>
      <c r="KH561">
        <v>7.2164783983582573E-2</v>
      </c>
      <c r="KI561">
        <v>0.11889900705197333</v>
      </c>
      <c r="KJ561">
        <v>0.1345761636037931</v>
      </c>
      <c r="KK561">
        <v>0.10638212240211409</v>
      </c>
      <c r="KL561">
        <v>6.0198259128801918E-2</v>
      </c>
      <c r="KM561">
        <v>7.8692709131562372E-2</v>
      </c>
      <c r="KN561">
        <v>0.12184952152363597</v>
      </c>
      <c r="KO561">
        <v>0.12857718959847059</v>
      </c>
      <c r="KP561">
        <v>9.3345302586095566E-2</v>
      </c>
      <c r="KQ561">
        <v>5.2888363586458757E-2</v>
      </c>
      <c r="KR561">
        <v>8.5794343604065862E-2</v>
      </c>
      <c r="KS561">
        <v>0.1245332213385153</v>
      </c>
      <c r="KT561">
        <v>0.12172295531235561</v>
      </c>
      <c r="KU561">
        <v>7.9851051887176769E-2</v>
      </c>
      <c r="KV561">
        <v>5.1657610373852414E-2</v>
      </c>
      <c r="KW561">
        <v>9.4463643881840018E-2</v>
      </c>
      <c r="KX561">
        <v>0.12509707179302348</v>
      </c>
      <c r="KY561">
        <v>0.11348726392906766</v>
      </c>
      <c r="KZ561">
        <v>6.7428949740794747E-2</v>
      </c>
      <c r="LA561">
        <v>5.5418254417358391E-2</v>
      </c>
      <c r="LB561">
        <v>0.10207057596096134</v>
      </c>
      <c r="LC561">
        <v>0.12476796777754282</v>
      </c>
      <c r="LD561">
        <v>0.10393938158057435</v>
      </c>
      <c r="LE561">
        <v>5.6416991381780197E-2</v>
      </c>
      <c r="LF561">
        <v>6.3215135239466536E-2</v>
      </c>
      <c r="LG561">
        <v>0.10931111637417316</v>
      </c>
      <c r="LH561">
        <v>0.12292898874537947</v>
      </c>
      <c r="LI561">
        <v>9.3916404616894558E-2</v>
      </c>
      <c r="LJ561">
        <v>4.8191076065967155E-2</v>
      </c>
      <c r="LK561">
        <v>7.2719890421418423E-2</v>
      </c>
      <c r="LL561">
        <v>0.11474411368905052</v>
      </c>
      <c r="LM561">
        <v>0.11973239492788018</v>
      </c>
      <c r="LN561">
        <v>8.3234528936586755E-2</v>
      </c>
    </row>
    <row r="562" spans="1:326" x14ac:dyDescent="0.2">
      <c r="A562" t="s">
        <v>4</v>
      </c>
      <c r="B562">
        <v>0.70256684720516194</v>
      </c>
      <c r="C562">
        <v>0.68005322131847035</v>
      </c>
      <c r="D562">
        <v>0.55422232371482627</v>
      </c>
      <c r="E562">
        <v>0.36011810065961131</v>
      </c>
      <c r="F562">
        <v>0.23033386657124971</v>
      </c>
      <c r="G562">
        <v>0.3950335552048117</v>
      </c>
      <c r="H562">
        <v>0.57149983824619077</v>
      </c>
      <c r="I562">
        <v>0.45356007389161945</v>
      </c>
      <c r="J562">
        <v>1.5721129025584522</v>
      </c>
      <c r="K562">
        <v>1.9396350985206932</v>
      </c>
      <c r="L562">
        <v>1.3801323814742832</v>
      </c>
      <c r="M562">
        <v>0.11253685399910375</v>
      </c>
      <c r="N562">
        <v>1.9603367445277482</v>
      </c>
      <c r="O562">
        <v>1.3042221466215325</v>
      </c>
      <c r="P562">
        <v>0.91883883819727863</v>
      </c>
      <c r="Q562">
        <v>2.844076528642566</v>
      </c>
      <c r="R562">
        <v>4.1758972887865742</v>
      </c>
      <c r="S562">
        <v>4.0774492126967896</v>
      </c>
      <c r="T562">
        <v>3.3439743575460499</v>
      </c>
      <c r="U562">
        <v>3.5581329842945526</v>
      </c>
      <c r="V562">
        <v>3.6162788037273836</v>
      </c>
      <c r="W562">
        <v>4.4987154622668371</v>
      </c>
      <c r="X562">
        <v>6.0808371008267779</v>
      </c>
      <c r="Y562">
        <v>7.8659348915841107</v>
      </c>
      <c r="Z562">
        <v>8.3648379366669801</v>
      </c>
      <c r="AA562">
        <v>7.7218204437164921</v>
      </c>
      <c r="AB562">
        <v>10.384397656789549</v>
      </c>
      <c r="AC562">
        <v>11.246436795559051</v>
      </c>
      <c r="AD562">
        <v>9.4510233987416541</v>
      </c>
      <c r="AE562">
        <v>11.814913578635801</v>
      </c>
      <c r="AF562">
        <v>16.701448059903662</v>
      </c>
      <c r="AG562">
        <v>16.460415126737761</v>
      </c>
      <c r="AH562">
        <v>17.440635522189368</v>
      </c>
      <c r="AI562">
        <v>19.964081856976769</v>
      </c>
      <c r="AJ562">
        <v>15.113442209843281</v>
      </c>
      <c r="AK562">
        <v>10.502329055355528</v>
      </c>
      <c r="AL562">
        <v>9.5903993162672485</v>
      </c>
      <c r="AM562">
        <v>5.6673274382132757</v>
      </c>
      <c r="AN562">
        <v>5.1800074306619051</v>
      </c>
      <c r="AO562">
        <v>3.442007956491981</v>
      </c>
      <c r="AP562">
        <v>0.46324608649866178</v>
      </c>
      <c r="AQ562">
        <v>1.7698521080187219</v>
      </c>
      <c r="AR562">
        <v>1.6368228416679496</v>
      </c>
      <c r="AS562">
        <v>2.1317186857721389</v>
      </c>
      <c r="AT562">
        <v>3.2553708708322384</v>
      </c>
      <c r="AU562">
        <v>2.6807239529585214</v>
      </c>
      <c r="AV562">
        <v>2.0052265756915171</v>
      </c>
      <c r="AW562">
        <v>0.79029016011768227</v>
      </c>
      <c r="AX562">
        <v>2.304281852762633</v>
      </c>
      <c r="AY562">
        <v>1.8402228925715516</v>
      </c>
      <c r="AZ562">
        <v>3.0905788017459099</v>
      </c>
      <c r="BA562">
        <v>4.9935283318339163</v>
      </c>
      <c r="BB562">
        <v>5.2588681003595941</v>
      </c>
      <c r="BC562">
        <v>4.3994007278186809</v>
      </c>
      <c r="BD562">
        <v>2.2235472436902404</v>
      </c>
      <c r="BE562">
        <v>3.79535352096699</v>
      </c>
      <c r="BF562">
        <v>7.1708232626822674</v>
      </c>
      <c r="BG562">
        <v>6.2651962606071718</v>
      </c>
      <c r="BH562">
        <v>5.6198314230964108</v>
      </c>
      <c r="BI562">
        <v>9.3392915845890734</v>
      </c>
      <c r="BJ562">
        <v>6.923513920217272</v>
      </c>
      <c r="BK562">
        <v>3.0262373917541727</v>
      </c>
      <c r="BL562">
        <v>1.8639190174305074</v>
      </c>
      <c r="BM562">
        <v>2.7404076298534048</v>
      </c>
      <c r="BN562">
        <v>3.7327491201476204</v>
      </c>
      <c r="BO562">
        <v>4.0303515148780509</v>
      </c>
      <c r="BP562">
        <v>3.0353329407609886</v>
      </c>
      <c r="BQ562">
        <v>0.73095813980888491</v>
      </c>
      <c r="BR562">
        <v>1.6109790065733767</v>
      </c>
      <c r="BS562">
        <v>0.18353876462349608</v>
      </c>
      <c r="BT562">
        <v>0.5217024403258943</v>
      </c>
      <c r="BU562">
        <v>1.8463771621051328</v>
      </c>
      <c r="BV562">
        <v>3.2270731791663843</v>
      </c>
      <c r="BW562">
        <v>1.9740148697609434</v>
      </c>
      <c r="BX562">
        <v>0.97716406626012353</v>
      </c>
      <c r="BY562">
        <v>0.98224724632643889</v>
      </c>
      <c r="BZ562">
        <v>2.4930097818106343</v>
      </c>
      <c r="CA562">
        <v>2.1471222080911971</v>
      </c>
      <c r="CB562">
        <v>2.0120636602579691</v>
      </c>
      <c r="CC562">
        <v>2.0725486833826845</v>
      </c>
      <c r="CD562">
        <v>2.5737898643647976</v>
      </c>
      <c r="CE562">
        <v>0.83097750988716168</v>
      </c>
      <c r="CF562">
        <v>0.7968544792890716</v>
      </c>
      <c r="CG562">
        <v>1.8334430082374802</v>
      </c>
      <c r="CH562">
        <v>0.57877966628439548</v>
      </c>
      <c r="CI562">
        <v>0.17419850920417659</v>
      </c>
      <c r="CJ562">
        <v>1.069891923071719</v>
      </c>
      <c r="CK562">
        <v>1.0214046131734738</v>
      </c>
      <c r="CL562">
        <v>1.0590314341490776</v>
      </c>
      <c r="CM562">
        <v>2.8547768177479238</v>
      </c>
      <c r="CN562">
        <v>2.4489412939989563</v>
      </c>
      <c r="CO562">
        <v>0.7232632108932795</v>
      </c>
      <c r="CP562">
        <v>0.54949702280267188</v>
      </c>
      <c r="CQ562">
        <v>0.47539286297801425</v>
      </c>
      <c r="CR562">
        <v>0.92440454714565823</v>
      </c>
      <c r="CS562">
        <v>0.56931198495157154</v>
      </c>
      <c r="CT562">
        <v>1.6544571657172198</v>
      </c>
      <c r="CU562">
        <v>1.1229833515929331</v>
      </c>
      <c r="CV562">
        <v>1.6594775621617637</v>
      </c>
      <c r="CW562">
        <v>0.99132157353964112</v>
      </c>
      <c r="CX562">
        <v>1.0593369111973641</v>
      </c>
      <c r="CY562">
        <v>0.49905463981966541</v>
      </c>
      <c r="CZ562">
        <v>0.71998297156737101</v>
      </c>
      <c r="DA562">
        <v>0.30371834882079513</v>
      </c>
      <c r="DB562">
        <v>1.3884114204936873</v>
      </c>
      <c r="DC562">
        <v>0.22129241330806071</v>
      </c>
      <c r="DD562">
        <v>1.7293815588101109</v>
      </c>
      <c r="DE562">
        <v>1.1061217595434423</v>
      </c>
      <c r="DF562">
        <v>1.8607807386116384</v>
      </c>
      <c r="DG562">
        <v>2.1384978840348348</v>
      </c>
      <c r="DH562">
        <v>2.879396094557864</v>
      </c>
      <c r="DI562">
        <v>2.15850093219913</v>
      </c>
      <c r="DJ562">
        <v>3.1611643983371227</v>
      </c>
      <c r="DK562">
        <v>3.2264401943213321</v>
      </c>
      <c r="DL562">
        <v>5.8524347751845562</v>
      </c>
      <c r="DM562">
        <v>6.3138736836319671</v>
      </c>
      <c r="DN562">
        <v>4.2166440223679205</v>
      </c>
      <c r="DO562">
        <v>4.258941638923897</v>
      </c>
      <c r="DP562">
        <v>2.3581150844855547</v>
      </c>
      <c r="DQ562">
        <v>1.8264246549502103</v>
      </c>
      <c r="DR562">
        <v>2.7225163513611448</v>
      </c>
      <c r="DS562">
        <v>10.484667828797383</v>
      </c>
      <c r="DT562">
        <v>2.367098208905055</v>
      </c>
      <c r="DU562">
        <v>1.7991693700609415</v>
      </c>
      <c r="DV562">
        <v>2.4164501395393416</v>
      </c>
      <c r="DW562">
        <v>4.8849818323727057</v>
      </c>
      <c r="DX562">
        <v>3.8652086389996008</v>
      </c>
      <c r="DY562">
        <v>2.1758625187116221</v>
      </c>
      <c r="DZ562">
        <v>2.0739390095772161</v>
      </c>
      <c r="EA562">
        <v>3.0943686933492782</v>
      </c>
      <c r="EB562">
        <v>0.76713146776094743</v>
      </c>
      <c r="EC562">
        <v>4.53064932773054</v>
      </c>
      <c r="ED562">
        <v>3.690183938952031</v>
      </c>
      <c r="EE562">
        <v>6.9709293661765237</v>
      </c>
      <c r="EF562">
        <v>8.1805430596451476</v>
      </c>
      <c r="EG562">
        <v>8.1235983613208642</v>
      </c>
      <c r="EH562">
        <v>4.3410866985834105</v>
      </c>
      <c r="EI562">
        <v>3.5893290599478886</v>
      </c>
      <c r="EJ562">
        <v>10.469176886103915</v>
      </c>
      <c r="EK562">
        <v>9.5589075988514232</v>
      </c>
      <c r="EL562">
        <v>14.02626698116463</v>
      </c>
      <c r="EM562">
        <v>6.3655239931607621</v>
      </c>
      <c r="EN562">
        <v>4.0929963294080594</v>
      </c>
      <c r="EO562">
        <v>11.363211218232198</v>
      </c>
      <c r="EP562">
        <v>2.1771662551797344</v>
      </c>
      <c r="EQ562">
        <v>13.349117473874314</v>
      </c>
      <c r="ER562">
        <v>7.0500573841116765</v>
      </c>
      <c r="ES562">
        <v>7.5817895837478568</v>
      </c>
      <c r="ET562">
        <v>11.300366459455679</v>
      </c>
      <c r="EU562">
        <v>11.779522106184881</v>
      </c>
      <c r="EV562">
        <v>15.569283515072286</v>
      </c>
      <c r="EW562">
        <v>7.2950947381354361</v>
      </c>
      <c r="EX562">
        <v>0.81507443528941714</v>
      </c>
      <c r="EY562">
        <v>2.4384842274139387</v>
      </c>
      <c r="EZ562">
        <v>1.7151209105177692</v>
      </c>
      <c r="FA562">
        <v>2.4391304194112955</v>
      </c>
      <c r="FB562">
        <v>2.0475328452859265</v>
      </c>
      <c r="FC562">
        <v>3.0656454428780577</v>
      </c>
      <c r="FD562">
        <v>1.6700813217027104</v>
      </c>
      <c r="FE562">
        <v>2.58805990449651</v>
      </c>
      <c r="FF562">
        <v>0.49959841003252159</v>
      </c>
      <c r="FG562">
        <v>1.7242808175834352</v>
      </c>
      <c r="FH562">
        <v>0.51187113113662075</v>
      </c>
      <c r="FI562">
        <v>1.4908661282106099</v>
      </c>
      <c r="FJ562">
        <v>0.78042234928136622</v>
      </c>
      <c r="FK562">
        <v>2.418515531484497</v>
      </c>
      <c r="FL562">
        <v>0.7261330398681094</v>
      </c>
      <c r="FM562">
        <v>0.46640545244532006</v>
      </c>
      <c r="FN562">
        <v>2.1961990879738793</v>
      </c>
      <c r="FO562">
        <v>1.5160784890893355</v>
      </c>
      <c r="FP562">
        <v>1.2296879854680605</v>
      </c>
      <c r="FQ562">
        <v>0.91070282872543729</v>
      </c>
      <c r="FR562">
        <v>1.4166316258190168</v>
      </c>
      <c r="FS562">
        <v>1.1789317639850239</v>
      </c>
      <c r="FT562">
        <v>1.3331248738670669</v>
      </c>
      <c r="FU562">
        <v>0.63738354132558739</v>
      </c>
      <c r="FV562">
        <v>1.1250024655542947</v>
      </c>
      <c r="FW562">
        <v>1.80620406693077</v>
      </c>
      <c r="FX562">
        <v>2.4041608207187415</v>
      </c>
      <c r="FY562">
        <v>1.6003526323162864</v>
      </c>
      <c r="FZ562">
        <v>1.6509322923679923</v>
      </c>
      <c r="GA562">
        <v>8.806870443341433E-2</v>
      </c>
      <c r="GB562">
        <v>0.4436477136510788</v>
      </c>
      <c r="GC562">
        <v>0.37137443038204315</v>
      </c>
      <c r="GD562">
        <v>0.27284354414890394</v>
      </c>
      <c r="GE562">
        <v>1.7266964115755838</v>
      </c>
      <c r="GF562">
        <v>1.1827530168328191</v>
      </c>
      <c r="GG562">
        <v>0.756369586180623</v>
      </c>
      <c r="GH562">
        <v>0.97677969847032364</v>
      </c>
      <c r="GI562">
        <v>3.6518594188531388</v>
      </c>
      <c r="GJ562">
        <v>2.7067083774492127</v>
      </c>
      <c r="GK562">
        <v>1.9681564626792358</v>
      </c>
      <c r="GL562">
        <v>2.2374540646693188</v>
      </c>
      <c r="GM562">
        <v>3.1892698655503531</v>
      </c>
      <c r="GN562">
        <v>7.7620206159185301</v>
      </c>
      <c r="GO562">
        <v>4.497732040814455</v>
      </c>
      <c r="GP562">
        <v>6.7359477407641739</v>
      </c>
      <c r="GQ562">
        <v>6.5261261586568828</v>
      </c>
      <c r="GR562">
        <v>2.1660998950269437</v>
      </c>
      <c r="GS562">
        <v>5.7149514519790552</v>
      </c>
      <c r="GT562">
        <v>0.64162536446308127</v>
      </c>
      <c r="GU562">
        <v>5.2682293338311741</v>
      </c>
      <c r="GV562">
        <v>2.1820720691218742</v>
      </c>
      <c r="GW562">
        <v>2.0853558678842714</v>
      </c>
      <c r="GX562">
        <v>5.1835714611870056</v>
      </c>
      <c r="GY562">
        <v>6.3716769685560983</v>
      </c>
      <c r="GZ562">
        <v>3.6688061643033922</v>
      </c>
      <c r="HA562">
        <v>1.2989954298605493</v>
      </c>
      <c r="HB562">
        <v>2.8737852499632748</v>
      </c>
      <c r="HC562">
        <v>8.5558607060578904</v>
      </c>
      <c r="HD562">
        <v>5.3025031177533171</v>
      </c>
      <c r="HE562">
        <v>8.1046679944889526</v>
      </c>
      <c r="HF562">
        <v>6.6306012351950807</v>
      </c>
      <c r="HG562">
        <v>8.7279142212831768</v>
      </c>
      <c r="HH562">
        <v>8.8600373658058889</v>
      </c>
      <c r="HI562">
        <v>10.699668465783477</v>
      </c>
      <c r="HJ562">
        <v>10.229555531521276</v>
      </c>
      <c r="HK562">
        <v>5.4396800952198285</v>
      </c>
      <c r="HL562">
        <v>9.9751934911955686</v>
      </c>
      <c r="HM562">
        <v>7.6872198651782648</v>
      </c>
      <c r="HN562">
        <v>9.3290737414803644</v>
      </c>
      <c r="HO562">
        <v>8.368082354708692</v>
      </c>
      <c r="HP562">
        <v>7.0649132404182051</v>
      </c>
      <c r="HQ562">
        <v>7.2851510901647814</v>
      </c>
      <c r="HR562">
        <v>2.4851757404586481</v>
      </c>
      <c r="HS562">
        <v>8.485268316921573</v>
      </c>
      <c r="HT562">
        <v>8.916515299651957</v>
      </c>
      <c r="HU562">
        <v>7.11275636219876</v>
      </c>
      <c r="HV562">
        <v>9.960532040643276</v>
      </c>
      <c r="HW562">
        <v>6.200968668386821</v>
      </c>
      <c r="HX562">
        <v>10.999885683217405</v>
      </c>
      <c r="HY562">
        <v>2.9569329265532245</v>
      </c>
      <c r="HZ562">
        <v>7.9239131968601155</v>
      </c>
      <c r="IA562">
        <v>6.3950006343991239</v>
      </c>
      <c r="IB562">
        <v>4.8186267243960765</v>
      </c>
      <c r="IC562">
        <v>8.8656362590543001</v>
      </c>
      <c r="ID562">
        <v>7.6391494122547767</v>
      </c>
      <c r="IE562">
        <v>7.8399371209540458</v>
      </c>
      <c r="IF562">
        <v>7.3638797337953728</v>
      </c>
      <c r="IG562">
        <v>4.5882591604272323</v>
      </c>
      <c r="IH562">
        <v>4.5045498349780795</v>
      </c>
      <c r="II562">
        <v>6.66418901626791</v>
      </c>
      <c r="IJ562">
        <v>8.407913924562525</v>
      </c>
      <c r="IK562">
        <v>4.3078175443112032</v>
      </c>
      <c r="IL562">
        <v>2.6584479662827278</v>
      </c>
      <c r="IM562">
        <v>1.6621691700405818</v>
      </c>
      <c r="IN562">
        <v>1.8437538186156648</v>
      </c>
      <c r="IO562">
        <v>1.8339547186898606</v>
      </c>
      <c r="IP562">
        <v>1.6642434439389486</v>
      </c>
      <c r="IQ562">
        <v>1.479853360448903</v>
      </c>
      <c r="IR562">
        <v>1.3529342586770667</v>
      </c>
      <c r="IS562">
        <v>1.2532184703660691</v>
      </c>
      <c r="IT562">
        <v>1.1710149996283306</v>
      </c>
      <c r="IU562">
        <v>1.1039568894981302</v>
      </c>
      <c r="IV562">
        <v>1.0461859592629912</v>
      </c>
      <c r="IW562">
        <v>0.99561508219256234</v>
      </c>
      <c r="IX562">
        <v>0.9512701258837879</v>
      </c>
      <c r="IY562">
        <v>0.91169395076439774</v>
      </c>
      <c r="IZ562">
        <v>0.8766190638617265</v>
      </c>
      <c r="JA562">
        <v>0.84461695579899287</v>
      </c>
      <c r="JB562">
        <v>0.81598300556701064</v>
      </c>
      <c r="JC562">
        <v>0.78996971384629167</v>
      </c>
      <c r="JD562">
        <v>0.76623456401360823</v>
      </c>
      <c r="JE562">
        <v>0.74427242625736945</v>
      </c>
      <c r="JF562">
        <v>0.72409482112193646</v>
      </c>
      <c r="JG562">
        <v>0.7056700602297703</v>
      </c>
      <c r="JH562">
        <v>0.68881229383921572</v>
      </c>
      <c r="JI562">
        <v>0.6725837728894668</v>
      </c>
      <c r="JJ562">
        <v>0.65746140891224869</v>
      </c>
      <c r="JK562">
        <v>0.64346662545249678</v>
      </c>
      <c r="JL562">
        <v>0.63050195598990477</v>
      </c>
      <c r="JM562">
        <v>0.61884204982222135</v>
      </c>
      <c r="JN562">
        <v>0.60713021816087098</v>
      </c>
      <c r="JO562">
        <v>0.59667698459558771</v>
      </c>
      <c r="JP562">
        <v>0.58634967144739747</v>
      </c>
      <c r="JQ562">
        <v>0.5764162602319487</v>
      </c>
      <c r="JR562">
        <v>0.56791093799618397</v>
      </c>
      <c r="JS562">
        <v>0.55980676417981601</v>
      </c>
      <c r="JT562">
        <v>0.55168102639102878</v>
      </c>
      <c r="JU562">
        <v>0.54414255338341067</v>
      </c>
      <c r="JV562">
        <v>0.53660733134802052</v>
      </c>
      <c r="JW562">
        <v>0.52982701056704284</v>
      </c>
      <c r="JX562">
        <v>0.52318947658098491</v>
      </c>
      <c r="JY562">
        <v>0.51700448963375012</v>
      </c>
      <c r="JZ562">
        <v>0.51160502605488734</v>
      </c>
      <c r="KA562">
        <v>0.50620471725463589</v>
      </c>
      <c r="KB562">
        <v>0.50055917373663894</v>
      </c>
      <c r="KC562">
        <v>0.49548447863742823</v>
      </c>
      <c r="KD562">
        <v>0.49104442888901623</v>
      </c>
      <c r="KE562">
        <v>0.4860837998073046</v>
      </c>
      <c r="KF562">
        <v>0.48209059566684642</v>
      </c>
      <c r="KG562">
        <v>0.47757557335550394</v>
      </c>
      <c r="KH562">
        <v>0.47388886493970295</v>
      </c>
      <c r="KI562">
        <v>0.4700847223733664</v>
      </c>
      <c r="KJ562">
        <v>0.4666447214316527</v>
      </c>
      <c r="KK562">
        <v>0.46348888552314099</v>
      </c>
      <c r="KL562">
        <v>0.46060839763385802</v>
      </c>
      <c r="KM562">
        <v>0.45704071973553995</v>
      </c>
      <c r="KN562">
        <v>0.45423267398469075</v>
      </c>
      <c r="KO562">
        <v>0.45148640331976087</v>
      </c>
      <c r="KP562">
        <v>0.44894954113852814</v>
      </c>
      <c r="KQ562">
        <v>0.44628138987756938</v>
      </c>
      <c r="KR562">
        <v>0.44381302314603738</v>
      </c>
      <c r="KS562">
        <v>0.44140328628611386</v>
      </c>
      <c r="KT562">
        <v>0.4398667751162309</v>
      </c>
      <c r="KU562">
        <v>0.43758329938520346</v>
      </c>
      <c r="KV562">
        <v>0.43595581075221174</v>
      </c>
      <c r="KW562">
        <v>0.43458572890827118</v>
      </c>
      <c r="KX562">
        <v>0.43272185470418278</v>
      </c>
      <c r="KY562">
        <v>0.43089707795218579</v>
      </c>
      <c r="KZ562">
        <v>0.42941262134155866</v>
      </c>
      <c r="LA562">
        <v>0.42854281602225408</v>
      </c>
      <c r="LB562">
        <v>0.42721338163076866</v>
      </c>
      <c r="LC562">
        <v>0.42574632139140245</v>
      </c>
      <c r="LD562">
        <v>0.42513690787900044</v>
      </c>
      <c r="LE562">
        <v>0.42390104177606963</v>
      </c>
      <c r="LF562">
        <v>0.42316540357302018</v>
      </c>
      <c r="LG562">
        <v>0.42194322583429844</v>
      </c>
      <c r="LH562">
        <v>0.42179625158257489</v>
      </c>
      <c r="LI562">
        <v>0.42149416320760419</v>
      </c>
      <c r="LJ562">
        <v>0.42086385221630251</v>
      </c>
      <c r="LK562">
        <v>0.42023841171602572</v>
      </c>
      <c r="LL562">
        <v>0.41973953049558138</v>
      </c>
      <c r="LM562">
        <v>0.41969326685810654</v>
      </c>
      <c r="LN562">
        <v>0.41974990624104114</v>
      </c>
    </row>
    <row r="563" spans="1:326" x14ac:dyDescent="0.2">
      <c r="A563" t="s">
        <v>4</v>
      </c>
      <c r="B563">
        <v>1.7929625650867806</v>
      </c>
      <c r="C563">
        <v>1.9284979228560384</v>
      </c>
      <c r="D563">
        <v>1.9934088760551245</v>
      </c>
      <c r="E563">
        <v>1.8257042436731612</v>
      </c>
      <c r="F563">
        <v>1.7786278333005496</v>
      </c>
      <c r="G563">
        <v>1.8753836009548401</v>
      </c>
      <c r="H563">
        <v>0.82881945375210586</v>
      </c>
      <c r="I563">
        <v>2.6293484286108364</v>
      </c>
      <c r="J563">
        <v>2.993034090355418</v>
      </c>
      <c r="K563">
        <v>2.474816541788933</v>
      </c>
      <c r="L563">
        <v>3.0456869520966072</v>
      </c>
      <c r="M563">
        <v>1.5505939762344878</v>
      </c>
      <c r="N563">
        <v>2.8517168087674114</v>
      </c>
      <c r="O563">
        <v>3.9450247412371486</v>
      </c>
      <c r="P563">
        <v>1.6570575054291652</v>
      </c>
      <c r="Q563">
        <v>3.9876466824886299</v>
      </c>
      <c r="R563">
        <v>4.6591486901467487</v>
      </c>
      <c r="S563">
        <v>5.0496116387983099</v>
      </c>
      <c r="T563">
        <v>4.4574313420297322</v>
      </c>
      <c r="U563">
        <v>4.1585074865664575</v>
      </c>
      <c r="V563">
        <v>3.1068575184147793</v>
      </c>
      <c r="W563">
        <v>3.6957268564773638</v>
      </c>
      <c r="X563">
        <v>2.2951696769517445</v>
      </c>
      <c r="Y563">
        <v>4.4756740869219973</v>
      </c>
      <c r="Z563">
        <v>7.674874896156024</v>
      </c>
      <c r="AA563">
        <v>9.3083187745624336</v>
      </c>
      <c r="AB563">
        <v>9.0492119159265041</v>
      </c>
      <c r="AC563">
        <v>6.0923128887506524</v>
      </c>
      <c r="AD563">
        <v>13.255620996871711</v>
      </c>
      <c r="AE563">
        <v>23.232029818601358</v>
      </c>
      <c r="AF563">
        <v>19.631156778916811</v>
      </c>
      <c r="AG563">
        <v>12.679701525075435</v>
      </c>
      <c r="AH563">
        <v>18.468611485763326</v>
      </c>
      <c r="AI563">
        <v>21.49164216868072</v>
      </c>
      <c r="AJ563">
        <v>21.026273998214684</v>
      </c>
      <c r="AK563">
        <v>15.953979102833781</v>
      </c>
      <c r="AL563">
        <v>4.8447534310185043</v>
      </c>
      <c r="AM563">
        <v>7.5273717163398626</v>
      </c>
      <c r="AN563">
        <v>8.69652314102213</v>
      </c>
      <c r="AO563">
        <v>10.148867868278884</v>
      </c>
      <c r="AP563">
        <v>13.218737951839312</v>
      </c>
      <c r="AQ563">
        <v>13.943555150043286</v>
      </c>
      <c r="AR563">
        <v>16.03623979043596</v>
      </c>
      <c r="AS563">
        <v>17.503472358604956</v>
      </c>
      <c r="AT563">
        <v>13.046291278795657</v>
      </c>
      <c r="AU563">
        <v>7.0153460845330633</v>
      </c>
      <c r="AV563">
        <v>8.401688137103509</v>
      </c>
      <c r="AW563">
        <v>11.024250902734522</v>
      </c>
      <c r="AX563">
        <v>9.4855294325337027</v>
      </c>
      <c r="AY563">
        <v>5.1416358888578513</v>
      </c>
      <c r="AZ563">
        <v>6.4620119317266385</v>
      </c>
      <c r="BA563">
        <v>7.624584199308452</v>
      </c>
      <c r="BB563">
        <v>4.7870636825117598</v>
      </c>
      <c r="BC563">
        <v>2.8205323098638559</v>
      </c>
      <c r="BD563">
        <v>4.1616984725666839</v>
      </c>
      <c r="BE563">
        <v>3.1996315669869504</v>
      </c>
      <c r="BF563">
        <v>2.2748876040508925</v>
      </c>
      <c r="BG563">
        <v>3.6943478086926334</v>
      </c>
      <c r="BH563">
        <v>3.362014643785372</v>
      </c>
      <c r="BI563">
        <v>1.4735284276992524</v>
      </c>
      <c r="BJ563">
        <v>6.0018514350924441</v>
      </c>
      <c r="BK563">
        <v>10.090265220409087</v>
      </c>
      <c r="BL563">
        <v>9.5796003208155192</v>
      </c>
      <c r="BM563">
        <v>5.7741400975633912</v>
      </c>
      <c r="BN563">
        <v>3.2418739903582505</v>
      </c>
      <c r="BO563">
        <v>2.3659153035383369</v>
      </c>
      <c r="BP563">
        <v>2.8041620197228405</v>
      </c>
      <c r="BQ563">
        <v>0.92372418646618737</v>
      </c>
      <c r="BR563">
        <v>1.725857756070539</v>
      </c>
      <c r="BS563">
        <v>1.9100064981385783</v>
      </c>
      <c r="BT563">
        <v>2.919888087823959</v>
      </c>
      <c r="BU563">
        <v>1.5293940834244839</v>
      </c>
      <c r="BV563">
        <v>0.80089660013692032</v>
      </c>
      <c r="BW563">
        <v>0.77591480288724812</v>
      </c>
      <c r="BX563">
        <v>0.528609156303669</v>
      </c>
      <c r="BY563">
        <v>1.2845903031388459</v>
      </c>
      <c r="BZ563">
        <v>0.72757003747596205</v>
      </c>
      <c r="CA563">
        <v>1.2766654531047135</v>
      </c>
      <c r="CB563">
        <v>0.31469918495719101</v>
      </c>
      <c r="CC563">
        <v>1.301133269415961</v>
      </c>
      <c r="CD563">
        <v>1.4404865262125675</v>
      </c>
      <c r="CE563">
        <v>0.59455223412098746</v>
      </c>
      <c r="CF563">
        <v>1.3447842330521986</v>
      </c>
      <c r="CG563">
        <v>0.74911053198862398</v>
      </c>
      <c r="CH563">
        <v>1.3210311038296467</v>
      </c>
      <c r="CI563">
        <v>2.7570582562372787</v>
      </c>
      <c r="CJ563">
        <v>0.53420376636253408</v>
      </c>
      <c r="CK563">
        <v>2.9018473487339786</v>
      </c>
      <c r="CL563">
        <v>3.34752117189299</v>
      </c>
      <c r="CM563">
        <v>1.7619350989482048</v>
      </c>
      <c r="CN563">
        <v>2.5412463989102445</v>
      </c>
      <c r="CO563">
        <v>1.2118407133135292</v>
      </c>
      <c r="CP563">
        <v>0.23520043910527208</v>
      </c>
      <c r="CQ563">
        <v>0.24188992161659301</v>
      </c>
      <c r="CR563">
        <v>0.47235847889524984</v>
      </c>
      <c r="CS563">
        <v>0.16964409364168423</v>
      </c>
      <c r="CT563">
        <v>0.36126593593555401</v>
      </c>
      <c r="CU563">
        <v>0.51522096328121791</v>
      </c>
      <c r="CV563">
        <v>1.2996169529683681</v>
      </c>
      <c r="CW563">
        <v>1.3532928164711611</v>
      </c>
      <c r="CX563">
        <v>0.43898970586304803</v>
      </c>
      <c r="CY563">
        <v>0.82081339101213746</v>
      </c>
      <c r="CZ563">
        <v>0.96710913982743629</v>
      </c>
      <c r="DA563">
        <v>1.1929415132021119</v>
      </c>
      <c r="DB563">
        <v>1.7208309244830688</v>
      </c>
      <c r="DC563">
        <v>1.3705317095600942</v>
      </c>
      <c r="DD563">
        <v>1.0264170038970271</v>
      </c>
      <c r="DE563">
        <v>1.0029009619276801</v>
      </c>
      <c r="DF563">
        <v>1.0218093647887239</v>
      </c>
      <c r="DG563">
        <v>0.90988573094084235</v>
      </c>
      <c r="DH563">
        <v>3.4610369926534466</v>
      </c>
      <c r="DI563">
        <v>5.189354286667732</v>
      </c>
      <c r="DJ563">
        <v>5.2102808859797332</v>
      </c>
      <c r="DK563">
        <v>3.4445068436925403</v>
      </c>
      <c r="DL563">
        <v>4.6396826588187814</v>
      </c>
      <c r="DM563">
        <v>2.8184586279321686</v>
      </c>
      <c r="DN563">
        <v>3.9746754008230365</v>
      </c>
      <c r="DO563">
        <v>6.8291897757468814</v>
      </c>
      <c r="DP563">
        <v>4.0868344603609268</v>
      </c>
      <c r="DQ563">
        <v>4.2815259278646147</v>
      </c>
      <c r="DR563">
        <v>2.9344044549809594</v>
      </c>
      <c r="DS563">
        <v>2.509674593127126</v>
      </c>
      <c r="DT563">
        <v>1.6173637065407682</v>
      </c>
      <c r="DU563">
        <v>4.4823927290440224</v>
      </c>
      <c r="DV563">
        <v>3.1872110610712077</v>
      </c>
      <c r="DW563">
        <v>0.72112597919170129</v>
      </c>
      <c r="DX563">
        <v>0.61458163469223615</v>
      </c>
      <c r="DY563">
        <v>2.0532973229956299</v>
      </c>
      <c r="DZ563">
        <v>2.9540670648544487</v>
      </c>
      <c r="EA563">
        <v>2.3186605111431033</v>
      </c>
      <c r="EB563">
        <v>4.2380626026424713</v>
      </c>
      <c r="EC563">
        <v>10.230251009042563</v>
      </c>
      <c r="ED563">
        <v>18.049446832260426</v>
      </c>
      <c r="EE563">
        <v>17.476655178473614</v>
      </c>
      <c r="EF563">
        <v>8.7872266205035903</v>
      </c>
      <c r="EG563">
        <v>18.718764534952733</v>
      </c>
      <c r="EH563">
        <v>15.545186539012805</v>
      </c>
      <c r="EI563">
        <v>14.831877464472502</v>
      </c>
      <c r="EJ563">
        <v>23.87915142760691</v>
      </c>
      <c r="EK563">
        <v>18.542932692512291</v>
      </c>
      <c r="EL563">
        <v>19.465139545185469</v>
      </c>
      <c r="EM563">
        <v>11.529967724010811</v>
      </c>
      <c r="EN563">
        <v>5.0400968780592814</v>
      </c>
      <c r="EO563">
        <v>15.23838985577655</v>
      </c>
      <c r="EP563">
        <v>11.483770611584879</v>
      </c>
      <c r="EQ563">
        <v>12.700760643326822</v>
      </c>
      <c r="ER563">
        <v>5.1539487735854239</v>
      </c>
      <c r="ES563">
        <v>4.7416836508149771</v>
      </c>
      <c r="ET563">
        <v>1.8782817622462473</v>
      </c>
      <c r="EU563">
        <v>2.6975945492065838</v>
      </c>
      <c r="EV563">
        <v>0.99013854665330747</v>
      </c>
      <c r="EW563">
        <v>1.9088481021201866</v>
      </c>
      <c r="EX563">
        <v>2.0713974712225349</v>
      </c>
      <c r="EY563">
        <v>3.719573608191205</v>
      </c>
      <c r="EZ563">
        <v>3.2554142363829461</v>
      </c>
      <c r="FA563">
        <v>0.75970492150064328</v>
      </c>
      <c r="FB563">
        <v>1.2183158743878924</v>
      </c>
      <c r="FC563">
        <v>1.3649942841992861</v>
      </c>
      <c r="FD563">
        <v>1.0590518472235488</v>
      </c>
      <c r="FE563">
        <v>1.1510511472533496</v>
      </c>
      <c r="FF563">
        <v>1.1993773480081407</v>
      </c>
      <c r="FG563">
        <v>1.8501561572068606</v>
      </c>
      <c r="FH563">
        <v>1.7649877511198995</v>
      </c>
      <c r="FI563">
        <v>1.9071403660567225</v>
      </c>
      <c r="FJ563">
        <v>3.376164022266043</v>
      </c>
      <c r="FK563">
        <v>2.0245000867242977</v>
      </c>
      <c r="FL563">
        <v>1.2664598279968622</v>
      </c>
      <c r="FM563">
        <v>2.0521942314029702</v>
      </c>
      <c r="FN563">
        <v>1.3018173894568941</v>
      </c>
      <c r="FO563">
        <v>0.75375102245727266</v>
      </c>
      <c r="FP563">
        <v>1.43690224640488</v>
      </c>
      <c r="FQ563">
        <v>1.7830061156976844</v>
      </c>
      <c r="FR563">
        <v>0.55530814143788709</v>
      </c>
      <c r="FS563">
        <v>1.6221003498838944</v>
      </c>
      <c r="FT563">
        <v>3.8460149000546395</v>
      </c>
      <c r="FU563">
        <v>2.1967402571646457</v>
      </c>
      <c r="FV563">
        <v>1.2331212229291855</v>
      </c>
      <c r="FW563">
        <v>1.827588307205124</v>
      </c>
      <c r="FX563">
        <v>0.82098866865200348</v>
      </c>
      <c r="FY563">
        <v>2.3544633318393564</v>
      </c>
      <c r="FZ563">
        <v>0.58283201946331897</v>
      </c>
      <c r="GA563">
        <v>0.35857262166061005</v>
      </c>
      <c r="GB563">
        <v>1.3094504038855332</v>
      </c>
      <c r="GC563">
        <v>2.0954734708363012</v>
      </c>
      <c r="GD563">
        <v>1.9237227584353693</v>
      </c>
      <c r="GE563">
        <v>2.684848557669715</v>
      </c>
      <c r="GF563">
        <v>2.2124953550719568</v>
      </c>
      <c r="GG563">
        <v>4.6301968099011637</v>
      </c>
      <c r="GH563">
        <v>3.5190229983188925</v>
      </c>
      <c r="GI563">
        <v>4.4752081864413391</v>
      </c>
      <c r="GJ563">
        <v>2.100117658160614</v>
      </c>
      <c r="GK563">
        <v>3.5279391659296864</v>
      </c>
      <c r="GL563">
        <v>3.618744833486899</v>
      </c>
      <c r="GM563">
        <v>4.4858168358460846</v>
      </c>
      <c r="GN563">
        <v>2.385203902892874</v>
      </c>
      <c r="GO563">
        <v>6.7777676417520212</v>
      </c>
      <c r="GP563">
        <v>4.9297021336176341</v>
      </c>
      <c r="GQ563">
        <v>1.9511176916786825</v>
      </c>
      <c r="GR563">
        <v>1.0256367600617047</v>
      </c>
      <c r="GS563">
        <v>2.3566082105125599</v>
      </c>
      <c r="GT563">
        <v>0.81167105373957893</v>
      </c>
      <c r="GU563">
        <v>2.7419233318876803</v>
      </c>
      <c r="GV563">
        <v>0.67428697371043345</v>
      </c>
      <c r="GW563">
        <v>1.0543805385557903</v>
      </c>
      <c r="GX563">
        <v>4.1756212352566759</v>
      </c>
      <c r="GY563">
        <v>2.6725257699748011</v>
      </c>
      <c r="GZ563">
        <v>2.737252604570469</v>
      </c>
      <c r="HA563">
        <v>1.7337116955628424</v>
      </c>
      <c r="HB563">
        <v>2.8624953892376483</v>
      </c>
      <c r="HC563">
        <v>6.5452102546710682</v>
      </c>
      <c r="HD563">
        <v>3.6543201052767476</v>
      </c>
      <c r="HE563">
        <v>5.9100131484584466</v>
      </c>
      <c r="HF563">
        <v>3.099526498083053</v>
      </c>
      <c r="HG563">
        <v>2.3103160389776933</v>
      </c>
      <c r="HH563">
        <v>0.85162879559764137</v>
      </c>
      <c r="HI563">
        <v>2.9026341611925348</v>
      </c>
      <c r="HJ563">
        <v>2.2142443505632348</v>
      </c>
      <c r="HK563">
        <v>2.8433617283971997</v>
      </c>
      <c r="HL563">
        <v>1.9431774239483934</v>
      </c>
      <c r="HM563">
        <v>4.6595408788105699</v>
      </c>
      <c r="HN563">
        <v>3.341339626886807</v>
      </c>
      <c r="HO563">
        <v>3.222052543140149</v>
      </c>
      <c r="HP563">
        <v>6.7734973803036178</v>
      </c>
      <c r="HQ563">
        <v>8.0254333413105812</v>
      </c>
      <c r="HR563">
        <v>5.9373361508477736</v>
      </c>
      <c r="HS563">
        <v>3.8042727088226984</v>
      </c>
      <c r="HT563">
        <v>2.4958055906512921</v>
      </c>
      <c r="HU563">
        <v>3.1656070627764881</v>
      </c>
      <c r="HV563">
        <v>6.0384188692531842</v>
      </c>
      <c r="HW563">
        <v>6.5579991320002389</v>
      </c>
      <c r="HX563">
        <v>3.3270178863165141</v>
      </c>
      <c r="HY563">
        <v>2.6538562186622636</v>
      </c>
      <c r="HZ563">
        <v>2.3131363646524057</v>
      </c>
      <c r="IA563">
        <v>3.5031014723585168</v>
      </c>
      <c r="IB563">
        <v>2.7416740400661044</v>
      </c>
      <c r="IC563">
        <v>0.35971711043767762</v>
      </c>
      <c r="ID563">
        <v>2.076124274168166</v>
      </c>
      <c r="IE563">
        <v>0.56414780733456016</v>
      </c>
      <c r="IF563">
        <v>2.2884841336399266</v>
      </c>
      <c r="IG563">
        <v>0.77985098901145711</v>
      </c>
      <c r="IH563">
        <v>2.1751493175026244</v>
      </c>
      <c r="II563">
        <v>1.4366563399543546</v>
      </c>
      <c r="IJ563">
        <v>4.0511497657575104</v>
      </c>
      <c r="IK563">
        <v>3.4628011450643048</v>
      </c>
      <c r="IL563">
        <v>3.0346709756354753</v>
      </c>
      <c r="IM563">
        <v>1.6066325068506822</v>
      </c>
      <c r="IN563">
        <v>0.58619354377872224</v>
      </c>
      <c r="IO563">
        <v>0.41906189190531529</v>
      </c>
      <c r="IP563">
        <v>0.35187003902630287</v>
      </c>
      <c r="IQ563">
        <v>0.33844258637416363</v>
      </c>
      <c r="IR563">
        <v>0.30685898209418683</v>
      </c>
      <c r="IS563">
        <v>0.28961435279254022</v>
      </c>
      <c r="IT563">
        <v>0.26960047797248993</v>
      </c>
      <c r="IU563">
        <v>0.25574024927275069</v>
      </c>
      <c r="IV563">
        <v>0.24384875341013737</v>
      </c>
      <c r="IW563">
        <v>0.23184613766644227</v>
      </c>
      <c r="IX563">
        <v>0.2219006922730756</v>
      </c>
      <c r="IY563">
        <v>0.21277415037466627</v>
      </c>
      <c r="IZ563">
        <v>0.20448432269905586</v>
      </c>
      <c r="JA563">
        <v>0.19690563458620938</v>
      </c>
      <c r="JB563">
        <v>0.18966312453725409</v>
      </c>
      <c r="JC563">
        <v>0.18309131849957966</v>
      </c>
      <c r="JD563">
        <v>0.17722609146396484</v>
      </c>
      <c r="JE563">
        <v>0.17184604365026188</v>
      </c>
      <c r="JF563">
        <v>0.166626205161262</v>
      </c>
      <c r="JG563">
        <v>0.16194917413660836</v>
      </c>
      <c r="JH563">
        <v>0.15735218548154264</v>
      </c>
      <c r="JI563">
        <v>0.15302383429095354</v>
      </c>
      <c r="JJ563">
        <v>0.14890206510894885</v>
      </c>
      <c r="JK563">
        <v>0.1452931500869748</v>
      </c>
      <c r="JL563">
        <v>0.14122064106191237</v>
      </c>
      <c r="JM563">
        <v>0.13798011141062705</v>
      </c>
      <c r="JN563">
        <v>0.13404901421759971</v>
      </c>
      <c r="JO563">
        <v>0.13113747702399603</v>
      </c>
      <c r="JP563">
        <v>0.12873899807968039</v>
      </c>
      <c r="JQ563">
        <v>0.12501071688099538</v>
      </c>
      <c r="JR563">
        <v>0.12269285225468975</v>
      </c>
      <c r="JS563">
        <v>0.11989925871689525</v>
      </c>
      <c r="JT563">
        <v>0.11742803511672323</v>
      </c>
      <c r="JU563">
        <v>0.11521808779087801</v>
      </c>
      <c r="JV563">
        <v>0.11225265989516445</v>
      </c>
      <c r="JW563">
        <v>0.11012652558809462</v>
      </c>
      <c r="JX563">
        <v>0.10779992934202889</v>
      </c>
      <c r="JY563">
        <v>0.10612655494922062</v>
      </c>
      <c r="JZ563">
        <v>0.10358337884725818</v>
      </c>
      <c r="KA563">
        <v>0.10231715346100718</v>
      </c>
      <c r="KB563">
        <v>0.10003516048128641</v>
      </c>
      <c r="KC563">
        <v>9.8495046451730392E-2</v>
      </c>
      <c r="KD563">
        <v>9.6107472834977725E-2</v>
      </c>
      <c r="KE563">
        <v>9.480325912938091E-2</v>
      </c>
      <c r="KF563">
        <v>9.3376076088389715E-2</v>
      </c>
      <c r="KG563">
        <v>9.1756312823665198E-2</v>
      </c>
      <c r="KH563">
        <v>9.0596749319867248E-2</v>
      </c>
      <c r="KI563">
        <v>8.8775367546834988E-2</v>
      </c>
      <c r="KJ563">
        <v>8.7369334176824451E-2</v>
      </c>
      <c r="KK563">
        <v>8.6077092448745132E-2</v>
      </c>
      <c r="KL563">
        <v>8.4382840685845881E-2</v>
      </c>
      <c r="KM563">
        <v>8.3502447914898817E-2</v>
      </c>
      <c r="KN563">
        <v>8.2329596240570457E-2</v>
      </c>
      <c r="KO563">
        <v>8.1163167501387939E-2</v>
      </c>
      <c r="KP563">
        <v>8.0312622084363211E-2</v>
      </c>
      <c r="KQ563">
        <v>7.9253392781764354E-2</v>
      </c>
      <c r="KR563">
        <v>7.7899956987982619E-2</v>
      </c>
      <c r="KS563">
        <v>7.7603445238138821E-2</v>
      </c>
      <c r="KT563">
        <v>7.6296526220017785E-2</v>
      </c>
      <c r="KU563">
        <v>7.533842792530189E-2</v>
      </c>
      <c r="KV563">
        <v>7.4336069693354836E-2</v>
      </c>
      <c r="KW563">
        <v>7.4264994800632367E-2</v>
      </c>
      <c r="KX563">
        <v>7.3078458527808754E-2</v>
      </c>
      <c r="KY563">
        <v>7.2387194365494276E-2</v>
      </c>
      <c r="KZ563">
        <v>7.1818747220332976E-2</v>
      </c>
      <c r="LA563">
        <v>7.130319457260384E-2</v>
      </c>
      <c r="LB563">
        <v>7.0923088186564773E-2</v>
      </c>
      <c r="LC563">
        <v>7.010391763844423E-2</v>
      </c>
      <c r="LD563">
        <v>7.0019621291498066E-2</v>
      </c>
      <c r="LE563">
        <v>6.9506780469405921E-2</v>
      </c>
      <c r="LF563">
        <v>6.9103559302461787E-2</v>
      </c>
      <c r="LG563">
        <v>6.8668300573061086E-2</v>
      </c>
      <c r="LH563">
        <v>6.8249267188768836E-2</v>
      </c>
      <c r="LI563">
        <v>6.8016088742476083E-2</v>
      </c>
      <c r="LJ563">
        <v>6.777428911551657E-2</v>
      </c>
      <c r="LK563">
        <v>6.758682167633713E-2</v>
      </c>
      <c r="LL563">
        <v>6.7662943747458376E-2</v>
      </c>
      <c r="LM563">
        <v>6.7022057110134398E-2</v>
      </c>
      <c r="LN563">
        <v>6.7140959163646874E-2</v>
      </c>
    </row>
    <row r="564" spans="1:326" x14ac:dyDescent="0.2">
      <c r="A564" t="s">
        <v>4</v>
      </c>
      <c r="B564">
        <v>2.8764610830694428</v>
      </c>
      <c r="C564">
        <v>2.3547498074529294</v>
      </c>
      <c r="D564">
        <v>2.3650231818350678</v>
      </c>
      <c r="E564">
        <v>2.8347236520688459</v>
      </c>
      <c r="F564">
        <v>4.2092555649309542</v>
      </c>
      <c r="G564">
        <v>0.73709588801065939</v>
      </c>
      <c r="H564">
        <v>1.6587446116322866</v>
      </c>
      <c r="I564">
        <v>1.6561174859181433</v>
      </c>
      <c r="J564">
        <v>2.1223293120016398</v>
      </c>
      <c r="K564">
        <v>0.28661972717308992</v>
      </c>
      <c r="L564">
        <v>1.4403820669774627</v>
      </c>
      <c r="M564">
        <v>0.64211378213764536</v>
      </c>
      <c r="N564">
        <v>1.503085932681588</v>
      </c>
      <c r="O564">
        <v>1.0020066947292821</v>
      </c>
      <c r="P564">
        <v>1.6205438865867263</v>
      </c>
      <c r="Q564">
        <v>0.82651418873829352</v>
      </c>
      <c r="R564">
        <v>1.6472085848908931</v>
      </c>
      <c r="S564">
        <v>1.8511920188414621</v>
      </c>
      <c r="T564">
        <v>2.7374260662930956</v>
      </c>
      <c r="U564">
        <v>2.1408658290843152</v>
      </c>
      <c r="V564">
        <v>2.8088112750617449</v>
      </c>
      <c r="W564">
        <v>3.1312704384274141</v>
      </c>
      <c r="X564">
        <v>3.5131753456136527</v>
      </c>
      <c r="Y564">
        <v>5.0935007692845309</v>
      </c>
      <c r="Z564">
        <v>2.8148085760861354</v>
      </c>
      <c r="AA564">
        <v>5.1076680251133917</v>
      </c>
      <c r="AB564">
        <v>7.6612179658150934</v>
      </c>
      <c r="AC564">
        <v>8.9366153434334947</v>
      </c>
      <c r="AD564">
        <v>5.0822217057735708</v>
      </c>
      <c r="AE564">
        <v>9.269716842561456</v>
      </c>
      <c r="AF564">
        <v>16.156339125593803</v>
      </c>
      <c r="AG564">
        <v>23.327246753860599</v>
      </c>
      <c r="AH564">
        <v>18.470051929001862</v>
      </c>
      <c r="AI564">
        <v>15.888582397055794</v>
      </c>
      <c r="AJ564">
        <v>23.503280666209445</v>
      </c>
      <c r="AK564">
        <v>21.804477957434347</v>
      </c>
      <c r="AL564">
        <v>5.7382052008512074</v>
      </c>
      <c r="AM564">
        <v>2.1087403460957597</v>
      </c>
      <c r="AN564">
        <v>14.062687777004097</v>
      </c>
      <c r="AO564">
        <v>7.9438262491950491</v>
      </c>
      <c r="AP564">
        <v>12.85740480935093</v>
      </c>
      <c r="AQ564">
        <v>6.6411173393682015</v>
      </c>
      <c r="AR564">
        <v>10.926171412549818</v>
      </c>
      <c r="AS564">
        <v>9.2577478607373056</v>
      </c>
      <c r="AT564">
        <v>17.631772669125048</v>
      </c>
      <c r="AU564">
        <v>5.593291774243097</v>
      </c>
      <c r="AV564">
        <v>4.8793410041747221</v>
      </c>
      <c r="AW564">
        <v>13.280702604977035</v>
      </c>
      <c r="AX564">
        <v>15.864376245063827</v>
      </c>
      <c r="AY564">
        <v>9.4314675383166424</v>
      </c>
      <c r="AZ564">
        <v>7.1556012127059612</v>
      </c>
      <c r="BA564">
        <v>12.639964541338438</v>
      </c>
      <c r="BB564">
        <v>11.904941441214346</v>
      </c>
      <c r="BC564">
        <v>8.0544990961484011</v>
      </c>
      <c r="BD564">
        <v>6.3156063838614909</v>
      </c>
      <c r="BE564">
        <v>7.0914844602783003</v>
      </c>
      <c r="BF564">
        <v>6.7623502120058703</v>
      </c>
      <c r="BG564">
        <v>9.3080586770794973</v>
      </c>
      <c r="BH564">
        <v>7.3870310861167434</v>
      </c>
      <c r="BI564">
        <v>6.862950779361662</v>
      </c>
      <c r="BJ564">
        <v>4.9592229797938021</v>
      </c>
      <c r="BK564">
        <v>7.4498718792293976</v>
      </c>
      <c r="BL564">
        <v>8.046875402082792</v>
      </c>
      <c r="BM564">
        <v>8.0526329813584869</v>
      </c>
      <c r="BN564">
        <v>6.3779710108839165</v>
      </c>
      <c r="BO564">
        <v>6.9548955505475734</v>
      </c>
      <c r="BP564">
        <v>12.831336660242995</v>
      </c>
      <c r="BQ564">
        <v>2.6032449891331204</v>
      </c>
      <c r="BR564">
        <v>3.8373749915053397</v>
      </c>
      <c r="BS564">
        <v>1.7394943304886392</v>
      </c>
      <c r="BT564">
        <v>2.9029046993626553</v>
      </c>
      <c r="BU564">
        <v>4.9653183995356516</v>
      </c>
      <c r="BV564">
        <v>4.0416488877957875</v>
      </c>
      <c r="BW564">
        <v>5.2712828111104786</v>
      </c>
      <c r="BX564">
        <v>2.0389946264984506</v>
      </c>
      <c r="BY564">
        <v>0.62635646989990945</v>
      </c>
      <c r="BZ564">
        <v>1.504734087412674</v>
      </c>
      <c r="CA564">
        <v>0.18564476004223709</v>
      </c>
      <c r="CB564">
        <v>1.2615587884144872</v>
      </c>
      <c r="CC564">
        <v>2.5246878310703065</v>
      </c>
      <c r="CD564">
        <v>4.6007101316332299</v>
      </c>
      <c r="CE564">
        <v>1.7620576484478474</v>
      </c>
      <c r="CF564">
        <v>3.2085822143941924</v>
      </c>
      <c r="CG564">
        <v>1.0963615126354005</v>
      </c>
      <c r="CH564">
        <v>0.78957300817735976</v>
      </c>
      <c r="CI564">
        <v>3.0661495512166708</v>
      </c>
      <c r="CJ564">
        <v>1.1660069211215507</v>
      </c>
      <c r="CK564">
        <v>1.4737420009043094</v>
      </c>
      <c r="CL564">
        <v>1.370767914279126</v>
      </c>
      <c r="CM564">
        <v>2.4855773203565192</v>
      </c>
      <c r="CN564">
        <v>2.3675775627564755</v>
      </c>
      <c r="CO564">
        <v>1.6631944469952678</v>
      </c>
      <c r="CP564">
        <v>1.9107591247021114</v>
      </c>
      <c r="CQ564">
        <v>1.5196252915920982</v>
      </c>
      <c r="CR564">
        <v>1.4175081365510822</v>
      </c>
      <c r="CS564">
        <v>2.3565947620210035</v>
      </c>
      <c r="CT564">
        <v>2.2057722379843319</v>
      </c>
      <c r="CU564">
        <v>1.0519443674152404</v>
      </c>
      <c r="CV564">
        <v>1.0432549365918529</v>
      </c>
      <c r="CW564">
        <v>0.65170862673258279</v>
      </c>
      <c r="CX564">
        <v>0.96999103594706748</v>
      </c>
      <c r="CY564">
        <v>1.7527765324635334</v>
      </c>
      <c r="CZ564">
        <v>0.94167543790065034</v>
      </c>
      <c r="DA564">
        <v>0.55033102091194352</v>
      </c>
      <c r="DB564">
        <v>1.3952077095896078</v>
      </c>
      <c r="DC564">
        <v>2.6832974550794932</v>
      </c>
      <c r="DD564">
        <v>1.0561016962103988</v>
      </c>
      <c r="DE564">
        <v>3.5603775927300858</v>
      </c>
      <c r="DF564">
        <v>1.2413716103300476</v>
      </c>
      <c r="DG564">
        <v>3.5636728123481585</v>
      </c>
      <c r="DH564">
        <v>0.54832597181194509</v>
      </c>
      <c r="DI564">
        <v>2.2378295612627741</v>
      </c>
      <c r="DJ564">
        <v>7.8494036550986168</v>
      </c>
      <c r="DK564">
        <v>0.7061182809084513</v>
      </c>
      <c r="DL564">
        <v>2.8859094378223364</v>
      </c>
      <c r="DM564">
        <v>16.473906756970706</v>
      </c>
      <c r="DN564">
        <v>9.3367649471628216</v>
      </c>
      <c r="DO564">
        <v>11.324769903080469</v>
      </c>
      <c r="DP564">
        <v>11.938758324839077</v>
      </c>
      <c r="DQ564">
        <v>6.2365220628391986</v>
      </c>
      <c r="DR564">
        <v>2.6952262925064741</v>
      </c>
      <c r="DS564">
        <v>1.9317008028458407</v>
      </c>
      <c r="DT564">
        <v>2.3399633379360996</v>
      </c>
      <c r="DU564">
        <v>0.90146449371471871</v>
      </c>
      <c r="DV564">
        <v>1.1407110243442837</v>
      </c>
      <c r="DW564">
        <v>0.65623149796088254</v>
      </c>
      <c r="DX564">
        <v>2.6192512740406553</v>
      </c>
      <c r="DY564">
        <v>2.0631786638570828</v>
      </c>
      <c r="DZ564">
        <v>1.1935852955497745</v>
      </c>
      <c r="EA564">
        <v>1.4875637989558477</v>
      </c>
      <c r="EB564">
        <v>0.70576947432902826</v>
      </c>
      <c r="EC564">
        <v>1.3779576185804343</v>
      </c>
      <c r="ED564">
        <v>5.5833181714826443</v>
      </c>
      <c r="EE564">
        <v>3.8012305365269548</v>
      </c>
      <c r="EF564">
        <v>5.0120395971494709</v>
      </c>
      <c r="EG564">
        <v>4.0708036935726737</v>
      </c>
      <c r="EH564">
        <v>7.1077426606845266</v>
      </c>
      <c r="EI564">
        <v>6.5749393761515424</v>
      </c>
      <c r="EJ564">
        <v>3.523495853350771</v>
      </c>
      <c r="EK564">
        <v>7.8811388344444238</v>
      </c>
      <c r="EL564">
        <v>1.4334634072732426</v>
      </c>
      <c r="EM564">
        <v>8.7892136970483925</v>
      </c>
      <c r="EN564">
        <v>3.0439928778089071</v>
      </c>
      <c r="EO564">
        <v>6.4784693727154661</v>
      </c>
      <c r="EP564">
        <v>2.1719010099840479</v>
      </c>
      <c r="EQ564">
        <v>3.6452627446242261</v>
      </c>
      <c r="ER564">
        <v>1.7663756239428339</v>
      </c>
      <c r="ES564">
        <v>2.8700215156482658</v>
      </c>
      <c r="ET564">
        <v>2.7383558153547836</v>
      </c>
      <c r="EU564">
        <v>1.8650981052335875</v>
      </c>
      <c r="EV564">
        <v>2.2428289815317153</v>
      </c>
      <c r="EW564">
        <v>1.0298662293794896</v>
      </c>
      <c r="EX564">
        <v>2.758915833161268</v>
      </c>
      <c r="EY564">
        <v>2.3533988740535445</v>
      </c>
      <c r="EZ564">
        <v>3.1565573406528511</v>
      </c>
      <c r="FA564">
        <v>1.0066154829452538</v>
      </c>
      <c r="FB564">
        <v>1.9179366657510426</v>
      </c>
      <c r="FC564">
        <v>0.77571945168909961</v>
      </c>
      <c r="FD564">
        <v>1.4982162801649601</v>
      </c>
      <c r="FE564">
        <v>2.268151189460565</v>
      </c>
      <c r="FF564">
        <v>2.0761242519712328</v>
      </c>
      <c r="FG564">
        <v>4.2561742971381111</v>
      </c>
      <c r="FH564">
        <v>3.2851212633375253</v>
      </c>
      <c r="FI564">
        <v>3.4367070077824575</v>
      </c>
      <c r="FJ564">
        <v>2.1276678794621158</v>
      </c>
      <c r="FK564">
        <v>1.1157731817701895</v>
      </c>
      <c r="FL564">
        <v>1.4997811645463253</v>
      </c>
      <c r="FM564">
        <v>0.14925371022234457</v>
      </c>
      <c r="FN564">
        <v>1.1793132121405563</v>
      </c>
      <c r="FO564">
        <v>0.87005182762466904</v>
      </c>
      <c r="FP564">
        <v>1.0639350863156609</v>
      </c>
      <c r="FQ564">
        <v>0.81212614766275426</v>
      </c>
      <c r="FR564">
        <v>0.6915339219592409</v>
      </c>
      <c r="FS564">
        <v>0.30364452055554547</v>
      </c>
      <c r="FT564">
        <v>0.61425213941466572</v>
      </c>
      <c r="FU564">
        <v>8.3215146029704437E-2</v>
      </c>
      <c r="FV564">
        <v>1.4522695784651509</v>
      </c>
      <c r="FW564">
        <v>1.1660743927263768</v>
      </c>
      <c r="FX564">
        <v>0.99053277073729051</v>
      </c>
      <c r="FY564">
        <v>1.3204471416758061</v>
      </c>
      <c r="FZ564">
        <v>0.66783678104012079</v>
      </c>
      <c r="GA564">
        <v>0.35243217762985263</v>
      </c>
      <c r="GB564">
        <v>0.55150272716566062</v>
      </c>
      <c r="GC564">
        <v>0.66971111327668109</v>
      </c>
      <c r="GD564">
        <v>0.93417102909382732</v>
      </c>
      <c r="GE564">
        <v>0.38156877861539257</v>
      </c>
      <c r="GF564">
        <v>0.48675560988077998</v>
      </c>
      <c r="GG564">
        <v>1.038204115225384</v>
      </c>
      <c r="GH564">
        <v>0.96288889316667292</v>
      </c>
      <c r="GI564">
        <v>0.79407764241509604</v>
      </c>
      <c r="GJ564">
        <v>0.83154888663492299</v>
      </c>
      <c r="GK564">
        <v>1.7607039859775735</v>
      </c>
      <c r="GL564">
        <v>1.9049325016563816</v>
      </c>
      <c r="GM564">
        <v>2.17986786369134</v>
      </c>
      <c r="GN564">
        <v>3.8773016116987709</v>
      </c>
      <c r="GO564">
        <v>1.773475668637686</v>
      </c>
      <c r="GP564">
        <v>3.7254500142595828</v>
      </c>
      <c r="GQ564">
        <v>3.2588517264341075</v>
      </c>
      <c r="GR564">
        <v>2.5506825893310423</v>
      </c>
      <c r="GS564">
        <v>6.7360038651525</v>
      </c>
      <c r="GT564">
        <v>8.4627143712837434</v>
      </c>
      <c r="GU564">
        <v>4.5059516720031274</v>
      </c>
      <c r="GV564">
        <v>3.6015763623771453</v>
      </c>
      <c r="GW564">
        <v>1.4172117693072446</v>
      </c>
      <c r="GX564">
        <v>4.1555204343886025</v>
      </c>
      <c r="GY564">
        <v>12.071543555100716</v>
      </c>
      <c r="GZ564">
        <v>11.455529746602467</v>
      </c>
      <c r="HA564">
        <v>12.988530333843547</v>
      </c>
      <c r="HB564">
        <v>8.3740710262875311</v>
      </c>
      <c r="HC564">
        <v>7.6301152605034934</v>
      </c>
      <c r="HD564">
        <v>5.3091105307462279</v>
      </c>
      <c r="HE564">
        <v>6.1398147546408932</v>
      </c>
      <c r="HF564">
        <v>9.838254602488453</v>
      </c>
      <c r="HG564">
        <v>6.1923550536528227</v>
      </c>
      <c r="HH564">
        <v>3.60070053720036</v>
      </c>
      <c r="HI564">
        <v>1.744468527711281</v>
      </c>
      <c r="HJ564">
        <v>0.53199653889726617</v>
      </c>
      <c r="HK564">
        <v>4.4323192679872436</v>
      </c>
      <c r="HL564">
        <v>3.9046398772495445</v>
      </c>
      <c r="HM564">
        <v>1.6405360918081764</v>
      </c>
      <c r="HN564">
        <v>1.8966987717004336</v>
      </c>
      <c r="HO564">
        <v>3.9289982480694605</v>
      </c>
      <c r="HP564">
        <v>6.203007633310424</v>
      </c>
      <c r="HQ564">
        <v>6.3601895701577265</v>
      </c>
      <c r="HR564">
        <v>1.8477473116697913</v>
      </c>
      <c r="HS564">
        <v>6.8631261824546863</v>
      </c>
      <c r="HT564">
        <v>4.4327519003539333</v>
      </c>
      <c r="HU564">
        <v>1.2647319675804971</v>
      </c>
      <c r="HV564">
        <v>0.85730799040946637</v>
      </c>
      <c r="HW564">
        <v>4.9705677519417435</v>
      </c>
      <c r="HX564">
        <v>0.56797138901721111</v>
      </c>
      <c r="HY564">
        <v>1.9580820443482641</v>
      </c>
      <c r="HZ564">
        <v>0.4301335782419129</v>
      </c>
      <c r="IA564">
        <v>0.15155176049861477</v>
      </c>
      <c r="IB564">
        <v>2.4669552691366063</v>
      </c>
      <c r="IC564">
        <v>2.8080571031874291</v>
      </c>
      <c r="ID564">
        <v>8.4210059701636926</v>
      </c>
      <c r="IE564">
        <v>5.7428674316114838</v>
      </c>
      <c r="IF564">
        <v>8.9740349784250402</v>
      </c>
      <c r="IG564">
        <v>5.1107967132218146</v>
      </c>
      <c r="IH564">
        <v>8.0065523943088746</v>
      </c>
      <c r="II564">
        <v>6.2865941939385008</v>
      </c>
      <c r="IJ564">
        <v>4.0491934748526441</v>
      </c>
      <c r="IK564">
        <v>8.5146026276270703</v>
      </c>
      <c r="IL564">
        <v>7.5581999152352584</v>
      </c>
      <c r="IM564">
        <v>5.166509564853607</v>
      </c>
      <c r="IN564">
        <v>1.1363315448349476</v>
      </c>
      <c r="IO564">
        <v>0.37727252198545713</v>
      </c>
      <c r="IP564">
        <v>0.64403090433200427</v>
      </c>
      <c r="IQ564">
        <v>0.43115969665585013</v>
      </c>
      <c r="IR564">
        <v>0.44149167009984225</v>
      </c>
      <c r="IS564">
        <v>0.37822890721579372</v>
      </c>
      <c r="IT564">
        <v>0.3643544665312744</v>
      </c>
      <c r="IU564">
        <v>0.33715509267863869</v>
      </c>
      <c r="IV564">
        <v>0.31280873414820776</v>
      </c>
      <c r="IW564">
        <v>0.29863159056357402</v>
      </c>
      <c r="IX564">
        <v>0.28515268315896775</v>
      </c>
      <c r="IY564">
        <v>0.27068511005589374</v>
      </c>
      <c r="IZ564">
        <v>0.25968753895080288</v>
      </c>
      <c r="JA564">
        <v>0.24987970792526371</v>
      </c>
      <c r="JB564">
        <v>0.2408450275495721</v>
      </c>
      <c r="JC564">
        <v>0.23254679257886299</v>
      </c>
      <c r="JD564">
        <v>0.2256247573767656</v>
      </c>
      <c r="JE564">
        <v>0.21900850339381059</v>
      </c>
      <c r="JF564">
        <v>0.21347722172068814</v>
      </c>
      <c r="JG564">
        <v>0.20789204534187608</v>
      </c>
      <c r="JH564">
        <v>0.20264654982294891</v>
      </c>
      <c r="JI564">
        <v>0.19841645135827851</v>
      </c>
      <c r="JJ564">
        <v>0.19419521201697829</v>
      </c>
      <c r="JK564">
        <v>0.19020025800580531</v>
      </c>
      <c r="JL564">
        <v>0.18711521741799145</v>
      </c>
      <c r="JM564">
        <v>0.18383761776823496</v>
      </c>
      <c r="JN564">
        <v>0.18066410068318978</v>
      </c>
      <c r="JO564">
        <v>0.178400297295397</v>
      </c>
      <c r="JP564">
        <v>0.17559777332663559</v>
      </c>
      <c r="JQ564">
        <v>0.17316303462341515</v>
      </c>
      <c r="JR564">
        <v>0.17086507461465547</v>
      </c>
      <c r="JS564">
        <v>0.16891078655602923</v>
      </c>
      <c r="JT564">
        <v>0.16727039395341783</v>
      </c>
      <c r="JU564">
        <v>0.16548690995265208</v>
      </c>
      <c r="JV564">
        <v>0.16331388898994581</v>
      </c>
      <c r="JW564">
        <v>0.16215822779040817</v>
      </c>
      <c r="JX564">
        <v>0.16034243704241455</v>
      </c>
      <c r="JY564">
        <v>0.15892289750421645</v>
      </c>
      <c r="JZ564">
        <v>0.15758899015519467</v>
      </c>
      <c r="KA564">
        <v>0.15637101101384424</v>
      </c>
      <c r="KB564">
        <v>0.15566299505940664</v>
      </c>
      <c r="KC564">
        <v>0.15475133530925692</v>
      </c>
      <c r="KD564">
        <v>0.1537270433185578</v>
      </c>
      <c r="KE564">
        <v>0.15241427597691168</v>
      </c>
      <c r="KF564">
        <v>0.15180720190897121</v>
      </c>
      <c r="KG564">
        <v>0.15092779767958961</v>
      </c>
      <c r="KH564">
        <v>0.15020673285500744</v>
      </c>
      <c r="KI564">
        <v>0.149493266831215</v>
      </c>
      <c r="KJ564">
        <v>0.14875731988585617</v>
      </c>
      <c r="KK564">
        <v>0.14802540703818115</v>
      </c>
      <c r="KL564">
        <v>0.14697266670129372</v>
      </c>
      <c r="KM564">
        <v>0.14701901271757517</v>
      </c>
      <c r="KN564">
        <v>0.1463208994267288</v>
      </c>
      <c r="KO564">
        <v>0.14585723911272044</v>
      </c>
      <c r="KP564">
        <v>0.14558334185198268</v>
      </c>
      <c r="KQ564">
        <v>0.14496147928536365</v>
      </c>
      <c r="KR564">
        <v>0.14403633491453083</v>
      </c>
      <c r="KS564">
        <v>0.14401616763891828</v>
      </c>
      <c r="KT564">
        <v>0.14380177420289145</v>
      </c>
      <c r="KU564">
        <v>0.14274428961726759</v>
      </c>
      <c r="KV564">
        <v>0.14329541486791805</v>
      </c>
      <c r="KW564">
        <v>0.14241197046513551</v>
      </c>
      <c r="KX564">
        <v>0.14248541813389817</v>
      </c>
      <c r="KY564">
        <v>0.14232863653542058</v>
      </c>
      <c r="KZ564">
        <v>0.14190743023131247</v>
      </c>
      <c r="LA564">
        <v>0.14159996770535374</v>
      </c>
      <c r="LB564">
        <v>0.14128733174878469</v>
      </c>
      <c r="LC564">
        <v>0.14098372898349679</v>
      </c>
      <c r="LD564">
        <v>0.14116784992449286</v>
      </c>
      <c r="LE564">
        <v>0.14110688116203493</v>
      </c>
      <c r="LF564">
        <v>0.14094054383091154</v>
      </c>
      <c r="LG564">
        <v>0.14074797760076876</v>
      </c>
      <c r="LH564">
        <v>0.14041837865965479</v>
      </c>
      <c r="LI564">
        <v>0.1406543006310336</v>
      </c>
      <c r="LJ564">
        <v>0.14015980200987568</v>
      </c>
      <c r="LK564">
        <v>0.14021304559470582</v>
      </c>
      <c r="LL564">
        <v>0.14038139908049033</v>
      </c>
      <c r="LM564">
        <v>0.14008216773272589</v>
      </c>
      <c r="LN564">
        <v>0.14048026769655289</v>
      </c>
    </row>
    <row r="565" spans="1:326" x14ac:dyDescent="0.2">
      <c r="A565" t="s">
        <v>4</v>
      </c>
      <c r="B565">
        <v>2.4214300177991372</v>
      </c>
      <c r="C565">
        <v>2.4573534998274535</v>
      </c>
      <c r="D565">
        <v>3.7679186600678731</v>
      </c>
      <c r="E565">
        <v>1.787438084346227</v>
      </c>
      <c r="F565">
        <v>2.2122156056406475</v>
      </c>
      <c r="G565">
        <v>3.5247445902549379</v>
      </c>
      <c r="H565">
        <v>2.7596848154530313</v>
      </c>
      <c r="I565">
        <v>3.2733863922481401</v>
      </c>
      <c r="J565">
        <v>2.0817983170663394</v>
      </c>
      <c r="K565">
        <v>2.9685395429181041</v>
      </c>
      <c r="L565">
        <v>4.9020519896729384</v>
      </c>
      <c r="M565">
        <v>5.1311834758484185</v>
      </c>
      <c r="N565">
        <v>3.7972883268141397</v>
      </c>
      <c r="O565">
        <v>3.4926440738265554</v>
      </c>
      <c r="P565">
        <v>4.8751939947085603</v>
      </c>
      <c r="Q565">
        <v>7.1699797500398956</v>
      </c>
      <c r="R565">
        <v>6.8394113065484596</v>
      </c>
      <c r="S565">
        <v>4.7515521755995707</v>
      </c>
      <c r="T565">
        <v>4.2878426102305633</v>
      </c>
      <c r="U565">
        <v>7.4461069970259164</v>
      </c>
      <c r="V565">
        <v>3.6522868778260924</v>
      </c>
      <c r="W565">
        <v>7.3478182426231164</v>
      </c>
      <c r="X565">
        <v>6.0401021753380979</v>
      </c>
      <c r="Y565">
        <v>4.8865973465151846</v>
      </c>
      <c r="Z565">
        <v>5.4762492685472273</v>
      </c>
      <c r="AA565">
        <v>10.757823376178143</v>
      </c>
      <c r="AB565">
        <v>9.1999624131184259</v>
      </c>
      <c r="AC565">
        <v>5.2695389417445186</v>
      </c>
      <c r="AD565">
        <v>3.3227666438593921</v>
      </c>
      <c r="AE565">
        <v>10.514031176920295</v>
      </c>
      <c r="AF565">
        <v>11.510449643743659</v>
      </c>
      <c r="AG565">
        <v>5.2807323929870007</v>
      </c>
      <c r="AH565">
        <v>4.4142030031757917</v>
      </c>
      <c r="AI565">
        <v>9.3924373338884344</v>
      </c>
      <c r="AJ565">
        <v>9.9519677630684349</v>
      </c>
      <c r="AK565">
        <v>7.655341020525908</v>
      </c>
      <c r="AL565">
        <v>12.248818308455309</v>
      </c>
      <c r="AM565">
        <v>10.205716150237306</v>
      </c>
      <c r="AN565">
        <v>8.6481305634943944</v>
      </c>
      <c r="AO565">
        <v>7.5696579165821705</v>
      </c>
      <c r="AP565">
        <v>7.1584159175939721</v>
      </c>
      <c r="AQ565">
        <v>8.9579705143335193</v>
      </c>
      <c r="AR565">
        <v>15.447612962479829</v>
      </c>
      <c r="AS565">
        <v>20.455575386870589</v>
      </c>
      <c r="AT565">
        <v>11.876068890077901</v>
      </c>
      <c r="AU565">
        <v>9.6949648279349443</v>
      </c>
      <c r="AV565">
        <v>5.6054554353658412</v>
      </c>
      <c r="AW565">
        <v>8.6920800269830689</v>
      </c>
      <c r="AX565">
        <v>6.1773418420764168</v>
      </c>
      <c r="AY565">
        <v>7.7482182872526106</v>
      </c>
      <c r="AZ565">
        <v>5.7193899917222799</v>
      </c>
      <c r="BA565">
        <v>3.0468875085130658</v>
      </c>
      <c r="BB565">
        <v>3.4028888086139113</v>
      </c>
      <c r="BC565">
        <v>10.228226900424422</v>
      </c>
      <c r="BD565">
        <v>13.740686392275785</v>
      </c>
      <c r="BE565">
        <v>8.4592384534223104</v>
      </c>
      <c r="BF565">
        <v>11.727144891213603</v>
      </c>
      <c r="BG565">
        <v>11.050958694402649</v>
      </c>
      <c r="BH565">
        <v>10.741486209941888</v>
      </c>
      <c r="BI565">
        <v>7.630408243183834</v>
      </c>
      <c r="BJ565">
        <v>8.5046831988333267</v>
      </c>
      <c r="BK565">
        <v>8.6593621645980061</v>
      </c>
      <c r="BL565">
        <v>7.1042073611327883</v>
      </c>
      <c r="BM565">
        <v>8.0262857550079563</v>
      </c>
      <c r="BN565">
        <v>3.7902515335513125</v>
      </c>
      <c r="BO565">
        <v>5.9408110723245757</v>
      </c>
      <c r="BP565">
        <v>5.0983108343151491</v>
      </c>
      <c r="BQ565">
        <v>7.7668946678201216</v>
      </c>
      <c r="BR565">
        <v>3.3438812034329826</v>
      </c>
      <c r="BS565">
        <v>5.139472371863322</v>
      </c>
      <c r="BT565">
        <v>4.1664329055426421</v>
      </c>
      <c r="BU565">
        <v>5.967496487144472</v>
      </c>
      <c r="BV565">
        <v>7.5911305350596328</v>
      </c>
      <c r="BW565">
        <v>7.2977864412941997</v>
      </c>
      <c r="BX565">
        <v>2.5056400793808473</v>
      </c>
      <c r="BY565">
        <v>1.7028620089319</v>
      </c>
      <c r="BZ565">
        <v>1.927195185819738</v>
      </c>
      <c r="CA565">
        <v>2.9950693751800732</v>
      </c>
      <c r="CB565">
        <v>1.3804196950683816</v>
      </c>
      <c r="CC565">
        <v>2.4938992268516715</v>
      </c>
      <c r="CD565">
        <v>3.1150503016531612</v>
      </c>
      <c r="CE565">
        <v>0.94865416108752454</v>
      </c>
      <c r="CF565">
        <v>2.0553548085042679</v>
      </c>
      <c r="CG565">
        <v>2.0636316099492906</v>
      </c>
      <c r="CH565">
        <v>3.2601007982317851</v>
      </c>
      <c r="CI565">
        <v>2.1992053413184616</v>
      </c>
      <c r="CJ565">
        <v>1.1784120362732216</v>
      </c>
      <c r="CK565">
        <v>2.5443278041452886</v>
      </c>
      <c r="CL565">
        <v>1.1197750805365909</v>
      </c>
      <c r="CM565">
        <v>1.480567154562811</v>
      </c>
      <c r="CN565">
        <v>1.8433075349135877</v>
      </c>
      <c r="CO565">
        <v>0.2253170360383564</v>
      </c>
      <c r="CP565">
        <v>1.0712957900257938</v>
      </c>
      <c r="CQ565">
        <v>0.83646620222299894</v>
      </c>
      <c r="CR565">
        <v>1.265501854978295</v>
      </c>
      <c r="CS565">
        <v>0.58214680854862089</v>
      </c>
      <c r="CT565">
        <v>0.49810332243180394</v>
      </c>
      <c r="CU565">
        <v>1.490354114156196</v>
      </c>
      <c r="CV565">
        <v>0.79796974010065636</v>
      </c>
      <c r="CW565">
        <v>0.38070227657341743</v>
      </c>
      <c r="CX565">
        <v>0.35402435317648168</v>
      </c>
      <c r="CY565">
        <v>1.8035855984871472</v>
      </c>
      <c r="CZ565">
        <v>1.7321285128895614</v>
      </c>
      <c r="DA565">
        <v>1.3529244072089539</v>
      </c>
      <c r="DB565">
        <v>2.0709221019093782</v>
      </c>
      <c r="DC565">
        <v>0.92009342292597462</v>
      </c>
      <c r="DD565">
        <v>1.0025146309551169</v>
      </c>
      <c r="DE565">
        <v>1.3637960053225235</v>
      </c>
      <c r="DF565">
        <v>3.0000364137929685</v>
      </c>
      <c r="DG565">
        <v>2.0571894322981934</v>
      </c>
      <c r="DH565">
        <v>2.7147215720629729</v>
      </c>
      <c r="DI565">
        <v>0.46564702735115027</v>
      </c>
      <c r="DJ565">
        <v>6.9385611687785582</v>
      </c>
      <c r="DK565">
        <v>5.9430437203684807</v>
      </c>
      <c r="DL565">
        <v>8.8614602019122941</v>
      </c>
      <c r="DM565">
        <v>5.3079956059300137</v>
      </c>
      <c r="DN565">
        <v>2.9470013669743147</v>
      </c>
      <c r="DO565">
        <v>7.5832163465263669</v>
      </c>
      <c r="DP565">
        <v>9.3226349450064614</v>
      </c>
      <c r="DQ565">
        <v>12.860884672379937</v>
      </c>
      <c r="DR565">
        <v>6.3869677465176666</v>
      </c>
      <c r="DS565">
        <v>5.3278759662254132</v>
      </c>
      <c r="DT565">
        <v>5.5313828963520706</v>
      </c>
      <c r="DU565">
        <v>4.0129223285192843</v>
      </c>
      <c r="DV565">
        <v>6.5293558315893323</v>
      </c>
      <c r="DW565">
        <v>3.3221187842189037</v>
      </c>
      <c r="DX565">
        <v>2.48573418476624</v>
      </c>
      <c r="DY565">
        <v>2.3120264062843163</v>
      </c>
      <c r="DZ565">
        <v>2.4529495540567385</v>
      </c>
      <c r="EA565">
        <v>4.7069509494987392</v>
      </c>
      <c r="EB565">
        <v>2.1506135619095401</v>
      </c>
      <c r="EC565">
        <v>3.9611827900263235</v>
      </c>
      <c r="ED565">
        <v>5.2349364881951903</v>
      </c>
      <c r="EE565">
        <v>3.205765040437675</v>
      </c>
      <c r="EF565">
        <v>2.0050558419851319</v>
      </c>
      <c r="EG565">
        <v>5.0142096163465579</v>
      </c>
      <c r="EH565">
        <v>2.1867214276988975</v>
      </c>
      <c r="EI565">
        <v>7.6274589595387887</v>
      </c>
      <c r="EJ565">
        <v>12.084305617484683</v>
      </c>
      <c r="EK565">
        <v>14.573528557666414</v>
      </c>
      <c r="EL565">
        <v>6.5333090164626428</v>
      </c>
      <c r="EM565">
        <v>11.855036477207916</v>
      </c>
      <c r="EN565">
        <v>9.0051006323986691</v>
      </c>
      <c r="EO565">
        <v>5.6247518592962242</v>
      </c>
      <c r="EP565">
        <v>4.803610139284693</v>
      </c>
      <c r="EQ565">
        <v>0.51326668697152045</v>
      </c>
      <c r="ER565">
        <v>3.2608476898458014</v>
      </c>
      <c r="ES565">
        <v>4.8832330678548033</v>
      </c>
      <c r="ET565">
        <v>12.405514412150035</v>
      </c>
      <c r="EU565">
        <v>4.5085424711351223</v>
      </c>
      <c r="EV565">
        <v>5.7111695671124458</v>
      </c>
      <c r="EW565">
        <v>2.8097913413999405</v>
      </c>
      <c r="EX565">
        <v>2.8405861998373703</v>
      </c>
      <c r="EY565">
        <v>6.6126273251603349</v>
      </c>
      <c r="EZ565">
        <v>3.4495403202414563</v>
      </c>
      <c r="FA565">
        <v>3.442739789839584</v>
      </c>
      <c r="FB565">
        <v>4.4203509048213858</v>
      </c>
      <c r="FC565">
        <v>1.0402155848759234</v>
      </c>
      <c r="FD565">
        <v>2.6319484393785988</v>
      </c>
      <c r="FE565">
        <v>2.5841330252306718</v>
      </c>
      <c r="FF565">
        <v>3.0374869250152212</v>
      </c>
      <c r="FG565">
        <v>4.9499162136672403</v>
      </c>
      <c r="FH565">
        <v>2.8216086020038929</v>
      </c>
      <c r="FI565">
        <v>4.6613125950406866</v>
      </c>
      <c r="FJ565">
        <v>2.357451000964812</v>
      </c>
      <c r="FK565">
        <v>0.94688949213021989</v>
      </c>
      <c r="FL565">
        <v>5.2977840442964972</v>
      </c>
      <c r="FM565">
        <v>3.1030956743407825</v>
      </c>
      <c r="FN565">
        <v>1.7764984699316637</v>
      </c>
      <c r="FO565">
        <v>2.01384735938188</v>
      </c>
      <c r="FP565">
        <v>0.58876292819989895</v>
      </c>
      <c r="FQ565">
        <v>0.56156423013221446</v>
      </c>
      <c r="FR565">
        <v>0.40931311001252801</v>
      </c>
      <c r="FS565">
        <v>0.66805205374113363</v>
      </c>
      <c r="FT565">
        <v>1.0010079992117202</v>
      </c>
      <c r="FU565">
        <v>0.96366242199091834</v>
      </c>
      <c r="FV565">
        <v>0.30003712136425392</v>
      </c>
      <c r="FW565">
        <v>0.39705493303034872</v>
      </c>
      <c r="FX565">
        <v>0.57178174973064966</v>
      </c>
      <c r="FY565">
        <v>0.65458148985812425</v>
      </c>
      <c r="FZ565">
        <v>0.84134816166887472</v>
      </c>
      <c r="GA565">
        <v>0.30399194072120073</v>
      </c>
      <c r="GB565">
        <v>1.5256019581240854</v>
      </c>
      <c r="GC565">
        <v>0.40668344593069822</v>
      </c>
      <c r="GD565">
        <v>2.3624445776426786</v>
      </c>
      <c r="GE565">
        <v>5.5306554333317113</v>
      </c>
      <c r="GF565">
        <v>2.2514208347544407</v>
      </c>
      <c r="GG565">
        <v>0.74521344803738743</v>
      </c>
      <c r="GH565">
        <v>2.6292487283572288</v>
      </c>
      <c r="GI565">
        <v>3.4423853701423743</v>
      </c>
      <c r="GJ565">
        <v>3.6069992268584627</v>
      </c>
      <c r="GK565">
        <v>1.0053920398807363</v>
      </c>
      <c r="GL565">
        <v>2.7255943803742695</v>
      </c>
      <c r="GM565">
        <v>4.3193216050303134</v>
      </c>
      <c r="GN565">
        <v>6.9980993745233135</v>
      </c>
      <c r="GO565">
        <v>4.7932745092907938</v>
      </c>
      <c r="GP565">
        <v>9.9548871870394784</v>
      </c>
      <c r="GQ565">
        <v>8.1048105419946772</v>
      </c>
      <c r="GR565">
        <v>4.9058838375346694</v>
      </c>
      <c r="GS565">
        <v>9.4368083117337989</v>
      </c>
      <c r="GT565">
        <v>7.066214200229485</v>
      </c>
      <c r="GU565">
        <v>3.665751931694909</v>
      </c>
      <c r="GV565">
        <v>4.4186616957065956</v>
      </c>
      <c r="GW565">
        <v>1.9368442433839137</v>
      </c>
      <c r="GX565">
        <v>6.7123458452234095</v>
      </c>
      <c r="GY565">
        <v>6.8133306733132475</v>
      </c>
      <c r="GZ565">
        <v>5.3781369682388007</v>
      </c>
      <c r="HA565">
        <v>3.4477192027389125</v>
      </c>
      <c r="HB565">
        <v>3.0270512593007886</v>
      </c>
      <c r="HC565">
        <v>4.5988696347249141</v>
      </c>
      <c r="HD565">
        <v>3.34942690988674</v>
      </c>
      <c r="HE565">
        <v>3.5604172510843166</v>
      </c>
      <c r="HF565">
        <v>1.9306397931568087</v>
      </c>
      <c r="HG565">
        <v>0.52759407912137835</v>
      </c>
      <c r="HH565">
        <v>1.4461954825312167</v>
      </c>
      <c r="HI565">
        <v>1.2853527968922056</v>
      </c>
      <c r="HJ565">
        <v>4.8098124037405743</v>
      </c>
      <c r="HK565">
        <v>10.606142694143927</v>
      </c>
      <c r="HL565">
        <v>7.7913445825948653</v>
      </c>
      <c r="HM565">
        <v>4.3109037029581527</v>
      </c>
      <c r="HN565">
        <v>4.7777540368898865</v>
      </c>
      <c r="HO565">
        <v>1.4307336856379989</v>
      </c>
      <c r="HP565">
        <v>8.4910137288691203</v>
      </c>
      <c r="HQ565">
        <v>10.57730679692277</v>
      </c>
      <c r="HR565">
        <v>8.783818924351797</v>
      </c>
      <c r="HS565">
        <v>5.1034720273575145</v>
      </c>
      <c r="HT565">
        <v>4.8666056470809318</v>
      </c>
      <c r="HU565">
        <v>0.45254280756327142</v>
      </c>
      <c r="HV565">
        <v>4.743212141606719</v>
      </c>
      <c r="HW565">
        <v>3.6332399446471304</v>
      </c>
      <c r="HX565">
        <v>0.8595159326583578</v>
      </c>
      <c r="HY565">
        <v>2.3610676781845745</v>
      </c>
      <c r="HZ565">
        <v>0.36638281232169367</v>
      </c>
      <c r="IA565">
        <v>1.2519068012584014</v>
      </c>
      <c r="IB565">
        <v>3.0979721463611494</v>
      </c>
      <c r="IC565">
        <v>0.38528971883628577</v>
      </c>
      <c r="ID565">
        <v>10.362695108881796</v>
      </c>
      <c r="IE565">
        <v>5.7052019167148007</v>
      </c>
      <c r="IF565">
        <v>4.0196228753432672</v>
      </c>
      <c r="IG565">
        <v>4.3833072104135198</v>
      </c>
      <c r="IH565">
        <v>9.5569629451496709</v>
      </c>
      <c r="II565">
        <v>8.3017036652354239</v>
      </c>
      <c r="IJ565">
        <v>11.101027778280548</v>
      </c>
      <c r="IK565">
        <v>8.7459134918424457</v>
      </c>
      <c r="IL565">
        <v>4.3255471490577948</v>
      </c>
      <c r="IM565">
        <v>3.1625646601962876</v>
      </c>
      <c r="IN565">
        <v>1.7317665407224898</v>
      </c>
      <c r="IO565">
        <v>0.26503839612206598</v>
      </c>
      <c r="IP565">
        <v>0.28591329615609856</v>
      </c>
      <c r="IQ565">
        <v>0.31317229870502217</v>
      </c>
      <c r="IR565">
        <v>0.28661142959318991</v>
      </c>
      <c r="IS565">
        <v>0.27638784955118489</v>
      </c>
      <c r="IT565">
        <v>0.27644382337828571</v>
      </c>
      <c r="IU565">
        <v>0.26956992904354882</v>
      </c>
      <c r="IV565">
        <v>0.26612728061666041</v>
      </c>
      <c r="IW565">
        <v>0.26345543357621248</v>
      </c>
      <c r="IX565">
        <v>0.26099015378548701</v>
      </c>
      <c r="IY565">
        <v>0.25835202010677</v>
      </c>
      <c r="IZ565">
        <v>0.25561990141771085</v>
      </c>
      <c r="JA565">
        <v>0.25348122791756567</v>
      </c>
      <c r="JB565">
        <v>0.25155157038444681</v>
      </c>
      <c r="JC565">
        <v>0.24993480992985548</v>
      </c>
      <c r="JD565">
        <v>0.24803800759974307</v>
      </c>
      <c r="JE565">
        <v>0.24625099068178191</v>
      </c>
      <c r="JF565">
        <v>0.24472057296530322</v>
      </c>
      <c r="JG565">
        <v>0.24352386126613682</v>
      </c>
      <c r="JH565">
        <v>0.24156615273595541</v>
      </c>
      <c r="JI565">
        <v>0.24098061021617756</v>
      </c>
      <c r="JJ565">
        <v>0.23942602502276217</v>
      </c>
      <c r="JK565">
        <v>0.23840907992920363</v>
      </c>
      <c r="JL565">
        <v>0.23663445386631368</v>
      </c>
      <c r="JM565">
        <v>0.23569587813281601</v>
      </c>
      <c r="JN565">
        <v>0.23419706424362541</v>
      </c>
      <c r="JO565">
        <v>0.2333421802547932</v>
      </c>
      <c r="JP565">
        <v>0.23243958984066024</v>
      </c>
      <c r="JQ565">
        <v>0.23127979810955895</v>
      </c>
      <c r="JR565">
        <v>0.23020494606325295</v>
      </c>
      <c r="JS565">
        <v>0.22958833015479993</v>
      </c>
      <c r="JT565">
        <v>0.22871478337210283</v>
      </c>
      <c r="JU565">
        <v>0.22809922704356156</v>
      </c>
      <c r="JV565">
        <v>0.22718164588114359</v>
      </c>
      <c r="JW565">
        <v>0.22668972793590514</v>
      </c>
      <c r="JX565">
        <v>0.22507569707160535</v>
      </c>
      <c r="JY565">
        <v>0.22474478987465984</v>
      </c>
      <c r="JZ565">
        <v>0.22385729038433094</v>
      </c>
      <c r="KA565">
        <v>0.2236865547474754</v>
      </c>
      <c r="KB565">
        <v>0.2224352774390381</v>
      </c>
      <c r="KC565">
        <v>0.22233401859005222</v>
      </c>
      <c r="KD565">
        <v>0.22166476708002603</v>
      </c>
      <c r="KE565">
        <v>0.22088196826269238</v>
      </c>
      <c r="KF565">
        <v>0.22087604685170242</v>
      </c>
      <c r="KG565">
        <v>0.22002822284988591</v>
      </c>
      <c r="KH565">
        <v>0.21950792643017694</v>
      </c>
      <c r="KI565">
        <v>0.21910776358398451</v>
      </c>
      <c r="KJ565">
        <v>0.2187287710786934</v>
      </c>
      <c r="KK565">
        <v>0.2180891760335372</v>
      </c>
      <c r="KL565">
        <v>0.21765045725575183</v>
      </c>
      <c r="KM565">
        <v>0.21708632451058776</v>
      </c>
      <c r="KN565">
        <v>0.21695734483105225</v>
      </c>
      <c r="KO565">
        <v>0.21643403998367347</v>
      </c>
      <c r="KP565">
        <v>0.21606468193641637</v>
      </c>
      <c r="KQ565">
        <v>0.21596003369782416</v>
      </c>
      <c r="KR565">
        <v>0.21548851997956622</v>
      </c>
      <c r="KS565">
        <v>0.21492418759336893</v>
      </c>
      <c r="KT565">
        <v>0.21443334815652793</v>
      </c>
      <c r="KU565">
        <v>0.21442631792174988</v>
      </c>
      <c r="KV565">
        <v>0.21431175622370302</v>
      </c>
      <c r="KW565">
        <v>0.21398889735725171</v>
      </c>
      <c r="KX565">
        <v>0.21422872257341352</v>
      </c>
      <c r="KY565">
        <v>0.21334929855940701</v>
      </c>
      <c r="KZ565">
        <v>0.21287394101573756</v>
      </c>
      <c r="LA565">
        <v>0.21272818298572838</v>
      </c>
      <c r="LB565">
        <v>0.21267472148908642</v>
      </c>
      <c r="LC565">
        <v>0.21260440075080023</v>
      </c>
      <c r="LD565">
        <v>0.21286807070129751</v>
      </c>
      <c r="LE565">
        <v>0.2123697065146001</v>
      </c>
      <c r="LF565">
        <v>0.21222186163677387</v>
      </c>
      <c r="LG565">
        <v>0.2123191190902749</v>
      </c>
      <c r="LH565">
        <v>0.21223570377372974</v>
      </c>
      <c r="LI565">
        <v>0.21217386068943991</v>
      </c>
      <c r="LJ565">
        <v>0.21167192802918142</v>
      </c>
      <c r="LK565">
        <v>0.21198368722599797</v>
      </c>
      <c r="LL565">
        <v>0.21187669906549172</v>
      </c>
      <c r="LM565">
        <v>0.21161894618599472</v>
      </c>
      <c r="LN565">
        <v>0.21153414792861797</v>
      </c>
    </row>
    <row r="566" spans="1:326" x14ac:dyDescent="0.2">
      <c r="A566" t="s">
        <v>4</v>
      </c>
      <c r="B566">
        <v>0.9186071343719957</v>
      </c>
      <c r="C566">
        <v>0.89230718028563316</v>
      </c>
      <c r="D566">
        <v>0.95900591150275816</v>
      </c>
      <c r="E566">
        <v>0.98149800387920372</v>
      </c>
      <c r="F566">
        <v>0.98756435909526352</v>
      </c>
      <c r="G566">
        <v>0.73440928663987703</v>
      </c>
      <c r="H566">
        <v>0.57453103516940396</v>
      </c>
      <c r="I566">
        <v>2.0308671871602604</v>
      </c>
      <c r="J566">
        <v>1.3330775782252198</v>
      </c>
      <c r="K566">
        <v>1.5834789247284673</v>
      </c>
      <c r="L566">
        <v>2.4921880660108542</v>
      </c>
      <c r="M566">
        <v>3.400621051575726</v>
      </c>
      <c r="N566">
        <v>0.61374807430419565</v>
      </c>
      <c r="O566">
        <v>3.2835527684893298</v>
      </c>
      <c r="P566">
        <v>1.4911615084504279</v>
      </c>
      <c r="Q566">
        <v>1.2358654481605342</v>
      </c>
      <c r="R566">
        <v>3.0149942400658221</v>
      </c>
      <c r="S566">
        <v>5.6678192302759598</v>
      </c>
      <c r="T566">
        <v>4.6644632605476648</v>
      </c>
      <c r="U566">
        <v>1.4664097454347527</v>
      </c>
      <c r="V566">
        <v>3.4002669001597283</v>
      </c>
      <c r="W566">
        <v>1.6345019332290429</v>
      </c>
      <c r="X566">
        <v>0.94320979561169749</v>
      </c>
      <c r="Y566">
        <v>3.4768066539216349</v>
      </c>
      <c r="Z566">
        <v>4.9988269295969987</v>
      </c>
      <c r="AA566">
        <v>5.1421137441009863</v>
      </c>
      <c r="AB566">
        <v>4.4381315093990414</v>
      </c>
      <c r="AC566">
        <v>5.8754691382744753</v>
      </c>
      <c r="AD566">
        <v>4.2139761183987217</v>
      </c>
      <c r="AE566">
        <v>4.7305120456109115</v>
      </c>
      <c r="AF566">
        <v>9.9150595515052018</v>
      </c>
      <c r="AG566">
        <v>7.3257972989364832</v>
      </c>
      <c r="AH566">
        <v>11.992810414283881</v>
      </c>
      <c r="AI566">
        <v>13.395440378130521</v>
      </c>
      <c r="AJ566">
        <v>12.055981214745707</v>
      </c>
      <c r="AK566">
        <v>15.279187669391167</v>
      </c>
      <c r="AL566">
        <v>15.814150773116101</v>
      </c>
      <c r="AM566">
        <v>9.2453613394010308</v>
      </c>
      <c r="AN566">
        <v>9.9124160094170488</v>
      </c>
      <c r="AO566">
        <v>3.1449864609478042</v>
      </c>
      <c r="AP566">
        <v>3.136108852363781</v>
      </c>
      <c r="AQ566">
        <v>4.8352521026990907</v>
      </c>
      <c r="AR566">
        <v>12.860843823703227</v>
      </c>
      <c r="AS566">
        <v>14.783436905598631</v>
      </c>
      <c r="AT566">
        <v>24.657158069275646</v>
      </c>
      <c r="AU566">
        <v>23.963222645693332</v>
      </c>
      <c r="AV566">
        <v>17.826636010996289</v>
      </c>
      <c r="AW566">
        <v>15.442175320979393</v>
      </c>
      <c r="AX566">
        <v>6.9189949719099202</v>
      </c>
      <c r="AY566">
        <v>3.6852340189701351</v>
      </c>
      <c r="AZ566">
        <v>4.6835979676940225</v>
      </c>
      <c r="BA566">
        <v>6.4794587058636086</v>
      </c>
      <c r="BB566">
        <v>7.3965450480045565</v>
      </c>
      <c r="BC566">
        <v>11.944587607036896</v>
      </c>
      <c r="BD566">
        <v>11.365755748510528</v>
      </c>
      <c r="BE566">
        <v>8.9157239148184697</v>
      </c>
      <c r="BF566">
        <v>7.2953915922712245</v>
      </c>
      <c r="BG566">
        <v>5.1671906721113974</v>
      </c>
      <c r="BH566">
        <v>9.6479833245993518</v>
      </c>
      <c r="BI566">
        <v>8.1315744407187474</v>
      </c>
      <c r="BJ566">
        <v>2.809745408321664</v>
      </c>
      <c r="BK566">
        <v>9.3687929678971482</v>
      </c>
      <c r="BL566">
        <v>12.472340429567396</v>
      </c>
      <c r="BM566">
        <v>10.608183965611769</v>
      </c>
      <c r="BN566">
        <v>10.470740553683596</v>
      </c>
      <c r="BO566">
        <v>8.4717800526120541</v>
      </c>
      <c r="BP566">
        <v>8.2256218145669262</v>
      </c>
      <c r="BQ566">
        <v>8.2033071965090905</v>
      </c>
      <c r="BR566">
        <v>4.9637461620170793</v>
      </c>
      <c r="BS566">
        <v>9.4119673251010401</v>
      </c>
      <c r="BT566">
        <v>4.2049194353124788</v>
      </c>
      <c r="BU566">
        <v>10.46655498786415</v>
      </c>
      <c r="BV566">
        <v>4.4992902179537966</v>
      </c>
      <c r="BW566">
        <v>1.6990880914823032</v>
      </c>
      <c r="BX566">
        <v>6.9694342157191524</v>
      </c>
      <c r="BY566">
        <v>4.7757572485799233</v>
      </c>
      <c r="BZ566">
        <v>3.8627137843347956</v>
      </c>
      <c r="CA566">
        <v>1.9431902463640573</v>
      </c>
      <c r="CB566">
        <v>5.1453509522203618</v>
      </c>
      <c r="CC566">
        <v>3.0712859935046182</v>
      </c>
      <c r="CD566">
        <v>5.1022334647643719</v>
      </c>
      <c r="CE566">
        <v>1.3737926308908139</v>
      </c>
      <c r="CF566">
        <v>3.0090852677050997</v>
      </c>
      <c r="CG566">
        <v>2.2498459406384947</v>
      </c>
      <c r="CH566">
        <v>0.99506704908534116</v>
      </c>
      <c r="CI566">
        <v>3.4151337327991427</v>
      </c>
      <c r="CJ566">
        <v>2.9075672914384803</v>
      </c>
      <c r="CK566">
        <v>1.3816323236340764</v>
      </c>
      <c r="CL566">
        <v>1.600451520924093</v>
      </c>
      <c r="CM566">
        <v>2.5435329997622116</v>
      </c>
      <c r="CN566">
        <v>4.1077610596230469</v>
      </c>
      <c r="CO566">
        <v>0.84572160924677564</v>
      </c>
      <c r="CP566">
        <v>1.1677684046016521</v>
      </c>
      <c r="CQ566">
        <v>1.2076401159302259</v>
      </c>
      <c r="CR566">
        <v>1.5195311466091916</v>
      </c>
      <c r="CS566">
        <v>0.73194578100833196</v>
      </c>
      <c r="CT566">
        <v>1.5211760453883387</v>
      </c>
      <c r="CU566">
        <v>1.0414128305525689</v>
      </c>
      <c r="CV566">
        <v>3.6574089119020678</v>
      </c>
      <c r="CW566">
        <v>3.6173656393033307</v>
      </c>
      <c r="CX566">
        <v>3.1203991445384092</v>
      </c>
      <c r="CY566">
        <v>0.40979960608952687</v>
      </c>
      <c r="CZ566">
        <v>1.1342592570730374</v>
      </c>
      <c r="DA566">
        <v>1.2465401538203347</v>
      </c>
      <c r="DB566">
        <v>1.6464372729550703</v>
      </c>
      <c r="DC566">
        <v>3.4322999672578645</v>
      </c>
      <c r="DD566">
        <v>4.1543893296867367</v>
      </c>
      <c r="DE566">
        <v>2.1001788332840396</v>
      </c>
      <c r="DF566">
        <v>2.4690361175982094</v>
      </c>
      <c r="DG566">
        <v>5.6501892979534452</v>
      </c>
      <c r="DH566">
        <v>7.9234965617601159</v>
      </c>
      <c r="DI566">
        <v>2.2979907971393185</v>
      </c>
      <c r="DJ566">
        <v>2.6635278987149538</v>
      </c>
      <c r="DK566">
        <v>3.7602171509163229</v>
      </c>
      <c r="DL566">
        <v>3.8050556070755337</v>
      </c>
      <c r="DM566">
        <v>11.476125780064447</v>
      </c>
      <c r="DN566">
        <v>7.8301555540786687</v>
      </c>
      <c r="DO566">
        <v>5.4198608088118929</v>
      </c>
      <c r="DP566">
        <v>2.5685783852377693</v>
      </c>
      <c r="DQ566">
        <v>3.3368049228438155</v>
      </c>
      <c r="DR566">
        <v>1.899889844713565</v>
      </c>
      <c r="DS566">
        <v>0.71877533221786616</v>
      </c>
      <c r="DT566">
        <v>0.78945923862701473</v>
      </c>
      <c r="DU566">
        <v>0.45892160518990005</v>
      </c>
      <c r="DV566">
        <v>0.96126641666941859</v>
      </c>
      <c r="DW566">
        <v>1.4411762994737347</v>
      </c>
      <c r="DX566">
        <v>4.2412021474872121</v>
      </c>
      <c r="DY566">
        <v>4.6104765801693963</v>
      </c>
      <c r="DZ566">
        <v>0.70896011567747019</v>
      </c>
      <c r="EA566">
        <v>1.3869019790462904</v>
      </c>
      <c r="EB566">
        <v>2.0625587469420865</v>
      </c>
      <c r="EC566">
        <v>0.57539257939525956</v>
      </c>
      <c r="ED566">
        <v>2.3052895771741797</v>
      </c>
      <c r="EE566">
        <v>3.0552102840685835</v>
      </c>
      <c r="EF566">
        <v>3.1413980725698618</v>
      </c>
      <c r="EG566">
        <v>11.970523101730086</v>
      </c>
      <c r="EH566">
        <v>10.154133011124364</v>
      </c>
      <c r="EI566">
        <v>15.503870707684717</v>
      </c>
      <c r="EJ566">
        <v>11.510644302388471</v>
      </c>
      <c r="EK566">
        <v>17.436981547747276</v>
      </c>
      <c r="EL566">
        <v>13.769723868061961</v>
      </c>
      <c r="EM566">
        <v>1.3890919862333557</v>
      </c>
      <c r="EN566">
        <v>2.8690392172666463</v>
      </c>
      <c r="EO566">
        <v>6.7257203945147275</v>
      </c>
      <c r="EP566">
        <v>3.6812217317543592</v>
      </c>
      <c r="EQ566">
        <v>0.79883105339326332</v>
      </c>
      <c r="ER566">
        <v>3.389871539497785</v>
      </c>
      <c r="ES566">
        <v>0.87463149306929877</v>
      </c>
      <c r="ET566">
        <v>3.0836533672811366</v>
      </c>
      <c r="EU566">
        <v>2.5361261906329244</v>
      </c>
      <c r="EV566">
        <v>2.1412908163276136</v>
      </c>
      <c r="EW566">
        <v>5.1555351854780938</v>
      </c>
      <c r="EX566">
        <v>5.9049242463431133</v>
      </c>
      <c r="EY566">
        <v>3.5577010240127467</v>
      </c>
      <c r="EZ566">
        <v>2.0919282292157586</v>
      </c>
      <c r="FA566">
        <v>2.5874653942170189</v>
      </c>
      <c r="FB566">
        <v>7.4190884000988184</v>
      </c>
      <c r="FC566">
        <v>4.7320024256833726</v>
      </c>
      <c r="FD566">
        <v>1.5959854239510074</v>
      </c>
      <c r="FE566">
        <v>2.3631345128784123</v>
      </c>
      <c r="FF566">
        <v>4.8663172914049264</v>
      </c>
      <c r="FG566">
        <v>3.0999650993064956</v>
      </c>
      <c r="FH566">
        <v>6.2215155509755542</v>
      </c>
      <c r="FI566">
        <v>2.4527515904651729</v>
      </c>
      <c r="FJ566">
        <v>1.1506694271287847</v>
      </c>
      <c r="FK566">
        <v>1.6926246405766323</v>
      </c>
      <c r="FL566">
        <v>1.4433466763916321</v>
      </c>
      <c r="FM566">
        <v>1.089709344352078</v>
      </c>
      <c r="FN566">
        <v>2.6218021106062954</v>
      </c>
      <c r="FO566">
        <v>2.4202726401233146</v>
      </c>
      <c r="FP566">
        <v>0.70566931876730155</v>
      </c>
      <c r="FQ566">
        <v>0.49408772950975188</v>
      </c>
      <c r="FR566">
        <v>0.47961141162716431</v>
      </c>
      <c r="FS566">
        <v>1.1733487358783448</v>
      </c>
      <c r="FT566">
        <v>1.881353446385168</v>
      </c>
      <c r="FU566">
        <v>0.45690439348131306</v>
      </c>
      <c r="FV566">
        <v>1.1486852137337029</v>
      </c>
      <c r="FW566">
        <v>2.3946189065668912</v>
      </c>
      <c r="FX566">
        <v>2.9156166044032426</v>
      </c>
      <c r="FY566">
        <v>1.3146948299437065</v>
      </c>
      <c r="FZ566">
        <v>0.72529847999193875</v>
      </c>
      <c r="GA566">
        <v>1.1474629563156111</v>
      </c>
      <c r="GB566">
        <v>1.7057840513934908</v>
      </c>
      <c r="GC566">
        <v>2.1971335827219942</v>
      </c>
      <c r="GD566">
        <v>3.4253145231863793</v>
      </c>
      <c r="GE566">
        <v>3.9938010197442337</v>
      </c>
      <c r="GF566">
        <v>4.7494284855729285</v>
      </c>
      <c r="GG566">
        <v>0.8274914615429515</v>
      </c>
      <c r="GH566">
        <v>7.4498734177904282</v>
      </c>
      <c r="GI566">
        <v>5.1977277570485256</v>
      </c>
      <c r="GJ566">
        <v>8.7484969465943259</v>
      </c>
      <c r="GK566">
        <v>8.3498805687525959</v>
      </c>
      <c r="GL566">
        <v>7.6772654167975052</v>
      </c>
      <c r="GM566">
        <v>4.8841014405787089</v>
      </c>
      <c r="GN566">
        <v>5.1594379008705316</v>
      </c>
      <c r="GO566">
        <v>2.2854803105059607</v>
      </c>
      <c r="GP566">
        <v>0.40245741809542485</v>
      </c>
      <c r="GQ566">
        <v>1.9154061060402514</v>
      </c>
      <c r="GR566">
        <v>1.0581727943399284</v>
      </c>
      <c r="GS566">
        <v>2.9244201317005198</v>
      </c>
      <c r="GT566">
        <v>4.0623749280291976</v>
      </c>
      <c r="GU566">
        <v>2.2014040796759606</v>
      </c>
      <c r="GV566">
        <v>5.312511396895502</v>
      </c>
      <c r="GW566">
        <v>8.3642736497648489</v>
      </c>
      <c r="GX566">
        <v>1.8788408928717486</v>
      </c>
      <c r="GY566">
        <v>7.2598419404402161</v>
      </c>
      <c r="GZ566">
        <v>4.1362523408249317</v>
      </c>
      <c r="HA566">
        <v>10.999476504088928</v>
      </c>
      <c r="HB566">
        <v>6.1800562907132885</v>
      </c>
      <c r="HC566">
        <v>7.7311568385531011</v>
      </c>
      <c r="HD566">
        <v>8.225332467035317</v>
      </c>
      <c r="HE566">
        <v>13.529124276333354</v>
      </c>
      <c r="HF566">
        <v>5.4017861204846493</v>
      </c>
      <c r="HG566">
        <v>1.7133346669755805</v>
      </c>
      <c r="HH566">
        <v>3.2757320692106089</v>
      </c>
      <c r="HI566">
        <v>5.5938589575178748</v>
      </c>
      <c r="HJ566">
        <v>0.83055996654223652</v>
      </c>
      <c r="HK566">
        <v>8.6803610145179437</v>
      </c>
      <c r="HL566">
        <v>2.683577929993096</v>
      </c>
      <c r="HM566">
        <v>1.4462725135371468</v>
      </c>
      <c r="HN566">
        <v>8.4788888615019644</v>
      </c>
      <c r="HO566">
        <v>13.012648912279696</v>
      </c>
      <c r="HP566">
        <v>12.11402175043095</v>
      </c>
      <c r="HQ566">
        <v>7.4539837367106845</v>
      </c>
      <c r="HR566">
        <v>7.4648571117238633</v>
      </c>
      <c r="HS566">
        <v>8.9028139914380766</v>
      </c>
      <c r="HT566">
        <v>4.354050130720073</v>
      </c>
      <c r="HU566">
        <v>6.0763899436532114</v>
      </c>
      <c r="HV566">
        <v>10.956674765921049</v>
      </c>
      <c r="HW566">
        <v>9.6169468692418079</v>
      </c>
      <c r="HX566">
        <v>3.6868605019713243</v>
      </c>
      <c r="HY566">
        <v>2.575205988683118</v>
      </c>
      <c r="HZ566">
        <v>1.8514821285218663</v>
      </c>
      <c r="IA566">
        <v>1.1336991664155354</v>
      </c>
      <c r="IB566">
        <v>3.3323565697563358</v>
      </c>
      <c r="IC566">
        <v>7.8066082285678373</v>
      </c>
      <c r="ID566">
        <v>4.2596579533074328</v>
      </c>
      <c r="IE566">
        <v>6.1604129767194697</v>
      </c>
      <c r="IF566">
        <v>9.4448850497119778</v>
      </c>
      <c r="IG566">
        <v>10.001309638076224</v>
      </c>
      <c r="IH566">
        <v>9.6003234520101071</v>
      </c>
      <c r="II566">
        <v>9.1802098985851224</v>
      </c>
      <c r="IJ566">
        <v>8.966564585906136</v>
      </c>
      <c r="IK566">
        <v>5.2435441267235969</v>
      </c>
      <c r="IL566">
        <v>0.56852440142130012</v>
      </c>
      <c r="IM566">
        <v>2.5744693225912787</v>
      </c>
      <c r="IN566">
        <v>1.6369798831081024</v>
      </c>
      <c r="IO566">
        <v>0.34183075052202311</v>
      </c>
      <c r="IP566">
        <v>0.31661018018468301</v>
      </c>
      <c r="IQ566">
        <v>0.32020962721067076</v>
      </c>
      <c r="IR566">
        <v>0.29102807957360721</v>
      </c>
      <c r="IS566">
        <v>0.25963643673754461</v>
      </c>
      <c r="IT566">
        <v>0.23257829636459568</v>
      </c>
      <c r="IU566">
        <v>0.21227945862162595</v>
      </c>
      <c r="IV566">
        <v>0.19450711128440565</v>
      </c>
      <c r="IW566">
        <v>0.17815542456641864</v>
      </c>
      <c r="IX566">
        <v>0.16464272014290179</v>
      </c>
      <c r="IY566">
        <v>0.1524509204948587</v>
      </c>
      <c r="IZ566">
        <v>0.14098082815746907</v>
      </c>
      <c r="JA566">
        <v>0.13092427527991901</v>
      </c>
      <c r="JB566">
        <v>0.12213182784060811</v>
      </c>
      <c r="JC566">
        <v>0.11400385230096326</v>
      </c>
      <c r="JD566">
        <v>0.10704722099202775</v>
      </c>
      <c r="JE566">
        <v>0.10023921564532506</v>
      </c>
      <c r="JF566">
        <v>9.325076267331607E-2</v>
      </c>
      <c r="JG566">
        <v>8.817357944318166E-2</v>
      </c>
      <c r="JH566">
        <v>8.2513858163370465E-2</v>
      </c>
      <c r="JI566">
        <v>7.8070995578668811E-2</v>
      </c>
      <c r="JJ566">
        <v>7.3114113335659911E-2</v>
      </c>
      <c r="JK566">
        <v>6.8842019458180567E-2</v>
      </c>
      <c r="JL566">
        <v>6.4998982460881358E-2</v>
      </c>
      <c r="JM566">
        <v>6.0873897666512126E-2</v>
      </c>
      <c r="JN566">
        <v>5.7720042534433524E-2</v>
      </c>
      <c r="JO566">
        <v>5.4336007609445111E-2</v>
      </c>
      <c r="JP566">
        <v>5.0885725486531211E-2</v>
      </c>
      <c r="JQ566">
        <v>4.7845117082973669E-2</v>
      </c>
      <c r="JR566">
        <v>4.5582547106401104E-2</v>
      </c>
      <c r="JS566">
        <v>4.2907613821299317E-2</v>
      </c>
      <c r="JT566">
        <v>4.040588198108986E-2</v>
      </c>
      <c r="JU566">
        <v>3.7976312222279443E-2</v>
      </c>
      <c r="JV566">
        <v>3.5833678328070481E-2</v>
      </c>
      <c r="JW566">
        <v>3.3905384064077122E-2</v>
      </c>
      <c r="JX566">
        <v>3.1540754325023602E-2</v>
      </c>
      <c r="JY566">
        <v>2.9825298151301263E-2</v>
      </c>
      <c r="JZ566">
        <v>2.7991319734859146E-2</v>
      </c>
      <c r="KA566">
        <v>2.6701948314987348E-2</v>
      </c>
      <c r="KB566">
        <v>2.4920291820822092E-2</v>
      </c>
      <c r="KC566">
        <v>2.2734479641758867E-2</v>
      </c>
      <c r="KD566">
        <v>2.2009335310471393E-2</v>
      </c>
      <c r="KE566">
        <v>2.0336647771787075E-2</v>
      </c>
      <c r="KF566">
        <v>1.9452168417207226E-2</v>
      </c>
      <c r="KG566">
        <v>1.8202768293421438E-2</v>
      </c>
      <c r="KH566">
        <v>1.663045035501665E-2</v>
      </c>
      <c r="KI566">
        <v>1.560900207670146E-2</v>
      </c>
      <c r="KJ566">
        <v>1.4456310684981315E-2</v>
      </c>
      <c r="KK566">
        <v>1.3649111244519068E-2</v>
      </c>
      <c r="KL566">
        <v>1.27872521193721E-2</v>
      </c>
      <c r="KM566">
        <v>1.2275458189168705E-2</v>
      </c>
      <c r="KN566">
        <v>1.07997947446476E-2</v>
      </c>
      <c r="KO566">
        <v>1.0184635047132361E-2</v>
      </c>
      <c r="KP566">
        <v>9.5305255835931371E-3</v>
      </c>
      <c r="KQ566">
        <v>9.5633718360479906E-3</v>
      </c>
      <c r="KR566">
        <v>8.2150417915406431E-3</v>
      </c>
      <c r="KS566">
        <v>7.4393070869982706E-3</v>
      </c>
      <c r="KT566">
        <v>6.6905292174758929E-3</v>
      </c>
      <c r="KU566">
        <v>6.6704848330329837E-3</v>
      </c>
      <c r="KV566">
        <v>6.5150146953180475E-3</v>
      </c>
      <c r="KW566">
        <v>5.666633511395504E-3</v>
      </c>
      <c r="KX566">
        <v>5.1348479933968965E-3</v>
      </c>
      <c r="KY566">
        <v>5.2707133761349763E-3</v>
      </c>
      <c r="KZ566">
        <v>4.7689612943741452E-3</v>
      </c>
      <c r="LA566">
        <v>4.3568619408125937E-3</v>
      </c>
      <c r="LB566">
        <v>4.0343739697286801E-3</v>
      </c>
      <c r="LC566">
        <v>4.3078535255462102E-3</v>
      </c>
      <c r="LD566">
        <v>3.8243898553477289E-3</v>
      </c>
      <c r="LE566">
        <v>4.3232488969425159E-3</v>
      </c>
      <c r="LF566">
        <v>3.7462461995964851E-3</v>
      </c>
      <c r="LG566">
        <v>4.0016851687743006E-3</v>
      </c>
      <c r="LH566">
        <v>3.660241460018213E-3</v>
      </c>
      <c r="LI566">
        <v>3.9119135472658858E-3</v>
      </c>
      <c r="LJ566">
        <v>3.9125558872570316E-3</v>
      </c>
      <c r="LK566">
        <v>3.9880280511083773E-3</v>
      </c>
      <c r="LL566">
        <v>4.3414209330196072E-3</v>
      </c>
      <c r="LM566">
        <v>3.9661472765079057E-3</v>
      </c>
      <c r="LN566">
        <v>4.1240234122114829E-3</v>
      </c>
    </row>
    <row r="567" spans="1:326" x14ac:dyDescent="0.2">
      <c r="A567" t="s">
        <v>4</v>
      </c>
      <c r="B567">
        <v>1.0863369572907677</v>
      </c>
      <c r="C567">
        <v>0.91918684668257022</v>
      </c>
      <c r="D567">
        <v>0.80942937084844113</v>
      </c>
      <c r="E567">
        <v>1.0521450775908936</v>
      </c>
      <c r="F567">
        <v>1.4891639997138579</v>
      </c>
      <c r="G567">
        <v>2.2116297472564304</v>
      </c>
      <c r="H567">
        <v>1.2849205802874839</v>
      </c>
      <c r="I567">
        <v>0.98914422127856338</v>
      </c>
      <c r="J567">
        <v>1.7846928946969893</v>
      </c>
      <c r="K567">
        <v>1.1366338214651164</v>
      </c>
      <c r="L567">
        <v>0.26955534896822386</v>
      </c>
      <c r="M567">
        <v>1.1254946373019761</v>
      </c>
      <c r="N567">
        <v>0.3178782968841955</v>
      </c>
      <c r="O567">
        <v>1.7848812633432061</v>
      </c>
      <c r="P567">
        <v>3.1550768972480907</v>
      </c>
      <c r="Q567">
        <v>2.5550843528980147</v>
      </c>
      <c r="R567">
        <v>0.84468545628045133</v>
      </c>
      <c r="S567">
        <v>2.6665092021053347</v>
      </c>
      <c r="T567">
        <v>2.3134653876908629</v>
      </c>
      <c r="U567">
        <v>1.691839719030219</v>
      </c>
      <c r="V567">
        <v>3.2288357673367862</v>
      </c>
      <c r="W567">
        <v>3.6397615369823604</v>
      </c>
      <c r="X567">
        <v>2.813339444352811</v>
      </c>
      <c r="Y567">
        <v>3.0380075426052944</v>
      </c>
      <c r="Z567">
        <v>5.2555992121229194</v>
      </c>
      <c r="AA567">
        <v>8.9173355767610083</v>
      </c>
      <c r="AB567">
        <v>10.665480038654239</v>
      </c>
      <c r="AC567">
        <v>8.7863223309855414</v>
      </c>
      <c r="AD567">
        <v>10.525676784926667</v>
      </c>
      <c r="AE567">
        <v>12.647173483708112</v>
      </c>
      <c r="AF567">
        <v>11.88655861052121</v>
      </c>
      <c r="AG567">
        <v>17.377829005996386</v>
      </c>
      <c r="AH567">
        <v>20.551427296255397</v>
      </c>
      <c r="AI567">
        <v>16.355734064416716</v>
      </c>
      <c r="AJ567">
        <v>11.613636858786723</v>
      </c>
      <c r="AK567">
        <v>10.646394146694387</v>
      </c>
      <c r="AL567">
        <v>9.4412321148426699</v>
      </c>
      <c r="AM567">
        <v>8.7578618294566439</v>
      </c>
      <c r="AN567">
        <v>5.7737165791970684</v>
      </c>
      <c r="AO567">
        <v>7.3307505904003207</v>
      </c>
      <c r="AP567">
        <v>4.9210138799831524</v>
      </c>
      <c r="AQ567">
        <v>5.2538103424351972</v>
      </c>
      <c r="AR567">
        <v>11.073591358206079</v>
      </c>
      <c r="AS567">
        <v>10.38185308471645</v>
      </c>
      <c r="AT567">
        <v>8.7358686270993005</v>
      </c>
      <c r="AU567">
        <v>11.423005251452627</v>
      </c>
      <c r="AV567">
        <v>11.072864600137285</v>
      </c>
      <c r="AW567">
        <v>7.6326504321943256</v>
      </c>
      <c r="AX567">
        <v>5.781981342746473</v>
      </c>
      <c r="AY567">
        <v>7.4570049834361871</v>
      </c>
      <c r="AZ567">
        <v>6.2464795964986113</v>
      </c>
      <c r="BA567">
        <v>2.7608029439128119</v>
      </c>
      <c r="BB567">
        <v>3.8238772720619441</v>
      </c>
      <c r="BC567">
        <v>4.549202311104386</v>
      </c>
      <c r="BD567">
        <v>4.0379817193475462</v>
      </c>
      <c r="BE567">
        <v>4.0080038282801214</v>
      </c>
      <c r="BF567">
        <v>5.6578461063152261</v>
      </c>
      <c r="BG567">
        <v>6.5615538512116434</v>
      </c>
      <c r="BH567">
        <v>5.5212659227682783</v>
      </c>
      <c r="BI567">
        <v>1.6628517947206918</v>
      </c>
      <c r="BJ567">
        <v>2.7797962552981867</v>
      </c>
      <c r="BK567">
        <v>3.157336422240379</v>
      </c>
      <c r="BL567">
        <v>1.4381271636536765</v>
      </c>
      <c r="BM567">
        <v>4.4705264478243887</v>
      </c>
      <c r="BN567">
        <v>4.8121623586292754</v>
      </c>
      <c r="BO567">
        <v>4.0060711865636689</v>
      </c>
      <c r="BP567">
        <v>5.8592181474662768</v>
      </c>
      <c r="BQ567">
        <v>6.5037855549767647</v>
      </c>
      <c r="BR567">
        <v>3.8963115546476583</v>
      </c>
      <c r="BS567">
        <v>0.86026459553793433</v>
      </c>
      <c r="BT567">
        <v>2.9154660631232838</v>
      </c>
      <c r="BU567">
        <v>0.99551799442401356</v>
      </c>
      <c r="BV567">
        <v>2.4130155988992916</v>
      </c>
      <c r="BW567">
        <v>2.1906559997694295</v>
      </c>
      <c r="BX567">
        <v>2.9562542935157388</v>
      </c>
      <c r="BY567">
        <v>1.8922656662853303</v>
      </c>
      <c r="BZ567">
        <v>2.943397324923231</v>
      </c>
      <c r="CA567">
        <v>3.5580610906276671</v>
      </c>
      <c r="CB567">
        <v>2.2781257985767041</v>
      </c>
      <c r="CC567">
        <v>4.6145681661903133</v>
      </c>
      <c r="CD567">
        <v>2.637589622980788</v>
      </c>
      <c r="CE567">
        <v>4.0348291373329399</v>
      </c>
      <c r="CF567">
        <v>2.7105045563915744</v>
      </c>
      <c r="CG567">
        <v>2.3470728077806964</v>
      </c>
      <c r="CH567">
        <v>3.4036091589882478</v>
      </c>
      <c r="CI567">
        <v>2.0268389301779859</v>
      </c>
      <c r="CJ567">
        <v>2.5894661959464353</v>
      </c>
      <c r="CK567">
        <v>1.9628000725394756</v>
      </c>
      <c r="CL567">
        <v>1.3865996252978285</v>
      </c>
      <c r="CM567">
        <v>1.2150617669962862</v>
      </c>
      <c r="CN567">
        <v>0.48067278772034205</v>
      </c>
      <c r="CO567">
        <v>0.71771081693113925</v>
      </c>
      <c r="CP567">
        <v>1.190955464119293</v>
      </c>
      <c r="CQ567">
        <v>0.44705163585362251</v>
      </c>
      <c r="CR567">
        <v>1.0660105717986872</v>
      </c>
      <c r="CS567">
        <v>0.65057508090777294</v>
      </c>
      <c r="CT567">
        <v>0.46773783777376998</v>
      </c>
      <c r="CU567">
        <v>0.71863572048751623</v>
      </c>
      <c r="CV567">
        <v>0.59109237804111092</v>
      </c>
      <c r="CW567">
        <v>1.0475950296608516</v>
      </c>
      <c r="CX567">
        <v>0.6267755911998657</v>
      </c>
      <c r="CY567">
        <v>0.58726636763768392</v>
      </c>
      <c r="CZ567">
        <v>0.58973209001340066</v>
      </c>
      <c r="DA567">
        <v>2.2230251658668396</v>
      </c>
      <c r="DB567">
        <v>1.9907510740379113</v>
      </c>
      <c r="DC567">
        <v>2.3525889406508909</v>
      </c>
      <c r="DD567">
        <v>3.2888137046864405</v>
      </c>
      <c r="DE567">
        <v>2.5740954001538761</v>
      </c>
      <c r="DF567">
        <v>1.4243746819863765</v>
      </c>
      <c r="DG567">
        <v>2.217325240621824</v>
      </c>
      <c r="DH567">
        <v>3.097552620179171</v>
      </c>
      <c r="DI567">
        <v>2.7694488385164369</v>
      </c>
      <c r="DJ567">
        <v>4.7526859221514304</v>
      </c>
      <c r="DK567">
        <v>4.4624015788550819</v>
      </c>
      <c r="DL567">
        <v>3.8059934253528169</v>
      </c>
      <c r="DM567">
        <v>9.1426355575915625</v>
      </c>
      <c r="DN567">
        <v>14.457222204894423</v>
      </c>
      <c r="DO567">
        <v>13.164144570411338</v>
      </c>
      <c r="DP567">
        <v>9.3478539251210702</v>
      </c>
      <c r="DQ567">
        <v>5.0085922340113953</v>
      </c>
      <c r="DR567">
        <v>3.2193430627694082</v>
      </c>
      <c r="DS567">
        <v>6.9950128994028899</v>
      </c>
      <c r="DT567">
        <v>3.1128958462740002</v>
      </c>
      <c r="DU567">
        <v>1.819327997130386</v>
      </c>
      <c r="DV567">
        <v>4.4627748129434996</v>
      </c>
      <c r="DW567">
        <v>4.0865239118665242</v>
      </c>
      <c r="DX567">
        <v>6.6550801862421451</v>
      </c>
      <c r="DY567">
        <v>5.0099800496138194</v>
      </c>
      <c r="DZ567">
        <v>4.2183856129983548</v>
      </c>
      <c r="EA567">
        <v>1.7602681883530791</v>
      </c>
      <c r="EB567">
        <v>3.2222402067965263</v>
      </c>
      <c r="EC567">
        <v>2.7490246982406332</v>
      </c>
      <c r="ED567">
        <v>3.7978115170006488</v>
      </c>
      <c r="EE567">
        <v>5.2766844802650583</v>
      </c>
      <c r="EF567">
        <v>11.292740305794345</v>
      </c>
      <c r="EG567">
        <v>5.2003288245801906</v>
      </c>
      <c r="EH567">
        <v>16.068029178708812</v>
      </c>
      <c r="EI567">
        <v>8.5166930524984519</v>
      </c>
      <c r="EJ567">
        <v>13.638033864594027</v>
      </c>
      <c r="EK567">
        <v>6.3066950759268439</v>
      </c>
      <c r="EL567">
        <v>9.6008984940622657</v>
      </c>
      <c r="EM567">
        <v>3.620824038094399</v>
      </c>
      <c r="EN567">
        <v>3.9636167196714345</v>
      </c>
      <c r="EO567">
        <v>3.1517682632330661</v>
      </c>
      <c r="EP567">
        <v>4.8103894888294487</v>
      </c>
      <c r="EQ567">
        <v>2.0926171889197951</v>
      </c>
      <c r="ER567">
        <v>2.6502868683890717</v>
      </c>
      <c r="ES567">
        <v>4.2253282749195229</v>
      </c>
      <c r="ET567">
        <v>5.1491542974540536</v>
      </c>
      <c r="EU567">
        <v>8.3632143719625649</v>
      </c>
      <c r="EV567">
        <v>0.72991824493485191</v>
      </c>
      <c r="EW567">
        <v>6.3152844760656963</v>
      </c>
      <c r="EX567">
        <v>3.9756540240259297</v>
      </c>
      <c r="EY567">
        <v>4.0104889824166872</v>
      </c>
      <c r="EZ567">
        <v>0.69153039775615099</v>
      </c>
      <c r="FA567">
        <v>2.3008170659558389</v>
      </c>
      <c r="FB567">
        <v>3.8899053647646413</v>
      </c>
      <c r="FC567">
        <v>1.8804400891989956</v>
      </c>
      <c r="FD567">
        <v>1.3861292132021348</v>
      </c>
      <c r="FE567">
        <v>1.7736611968180929</v>
      </c>
      <c r="FF567">
        <v>2.4421375166327741</v>
      </c>
      <c r="FG567">
        <v>2.0751057231338566</v>
      </c>
      <c r="FH567">
        <v>0.58454759573594328</v>
      </c>
      <c r="FI567">
        <v>0.4801153693038811</v>
      </c>
      <c r="FJ567">
        <v>1.6905536854060799</v>
      </c>
      <c r="FK567">
        <v>0.42317721454610185</v>
      </c>
      <c r="FL567">
        <v>0.9963073856263579</v>
      </c>
      <c r="FM567">
        <v>3.2249219046342485</v>
      </c>
      <c r="FN567">
        <v>2.3192359326262233</v>
      </c>
      <c r="FO567">
        <v>0.80667846799166021</v>
      </c>
      <c r="FP567">
        <v>0.57604343024991556</v>
      </c>
      <c r="FQ567">
        <v>0.82107183384407001</v>
      </c>
      <c r="FR567">
        <v>1.3391531056672692</v>
      </c>
      <c r="FS567">
        <v>1.0860232987465737</v>
      </c>
      <c r="FT567">
        <v>1.9165398855922842</v>
      </c>
      <c r="FU567">
        <v>0.67808118549273433</v>
      </c>
      <c r="FV567">
        <v>2.3632595360254136</v>
      </c>
      <c r="FW567">
        <v>1.2824241839111965</v>
      </c>
      <c r="FX567">
        <v>0.6946633386108898</v>
      </c>
      <c r="FY567">
        <v>1.3662660439194823</v>
      </c>
      <c r="FZ567">
        <v>3.5061852674932279</v>
      </c>
      <c r="GA567">
        <v>2.3039929929480718</v>
      </c>
      <c r="GB567">
        <v>0.65637777902588079</v>
      </c>
      <c r="GC567">
        <v>2.9958612069970272</v>
      </c>
      <c r="GD567">
        <v>2.2372227758655647</v>
      </c>
      <c r="GE567">
        <v>3.4043482937794751</v>
      </c>
      <c r="GF567">
        <v>5.3645375745005373</v>
      </c>
      <c r="GG567">
        <v>6.7841294671224031</v>
      </c>
      <c r="GH567">
        <v>5.3717673609374375</v>
      </c>
      <c r="GI567">
        <v>3.8112182549407012</v>
      </c>
      <c r="GJ567">
        <v>1.0029819212464679</v>
      </c>
      <c r="GK567">
        <v>3.7103281052782138</v>
      </c>
      <c r="GL567">
        <v>6.1101520022382161</v>
      </c>
      <c r="GM567">
        <v>3.2475439248100577</v>
      </c>
      <c r="GN567">
        <v>1.6119830140170459</v>
      </c>
      <c r="GO567">
        <v>3.9817296851609512</v>
      </c>
      <c r="GP567">
        <v>5.6010106030414724</v>
      </c>
      <c r="GQ567">
        <v>5.3979719847680663</v>
      </c>
      <c r="GR567">
        <v>4.1520856532196486</v>
      </c>
      <c r="GS567">
        <v>4.3449406365518568</v>
      </c>
      <c r="GT567">
        <v>3.3074862416477062</v>
      </c>
      <c r="GU567">
        <v>2.38227628724922</v>
      </c>
      <c r="GV567">
        <v>3.6403023381303607</v>
      </c>
      <c r="GW567">
        <v>1.4174270055416629</v>
      </c>
      <c r="GX567">
        <v>6.004511417799419</v>
      </c>
      <c r="GY567">
        <v>5.6988478016329172</v>
      </c>
      <c r="GZ567">
        <v>11.485220118373341</v>
      </c>
      <c r="HA567">
        <v>11.356210139336826</v>
      </c>
      <c r="HB567">
        <v>7.0036483002741985</v>
      </c>
      <c r="HC567">
        <v>4.3840753077702947</v>
      </c>
      <c r="HD567">
        <v>4.0421396571754578</v>
      </c>
      <c r="HE567">
        <v>4.7529507591094884</v>
      </c>
      <c r="HF567">
        <v>3.9980898352937091</v>
      </c>
      <c r="HG567">
        <v>1.5155112937763831</v>
      </c>
      <c r="HH567">
        <v>0.86529381010811379</v>
      </c>
      <c r="HI567">
        <v>4.0860312287160854</v>
      </c>
      <c r="HJ567">
        <v>6.823557151347158</v>
      </c>
      <c r="HK567">
        <v>7.6760880418802939</v>
      </c>
      <c r="HL567">
        <v>2.5830648181500413</v>
      </c>
      <c r="HM567">
        <v>1.3087575958258661</v>
      </c>
      <c r="HN567">
        <v>1.9958192918837223</v>
      </c>
      <c r="HO567">
        <v>2.6270765926556332</v>
      </c>
      <c r="HP567">
        <v>1.278035153672183</v>
      </c>
      <c r="HQ567">
        <v>1.427767828139175</v>
      </c>
      <c r="HR567">
        <v>3.0662402460311826</v>
      </c>
      <c r="HS567">
        <v>2.2322200397948335</v>
      </c>
      <c r="HT567">
        <v>4.2919042638787896</v>
      </c>
      <c r="HU567">
        <v>3.4983644240036877</v>
      </c>
      <c r="HV567">
        <v>2.1664353667031722</v>
      </c>
      <c r="HW567">
        <v>1.9063967006207452</v>
      </c>
      <c r="HX567">
        <v>1.5099674534138938</v>
      </c>
      <c r="HY567">
        <v>1.3152570476772718</v>
      </c>
      <c r="HZ567">
        <v>0.56638943648932638</v>
      </c>
      <c r="IA567">
        <v>1.1751242596956912</v>
      </c>
      <c r="IB567">
        <v>1.1024415362980267</v>
      </c>
      <c r="IC567">
        <v>6.1869957915474352</v>
      </c>
      <c r="ID567">
        <v>6.3935603254245708</v>
      </c>
      <c r="IE567">
        <v>6.1124389914610786</v>
      </c>
      <c r="IF567">
        <v>7.9315450664812523</v>
      </c>
      <c r="IG567">
        <v>1.013093469527703</v>
      </c>
      <c r="IH567">
        <v>6.1231273648877762</v>
      </c>
      <c r="II567">
        <v>4.5631335753013404</v>
      </c>
      <c r="IJ567">
        <v>1.6639673811572739</v>
      </c>
      <c r="IK567">
        <v>5.597179277238002</v>
      </c>
      <c r="IL567">
        <v>5.1800643390547281</v>
      </c>
      <c r="IM567">
        <v>2.4060632172001855</v>
      </c>
      <c r="IN567">
        <v>0.55736697221787768</v>
      </c>
      <c r="IO567">
        <v>0.66699658139492379</v>
      </c>
      <c r="IP567">
        <v>0.4456592969841634</v>
      </c>
      <c r="IQ567">
        <v>0.39650881962773099</v>
      </c>
      <c r="IR567">
        <v>0.34098576457014396</v>
      </c>
      <c r="IS567">
        <v>0.30544037908543292</v>
      </c>
      <c r="IT567">
        <v>0.27561761740538931</v>
      </c>
      <c r="IU567">
        <v>0.25244303677467111</v>
      </c>
      <c r="IV567">
        <v>0.23272829441578322</v>
      </c>
      <c r="IW567">
        <v>0.21639071340957633</v>
      </c>
      <c r="IX567">
        <v>0.20239969414462736</v>
      </c>
      <c r="IY567">
        <v>0.19038122271045074</v>
      </c>
      <c r="IZ567">
        <v>0.17986292928086958</v>
      </c>
      <c r="JA567">
        <v>0.17009665760998441</v>
      </c>
      <c r="JB567">
        <v>0.16221957476447482</v>
      </c>
      <c r="JC567">
        <v>0.15465998061680233</v>
      </c>
      <c r="JD567">
        <v>0.14860541546284153</v>
      </c>
      <c r="JE567">
        <v>0.14259945694016865</v>
      </c>
      <c r="JF567">
        <v>0.13722862174756573</v>
      </c>
      <c r="JG567">
        <v>0.13232228230332632</v>
      </c>
      <c r="JH567">
        <v>0.12801021370149515</v>
      </c>
      <c r="JI567">
        <v>0.12366744995713248</v>
      </c>
      <c r="JJ567">
        <v>0.12017892347716173</v>
      </c>
      <c r="JK567">
        <v>0.11680362223270743</v>
      </c>
      <c r="JL567">
        <v>0.11415211495530575</v>
      </c>
      <c r="JM567">
        <v>0.11114864197270991</v>
      </c>
      <c r="JN567">
        <v>0.10813633804849571</v>
      </c>
      <c r="JO567">
        <v>0.10604957688491365</v>
      </c>
      <c r="JP567">
        <v>0.1040694031372795</v>
      </c>
      <c r="JQ567">
        <v>0.10179470469947886</v>
      </c>
      <c r="JR567">
        <v>0.10040943876856256</v>
      </c>
      <c r="JS567">
        <v>9.8078478483959966E-2</v>
      </c>
      <c r="JT567">
        <v>9.6802695203770744E-2</v>
      </c>
      <c r="JU567">
        <v>9.5065132829007318E-2</v>
      </c>
      <c r="JV567">
        <v>9.359293554849489E-2</v>
      </c>
      <c r="JW567">
        <v>9.244600886334027E-2</v>
      </c>
      <c r="JX567">
        <v>9.111972872127258E-2</v>
      </c>
      <c r="JY567">
        <v>9.0363206209224611E-2</v>
      </c>
      <c r="JZ567">
        <v>8.9035058126652897E-2</v>
      </c>
      <c r="KA567">
        <v>8.8001756536117012E-2</v>
      </c>
      <c r="KB567">
        <v>8.736552841509794E-2</v>
      </c>
      <c r="KC567">
        <v>8.6547931619485027E-2</v>
      </c>
      <c r="KD567">
        <v>8.5964650384763822E-2</v>
      </c>
      <c r="KE567">
        <v>8.484228737906313E-2</v>
      </c>
      <c r="KF567">
        <v>8.3733637611792089E-2</v>
      </c>
      <c r="KG567">
        <v>8.3444956958674599E-2</v>
      </c>
      <c r="KH567">
        <v>8.297618768656212E-2</v>
      </c>
      <c r="KI567">
        <v>8.2485676572811972E-2</v>
      </c>
      <c r="KJ567">
        <v>8.1980646637011781E-2</v>
      </c>
      <c r="KK567">
        <v>8.0937367216703471E-2</v>
      </c>
      <c r="KL567">
        <v>8.0814930016677722E-2</v>
      </c>
      <c r="KM567">
        <v>8.0489991180875256E-2</v>
      </c>
      <c r="KN567">
        <v>8.0161825710813664E-2</v>
      </c>
      <c r="KO567">
        <v>7.9756885132673899E-2</v>
      </c>
      <c r="KP567">
        <v>7.9381308701788958E-2</v>
      </c>
      <c r="KQ567">
        <v>7.9216399825728992E-2</v>
      </c>
      <c r="KR567">
        <v>7.8676654102646321E-2</v>
      </c>
      <c r="KS567">
        <v>7.8690529361129996E-2</v>
      </c>
      <c r="KT567">
        <v>7.7529216261703365E-2</v>
      </c>
      <c r="KU567">
        <v>7.8118369139709473E-2</v>
      </c>
      <c r="KV567">
        <v>7.7730578852640994E-2</v>
      </c>
      <c r="KW567">
        <v>7.7654316852746014E-2</v>
      </c>
      <c r="KX567">
        <v>7.7315108490870837E-2</v>
      </c>
      <c r="KY567">
        <v>7.7537175552241322E-2</v>
      </c>
      <c r="KZ567">
        <v>7.7363320519805656E-2</v>
      </c>
      <c r="LA567">
        <v>7.6800069980371907E-2</v>
      </c>
      <c r="LB567">
        <v>7.6486456574386907E-2</v>
      </c>
      <c r="LC567">
        <v>7.6775101153569475E-2</v>
      </c>
      <c r="LD567">
        <v>7.6533856971670838E-2</v>
      </c>
      <c r="LE567">
        <v>7.6370217317661832E-2</v>
      </c>
      <c r="LF567">
        <v>7.6183038675686529E-2</v>
      </c>
      <c r="LG567">
        <v>7.6592036637410529E-2</v>
      </c>
      <c r="LH567">
        <v>7.6064775838236343E-2</v>
      </c>
      <c r="LI567">
        <v>7.5992085453772215E-2</v>
      </c>
      <c r="LJ567">
        <v>7.6192387520914603E-2</v>
      </c>
      <c r="LK567">
        <v>7.5514789543612362E-2</v>
      </c>
      <c r="LL567">
        <v>7.5899748621031618E-2</v>
      </c>
      <c r="LM567">
        <v>7.5735860253512338E-2</v>
      </c>
      <c r="LN567">
        <v>7.5919436856095354E-2</v>
      </c>
    </row>
    <row r="568" spans="1:326" x14ac:dyDescent="0.2">
      <c r="A568" t="s">
        <v>4</v>
      </c>
      <c r="B568">
        <v>1.5291910814121368</v>
      </c>
      <c r="C568">
        <v>1.9497347783842727</v>
      </c>
      <c r="D568">
        <v>2.4913228622785417</v>
      </c>
      <c r="E568">
        <v>1.9716028777035612</v>
      </c>
      <c r="F568">
        <v>1.9428755948534793</v>
      </c>
      <c r="G568">
        <v>1.8007147266713002</v>
      </c>
      <c r="H568">
        <v>2.0572209763580935</v>
      </c>
      <c r="I568">
        <v>1.6056179381753326</v>
      </c>
      <c r="J568">
        <v>3.4670475540964869</v>
      </c>
      <c r="K568">
        <v>1.7178252042761271</v>
      </c>
      <c r="L568">
        <v>0.36492606756144391</v>
      </c>
      <c r="M568">
        <v>1.2267266650440267</v>
      </c>
      <c r="N568">
        <v>3.3201344384547222</v>
      </c>
      <c r="O568">
        <v>4.3404354462467749</v>
      </c>
      <c r="P568">
        <v>3.206674663096615</v>
      </c>
      <c r="Q568">
        <v>2.4781650463535772</v>
      </c>
      <c r="R568">
        <v>5.0417444900889183</v>
      </c>
      <c r="S568">
        <v>5.9682883695876123</v>
      </c>
      <c r="T568">
        <v>6.0122089651772095</v>
      </c>
      <c r="U568">
        <v>4.8190956847986142</v>
      </c>
      <c r="V568">
        <v>4.1488627285837554</v>
      </c>
      <c r="W568">
        <v>4.2534649826134343</v>
      </c>
      <c r="X568">
        <v>5.5557299617947375</v>
      </c>
      <c r="Y568">
        <v>4.5001620732653391</v>
      </c>
      <c r="Z568">
        <v>9.9864968704386925</v>
      </c>
      <c r="AA568">
        <v>12.036015611983435</v>
      </c>
      <c r="AB568">
        <v>7.2464852707563967</v>
      </c>
      <c r="AC568">
        <v>8.7242968500927134</v>
      </c>
      <c r="AD568">
        <v>11.429143784839237</v>
      </c>
      <c r="AE568">
        <v>12.250386684210568</v>
      </c>
      <c r="AF568">
        <v>15.817224203575552</v>
      </c>
      <c r="AG568">
        <v>21.006466675448028</v>
      </c>
      <c r="AH568">
        <v>22.673845762427071</v>
      </c>
      <c r="AI568">
        <v>19.301094766241189</v>
      </c>
      <c r="AJ568">
        <v>13.920688844632148</v>
      </c>
      <c r="AK568">
        <v>11.339360263250089</v>
      </c>
      <c r="AL568">
        <v>3.9619957740381468</v>
      </c>
      <c r="AM568">
        <v>8.5263498434143532</v>
      </c>
      <c r="AN568">
        <v>15.634645457156939</v>
      </c>
      <c r="AO568">
        <v>14.324704801260651</v>
      </c>
      <c r="AP568">
        <v>10.618585866837842</v>
      </c>
      <c r="AQ568">
        <v>8.0455950947107731</v>
      </c>
      <c r="AR568">
        <v>8.4069510141104384</v>
      </c>
      <c r="AS568">
        <v>9.5996953330223409</v>
      </c>
      <c r="AT568">
        <v>9.6981046591201761</v>
      </c>
      <c r="AU568">
        <v>10.152986019774687</v>
      </c>
      <c r="AV568">
        <v>8.6788464426372389</v>
      </c>
      <c r="AW568">
        <v>4.7841934323566058</v>
      </c>
      <c r="AX568">
        <v>2.6191269877843988</v>
      </c>
      <c r="AY568">
        <v>2.4275329210276166</v>
      </c>
      <c r="AZ568">
        <v>4.5377519002864153</v>
      </c>
      <c r="BA568">
        <v>4.4295142905196965</v>
      </c>
      <c r="BB568">
        <v>2.8664167953990933</v>
      </c>
      <c r="BC568">
        <v>1.9391267361050646</v>
      </c>
      <c r="BD568">
        <v>2.6701700560470734</v>
      </c>
      <c r="BE568">
        <v>5.1985854066673012</v>
      </c>
      <c r="BF568">
        <v>9.3446497031591154</v>
      </c>
      <c r="BG568">
        <v>14.905496748717155</v>
      </c>
      <c r="BH568">
        <v>17.279684776197158</v>
      </c>
      <c r="BI568">
        <v>15.035228912958992</v>
      </c>
      <c r="BJ568">
        <v>9.952127547161604</v>
      </c>
      <c r="BK568">
        <v>4.782334767967126</v>
      </c>
      <c r="BL568">
        <v>2.9078983534265057</v>
      </c>
      <c r="BM568">
        <v>1.3964173793604138</v>
      </c>
      <c r="BN568">
        <v>2.8437670669467447</v>
      </c>
      <c r="BO568">
        <v>4.8211831400641563</v>
      </c>
      <c r="BP568">
        <v>3.4056465518294279</v>
      </c>
      <c r="BQ568">
        <v>1.8786667203743472</v>
      </c>
      <c r="BR568">
        <v>1.6827166908327509</v>
      </c>
      <c r="BS568">
        <v>3.06207505889433</v>
      </c>
      <c r="BT568">
        <v>2.7580424954149416</v>
      </c>
      <c r="BU568">
        <v>1.8667312137473315</v>
      </c>
      <c r="BV568">
        <v>2.1416976602355238</v>
      </c>
      <c r="BW568">
        <v>2.4550024267150863</v>
      </c>
      <c r="BX568">
        <v>0.79421581832110844</v>
      </c>
      <c r="BY568">
        <v>2.2461134352463299</v>
      </c>
      <c r="BZ568">
        <v>2.5416899015313392</v>
      </c>
      <c r="CA568">
        <v>1.1787803781617117</v>
      </c>
      <c r="CB568">
        <v>1.469031951485811</v>
      </c>
      <c r="CC568">
        <v>1.1091201419098187</v>
      </c>
      <c r="CD568">
        <v>0.54744958370355512</v>
      </c>
      <c r="CE568">
        <v>1.3529059008372848</v>
      </c>
      <c r="CF568">
        <v>1.1133383131776571</v>
      </c>
      <c r="CG568">
        <v>1.3579509556740501</v>
      </c>
      <c r="CH568">
        <v>2.1506992212345546</v>
      </c>
      <c r="CI568">
        <v>1.827078869499646</v>
      </c>
      <c r="CJ568">
        <v>0.88775078116799067</v>
      </c>
      <c r="CK568">
        <v>1.4250811512321253</v>
      </c>
      <c r="CL568">
        <v>1.3338524453966925</v>
      </c>
      <c r="CM568">
        <v>1.5826713594126744</v>
      </c>
      <c r="CN568">
        <v>1.6060545711736001</v>
      </c>
      <c r="CO568">
        <v>0.74944073127941369</v>
      </c>
      <c r="CP568">
        <v>0.60830706562826564</v>
      </c>
      <c r="CQ568">
        <v>1.6864889489747823</v>
      </c>
      <c r="CR568">
        <v>1.5064953650941713</v>
      </c>
      <c r="CS568">
        <v>0.75812300457265758</v>
      </c>
      <c r="CT568">
        <v>2.1089022688867862</v>
      </c>
      <c r="CU568">
        <v>0.48424260564558635</v>
      </c>
      <c r="CV568">
        <v>0.49983454519677573</v>
      </c>
      <c r="CW568">
        <v>1.172904572069162</v>
      </c>
      <c r="CX568">
        <v>0.68416982705236185</v>
      </c>
      <c r="CY568">
        <v>0.65425149132098404</v>
      </c>
      <c r="CZ568">
        <v>0.35487250348811855</v>
      </c>
      <c r="DA568">
        <v>1.291821930597234</v>
      </c>
      <c r="DB568">
        <v>1.0405769324377021</v>
      </c>
      <c r="DC568">
        <v>0.30435608548286264</v>
      </c>
      <c r="DD568">
        <v>0.31356006659742519</v>
      </c>
      <c r="DE568">
        <v>2.251437194625606</v>
      </c>
      <c r="DF568">
        <v>2.5902971130864163</v>
      </c>
      <c r="DG568">
        <v>1.1466271336431721</v>
      </c>
      <c r="DH568">
        <v>1.7686802491476854</v>
      </c>
      <c r="DI568">
        <v>4.2199676822734036</v>
      </c>
      <c r="DJ568">
        <v>1.226897590192576</v>
      </c>
      <c r="DK568">
        <v>4.9780262239080102</v>
      </c>
      <c r="DL568">
        <v>8.3328651991689942</v>
      </c>
      <c r="DM568">
        <v>1.5904672855544897</v>
      </c>
      <c r="DN568">
        <v>0.50544133736106234</v>
      </c>
      <c r="DO568">
        <v>1.0210916214702046</v>
      </c>
      <c r="DP568">
        <v>1.9910358536256825</v>
      </c>
      <c r="DQ568">
        <v>4.3901328847202628</v>
      </c>
      <c r="DR568">
        <v>2.8612190004868392</v>
      </c>
      <c r="DS568">
        <v>4.3525115190843007</v>
      </c>
      <c r="DT568">
        <v>1.884560485145613</v>
      </c>
      <c r="DU568">
        <v>4.5396629447086738</v>
      </c>
      <c r="DV568">
        <v>4.9106520803568028</v>
      </c>
      <c r="DW568">
        <v>5.4798704183533813</v>
      </c>
      <c r="DX568">
        <v>2.269185372209015</v>
      </c>
      <c r="DY568">
        <v>2.2549020052397912</v>
      </c>
      <c r="DZ568">
        <v>1.0200084685156459</v>
      </c>
      <c r="EA568">
        <v>4.3333858344353908</v>
      </c>
      <c r="EB568">
        <v>4.4987527115476533</v>
      </c>
      <c r="EC568">
        <v>2.4063201772225149</v>
      </c>
      <c r="ED568">
        <v>5.1919773735407606</v>
      </c>
      <c r="EE568">
        <v>13.830831217130221</v>
      </c>
      <c r="EF568">
        <v>16.794994251846717</v>
      </c>
      <c r="EG568">
        <v>9.103007939269979</v>
      </c>
      <c r="EH568">
        <v>12.271380738729423</v>
      </c>
      <c r="EI568">
        <v>3.3220453821989571</v>
      </c>
      <c r="EJ568">
        <v>6.7695064234718201</v>
      </c>
      <c r="EK568">
        <v>18.612276936127202</v>
      </c>
      <c r="EL568">
        <v>17.561914513695239</v>
      </c>
      <c r="EM568">
        <v>16.592042389373582</v>
      </c>
      <c r="EN568">
        <v>20.889556511786612</v>
      </c>
      <c r="EO568">
        <v>21.665372862313777</v>
      </c>
      <c r="EP568">
        <v>8.3487297344674563</v>
      </c>
      <c r="EQ568">
        <v>7.2641274924431727</v>
      </c>
      <c r="ER568">
        <v>8.7226640369855009</v>
      </c>
      <c r="ES568">
        <v>3.359001578420552</v>
      </c>
      <c r="ET568">
        <v>7.0129956831374471</v>
      </c>
      <c r="EU568">
        <v>10.392401732382337</v>
      </c>
      <c r="EV568">
        <v>2.0088561481483338</v>
      </c>
      <c r="EW568">
        <v>3.6599028760943559</v>
      </c>
      <c r="EX568">
        <v>1.5243998893971815</v>
      </c>
      <c r="EY568">
        <v>2.9552500570687532</v>
      </c>
      <c r="EZ568">
        <v>3.1475617859794967</v>
      </c>
      <c r="FA568">
        <v>1.3470001611600664</v>
      </c>
      <c r="FB568">
        <v>3.3668437777694327</v>
      </c>
      <c r="FC568">
        <v>2.0041587754280781</v>
      </c>
      <c r="FD568">
        <v>2.1081862559537825</v>
      </c>
      <c r="FE568">
        <v>1.429619077904954</v>
      </c>
      <c r="FF568">
        <v>0.25551975815076894</v>
      </c>
      <c r="FG568">
        <v>0.92842382159162662</v>
      </c>
      <c r="FH568">
        <v>0.1737993161533469</v>
      </c>
      <c r="FI568">
        <v>1.2502722200063241</v>
      </c>
      <c r="FJ568">
        <v>1.2296638907895188</v>
      </c>
      <c r="FK568">
        <v>2.9758554227466805</v>
      </c>
      <c r="FL568">
        <v>3.0064999106397199</v>
      </c>
      <c r="FM568">
        <v>0.57038693503460514</v>
      </c>
      <c r="FN568">
        <v>1.0302399917220388</v>
      </c>
      <c r="FO568">
        <v>1.1252383658459888</v>
      </c>
      <c r="FP568">
        <v>0.39143113484476799</v>
      </c>
      <c r="FQ568">
        <v>1.7895275890738787</v>
      </c>
      <c r="FR568">
        <v>3.3035455919956793</v>
      </c>
      <c r="FS568">
        <v>0.68898431882722255</v>
      </c>
      <c r="FT568">
        <v>2.2254545959333343</v>
      </c>
      <c r="FU568">
        <v>3.6458409684646229</v>
      </c>
      <c r="FV568">
        <v>0.47334182784804057</v>
      </c>
      <c r="FW568">
        <v>3.2373549059441342</v>
      </c>
      <c r="FX568">
        <v>1.1396883393824051</v>
      </c>
      <c r="FY568">
        <v>2.2348099560187977</v>
      </c>
      <c r="FZ568">
        <v>1.1871472826827536</v>
      </c>
      <c r="GA568">
        <v>1.7724845325106822</v>
      </c>
      <c r="GB568">
        <v>0.89893252513350597</v>
      </c>
      <c r="GC568">
        <v>3.1358784433934281</v>
      </c>
      <c r="GD568">
        <v>0.77902991825318646</v>
      </c>
      <c r="GE568">
        <v>0.89138217612230219</v>
      </c>
      <c r="GF568">
        <v>1.2659792604902687</v>
      </c>
      <c r="GG568">
        <v>0.20343382840810251</v>
      </c>
      <c r="GH568">
        <v>2.3435080248363152</v>
      </c>
      <c r="GI568">
        <v>0.87597059057233018</v>
      </c>
      <c r="GJ568">
        <v>3.5183704716247743</v>
      </c>
      <c r="GK568">
        <v>5.1239925544355174</v>
      </c>
      <c r="GL568">
        <v>1.2260647557139299</v>
      </c>
      <c r="GM568">
        <v>3.5062989345957414</v>
      </c>
      <c r="GN568">
        <v>6.5199956634969762</v>
      </c>
      <c r="GO568">
        <v>4.720595050227721</v>
      </c>
      <c r="GP568">
        <v>5.6474184775430594</v>
      </c>
      <c r="GQ568">
        <v>1.1536045431710933</v>
      </c>
      <c r="GR568">
        <v>6.3231772936851707</v>
      </c>
      <c r="GS568">
        <v>2.6057754964120057</v>
      </c>
      <c r="GT568">
        <v>4.9901759460006536</v>
      </c>
      <c r="GU568">
        <v>1.7045365557735888</v>
      </c>
      <c r="GV568">
        <v>3.2371921666975236</v>
      </c>
      <c r="GW568">
        <v>3.1612704912092524</v>
      </c>
      <c r="GX568">
        <v>5.2665698799205902</v>
      </c>
      <c r="GY568">
        <v>7.3286897300003151</v>
      </c>
      <c r="GZ568">
        <v>13.046211300685497</v>
      </c>
      <c r="HA568">
        <v>5.9239139736111968</v>
      </c>
      <c r="HB568">
        <v>2.3010051087973347</v>
      </c>
      <c r="HC568">
        <v>2.0736444235099039</v>
      </c>
      <c r="HD568">
        <v>1.9964020737257548</v>
      </c>
      <c r="HE568">
        <v>2.3530497482919039</v>
      </c>
      <c r="HF568">
        <v>2.9758078626590878</v>
      </c>
      <c r="HG568">
        <v>4.9899932242213234</v>
      </c>
      <c r="HH568">
        <v>1.5516326303325221</v>
      </c>
      <c r="HI568">
        <v>1.2209055381526706</v>
      </c>
      <c r="HJ568">
        <v>0.54468321301736689</v>
      </c>
      <c r="HK568">
        <v>3.7901968248897671</v>
      </c>
      <c r="HL568">
        <v>2.5712601022361117</v>
      </c>
      <c r="HM568">
        <v>3.0080203585047571</v>
      </c>
      <c r="HN568">
        <v>2.6386888735986491</v>
      </c>
      <c r="HO568">
        <v>3.1665059065452428</v>
      </c>
      <c r="HP568">
        <v>2.2851483004851758</v>
      </c>
      <c r="HQ568">
        <v>3.3897165464972132</v>
      </c>
      <c r="HR568">
        <v>2.2235588498097183</v>
      </c>
      <c r="HS568">
        <v>1.5031470635908388</v>
      </c>
      <c r="HT568">
        <v>2.0377306217864644</v>
      </c>
      <c r="HU568">
        <v>1.17452810554258</v>
      </c>
      <c r="HV568">
        <v>2.5285035717654401</v>
      </c>
      <c r="HW568">
        <v>2.4444042786194382</v>
      </c>
      <c r="HX568">
        <v>4.4873099883716465</v>
      </c>
      <c r="HY568">
        <v>1.1750592495212784</v>
      </c>
      <c r="HZ568">
        <v>5.9235923801800086</v>
      </c>
      <c r="IA568">
        <v>4.5252566384777522</v>
      </c>
      <c r="IB568">
        <v>2.913767632597331</v>
      </c>
      <c r="IC568">
        <v>5.0515738453998438</v>
      </c>
      <c r="ID568">
        <v>2.5272737080260623</v>
      </c>
      <c r="IE568">
        <v>1.1070935983859735</v>
      </c>
      <c r="IF568">
        <v>1.5700037588571187</v>
      </c>
      <c r="IG568">
        <v>3.6355572485467587</v>
      </c>
      <c r="IH568">
        <v>4.4712666949716215</v>
      </c>
      <c r="II568">
        <v>4.1636134020924205</v>
      </c>
      <c r="IJ568">
        <v>6.0279596998690756</v>
      </c>
      <c r="IK568">
        <v>3.5014369260235187</v>
      </c>
      <c r="IL568">
        <v>1.4124331154984182</v>
      </c>
      <c r="IM568">
        <v>2.0019539075279398</v>
      </c>
      <c r="IN568">
        <v>0.63117949571562126</v>
      </c>
      <c r="IO568">
        <v>0.35049211786930695</v>
      </c>
      <c r="IP568">
        <v>0.31886790062050141</v>
      </c>
      <c r="IQ568">
        <v>0.31617032357900093</v>
      </c>
      <c r="IR568">
        <v>0.31270548632071971</v>
      </c>
      <c r="IS568">
        <v>0.30770182176674638</v>
      </c>
      <c r="IT568">
        <v>0.30287115219163691</v>
      </c>
      <c r="IU568">
        <v>0.29934166471054235</v>
      </c>
      <c r="IV568">
        <v>0.29587316396244068</v>
      </c>
      <c r="IW568">
        <v>0.29255937690786793</v>
      </c>
      <c r="IX568">
        <v>0.29037201000751889</v>
      </c>
      <c r="IY568">
        <v>0.28753084919047728</v>
      </c>
      <c r="IZ568">
        <v>0.28566645107390481</v>
      </c>
      <c r="JA568">
        <v>0.28400233838581818</v>
      </c>
      <c r="JB568">
        <v>0.28197827229371081</v>
      </c>
      <c r="JC568">
        <v>0.28064955353414867</v>
      </c>
      <c r="JD568">
        <v>0.27964140883311533</v>
      </c>
      <c r="JE568">
        <v>0.27815482916702811</v>
      </c>
      <c r="JF568">
        <v>0.27717016413861523</v>
      </c>
      <c r="JG568">
        <v>0.27609312532264413</v>
      </c>
      <c r="JH568">
        <v>0.27549894859879182</v>
      </c>
      <c r="JI568">
        <v>0.27452567637506803</v>
      </c>
      <c r="JJ568">
        <v>0.27360206781670143</v>
      </c>
      <c r="JK568">
        <v>0.27310067254052933</v>
      </c>
      <c r="JL568">
        <v>0.27193866218650814</v>
      </c>
      <c r="JM568">
        <v>0.27162607722040633</v>
      </c>
      <c r="JN568">
        <v>0.27098681765610094</v>
      </c>
      <c r="JO568">
        <v>0.27066527103840388</v>
      </c>
      <c r="JP568">
        <v>0.26982383701734441</v>
      </c>
      <c r="JQ568">
        <v>0.2693148007780457</v>
      </c>
      <c r="JR568">
        <v>0.26822986456602449</v>
      </c>
      <c r="JS568">
        <v>0.2683914042741482</v>
      </c>
      <c r="JT568">
        <v>0.26806589256684382</v>
      </c>
      <c r="JU568">
        <v>0.26737032576444364</v>
      </c>
      <c r="JV568">
        <v>0.26690511156065277</v>
      </c>
      <c r="JW568">
        <v>0.26684559990447465</v>
      </c>
      <c r="JX568">
        <v>0.2657370810255289</v>
      </c>
      <c r="JY568">
        <v>0.26567517326563117</v>
      </c>
      <c r="JZ568">
        <v>0.26501556288537248</v>
      </c>
      <c r="KA568">
        <v>0.26492025354285853</v>
      </c>
      <c r="KB568">
        <v>0.26427851194706792</v>
      </c>
      <c r="KC568">
        <v>0.26448689323611374</v>
      </c>
      <c r="KD568">
        <v>0.26367520032119662</v>
      </c>
      <c r="KE568">
        <v>0.26360420880590107</v>
      </c>
      <c r="KF568">
        <v>0.2632462433401751</v>
      </c>
      <c r="KG568">
        <v>0.26271708096829838</v>
      </c>
      <c r="KH568">
        <v>0.26290168424090177</v>
      </c>
      <c r="KI568">
        <v>0.26224381763666743</v>
      </c>
      <c r="KJ568">
        <v>0.26197084851641084</v>
      </c>
      <c r="KK568">
        <v>0.2620257754601224</v>
      </c>
      <c r="KL568">
        <v>0.26146511282325796</v>
      </c>
      <c r="KM568">
        <v>0.26139761339979967</v>
      </c>
      <c r="KN568">
        <v>0.26086517965343492</v>
      </c>
      <c r="KO568">
        <v>0.26090858850419468</v>
      </c>
      <c r="KP568">
        <v>0.26064715336546312</v>
      </c>
      <c r="KQ568">
        <v>0.26069448440826171</v>
      </c>
      <c r="KR568">
        <v>0.26069881552870561</v>
      </c>
      <c r="KS568">
        <v>0.26001401196884416</v>
      </c>
      <c r="KT568">
        <v>0.25995405242084696</v>
      </c>
      <c r="KU568">
        <v>0.25978186605218162</v>
      </c>
      <c r="KV568">
        <v>0.25958011512707385</v>
      </c>
      <c r="KW568">
        <v>0.25917329670940759</v>
      </c>
      <c r="KX568">
        <v>0.25925303032918717</v>
      </c>
      <c r="KY568">
        <v>0.25921709753634797</v>
      </c>
      <c r="KZ568">
        <v>0.25903592878672521</v>
      </c>
      <c r="LA568">
        <v>0.25916439787629553</v>
      </c>
      <c r="LB568">
        <v>0.25869446972826138</v>
      </c>
      <c r="LC568">
        <v>0.25854725214054625</v>
      </c>
      <c r="LD568">
        <v>0.25868137190987101</v>
      </c>
      <c r="LE568">
        <v>0.25888350223883388</v>
      </c>
      <c r="LF568">
        <v>0.25852017513556896</v>
      </c>
      <c r="LG568">
        <v>0.25833869385016639</v>
      </c>
      <c r="LH568">
        <v>0.25814320262490409</v>
      </c>
      <c r="LI568">
        <v>0.25798281576779902</v>
      </c>
      <c r="LJ568">
        <v>0.25822298937034888</v>
      </c>
      <c r="LK568">
        <v>0.25771391316575115</v>
      </c>
      <c r="LL568">
        <v>0.25803866439491069</v>
      </c>
      <c r="LM568">
        <v>0.25799060353368169</v>
      </c>
      <c r="LN568">
        <v>0.25785155642784374</v>
      </c>
    </row>
    <row r="569" spans="1:326" x14ac:dyDescent="0.2">
      <c r="A569" t="s">
        <v>4</v>
      </c>
      <c r="B569">
        <v>0.8317209975793951</v>
      </c>
      <c r="C569">
        <v>0.69115840130182105</v>
      </c>
      <c r="D569">
        <v>0.72404032866036905</v>
      </c>
      <c r="E569">
        <v>0.62571964223604915</v>
      </c>
      <c r="F569">
        <v>0.7080518074561547</v>
      </c>
      <c r="G569">
        <v>2.1620003807292543</v>
      </c>
      <c r="H569">
        <v>5.8800418492803059</v>
      </c>
      <c r="I569">
        <v>0.34774504092552877</v>
      </c>
      <c r="J569">
        <v>2.2266207878775606</v>
      </c>
      <c r="K569">
        <v>2.2083622707465529</v>
      </c>
      <c r="L569">
        <v>1.6663513227871549</v>
      </c>
      <c r="M569">
        <v>1.0819546253090033</v>
      </c>
      <c r="N569">
        <v>3.2264792563551898</v>
      </c>
      <c r="O569">
        <v>2.9241686021349791</v>
      </c>
      <c r="P569">
        <v>1.1554764843762786</v>
      </c>
      <c r="Q569">
        <v>2.0433166257596773</v>
      </c>
      <c r="R569">
        <v>1.1976493475688375</v>
      </c>
      <c r="S569">
        <v>2.5554554777612908</v>
      </c>
      <c r="T569">
        <v>4.3058144656345219</v>
      </c>
      <c r="U569">
        <v>1.6750709039789253</v>
      </c>
      <c r="V569">
        <v>1.2378869084648207</v>
      </c>
      <c r="W569">
        <v>2.1566254846442998</v>
      </c>
      <c r="X569">
        <v>2.4117106116872535</v>
      </c>
      <c r="Y569">
        <v>1.7686023790792935</v>
      </c>
      <c r="Z569">
        <v>3.4587706027188712</v>
      </c>
      <c r="AA569">
        <v>4.6600675018674256</v>
      </c>
      <c r="AB569">
        <v>4.5003687044534111</v>
      </c>
      <c r="AC569">
        <v>3.1111224296098325</v>
      </c>
      <c r="AD569">
        <v>4.0165055167526251</v>
      </c>
      <c r="AE569">
        <v>7.9699838611183846</v>
      </c>
      <c r="AF569">
        <v>11.15038986168355</v>
      </c>
      <c r="AG569">
        <v>12.141075281719615</v>
      </c>
      <c r="AH569">
        <v>17.358008039937083</v>
      </c>
      <c r="AI569">
        <v>19.51094654803121</v>
      </c>
      <c r="AJ569">
        <v>17.273288119350759</v>
      </c>
      <c r="AK569">
        <v>15.182142765174156</v>
      </c>
      <c r="AL569">
        <v>8.2516801604435681</v>
      </c>
      <c r="AM569">
        <v>7.0865260919087723</v>
      </c>
      <c r="AN569">
        <v>4.6254035094399377</v>
      </c>
      <c r="AO569">
        <v>5.4352230546734379</v>
      </c>
      <c r="AP569">
        <v>3.8054659349767332</v>
      </c>
      <c r="AQ569">
        <v>5.9327677840551827</v>
      </c>
      <c r="AR569">
        <v>9.8713473124168338</v>
      </c>
      <c r="AS569">
        <v>6.1907638803642397</v>
      </c>
      <c r="AT569">
        <v>7.6020931422652769</v>
      </c>
      <c r="AU569">
        <v>8.4686147347289253</v>
      </c>
      <c r="AV569">
        <v>4.4613706084800855</v>
      </c>
      <c r="AW569">
        <v>4.43962770191985</v>
      </c>
      <c r="AX569">
        <v>4.1809834663594989</v>
      </c>
      <c r="AY569">
        <v>1.282297593396414</v>
      </c>
      <c r="AZ569">
        <v>2.0633905567706399</v>
      </c>
      <c r="BA569">
        <v>0.9403192176312879</v>
      </c>
      <c r="BB569">
        <v>2.088722102100292</v>
      </c>
      <c r="BC569">
        <v>2.7195881263929951</v>
      </c>
      <c r="BD569">
        <v>2.9586360683354522</v>
      </c>
      <c r="BE569">
        <v>5.381393384267346</v>
      </c>
      <c r="BF569">
        <v>7.100528127748575</v>
      </c>
      <c r="BG569">
        <v>5.2176592886220474</v>
      </c>
      <c r="BH569">
        <v>3.9774799489195796</v>
      </c>
      <c r="BI569">
        <v>5.0845831057862565</v>
      </c>
      <c r="BJ569">
        <v>3.9992099723741421</v>
      </c>
      <c r="BK569">
        <v>2.3019757481985264</v>
      </c>
      <c r="BL569">
        <v>1.589491272577624</v>
      </c>
      <c r="BM569">
        <v>1.8021954888624803</v>
      </c>
      <c r="BN569">
        <v>1.8854392453671096</v>
      </c>
      <c r="BO569">
        <v>1.3209831983884142</v>
      </c>
      <c r="BP569">
        <v>3.5484794156810202</v>
      </c>
      <c r="BQ569">
        <v>4.9144656299469114</v>
      </c>
      <c r="BR569">
        <v>10.880567660434394</v>
      </c>
      <c r="BS569">
        <v>9.9097318290638459</v>
      </c>
      <c r="BT569">
        <v>5.6490317974368027</v>
      </c>
      <c r="BU569">
        <v>5.639463502086878</v>
      </c>
      <c r="BV569">
        <v>5.3717904182086302</v>
      </c>
      <c r="BW569">
        <v>4.0506335387989001</v>
      </c>
      <c r="BX569">
        <v>1.6150265387371077</v>
      </c>
      <c r="BY569">
        <v>0.32599472151114561</v>
      </c>
      <c r="BZ569">
        <v>2.2111673455488989</v>
      </c>
      <c r="CA569">
        <v>4.9819263798065051E-3</v>
      </c>
      <c r="CB569">
        <v>1.6651358208406899</v>
      </c>
      <c r="CC569">
        <v>2.2045627564476722</v>
      </c>
      <c r="CD569">
        <v>0.47479158597060339</v>
      </c>
      <c r="CE569">
        <v>2.2299741928851797</v>
      </c>
      <c r="CF569">
        <v>0.46699621729860213</v>
      </c>
      <c r="CG569">
        <v>1.0722536623999639</v>
      </c>
      <c r="CH569">
        <v>2.9781474150753722</v>
      </c>
      <c r="CI569">
        <v>0.27847403772580642</v>
      </c>
      <c r="CJ569">
        <v>1.7202671940731156</v>
      </c>
      <c r="CK569">
        <v>0.88503205175455379</v>
      </c>
      <c r="CL569">
        <v>2.0354091253402111</v>
      </c>
      <c r="CM569">
        <v>1.1981179569629077</v>
      </c>
      <c r="CN569">
        <v>0.84527403023745362</v>
      </c>
      <c r="CO569">
        <v>1.0971398256444422</v>
      </c>
      <c r="CP569">
        <v>0.20135259026631042</v>
      </c>
      <c r="CQ569">
        <v>0.32663708098300981</v>
      </c>
      <c r="CR569">
        <v>0.54561962326879954</v>
      </c>
      <c r="CS569">
        <v>0.84539984048392669</v>
      </c>
      <c r="CT569">
        <v>0.35418866411891869</v>
      </c>
      <c r="CU569">
        <v>0.78835043340942368</v>
      </c>
      <c r="CV569">
        <v>0.54186808077405546</v>
      </c>
      <c r="CW569">
        <v>1.4197760665331955</v>
      </c>
      <c r="CX569">
        <v>1.6986356116557841</v>
      </c>
      <c r="CY569">
        <v>1.1254896139896517</v>
      </c>
      <c r="CZ569">
        <v>2.3264000827786409</v>
      </c>
      <c r="DA569">
        <v>2.00988375287332</v>
      </c>
      <c r="DB569">
        <v>0.99066260944075368</v>
      </c>
      <c r="DC569">
        <v>1.9878193121167016</v>
      </c>
      <c r="DD569">
        <v>3.3103457237027736</v>
      </c>
      <c r="DE569">
        <v>0.68657309850568871</v>
      </c>
      <c r="DF569">
        <v>1.3533316689670238</v>
      </c>
      <c r="DG569">
        <v>3.6031136107273212</v>
      </c>
      <c r="DH569">
        <v>6.7037360350055835</v>
      </c>
      <c r="DI569">
        <v>5.1833678488127033</v>
      </c>
      <c r="DJ569">
        <v>4.4156296114320961</v>
      </c>
      <c r="DK569">
        <v>5.1669165816751246</v>
      </c>
      <c r="DL569">
        <v>4.1747466018777271</v>
      </c>
      <c r="DM569">
        <v>3.0644084320208362</v>
      </c>
      <c r="DN569">
        <v>3.750168334542435</v>
      </c>
      <c r="DO569">
        <v>5.8436251815637332</v>
      </c>
      <c r="DP569">
        <v>3.3758905962191816</v>
      </c>
      <c r="DQ569">
        <v>6.4057146487053371</v>
      </c>
      <c r="DR569">
        <v>0.87882692706822096</v>
      </c>
      <c r="DS569">
        <v>8.2081691886712438</v>
      </c>
      <c r="DT569">
        <v>9.1853232833816101</v>
      </c>
      <c r="DU569">
        <v>6.84808115080601</v>
      </c>
      <c r="DV569">
        <v>5.3427606912837229</v>
      </c>
      <c r="DW569">
        <v>0.44359898601551939</v>
      </c>
      <c r="DX569">
        <v>7.5276077145142715</v>
      </c>
      <c r="DY569">
        <v>3.8015566048535852</v>
      </c>
      <c r="DZ569">
        <v>1.5750757945714235</v>
      </c>
      <c r="EA569">
        <v>1.2193929345821197</v>
      </c>
      <c r="EB569">
        <v>4.4063696872395841</v>
      </c>
      <c r="EC569">
        <v>5.3728375166997937</v>
      </c>
      <c r="ED569">
        <v>3.9167428354199965</v>
      </c>
      <c r="EE569">
        <v>3.7580430491896548</v>
      </c>
      <c r="EF569">
        <v>3.0691302810167644</v>
      </c>
      <c r="EG569">
        <v>12.020909605526487</v>
      </c>
      <c r="EH569">
        <v>17.784358008570578</v>
      </c>
      <c r="EI569">
        <v>15.994005785868309</v>
      </c>
      <c r="EJ569">
        <v>9.5643696312697379</v>
      </c>
      <c r="EK569">
        <v>16.185399353062504</v>
      </c>
      <c r="EL569">
        <v>17.397252831956429</v>
      </c>
      <c r="EM569">
        <v>7.8977993814114908</v>
      </c>
      <c r="EN569">
        <v>9.4793418096197453</v>
      </c>
      <c r="EO569">
        <v>6.1873737888261795</v>
      </c>
      <c r="EP569">
        <v>10.573757973242531</v>
      </c>
      <c r="EQ569">
        <v>9.7660004527543709</v>
      </c>
      <c r="ER569">
        <v>5.01180675240448</v>
      </c>
      <c r="ES569">
        <v>3.2634243009725421</v>
      </c>
      <c r="ET569">
        <v>1.1818067614652921</v>
      </c>
      <c r="EU569">
        <v>7.0371396856002182</v>
      </c>
      <c r="EV569">
        <v>7.4701537844885033</v>
      </c>
      <c r="EW569">
        <v>8.8548806024900628</v>
      </c>
      <c r="EX569">
        <v>7.5152688484893506</v>
      </c>
      <c r="EY569">
        <v>7.2190596699043716</v>
      </c>
      <c r="EZ569">
        <v>6.0921676397863385</v>
      </c>
      <c r="FA569">
        <v>4.4275611471477561</v>
      </c>
      <c r="FB569">
        <v>4.6366995192117093</v>
      </c>
      <c r="FC569">
        <v>3.7817876245169404</v>
      </c>
      <c r="FD569">
        <v>3.5867371753277184</v>
      </c>
      <c r="FE569">
        <v>4.1464735940299713</v>
      </c>
      <c r="FF569">
        <v>7.1884175162210671</v>
      </c>
      <c r="FG569">
        <v>2.7335789945807845</v>
      </c>
      <c r="FH569">
        <v>1.5760998326199145</v>
      </c>
      <c r="FI569">
        <v>2.198392200558501</v>
      </c>
      <c r="FJ569">
        <v>1.7550871968880799</v>
      </c>
      <c r="FK569">
        <v>1.1529671210325512</v>
      </c>
      <c r="FL569">
        <v>2.2859611155097674</v>
      </c>
      <c r="FM569">
        <v>2.8058865745503523</v>
      </c>
      <c r="FN569">
        <v>1.2785749055922535</v>
      </c>
      <c r="FO569">
        <v>2.4408567597772164</v>
      </c>
      <c r="FP569">
        <v>2.6142321207496169</v>
      </c>
      <c r="FQ569">
        <v>2.4811541690072212</v>
      </c>
      <c r="FR569">
        <v>3.6386865708959868</v>
      </c>
      <c r="FS569">
        <v>1.7348443687128312</v>
      </c>
      <c r="FT569">
        <v>0.92544003350050896</v>
      </c>
      <c r="FU569">
        <v>1.0987438315849356</v>
      </c>
      <c r="FV569">
        <v>2.0709810424427499</v>
      </c>
      <c r="FW569">
        <v>2.565694973326516</v>
      </c>
      <c r="FX569">
        <v>0.87199301029604437</v>
      </c>
      <c r="FY569">
        <v>2.1344923547881067</v>
      </c>
      <c r="FZ569">
        <v>0.95428746181594126</v>
      </c>
      <c r="GA569">
        <v>1.5925078967989559</v>
      </c>
      <c r="GB569">
        <v>0.9345301074504565</v>
      </c>
      <c r="GC569">
        <v>2.5304501685448053</v>
      </c>
      <c r="GD569">
        <v>1.4020251722620831</v>
      </c>
      <c r="GE569">
        <v>1.6660489107127929</v>
      </c>
      <c r="GF569">
        <v>2.7134942753723017</v>
      </c>
      <c r="GG569">
        <v>2.267638305225705</v>
      </c>
      <c r="GH569">
        <v>1.7960834317791798</v>
      </c>
      <c r="GI569">
        <v>0.76563978541775213</v>
      </c>
      <c r="GJ569">
        <v>2.3885829965181049</v>
      </c>
      <c r="GK569">
        <v>1.2043089468328458</v>
      </c>
      <c r="GL569">
        <v>2.2000261350784163</v>
      </c>
      <c r="GM569">
        <v>1.6236474658025355</v>
      </c>
      <c r="GN569">
        <v>4.9357553092777096</v>
      </c>
      <c r="GO569">
        <v>2.3179476654741071</v>
      </c>
      <c r="GP569">
        <v>2.419841636611912</v>
      </c>
      <c r="GQ569">
        <v>4.7801184235391947</v>
      </c>
      <c r="GR569">
        <v>3.6719416236119349</v>
      </c>
      <c r="GS569">
        <v>8.9530254966355205</v>
      </c>
      <c r="GT569">
        <v>8.9649537003743784</v>
      </c>
      <c r="GU569">
        <v>10.982429903414005</v>
      </c>
      <c r="GV569">
        <v>6.5314886134477543</v>
      </c>
      <c r="GW569">
        <v>5.4633320173757722</v>
      </c>
      <c r="GX569">
        <v>3.3981022301175146</v>
      </c>
      <c r="GY569">
        <v>1.4077820387925426</v>
      </c>
      <c r="GZ569">
        <v>7.0109418166311626</v>
      </c>
      <c r="HA569">
        <v>0.72479928606743738</v>
      </c>
      <c r="HB569">
        <v>7.7217826461776342</v>
      </c>
      <c r="HC569">
        <v>5.5840967223366569</v>
      </c>
      <c r="HD569">
        <v>3.4632250842606775</v>
      </c>
      <c r="HE569">
        <v>4.5613674623693168</v>
      </c>
      <c r="HF569">
        <v>2.4050168686407392</v>
      </c>
      <c r="HG569">
        <v>3.8558415939394304</v>
      </c>
      <c r="HH569">
        <v>1.5898768700257413</v>
      </c>
      <c r="HI569">
        <v>3.2336830163791745</v>
      </c>
      <c r="HJ569">
        <v>7.1672702782186439</v>
      </c>
      <c r="HK569">
        <v>4.7375844601985015</v>
      </c>
      <c r="HL569">
        <v>9.9721945248300408</v>
      </c>
      <c r="HM569">
        <v>8.6851512318169046</v>
      </c>
      <c r="HN569">
        <v>3.165460643441576</v>
      </c>
      <c r="HO569">
        <v>10.969048188492192</v>
      </c>
      <c r="HP569">
        <v>2.1616077035496182</v>
      </c>
      <c r="HQ569">
        <v>10.18903784307969</v>
      </c>
      <c r="HR569">
        <v>7.4605330536938288</v>
      </c>
      <c r="HS569">
        <v>2.3370011685138006</v>
      </c>
      <c r="HT569">
        <v>7.5729657369587295</v>
      </c>
      <c r="HU569">
        <v>3.9359979163702619</v>
      </c>
      <c r="HV569">
        <v>3.8660012886350614</v>
      </c>
      <c r="HW569">
        <v>0.68220578292865541</v>
      </c>
      <c r="HX569">
        <v>1.9571203643696957</v>
      </c>
      <c r="HY569">
        <v>3.3522755310674115</v>
      </c>
      <c r="HZ569">
        <v>2.532359558373567</v>
      </c>
      <c r="IA569">
        <v>2.2031174358353254</v>
      </c>
      <c r="IB569">
        <v>8.1269481390338516</v>
      </c>
      <c r="IC569">
        <v>11.53996596962017</v>
      </c>
      <c r="ID569">
        <v>6.5607779696728139</v>
      </c>
      <c r="IE569">
        <v>4.2622393219580523</v>
      </c>
      <c r="IF569">
        <v>9.3555753810256199</v>
      </c>
      <c r="IG569">
        <v>7.4345518889682767</v>
      </c>
      <c r="IH569">
        <v>4.9981897573152896</v>
      </c>
      <c r="II569">
        <v>7.1236057723341251</v>
      </c>
      <c r="IJ569">
        <v>5.4436736702972022</v>
      </c>
      <c r="IK569">
        <v>11.935144481693488</v>
      </c>
      <c r="IL569">
        <v>10.437464693564129</v>
      </c>
      <c r="IM569">
        <v>2.2742948654356496</v>
      </c>
      <c r="IN569">
        <v>0.60923796122146179</v>
      </c>
      <c r="IO569">
        <v>6.4700427657417875E-2</v>
      </c>
      <c r="IP569">
        <v>0.38761213823025586</v>
      </c>
      <c r="IQ569">
        <v>0.33302178230236107</v>
      </c>
      <c r="IR569">
        <v>0.29141219790830791</v>
      </c>
      <c r="IS569">
        <v>0.27046619119275928</v>
      </c>
      <c r="IT569">
        <v>0.24748445732899568</v>
      </c>
      <c r="IU569">
        <v>0.22768873904807677</v>
      </c>
      <c r="IV569">
        <v>0.21108350795279404</v>
      </c>
      <c r="IW569">
        <v>0.19706804524932101</v>
      </c>
      <c r="IX569">
        <v>0.18255936037068732</v>
      </c>
      <c r="IY569">
        <v>0.1703197692816979</v>
      </c>
      <c r="IZ569">
        <v>0.15960450668165915</v>
      </c>
      <c r="JA569">
        <v>0.15009110713068216</v>
      </c>
      <c r="JB569">
        <v>0.14148457295069328</v>
      </c>
      <c r="JC569">
        <v>0.13354962235035994</v>
      </c>
      <c r="JD569">
        <v>0.12689105382459498</v>
      </c>
      <c r="JE569">
        <v>0.12050907006672626</v>
      </c>
      <c r="JF569">
        <v>0.11478111360906787</v>
      </c>
      <c r="JG569">
        <v>0.10961490703956098</v>
      </c>
      <c r="JH569">
        <v>0.10486953759780909</v>
      </c>
      <c r="JI569">
        <v>0.10088307319156585</v>
      </c>
      <c r="JJ569">
        <v>9.7071911062047114E-2</v>
      </c>
      <c r="JK569">
        <v>9.3399399355581503E-2</v>
      </c>
      <c r="JL569">
        <v>8.9997821967738409E-2</v>
      </c>
      <c r="JM569">
        <v>8.7266960080844738E-2</v>
      </c>
      <c r="JN569">
        <v>8.47663443194418E-2</v>
      </c>
      <c r="JO569">
        <v>8.2384429857772862E-2</v>
      </c>
      <c r="JP569">
        <v>8.0414832646665213E-2</v>
      </c>
      <c r="JQ569">
        <v>7.8331380124917652E-2</v>
      </c>
      <c r="JR569">
        <v>7.6291318445629266E-2</v>
      </c>
      <c r="JS569">
        <v>7.4575321224230717E-2</v>
      </c>
      <c r="JT569">
        <v>7.3150813811405424E-2</v>
      </c>
      <c r="JU569">
        <v>7.1988729287820449E-2</v>
      </c>
      <c r="JV569">
        <v>7.0319025307030381E-2</v>
      </c>
      <c r="JW569">
        <v>6.9373431561372878E-2</v>
      </c>
      <c r="JX569">
        <v>6.8584142838698625E-2</v>
      </c>
      <c r="JY569">
        <v>6.7808668952874129E-2</v>
      </c>
      <c r="JZ569">
        <v>6.6714144007793783E-2</v>
      </c>
      <c r="KA569">
        <v>6.5957925287990438E-2</v>
      </c>
      <c r="KB569">
        <v>6.514772977827811E-2</v>
      </c>
      <c r="KC569">
        <v>6.4074312247286339E-2</v>
      </c>
      <c r="KD569">
        <v>6.3924509828723386E-2</v>
      </c>
      <c r="KE569">
        <v>6.3557049358152873E-2</v>
      </c>
      <c r="KF569">
        <v>6.2913899676169185E-2</v>
      </c>
      <c r="KG569">
        <v>6.2204542321852678E-2</v>
      </c>
      <c r="KH569">
        <v>6.2059835571146416E-2</v>
      </c>
      <c r="KI569">
        <v>6.1285275073316672E-2</v>
      </c>
      <c r="KJ569">
        <v>6.1363371168569505E-2</v>
      </c>
      <c r="KK569">
        <v>6.1155906539370739E-2</v>
      </c>
      <c r="KL569">
        <v>6.0756190747615624E-2</v>
      </c>
      <c r="KM569">
        <v>6.0456292793544794E-2</v>
      </c>
      <c r="KN569">
        <v>6.0128348710050468E-2</v>
      </c>
      <c r="KO569">
        <v>5.9951833520673847E-2</v>
      </c>
      <c r="KP569">
        <v>5.973053978293287E-2</v>
      </c>
      <c r="KQ569">
        <v>5.9293643233065109E-2</v>
      </c>
      <c r="KR569">
        <v>5.9352855276274062E-2</v>
      </c>
      <c r="KS569">
        <v>5.9429860861939181E-2</v>
      </c>
      <c r="KT569">
        <v>5.9111860624742746E-2</v>
      </c>
      <c r="KU569">
        <v>5.8965882283670418E-2</v>
      </c>
      <c r="KV569">
        <v>5.8885895032097652E-2</v>
      </c>
      <c r="KW569">
        <v>5.865883909056932E-2</v>
      </c>
      <c r="KX569">
        <v>5.8402938288433397E-2</v>
      </c>
      <c r="KY569">
        <v>5.8510867920331777E-2</v>
      </c>
      <c r="KZ569">
        <v>5.8645023200548582E-2</v>
      </c>
      <c r="LA569">
        <v>5.8945606919044852E-2</v>
      </c>
      <c r="LB569">
        <v>5.8575991750662526E-2</v>
      </c>
      <c r="LC569">
        <v>5.7877739707472446E-2</v>
      </c>
      <c r="LD569">
        <v>5.8347633143011411E-2</v>
      </c>
      <c r="LE569">
        <v>5.8399274457065657E-2</v>
      </c>
      <c r="LF569">
        <v>5.8191627491955507E-2</v>
      </c>
      <c r="LG569">
        <v>5.8496363093666091E-2</v>
      </c>
      <c r="LH569">
        <v>5.8093626432035257E-2</v>
      </c>
      <c r="LI569">
        <v>5.8191306578883058E-2</v>
      </c>
      <c r="LJ569">
        <v>5.844574609376034E-2</v>
      </c>
      <c r="LK569">
        <v>5.7844331020479631E-2</v>
      </c>
      <c r="LL569">
        <v>5.801858751575463E-2</v>
      </c>
      <c r="LM569">
        <v>5.8345506355013121E-2</v>
      </c>
      <c r="LN569">
        <v>5.8294323212411236E-2</v>
      </c>
    </row>
    <row r="570" spans="1:326" x14ac:dyDescent="0.2">
      <c r="A570" t="s">
        <v>4</v>
      </c>
      <c r="B570">
        <v>0.78771341219544344</v>
      </c>
      <c r="C570">
        <v>0.51756901414643597</v>
      </c>
      <c r="D570">
        <v>0.23361792020557254</v>
      </c>
      <c r="E570">
        <v>1.7828703841330722</v>
      </c>
      <c r="F570">
        <v>1.2561206944393219</v>
      </c>
      <c r="G570">
        <v>6.1775525787046384</v>
      </c>
      <c r="H570">
        <v>3.5643147507430588</v>
      </c>
      <c r="I570">
        <v>5.0894322491434281</v>
      </c>
      <c r="J570">
        <v>0.59216665858284478</v>
      </c>
      <c r="K570">
        <v>2.4280585875730103</v>
      </c>
      <c r="L570">
        <v>2.5453194357198141</v>
      </c>
      <c r="M570">
        <v>1.9105100783769646</v>
      </c>
      <c r="N570">
        <v>1.0252904829361553</v>
      </c>
      <c r="O570">
        <v>2.2611104586294415</v>
      </c>
      <c r="P570">
        <v>3.0210464628948959</v>
      </c>
      <c r="Q570">
        <v>1.7094722548112615</v>
      </c>
      <c r="R570">
        <v>1.4959060994945239</v>
      </c>
      <c r="S570">
        <v>3.6370643801590377</v>
      </c>
      <c r="T570">
        <v>3.1898478330465858</v>
      </c>
      <c r="U570">
        <v>3.7517661821843569</v>
      </c>
      <c r="V570">
        <v>5.6979481441129165</v>
      </c>
      <c r="W570">
        <v>4.8604723172976909</v>
      </c>
      <c r="X570">
        <v>4.4523507839501466</v>
      </c>
      <c r="Y570">
        <v>4.8677920807382415</v>
      </c>
      <c r="Z570">
        <v>6.3857928318967137</v>
      </c>
      <c r="AA570">
        <v>7.8707525697856324</v>
      </c>
      <c r="AB570">
        <v>9.0234874738345461</v>
      </c>
      <c r="AC570">
        <v>9.8683414114388377</v>
      </c>
      <c r="AD570">
        <v>11.838298674708177</v>
      </c>
      <c r="AE570">
        <v>7.4721844751426492</v>
      </c>
      <c r="AF570">
        <v>2.3586995249991691</v>
      </c>
      <c r="AG570">
        <v>5.2995565442091417</v>
      </c>
      <c r="AH570">
        <v>11.897232354911772</v>
      </c>
      <c r="AI570">
        <v>11.22370452809729</v>
      </c>
      <c r="AJ570">
        <v>8.6986134346607749</v>
      </c>
      <c r="AK570">
        <v>3.5212301261950816</v>
      </c>
      <c r="AL570">
        <v>4.0570741711735083</v>
      </c>
      <c r="AM570">
        <v>3.6738311253994178</v>
      </c>
      <c r="AN570">
        <v>5.6950369501089959</v>
      </c>
      <c r="AO570">
        <v>3.6182360955446895</v>
      </c>
      <c r="AP570">
        <v>7.2728477172390988</v>
      </c>
      <c r="AQ570">
        <v>8.0238003054576588</v>
      </c>
      <c r="AR570">
        <v>3.7728976456322121</v>
      </c>
      <c r="AS570">
        <v>2.9051800811531332</v>
      </c>
      <c r="AT570">
        <v>10.519842261384442</v>
      </c>
      <c r="AU570">
        <v>12.490587652704344</v>
      </c>
      <c r="AV570">
        <v>11.355581350247792</v>
      </c>
      <c r="AW570">
        <v>12.341457815195614</v>
      </c>
      <c r="AX570">
        <v>6.3214959999127407</v>
      </c>
      <c r="AY570">
        <v>1.2838055562983957</v>
      </c>
      <c r="AZ570">
        <v>5.8162682538592696</v>
      </c>
      <c r="BA570">
        <v>5.0117611159514777</v>
      </c>
      <c r="BB570">
        <v>3.8272405293791536</v>
      </c>
      <c r="BC570">
        <v>4.3818397516432253</v>
      </c>
      <c r="BD570">
        <v>5.4686646318237981</v>
      </c>
      <c r="BE570">
        <v>4.4893237945276541</v>
      </c>
      <c r="BF570">
        <v>6.1130087720077828</v>
      </c>
      <c r="BG570">
        <v>1.614375951260113</v>
      </c>
      <c r="BH570">
        <v>7.0221348587672132</v>
      </c>
      <c r="BI570">
        <v>8.5409686835551568</v>
      </c>
      <c r="BJ570">
        <v>6.8357671746319326</v>
      </c>
      <c r="BK570">
        <v>4.8370125987524855</v>
      </c>
      <c r="BL570">
        <v>8.5331969145130699</v>
      </c>
      <c r="BM570">
        <v>8.4980098431251534</v>
      </c>
      <c r="BN570">
        <v>7.27908077237438</v>
      </c>
      <c r="BO570">
        <v>6.2862659723524787</v>
      </c>
      <c r="BP570">
        <v>9.7370501079654108</v>
      </c>
      <c r="BQ570">
        <v>8.1367131810675524</v>
      </c>
      <c r="BR570">
        <v>7.8552789090443405</v>
      </c>
      <c r="BS570">
        <v>9.0974490027905155</v>
      </c>
      <c r="BT570">
        <v>13.246349669464921</v>
      </c>
      <c r="BU570">
        <v>1.4340968491586483</v>
      </c>
      <c r="BV570">
        <v>7.0947563249324821</v>
      </c>
      <c r="BW570">
        <v>8.3791131065124258</v>
      </c>
      <c r="BX570">
        <v>8.3142978619617907</v>
      </c>
      <c r="BY570">
        <v>6.7083896901862765</v>
      </c>
      <c r="BZ570">
        <v>2.0359921622807136</v>
      </c>
      <c r="CA570">
        <v>6.8554021832581133</v>
      </c>
      <c r="CB570">
        <v>4.6209477295679369</v>
      </c>
      <c r="CC570">
        <v>5.5875157892399896</v>
      </c>
      <c r="CD570">
        <v>3.8245842504731025</v>
      </c>
      <c r="CE570">
        <v>3.7933542216356626</v>
      </c>
      <c r="CF570">
        <v>1.9135830503248807</v>
      </c>
      <c r="CG570">
        <v>3.5388917646923623</v>
      </c>
      <c r="CH570">
        <v>2.2064506377926687</v>
      </c>
      <c r="CI570">
        <v>6.1948564846345873</v>
      </c>
      <c r="CJ570">
        <v>3.4817589785245278</v>
      </c>
      <c r="CK570">
        <v>2.6726355641194148</v>
      </c>
      <c r="CL570">
        <v>2.3821278537169803</v>
      </c>
      <c r="CM570">
        <v>3.4093318043799159</v>
      </c>
      <c r="CN570">
        <v>1.3581632870568059</v>
      </c>
      <c r="CO570">
        <v>3.7548312106289221</v>
      </c>
      <c r="CP570">
        <v>2.7391294286857435</v>
      </c>
      <c r="CQ570">
        <v>2.1146019069495043</v>
      </c>
      <c r="CR570">
        <v>1.9328482726948404</v>
      </c>
      <c r="CS570">
        <v>1.8220296371821112</v>
      </c>
      <c r="CT570">
        <v>3.7301389821834272</v>
      </c>
      <c r="CU570">
        <v>3.2136179959918874</v>
      </c>
      <c r="CV570">
        <v>0.88451206350464684</v>
      </c>
      <c r="CW570">
        <v>1.7124131977663455</v>
      </c>
      <c r="CX570">
        <v>1.6950635022235168</v>
      </c>
      <c r="CY570">
        <v>1.2759850905843453</v>
      </c>
      <c r="CZ570">
        <v>2.3095849999812721</v>
      </c>
      <c r="DA570">
        <v>1.300947174010199</v>
      </c>
      <c r="DB570">
        <v>1.1700172587661537</v>
      </c>
      <c r="DC570">
        <v>1.4730498234130618</v>
      </c>
      <c r="DD570">
        <v>1.9893770560391308</v>
      </c>
      <c r="DE570">
        <v>0.54029831345227841</v>
      </c>
      <c r="DF570">
        <v>1.1934901123174753</v>
      </c>
      <c r="DG570">
        <v>1.4624088680372909</v>
      </c>
      <c r="DH570">
        <v>3.4333555720989808</v>
      </c>
      <c r="DI570">
        <v>2.0965887245392927</v>
      </c>
      <c r="DJ570">
        <v>2.3568580730663635</v>
      </c>
      <c r="DK570">
        <v>2.5527960832308092</v>
      </c>
      <c r="DL570">
        <v>3.3983563648880328</v>
      </c>
      <c r="DM570">
        <v>1.0408269535293209</v>
      </c>
      <c r="DN570">
        <v>3.342051667917703</v>
      </c>
      <c r="DO570">
        <v>5.5477291564136859</v>
      </c>
      <c r="DP570">
        <v>8.8057941312931085</v>
      </c>
      <c r="DQ570">
        <v>1.292171005288719</v>
      </c>
      <c r="DR570">
        <v>1.7758828832644349</v>
      </c>
      <c r="DS570">
        <v>9.993319494172928</v>
      </c>
      <c r="DT570">
        <v>5.0896148074038239</v>
      </c>
      <c r="DU570">
        <v>2.1901739384507564</v>
      </c>
      <c r="DV570">
        <v>2.4198746741889452</v>
      </c>
      <c r="DW570">
        <v>1.2779294517395026</v>
      </c>
      <c r="DX570">
        <v>6.8534263111058591</v>
      </c>
      <c r="DY570">
        <v>6.8835414534984478</v>
      </c>
      <c r="DZ570">
        <v>2.3319713514452349</v>
      </c>
      <c r="EA570">
        <v>6.723279917692083</v>
      </c>
      <c r="EB570">
        <v>5.9749688130406859</v>
      </c>
      <c r="EC570">
        <v>5.4809134231286825</v>
      </c>
      <c r="ED570">
        <v>7.9001822611014987</v>
      </c>
      <c r="EE570">
        <v>1.4440020578791815</v>
      </c>
      <c r="EF570">
        <v>2.5542459016719641</v>
      </c>
      <c r="EG570">
        <v>11.153849814874071</v>
      </c>
      <c r="EH570">
        <v>15.994457729851842</v>
      </c>
      <c r="EI570">
        <v>7.6816166773588037</v>
      </c>
      <c r="EJ570">
        <v>1.4318638912429686</v>
      </c>
      <c r="EK570">
        <v>2.5627798379126125</v>
      </c>
      <c r="EL570">
        <v>19.178253063308684</v>
      </c>
      <c r="EM570">
        <v>21.645261284958874</v>
      </c>
      <c r="EN570">
        <v>11.920457910149684</v>
      </c>
      <c r="EO570">
        <v>9.9945343569283871</v>
      </c>
      <c r="EP570">
        <v>2.5575154341053525</v>
      </c>
      <c r="EQ570">
        <v>8.7728496863798959</v>
      </c>
      <c r="ER570">
        <v>5.3962039083171209</v>
      </c>
      <c r="ES570">
        <v>4.931251982874338</v>
      </c>
      <c r="ET570">
        <v>4.3793525307697641</v>
      </c>
      <c r="EU570">
        <v>5.7758581954106463</v>
      </c>
      <c r="EV570">
        <v>5.7670035300923566</v>
      </c>
      <c r="EW570">
        <v>3.4278507035325978</v>
      </c>
      <c r="EX570">
        <v>8.2460351498146611</v>
      </c>
      <c r="EY570">
        <v>12.523521921140588</v>
      </c>
      <c r="EZ570">
        <v>7.2236318564676028</v>
      </c>
      <c r="FA570">
        <v>2.9526749452881109</v>
      </c>
      <c r="FB570">
        <v>4.8250529631369794</v>
      </c>
      <c r="FC570">
        <v>3.7560600697057018</v>
      </c>
      <c r="FD570">
        <v>2.6477228165592619</v>
      </c>
      <c r="FE570">
        <v>5.1617382167616004</v>
      </c>
      <c r="FF570">
        <v>3.8365205729565934</v>
      </c>
      <c r="FG570">
        <v>2.4698985063874681</v>
      </c>
      <c r="FH570">
        <v>1.3765918214689343</v>
      </c>
      <c r="FI570">
        <v>1.4655236838767549</v>
      </c>
      <c r="FJ570">
        <v>1.8052621553052646</v>
      </c>
      <c r="FK570">
        <v>0.53308622688344076</v>
      </c>
      <c r="FL570">
        <v>1.5609689944624943</v>
      </c>
      <c r="FM570">
        <v>1.4098856142016862</v>
      </c>
      <c r="FN570">
        <v>0.96707746072439871</v>
      </c>
      <c r="FO570">
        <v>2.501259015106259</v>
      </c>
      <c r="FP570">
        <v>3.2323976183832213</v>
      </c>
      <c r="FQ570">
        <v>2.1560617094766195</v>
      </c>
      <c r="FR570">
        <v>0.51919679755441217</v>
      </c>
      <c r="FS570">
        <v>2.8741492816860434</v>
      </c>
      <c r="FT570">
        <v>1.7933703113512669</v>
      </c>
      <c r="FU570">
        <v>1.4526126063877276</v>
      </c>
      <c r="FV570">
        <v>0.68859895852917508</v>
      </c>
      <c r="FW570">
        <v>1.2055805481513178</v>
      </c>
      <c r="FX570">
        <v>2.6629835360237655</v>
      </c>
      <c r="FY570">
        <v>2.6917956377310333</v>
      </c>
      <c r="FZ570">
        <v>1.9084590015885954</v>
      </c>
      <c r="GA570">
        <v>0.16655697826076182</v>
      </c>
      <c r="GB570">
        <v>0.31939353671042303</v>
      </c>
      <c r="GC570">
        <v>1.1426566662837649</v>
      </c>
      <c r="GD570">
        <v>1.6254246122701752</v>
      </c>
      <c r="GE570">
        <v>2.95891517353625</v>
      </c>
      <c r="GF570">
        <v>3.0497837527786631</v>
      </c>
      <c r="GG570">
        <v>1.6308052030597162</v>
      </c>
      <c r="GH570">
        <v>1.9723668819366145</v>
      </c>
      <c r="GI570">
        <v>0.74068427169641238</v>
      </c>
      <c r="GJ570">
        <v>1.3687759371997357</v>
      </c>
      <c r="GK570">
        <v>3.024358594147877</v>
      </c>
      <c r="GL570">
        <v>2.1526513794335993</v>
      </c>
      <c r="GM570">
        <v>1.8073835979287369</v>
      </c>
      <c r="GN570">
        <v>0.48575627020542111</v>
      </c>
      <c r="GO570">
        <v>5.3721090923728729</v>
      </c>
      <c r="GP570">
        <v>1.863880783152579</v>
      </c>
      <c r="GQ570">
        <v>2.7711931158426135</v>
      </c>
      <c r="GR570">
        <v>3.9840570701053832</v>
      </c>
      <c r="GS570">
        <v>3.305019087921834</v>
      </c>
      <c r="GT570">
        <v>3.9799618823418386</v>
      </c>
      <c r="GU570">
        <v>3.5786535989290496</v>
      </c>
      <c r="GV570">
        <v>7.1976484407798313</v>
      </c>
      <c r="GW570">
        <v>4.216396595762399</v>
      </c>
      <c r="GX570">
        <v>4.8100943026152922</v>
      </c>
      <c r="GY570">
        <v>5.8056215636719779</v>
      </c>
      <c r="GZ570">
        <v>7.1788751929913088</v>
      </c>
      <c r="HA570">
        <v>6.4137760241246449</v>
      </c>
      <c r="HB570">
        <v>8.4825845851451458</v>
      </c>
      <c r="HC570">
        <v>4.1453698643617853</v>
      </c>
      <c r="HD570">
        <v>6.8191974156433295</v>
      </c>
      <c r="HE570">
        <v>4.2977057295692775</v>
      </c>
      <c r="HF570">
        <v>8.526886642629762</v>
      </c>
      <c r="HG570">
        <v>5.7151088472626226</v>
      </c>
      <c r="HH570">
        <v>9.1697585087897249</v>
      </c>
      <c r="HI570">
        <v>4.2077379769071648</v>
      </c>
      <c r="HJ570">
        <v>1.8961647940376252</v>
      </c>
      <c r="HK570">
        <v>1.2098554267799941</v>
      </c>
      <c r="HL570">
        <v>5.57528729267381</v>
      </c>
      <c r="HM570">
        <v>3.5904496823727818</v>
      </c>
      <c r="HN570">
        <v>3.2142818522919212</v>
      </c>
      <c r="HO570">
        <v>5.8684704309380029</v>
      </c>
      <c r="HP570">
        <v>4.0792127069993507</v>
      </c>
      <c r="HQ570">
        <v>4.3880493583614077</v>
      </c>
      <c r="HR570">
        <v>2.1149991560988934</v>
      </c>
      <c r="HS570">
        <v>5.1313332712472599</v>
      </c>
      <c r="HT570">
        <v>1.729834168732906</v>
      </c>
      <c r="HU570">
        <v>2.6662174901104057</v>
      </c>
      <c r="HV570">
        <v>1.8349018796948482</v>
      </c>
      <c r="HW570">
        <v>1.8448263345958498</v>
      </c>
      <c r="HX570">
        <v>0.99632296075989213</v>
      </c>
      <c r="HY570">
        <v>4.9345123873097769</v>
      </c>
      <c r="HZ570">
        <v>5.9962030997815372</v>
      </c>
      <c r="IA570">
        <v>7.2553762945700147</v>
      </c>
      <c r="IB570">
        <v>7.6009475544604994</v>
      </c>
      <c r="IC570">
        <v>10.13031469813669</v>
      </c>
      <c r="ID570">
        <v>10.121464860115868</v>
      </c>
      <c r="IE570">
        <v>4.6893428353551947</v>
      </c>
      <c r="IF570">
        <v>5.2848152046746142</v>
      </c>
      <c r="IG570">
        <v>3.3584352330476221</v>
      </c>
      <c r="IH570">
        <v>2.8439922195441576</v>
      </c>
      <c r="II570">
        <v>3.1130243214864084</v>
      </c>
      <c r="IJ570">
        <v>6.5078767982433012</v>
      </c>
      <c r="IK570">
        <v>7.788725875243153</v>
      </c>
      <c r="IL570">
        <v>6.1654053981018562</v>
      </c>
      <c r="IM570">
        <v>2.7430738139886981</v>
      </c>
      <c r="IN570">
        <v>0.53760187133838588</v>
      </c>
      <c r="IO570">
        <v>0.200092013936114</v>
      </c>
      <c r="IP570">
        <v>0.25234737531642765</v>
      </c>
      <c r="IQ570">
        <v>0.31550816581000324</v>
      </c>
      <c r="IR570">
        <v>0.35999832789641129</v>
      </c>
      <c r="IS570">
        <v>0.38703638331057644</v>
      </c>
      <c r="IT570">
        <v>0.40792998711878148</v>
      </c>
      <c r="IU570">
        <v>0.42416170908687156</v>
      </c>
      <c r="IV570">
        <v>0.43613165853038544</v>
      </c>
      <c r="IW570">
        <v>0.44593477726863817</v>
      </c>
      <c r="IX570">
        <v>0.45343596513008222</v>
      </c>
      <c r="IY570">
        <v>0.46007880808046459</v>
      </c>
      <c r="IZ570">
        <v>0.46549966465576725</v>
      </c>
      <c r="JA570">
        <v>0.46929283127901961</v>
      </c>
      <c r="JB570">
        <v>0.47387196094433465</v>
      </c>
      <c r="JC570">
        <v>0.47663629199965096</v>
      </c>
      <c r="JD570">
        <v>0.47933676176872941</v>
      </c>
      <c r="JE570">
        <v>0.48175431251709894</v>
      </c>
      <c r="JF570">
        <v>0.48396304250996558</v>
      </c>
      <c r="JG570">
        <v>0.48551122520451107</v>
      </c>
      <c r="JH570">
        <v>0.48723508281523298</v>
      </c>
      <c r="JI570">
        <v>0.48839516715961329</v>
      </c>
      <c r="JJ570">
        <v>0.48925898589760136</v>
      </c>
      <c r="JK570">
        <v>0.49087996768651909</v>
      </c>
      <c r="JL570">
        <v>0.49184270090507304</v>
      </c>
      <c r="JM570">
        <v>0.49165033050157259</v>
      </c>
      <c r="JN570">
        <v>0.4925244595093945</v>
      </c>
      <c r="JO570">
        <v>0.49333283462883548</v>
      </c>
      <c r="JP570">
        <v>0.49358883188359409</v>
      </c>
      <c r="JQ570">
        <v>0.49392786468879285</v>
      </c>
      <c r="JR570">
        <v>0.49391841541542902</v>
      </c>
      <c r="JS570">
        <v>0.49457024716083359</v>
      </c>
      <c r="JT570">
        <v>0.49485257167503555</v>
      </c>
      <c r="JU570">
        <v>0.49502545137925807</v>
      </c>
      <c r="JV570">
        <v>0.49495159867582417</v>
      </c>
      <c r="JW570">
        <v>0.49539312249302364</v>
      </c>
      <c r="JX570">
        <v>0.49501420144796532</v>
      </c>
      <c r="JY570">
        <v>0.49472761122296954</v>
      </c>
      <c r="JZ570">
        <v>0.49508156890129074</v>
      </c>
      <c r="KA570">
        <v>0.49499416200173552</v>
      </c>
      <c r="KB570">
        <v>0.49568341775492564</v>
      </c>
      <c r="KC570">
        <v>0.49536421663331198</v>
      </c>
      <c r="KD570">
        <v>0.49488824488928551</v>
      </c>
      <c r="KE570">
        <v>0.49499324310217557</v>
      </c>
      <c r="KF570">
        <v>0.4953049363643261</v>
      </c>
      <c r="KG570">
        <v>0.49500142978672584</v>
      </c>
      <c r="KH570">
        <v>0.49512964577973412</v>
      </c>
      <c r="KI570">
        <v>0.49497718982194816</v>
      </c>
      <c r="KJ570">
        <v>0.49459095109568918</v>
      </c>
      <c r="KK570">
        <v>0.49459776370166503</v>
      </c>
      <c r="KL570">
        <v>0.4946832371169807</v>
      </c>
      <c r="KM570">
        <v>0.4943710186235894</v>
      </c>
      <c r="KN570">
        <v>0.4943016717954436</v>
      </c>
      <c r="KO570">
        <v>0.49429889163410506</v>
      </c>
      <c r="KP570">
        <v>0.49407632888617398</v>
      </c>
      <c r="KQ570">
        <v>0.49383262228052588</v>
      </c>
      <c r="KR570">
        <v>0.49380353072289646</v>
      </c>
      <c r="KS570">
        <v>0.49355938901417595</v>
      </c>
      <c r="KT570">
        <v>0.49360540555516691</v>
      </c>
      <c r="KU570">
        <v>0.49344690649001283</v>
      </c>
      <c r="KV570">
        <v>0.49330087027790531</v>
      </c>
      <c r="KW570">
        <v>0.49317647346614102</v>
      </c>
      <c r="KX570">
        <v>0.49328799769509946</v>
      </c>
      <c r="KY570">
        <v>0.49311534441094501</v>
      </c>
      <c r="KZ570">
        <v>0.49300081338133733</v>
      </c>
      <c r="LA570">
        <v>0.49325450614496313</v>
      </c>
      <c r="LB570">
        <v>0.49249766431541908</v>
      </c>
      <c r="LC570">
        <v>0.49261270766452037</v>
      </c>
      <c r="LD570">
        <v>0.49278404223734296</v>
      </c>
      <c r="LE570">
        <v>0.49340526246846245</v>
      </c>
      <c r="LF570">
        <v>0.49246299991372994</v>
      </c>
      <c r="LG570">
        <v>0.49240943202865006</v>
      </c>
      <c r="LH570">
        <v>0.49258208988008467</v>
      </c>
      <c r="LI570">
        <v>0.49260451559380147</v>
      </c>
      <c r="LJ570">
        <v>0.49243752340410907</v>
      </c>
      <c r="LK570">
        <v>0.4922343998825362</v>
      </c>
      <c r="LL570">
        <v>0.49241120824489831</v>
      </c>
      <c r="LM570">
        <v>0.4925984625321807</v>
      </c>
      <c r="LN570">
        <v>0.49253536915381724</v>
      </c>
    </row>
    <row r="571" spans="1:326" x14ac:dyDescent="0.2">
      <c r="A571" t="s">
        <v>4</v>
      </c>
      <c r="B571">
        <v>0.40861224383115707</v>
      </c>
      <c r="C571">
        <v>1.057932853000882</v>
      </c>
      <c r="D571">
        <v>1.3552383163661861</v>
      </c>
      <c r="E571">
        <v>1.4259334547553002</v>
      </c>
      <c r="F571">
        <v>1.9492747645851634</v>
      </c>
      <c r="G571">
        <v>1.0566857384468917</v>
      </c>
      <c r="H571">
        <v>1.4200778618605019</v>
      </c>
      <c r="I571">
        <v>1.2111681745685521</v>
      </c>
      <c r="J571">
        <v>0.87787493332859512</v>
      </c>
      <c r="K571">
        <v>0.67933060183883875</v>
      </c>
      <c r="L571">
        <v>2.6081298123987766</v>
      </c>
      <c r="M571">
        <v>1.3810769407482248</v>
      </c>
      <c r="N571">
        <v>1.2557781342288601</v>
      </c>
      <c r="O571">
        <v>1.4264849631974594</v>
      </c>
      <c r="P571">
        <v>1.3003071036503708</v>
      </c>
      <c r="Q571">
        <v>2.8794847828132393</v>
      </c>
      <c r="R571">
        <v>2.0712199130610633</v>
      </c>
      <c r="S571">
        <v>2.6506424745565451</v>
      </c>
      <c r="T571">
        <v>6.1359093574038504</v>
      </c>
      <c r="U571">
        <v>7.8295632701160951</v>
      </c>
      <c r="V571">
        <v>6.90421045216174</v>
      </c>
      <c r="W571">
        <v>3.2392183083103485</v>
      </c>
      <c r="X571">
        <v>1.7058255571680023</v>
      </c>
      <c r="Y571">
        <v>2.4824653781497439</v>
      </c>
      <c r="Z571">
        <v>5.3572339814247316</v>
      </c>
      <c r="AA571">
        <v>9.9467609329821176</v>
      </c>
      <c r="AB571">
        <v>10.852721145148655</v>
      </c>
      <c r="AC571">
        <v>5.7353228656492812</v>
      </c>
      <c r="AD571">
        <v>8.2501327612634601</v>
      </c>
      <c r="AE571">
        <v>20.288315831992495</v>
      </c>
      <c r="AF571">
        <v>28.539029717458963</v>
      </c>
      <c r="AG571">
        <v>30.748927438671004</v>
      </c>
      <c r="AH571">
        <v>28.914416537236189</v>
      </c>
      <c r="AI571">
        <v>24.915621900218554</v>
      </c>
      <c r="AJ571">
        <v>18.484064580713024</v>
      </c>
      <c r="AK571">
        <v>9.4972529799475023</v>
      </c>
      <c r="AL571">
        <v>2.1340523591274669</v>
      </c>
      <c r="AM571">
        <v>7.2466885554941252</v>
      </c>
      <c r="AN571">
        <v>5.72181299403303</v>
      </c>
      <c r="AO571">
        <v>5.8733936780883278</v>
      </c>
      <c r="AP571">
        <v>13.611372398371239</v>
      </c>
      <c r="AQ571">
        <v>16.440655509833078</v>
      </c>
      <c r="AR571">
        <v>14.911048340010101</v>
      </c>
      <c r="AS571">
        <v>11.402110719191752</v>
      </c>
      <c r="AT571">
        <v>7.9239725103855747</v>
      </c>
      <c r="AU571">
        <v>5.8857326838724404</v>
      </c>
      <c r="AV571">
        <v>7.7853886371243526</v>
      </c>
      <c r="AW571">
        <v>9.0646913802271882</v>
      </c>
      <c r="AX571">
        <v>7.9843256133413965</v>
      </c>
      <c r="AY571">
        <v>5.5589541874499098</v>
      </c>
      <c r="AZ571">
        <v>2.5225369680073806</v>
      </c>
      <c r="BA571">
        <v>2.7446027391311132</v>
      </c>
      <c r="BB571">
        <v>4.9022341431232075</v>
      </c>
      <c r="BC571">
        <v>7.7981026140587835</v>
      </c>
      <c r="BD571">
        <v>9.8796403988765764</v>
      </c>
      <c r="BE571">
        <v>8.5120690441307989</v>
      </c>
      <c r="BF571">
        <v>5.1934631909278863</v>
      </c>
      <c r="BG571">
        <v>7.7459866578850791</v>
      </c>
      <c r="BH571">
        <v>9.8337183069280911</v>
      </c>
      <c r="BI571">
        <v>7.4809331777100203</v>
      </c>
      <c r="BJ571">
        <v>4.4783483874087473</v>
      </c>
      <c r="BK571">
        <v>6.4384638294518375</v>
      </c>
      <c r="BL571">
        <v>5.2180956032271197</v>
      </c>
      <c r="BM571">
        <v>3.2346987794529012</v>
      </c>
      <c r="BN571">
        <v>5.2304962139726188</v>
      </c>
      <c r="BO571">
        <v>3.1764436136776415</v>
      </c>
      <c r="BP571">
        <v>5.5193957308667976</v>
      </c>
      <c r="BQ571">
        <v>6.6927994083924318</v>
      </c>
      <c r="BR571">
        <v>7.8947547507475866</v>
      </c>
      <c r="BS571">
        <v>2.8097670482207859</v>
      </c>
      <c r="BT571">
        <v>1.7388681962716566</v>
      </c>
      <c r="BU571">
        <v>8.3889375186513817</v>
      </c>
      <c r="BV571">
        <v>4.7468335124883598</v>
      </c>
      <c r="BW571">
        <v>1.9896953061854068</v>
      </c>
      <c r="BX571">
        <v>3.9785310134223195</v>
      </c>
      <c r="BY571">
        <v>3.8780494131334966</v>
      </c>
      <c r="BZ571">
        <v>2.1231993776241902</v>
      </c>
      <c r="CA571">
        <v>2.2576917028866124</v>
      </c>
      <c r="CB571">
        <v>0.88834320958819035</v>
      </c>
      <c r="CC571">
        <v>1.5735425372033411</v>
      </c>
      <c r="CD571">
        <v>1.2048375602746313</v>
      </c>
      <c r="CE571">
        <v>1.0992476294049265</v>
      </c>
      <c r="CF571">
        <v>1.6484266863576127</v>
      </c>
      <c r="CG571">
        <v>1.8078168610726075</v>
      </c>
      <c r="CH571">
        <v>2.2071281276869641</v>
      </c>
      <c r="CI571">
        <v>1.7819168773134204</v>
      </c>
      <c r="CJ571">
        <v>1.7488849254409653</v>
      </c>
      <c r="CK571">
        <v>3.0356770370936093</v>
      </c>
      <c r="CL571">
        <v>2.5046976318252403</v>
      </c>
      <c r="CM571">
        <v>0.60822665913532314</v>
      </c>
      <c r="CN571">
        <v>0.49338615362592958</v>
      </c>
      <c r="CO571">
        <v>1.1701090334180568</v>
      </c>
      <c r="CP571">
        <v>2.4318343497612958</v>
      </c>
      <c r="CQ571">
        <v>1.0347624397893365</v>
      </c>
      <c r="CR571">
        <v>1.0425260604162414</v>
      </c>
      <c r="CS571">
        <v>0.55850144440508798</v>
      </c>
      <c r="CT571">
        <v>1.962661044340783</v>
      </c>
      <c r="CU571">
        <v>1.5705429759526084</v>
      </c>
      <c r="CV571">
        <v>1.1380301692274637</v>
      </c>
      <c r="CW571">
        <v>2.6665084497250833</v>
      </c>
      <c r="CX571">
        <v>1.5857783683840996</v>
      </c>
      <c r="CY571">
        <v>0.70319905523588389</v>
      </c>
      <c r="CZ571">
        <v>1.3904843293675659</v>
      </c>
      <c r="DA571">
        <v>2.4064296558168659</v>
      </c>
      <c r="DB571">
        <v>3.8601403993837846</v>
      </c>
      <c r="DC571">
        <v>4.074476146712823</v>
      </c>
      <c r="DD571">
        <v>1.6117800167003471</v>
      </c>
      <c r="DE571">
        <v>2.6587826894178526</v>
      </c>
      <c r="DF571">
        <v>3.4905739033400867</v>
      </c>
      <c r="DG571">
        <v>0.77382203189034471</v>
      </c>
      <c r="DH571">
        <v>6.1850970920339234</v>
      </c>
      <c r="DI571">
        <v>7.7213956427115908</v>
      </c>
      <c r="DJ571">
        <v>5.0627905259871069</v>
      </c>
      <c r="DK571">
        <v>7.6586064986748932</v>
      </c>
      <c r="DL571">
        <v>2.0916768815667468</v>
      </c>
      <c r="DM571">
        <v>7.3687698101202326</v>
      </c>
      <c r="DN571">
        <v>0.68043471632426178</v>
      </c>
      <c r="DO571">
        <v>9.9882667413421089</v>
      </c>
      <c r="DP571">
        <v>4.3097625993305968</v>
      </c>
      <c r="DQ571">
        <v>4.2799070855267036</v>
      </c>
      <c r="DR571">
        <v>3.3133282201618894</v>
      </c>
      <c r="DS571">
        <v>4.2578906107205423</v>
      </c>
      <c r="DT571">
        <v>1.403103643181262</v>
      </c>
      <c r="DU571">
        <v>2.7856679232149597</v>
      </c>
      <c r="DV571">
        <v>3.6613981107569713</v>
      </c>
      <c r="DW571">
        <v>6.5690723397352437</v>
      </c>
      <c r="DX571">
        <v>3.8974287372078185</v>
      </c>
      <c r="DY571">
        <v>2.9316196744237635</v>
      </c>
      <c r="DZ571">
        <v>5.5748971951351507</v>
      </c>
      <c r="EA571">
        <v>2.9356374923380879</v>
      </c>
      <c r="EB571">
        <v>0.90107758799612325</v>
      </c>
      <c r="EC571">
        <v>4.4021690732492686</v>
      </c>
      <c r="ED571">
        <v>2.7043336359907353</v>
      </c>
      <c r="EE571">
        <v>1.8104458324933816</v>
      </c>
      <c r="EF571">
        <v>2.0990743585785738</v>
      </c>
      <c r="EG571">
        <v>2.3010040894675807</v>
      </c>
      <c r="EH571">
        <v>3.1174266757637907</v>
      </c>
      <c r="EI571">
        <v>9.6734185316808592</v>
      </c>
      <c r="EJ571">
        <v>6.297299361589026</v>
      </c>
      <c r="EK571">
        <v>9.1848051390600496</v>
      </c>
      <c r="EL571">
        <v>2.3406844122653472</v>
      </c>
      <c r="EM571">
        <v>1.049173379015276</v>
      </c>
      <c r="EN571">
        <v>9.8336376194904851</v>
      </c>
      <c r="EO571">
        <v>6.0425538228364486</v>
      </c>
      <c r="EP571">
        <v>8.6997806333549565</v>
      </c>
      <c r="EQ571">
        <v>2.4357722403240407</v>
      </c>
      <c r="ER571">
        <v>4.6538452978955522</v>
      </c>
      <c r="ES571">
        <v>7.5507315207233594</v>
      </c>
      <c r="ET571">
        <v>16.638973297617135</v>
      </c>
      <c r="EU571">
        <v>18.607468538691215</v>
      </c>
      <c r="EV571">
        <v>6.0321836685191892</v>
      </c>
      <c r="EW571">
        <v>6.5794828785333639</v>
      </c>
      <c r="EX571">
        <v>5.0270065784938129</v>
      </c>
      <c r="EY571">
        <v>3.6140529498745577</v>
      </c>
      <c r="EZ571">
        <v>7.4339348364294855</v>
      </c>
      <c r="FA571">
        <v>8.7213152338383821</v>
      </c>
      <c r="FB571">
        <v>5.2268476907041173</v>
      </c>
      <c r="FC571">
        <v>5.9824281312036467</v>
      </c>
      <c r="FD571">
        <v>5.3133304199245206</v>
      </c>
      <c r="FE571">
        <v>3.3113000062035511</v>
      </c>
      <c r="FF571">
        <v>0.60530592563717001</v>
      </c>
      <c r="FG571">
        <v>0.40753501641785134</v>
      </c>
      <c r="FH571">
        <v>1.5615605283771037</v>
      </c>
      <c r="FI571">
        <v>2.1123637875292229</v>
      </c>
      <c r="FJ571">
        <v>1.0878511434647535</v>
      </c>
      <c r="FK571">
        <v>1.6079995199286394</v>
      </c>
      <c r="FL571">
        <v>3.1639711795898897</v>
      </c>
      <c r="FM571">
        <v>1.8116408282019392</v>
      </c>
      <c r="FN571">
        <v>1.0140695103434176</v>
      </c>
      <c r="FO571">
        <v>3.9647239465701789</v>
      </c>
      <c r="FP571">
        <v>2.4746075592464529</v>
      </c>
      <c r="FQ571">
        <v>2.6321879262048826</v>
      </c>
      <c r="FR571">
        <v>0.89704286853261894</v>
      </c>
      <c r="FS571">
        <v>1.7933942930004669</v>
      </c>
      <c r="FT571">
        <v>2.0208460329251978</v>
      </c>
      <c r="FU571">
        <v>0.98685505323943767</v>
      </c>
      <c r="FV571">
        <v>2.5306726854705457</v>
      </c>
      <c r="FW571">
        <v>2.2143285300703615</v>
      </c>
      <c r="FX571">
        <v>0.19207897560641485</v>
      </c>
      <c r="FY571">
        <v>2.5403412146772029</v>
      </c>
      <c r="FZ571">
        <v>3.2306047029934355</v>
      </c>
      <c r="GA571">
        <v>2.3665218099995089</v>
      </c>
      <c r="GB571">
        <v>1.1068887022571972</v>
      </c>
      <c r="GC571">
        <v>1.3062345216824656</v>
      </c>
      <c r="GD571">
        <v>1.0096259677046397</v>
      </c>
      <c r="GE571">
        <v>1.4973786808287179</v>
      </c>
      <c r="GF571">
        <v>0.57521764840708001</v>
      </c>
      <c r="GG571">
        <v>0.90020276104245744</v>
      </c>
      <c r="GH571">
        <v>2.915968785527578</v>
      </c>
      <c r="GI571">
        <v>2.4918342554862987</v>
      </c>
      <c r="GJ571">
        <v>1.8041515368777792</v>
      </c>
      <c r="GK571">
        <v>1.3767854022417838</v>
      </c>
      <c r="GL571">
        <v>0.92784281719453188</v>
      </c>
      <c r="GM571">
        <v>2.5489709266969345</v>
      </c>
      <c r="GN571">
        <v>4.2551307867906267</v>
      </c>
      <c r="GO571">
        <v>0.61392488172730364</v>
      </c>
      <c r="GP571">
        <v>2.9896471309690047</v>
      </c>
      <c r="GQ571">
        <v>4.9368623873395094</v>
      </c>
      <c r="GR571">
        <v>2.8592697439822929</v>
      </c>
      <c r="GS571">
        <v>1.4311235279095433</v>
      </c>
      <c r="GT571">
        <v>0.88202862866464715</v>
      </c>
      <c r="GU571">
        <v>2.5925267169317991</v>
      </c>
      <c r="GV571">
        <v>3.3316461438487774</v>
      </c>
      <c r="GW571">
        <v>3.6798729923186402</v>
      </c>
      <c r="GX571">
        <v>2.3046961213420922</v>
      </c>
      <c r="GY571">
        <v>4.395679598203281</v>
      </c>
      <c r="GZ571">
        <v>7.5120256521957325</v>
      </c>
      <c r="HA571">
        <v>3.1095893684941616</v>
      </c>
      <c r="HB571">
        <v>11.612142861315853</v>
      </c>
      <c r="HC571">
        <v>16.93805527588642</v>
      </c>
      <c r="HD571">
        <v>14.740886943436287</v>
      </c>
      <c r="HE571">
        <v>2.787499691154891</v>
      </c>
      <c r="HF571">
        <v>3.5504575449827298</v>
      </c>
      <c r="HG571">
        <v>1.2575574041604023</v>
      </c>
      <c r="HH571">
        <v>3.6911936596198465</v>
      </c>
      <c r="HI571">
        <v>3.1623253263991464</v>
      </c>
      <c r="HJ571">
        <v>0.99848695206970461</v>
      </c>
      <c r="HK571">
        <v>3.1678169720199323</v>
      </c>
      <c r="HL571">
        <v>1.1918172553963688</v>
      </c>
      <c r="HM571">
        <v>2.633324202375996</v>
      </c>
      <c r="HN571">
        <v>3.1169589117793453</v>
      </c>
      <c r="HO571">
        <v>1.6645793945922078</v>
      </c>
      <c r="HP571">
        <v>1.458356846904703</v>
      </c>
      <c r="HQ571">
        <v>0.42153555968584733</v>
      </c>
      <c r="HR571">
        <v>0.65679982600602271</v>
      </c>
      <c r="HS571">
        <v>3.6420072622147455</v>
      </c>
      <c r="HT571">
        <v>2.5216694272578892</v>
      </c>
      <c r="HU571">
        <v>1.0762368223140222</v>
      </c>
      <c r="HV571">
        <v>4.246871323666932</v>
      </c>
      <c r="HW571">
        <v>4.3826778135827942</v>
      </c>
      <c r="HX571">
        <v>4.6739435910289107</v>
      </c>
      <c r="HY571">
        <v>1.7152890727497465</v>
      </c>
      <c r="HZ571">
        <v>2.7599213448922795</v>
      </c>
      <c r="IA571">
        <v>1.5346060387629947</v>
      </c>
      <c r="IB571">
        <v>2.1318817335874662</v>
      </c>
      <c r="IC571">
        <v>3.5214607223492655</v>
      </c>
      <c r="ID571">
        <v>3.2209313840529026</v>
      </c>
      <c r="IE571">
        <v>3.7982927119043839</v>
      </c>
      <c r="IF571">
        <v>2.3359190203536122</v>
      </c>
      <c r="IG571">
        <v>3.6565389279812877</v>
      </c>
      <c r="IH571">
        <v>0.37789127787437293</v>
      </c>
      <c r="II571">
        <v>4.9388704013659739</v>
      </c>
      <c r="IJ571">
        <v>2.2943987754320108</v>
      </c>
      <c r="IK571">
        <v>4.6016031503901376</v>
      </c>
      <c r="IL571">
        <v>3.5889213195557845</v>
      </c>
      <c r="IM571">
        <v>2.2110852372210208</v>
      </c>
      <c r="IN571">
        <v>0.81045751055925286</v>
      </c>
      <c r="IO571">
        <v>0.68657414251781634</v>
      </c>
      <c r="IP571">
        <v>0.47801363962295662</v>
      </c>
      <c r="IQ571">
        <v>0.43996508261259515</v>
      </c>
      <c r="IR571">
        <v>0.40601861380361048</v>
      </c>
      <c r="IS571">
        <v>0.37401897799835765</v>
      </c>
      <c r="IT571">
        <v>0.34898507881983931</v>
      </c>
      <c r="IU571">
        <v>0.32792103353118007</v>
      </c>
      <c r="IV571">
        <v>0.31098361215519033</v>
      </c>
      <c r="IW571">
        <v>0.29599992087510596</v>
      </c>
      <c r="IX571">
        <v>0.28283754080011225</v>
      </c>
      <c r="IY571">
        <v>0.27114514182456279</v>
      </c>
      <c r="IZ571">
        <v>0.26080902077258783</v>
      </c>
      <c r="JA571">
        <v>0.2522991227349386</v>
      </c>
      <c r="JB571">
        <v>0.24385495459298104</v>
      </c>
      <c r="JC571">
        <v>0.23631799721598426</v>
      </c>
      <c r="JD571">
        <v>0.2299128916798435</v>
      </c>
      <c r="JE571">
        <v>0.2242879543607946</v>
      </c>
      <c r="JF571">
        <v>0.21871830264191694</v>
      </c>
      <c r="JG571">
        <v>0.21354243465738607</v>
      </c>
      <c r="JH571">
        <v>0.20895830676867352</v>
      </c>
      <c r="JI571">
        <v>0.2043030314252838</v>
      </c>
      <c r="JJ571">
        <v>0.200352365754489</v>
      </c>
      <c r="JK571">
        <v>0.19658768694638734</v>
      </c>
      <c r="JL571">
        <v>0.19313778988773528</v>
      </c>
      <c r="JM571">
        <v>0.19007136756814136</v>
      </c>
      <c r="JN571">
        <v>0.18735914656460434</v>
      </c>
      <c r="JO571">
        <v>0.18382838815067273</v>
      </c>
      <c r="JP571">
        <v>0.18147023718654787</v>
      </c>
      <c r="JQ571">
        <v>0.17975892974703714</v>
      </c>
      <c r="JR571">
        <v>0.17684372810077403</v>
      </c>
      <c r="JS571">
        <v>0.17462551360397008</v>
      </c>
      <c r="JT571">
        <v>0.17295121755016499</v>
      </c>
      <c r="JU571">
        <v>0.17139581471455101</v>
      </c>
      <c r="JV571">
        <v>0.16877200260473429</v>
      </c>
      <c r="JW571">
        <v>0.16719409185746242</v>
      </c>
      <c r="JX571">
        <v>0.16582770083293383</v>
      </c>
      <c r="JY571">
        <v>0.16451126339752087</v>
      </c>
      <c r="JZ571">
        <v>0.16291094750143018</v>
      </c>
      <c r="KA571">
        <v>0.16118687769217868</v>
      </c>
      <c r="KB571">
        <v>0.15974680377798378</v>
      </c>
      <c r="KC571">
        <v>0.15873912038807739</v>
      </c>
      <c r="KD571">
        <v>0.1576336978324368</v>
      </c>
      <c r="KE571">
        <v>0.15611985748735599</v>
      </c>
      <c r="KF571">
        <v>0.1551847523127412</v>
      </c>
      <c r="KG571">
        <v>0.15418566886797547</v>
      </c>
      <c r="KH571">
        <v>0.15318889081427689</v>
      </c>
      <c r="KI571">
        <v>0.15241063464779006</v>
      </c>
      <c r="KJ571">
        <v>0.15147891748035044</v>
      </c>
      <c r="KK571">
        <v>0.15017947360190251</v>
      </c>
      <c r="KL571">
        <v>0.14999508316350221</v>
      </c>
      <c r="KM571">
        <v>0.14941671256337638</v>
      </c>
      <c r="KN571">
        <v>0.14834447636694087</v>
      </c>
      <c r="KO571">
        <v>0.14778809200928625</v>
      </c>
      <c r="KP571">
        <v>0.14761439880987631</v>
      </c>
      <c r="KQ571">
        <v>0.14641077834977798</v>
      </c>
      <c r="KR571">
        <v>0.14541992422387856</v>
      </c>
      <c r="KS571">
        <v>0.14568481951730897</v>
      </c>
      <c r="KT571">
        <v>0.14466334195187136</v>
      </c>
      <c r="KU571">
        <v>0.14406853548997672</v>
      </c>
      <c r="KV571">
        <v>0.14395164760706666</v>
      </c>
      <c r="KW571">
        <v>0.1432726482337168</v>
      </c>
      <c r="KX571">
        <v>0.14278652549888857</v>
      </c>
      <c r="KY571">
        <v>0.14223476023123635</v>
      </c>
      <c r="KZ571">
        <v>0.14253844378845359</v>
      </c>
      <c r="LA571">
        <v>0.14203314743533574</v>
      </c>
      <c r="LB571">
        <v>0.14126328386341439</v>
      </c>
      <c r="LC571">
        <v>0.14130741577906306</v>
      </c>
      <c r="LD571">
        <v>0.14091836597110585</v>
      </c>
      <c r="LE571">
        <v>0.14112991538676736</v>
      </c>
      <c r="LF571">
        <v>0.14053667297910186</v>
      </c>
      <c r="LG571">
        <v>0.14033491560405509</v>
      </c>
      <c r="LH571">
        <v>0.14008300457153605</v>
      </c>
      <c r="LI571">
        <v>0.1402659626901232</v>
      </c>
      <c r="LJ571">
        <v>0.14001502001063695</v>
      </c>
      <c r="LK571">
        <v>0.13982401442116893</v>
      </c>
      <c r="LL571">
        <v>0.1401318171315532</v>
      </c>
      <c r="LM571">
        <v>0.13981350047592453</v>
      </c>
      <c r="LN571">
        <v>0.13996067299610199</v>
      </c>
    </row>
    <row r="572" spans="1:326" x14ac:dyDescent="0.2">
      <c r="A572" t="s">
        <v>4</v>
      </c>
      <c r="B572">
        <v>0.39423805195838213</v>
      </c>
      <c r="C572">
        <v>0.45010096809011646</v>
      </c>
      <c r="D572">
        <v>0.77360774050650638</v>
      </c>
      <c r="E572">
        <v>0.92447712625339362</v>
      </c>
      <c r="F572">
        <v>1.4406273313920397</v>
      </c>
      <c r="G572">
        <v>5.5468807186646591</v>
      </c>
      <c r="H572">
        <v>1.9023595884709104</v>
      </c>
      <c r="I572">
        <v>3.470671401908807</v>
      </c>
      <c r="J572">
        <v>2.3106364661534613</v>
      </c>
      <c r="K572">
        <v>0.50167101534508718</v>
      </c>
      <c r="L572">
        <v>2.040151445351988</v>
      </c>
      <c r="M572">
        <v>1.0416930398722679</v>
      </c>
      <c r="N572">
        <v>2.7546514615854982</v>
      </c>
      <c r="O572">
        <v>4.5561493526621746</v>
      </c>
      <c r="P572">
        <v>3.3988159578184649</v>
      </c>
      <c r="Q572">
        <v>2.4497934751350967</v>
      </c>
      <c r="R572">
        <v>1.6563652336072363</v>
      </c>
      <c r="S572">
        <v>3.1090361402598674</v>
      </c>
      <c r="T572">
        <v>1.0878861981222299</v>
      </c>
      <c r="U572">
        <v>1.5658349610523992</v>
      </c>
      <c r="V572">
        <v>2.7009518472494438</v>
      </c>
      <c r="W572">
        <v>4.1302659597492317</v>
      </c>
      <c r="X572">
        <v>5.3421106815037716</v>
      </c>
      <c r="Y572">
        <v>6.8878707945107145</v>
      </c>
      <c r="Z572">
        <v>6.7263856349938811</v>
      </c>
      <c r="AA572">
        <v>3.6063098189960563</v>
      </c>
      <c r="AB572">
        <v>0.87946023517502525</v>
      </c>
      <c r="AC572">
        <v>7.0925917274432884</v>
      </c>
      <c r="AD572">
        <v>13.089542410069937</v>
      </c>
      <c r="AE572">
        <v>16.412329946792571</v>
      </c>
      <c r="AF572">
        <v>16.351509200120866</v>
      </c>
      <c r="AG572">
        <v>16.104759274337699</v>
      </c>
      <c r="AH572">
        <v>18.166662904736889</v>
      </c>
      <c r="AI572">
        <v>19.869288819626227</v>
      </c>
      <c r="AJ572">
        <v>18.27506247391252</v>
      </c>
      <c r="AK572">
        <v>15.443997961692249</v>
      </c>
      <c r="AL572">
        <v>12.851073486006364</v>
      </c>
      <c r="AM572">
        <v>10.38064663350344</v>
      </c>
      <c r="AN572">
        <v>9.1361644717412034</v>
      </c>
      <c r="AO572">
        <v>9.3190617998275584</v>
      </c>
      <c r="AP572">
        <v>12.209192391754563</v>
      </c>
      <c r="AQ572">
        <v>14.991684855756136</v>
      </c>
      <c r="AR572">
        <v>16.519431829015996</v>
      </c>
      <c r="AS572">
        <v>15.843518544812104</v>
      </c>
      <c r="AT572">
        <v>12.751138578050623</v>
      </c>
      <c r="AU572">
        <v>9.8542468988481513</v>
      </c>
      <c r="AV572">
        <v>7.2767148187496984</v>
      </c>
      <c r="AW572">
        <v>4.1810705356253299</v>
      </c>
      <c r="AX572">
        <v>0.69647691045615334</v>
      </c>
      <c r="AY572">
        <v>2.6413325956300406</v>
      </c>
      <c r="AZ572">
        <v>3.0128202157067765</v>
      </c>
      <c r="BA572">
        <v>0.64984523128785665</v>
      </c>
      <c r="BB572">
        <v>3.7219496509752301</v>
      </c>
      <c r="BC572">
        <v>6.8027350498711305</v>
      </c>
      <c r="BD572">
        <v>9.5734253493004893</v>
      </c>
      <c r="BE572">
        <v>9.8881979131720961</v>
      </c>
      <c r="BF572">
        <v>9.5979956990911539</v>
      </c>
      <c r="BG572">
        <v>8.8236458337591177</v>
      </c>
      <c r="BH572">
        <v>7.4671136213574929</v>
      </c>
      <c r="BI572">
        <v>6.6350326219113249</v>
      </c>
      <c r="BJ572">
        <v>5.5562267404869408</v>
      </c>
      <c r="BK572">
        <v>4.1409919245451015</v>
      </c>
      <c r="BL572">
        <v>2.4615022550862786</v>
      </c>
      <c r="BM572">
        <v>1.4917801938024395</v>
      </c>
      <c r="BN572">
        <v>0.98443894852630531</v>
      </c>
      <c r="BO572">
        <v>1.1424922348891191</v>
      </c>
      <c r="BP572">
        <v>1.5420095491006862</v>
      </c>
      <c r="BQ572">
        <v>2.9575539942251301</v>
      </c>
      <c r="BR572">
        <v>3.5682939162838729</v>
      </c>
      <c r="BS572">
        <v>1.810975506657134</v>
      </c>
      <c r="BT572">
        <v>2.9706315784561275</v>
      </c>
      <c r="BU572">
        <v>2.6692013832979331</v>
      </c>
      <c r="BV572">
        <v>3.7642749466910157</v>
      </c>
      <c r="BW572">
        <v>3.6986129332117952</v>
      </c>
      <c r="BX572">
        <v>1.2823870183802468</v>
      </c>
      <c r="BY572">
        <v>1.7985122648243528</v>
      </c>
      <c r="BZ572">
        <v>2.1550491245511387</v>
      </c>
      <c r="CA572">
        <v>2.7088616267516898</v>
      </c>
      <c r="CB572">
        <v>2.0527588093998488</v>
      </c>
      <c r="CC572">
        <v>0.55994290330313079</v>
      </c>
      <c r="CD572">
        <v>2.3070615050128263</v>
      </c>
      <c r="CE572">
        <v>2.2294295859587936</v>
      </c>
      <c r="CF572">
        <v>3.1414640080832523</v>
      </c>
      <c r="CG572">
        <v>4.0510456011882052</v>
      </c>
      <c r="CH572">
        <v>2.263527022283133</v>
      </c>
      <c r="CI572">
        <v>0.66240055725441505</v>
      </c>
      <c r="CJ572">
        <v>0.48356822617840828</v>
      </c>
      <c r="CK572">
        <v>1.7528996449066487</v>
      </c>
      <c r="CL572">
        <v>2.7994291022093072</v>
      </c>
      <c r="CM572">
        <v>2.2975190429423922</v>
      </c>
      <c r="CN572">
        <v>1.2287839382320391</v>
      </c>
      <c r="CO572">
        <v>1.776915416393571</v>
      </c>
      <c r="CP572">
        <v>1.6720636804951039</v>
      </c>
      <c r="CQ572">
        <v>2.1380993168121845</v>
      </c>
      <c r="CR572">
        <v>2.3273065872680827</v>
      </c>
      <c r="CS572">
        <v>0.75413399887375587</v>
      </c>
      <c r="CT572">
        <v>1.541189123793461</v>
      </c>
      <c r="CU572">
        <v>1.1256691796334022</v>
      </c>
      <c r="CV572">
        <v>1.0866437100713398</v>
      </c>
      <c r="CW572">
        <v>0.99163632828775805</v>
      </c>
      <c r="CX572">
        <v>0.74504976097581277</v>
      </c>
      <c r="CY572">
        <v>2.136419691839428</v>
      </c>
      <c r="CZ572">
        <v>3.1128480960069163</v>
      </c>
      <c r="DA572">
        <v>2.9035240021798367</v>
      </c>
      <c r="DB572">
        <v>1.922498038788228</v>
      </c>
      <c r="DC572">
        <v>0.71039816087200836</v>
      </c>
      <c r="DD572">
        <v>2.3549253981498186</v>
      </c>
      <c r="DE572">
        <v>2.3786740105265984</v>
      </c>
      <c r="DF572">
        <v>0.64192680937442592</v>
      </c>
      <c r="DG572">
        <v>2.0285123684930384</v>
      </c>
      <c r="DH572">
        <v>0.65859059901987538</v>
      </c>
      <c r="DI572">
        <v>3.3518153540870776</v>
      </c>
      <c r="DJ572">
        <v>4.156060319829054</v>
      </c>
      <c r="DK572">
        <v>4.7277975000722545</v>
      </c>
      <c r="DL572">
        <v>6.5074973653927186</v>
      </c>
      <c r="DM572">
        <v>3.5547251153998678</v>
      </c>
      <c r="DN572">
        <v>2.4107968650747704</v>
      </c>
      <c r="DO572">
        <v>4.9921630468067884</v>
      </c>
      <c r="DP572">
        <v>4.1713000451028117</v>
      </c>
      <c r="DQ572">
        <v>2.4468046118160434</v>
      </c>
      <c r="DR572">
        <v>3.4830382002485054</v>
      </c>
      <c r="DS572">
        <v>3.9406401983143224</v>
      </c>
      <c r="DT572">
        <v>2.3871998485730934</v>
      </c>
      <c r="DU572">
        <v>1.8270444714464409</v>
      </c>
      <c r="DV572">
        <v>2.8824940860082293</v>
      </c>
      <c r="DW572">
        <v>3.4133878516090226</v>
      </c>
      <c r="DX572">
        <v>5.1013965749732169</v>
      </c>
      <c r="DY572">
        <v>6.7817999355156777</v>
      </c>
      <c r="DZ572">
        <v>2.9532310719962176</v>
      </c>
      <c r="EA572">
        <v>1.4683217868671894</v>
      </c>
      <c r="EB572">
        <v>2.5085553079644005</v>
      </c>
      <c r="EC572">
        <v>2.0239127138135631</v>
      </c>
      <c r="ED572">
        <v>4.8016450516548268</v>
      </c>
      <c r="EE572">
        <v>9.5580404582177856</v>
      </c>
      <c r="EF572">
        <v>13.844371899810282</v>
      </c>
      <c r="EG572">
        <v>13.83396871327137</v>
      </c>
      <c r="EH572">
        <v>6.3588232031375886</v>
      </c>
      <c r="EI572">
        <v>5.5020033380585991</v>
      </c>
      <c r="EJ572">
        <v>8.6895827807699462</v>
      </c>
      <c r="EK572">
        <v>12.819892046245839</v>
      </c>
      <c r="EL572">
        <v>5.3323759245075601</v>
      </c>
      <c r="EM572">
        <v>5.3102912550796963</v>
      </c>
      <c r="EN572">
        <v>8.3748333999504521</v>
      </c>
      <c r="EO572">
        <v>11.597634987504254</v>
      </c>
      <c r="EP572">
        <v>1.0420111284532243</v>
      </c>
      <c r="EQ572">
        <v>6.7033319127618896</v>
      </c>
      <c r="ER572">
        <v>7.6468190862784633</v>
      </c>
      <c r="ES572">
        <v>7.4393769522785229</v>
      </c>
      <c r="ET572">
        <v>4.4796991242670385</v>
      </c>
      <c r="EU572">
        <v>1.9734588819126198</v>
      </c>
      <c r="EV572">
        <v>2.1040823713748602</v>
      </c>
      <c r="EW572">
        <v>3.3122856453389868</v>
      </c>
      <c r="EX572">
        <v>3.0951415682962962</v>
      </c>
      <c r="EY572">
        <v>4.1334393974916503</v>
      </c>
      <c r="EZ572">
        <v>3.8196838722774809</v>
      </c>
      <c r="FA572">
        <v>2.3380326758416641</v>
      </c>
      <c r="FB572">
        <v>3.4161221878222312</v>
      </c>
      <c r="FC572">
        <v>1.7774478769504969</v>
      </c>
      <c r="FD572">
        <v>2.5397091892181867</v>
      </c>
      <c r="FE572">
        <v>1.8615645400567147</v>
      </c>
      <c r="FF572">
        <v>2.7602662919261336</v>
      </c>
      <c r="FG572">
        <v>0.40817681491439634</v>
      </c>
      <c r="FH572">
        <v>1.7330471257658602</v>
      </c>
      <c r="FI572">
        <v>1.7608352052626912</v>
      </c>
      <c r="FJ572">
        <v>2.9231573510674789</v>
      </c>
      <c r="FK572">
        <v>1.8169802186849118</v>
      </c>
      <c r="FL572">
        <v>2.0992581639895627</v>
      </c>
      <c r="FM572">
        <v>1.5213943773518475</v>
      </c>
      <c r="FN572">
        <v>1.6868039859473478</v>
      </c>
      <c r="FO572">
        <v>1.8234386159381339</v>
      </c>
      <c r="FP572">
        <v>1.3340684814228994</v>
      </c>
      <c r="FQ572">
        <v>1.3313525808848305</v>
      </c>
      <c r="FR572">
        <v>0.13739849651162414</v>
      </c>
      <c r="FS572">
        <v>1.9109258646208314</v>
      </c>
      <c r="FT572">
        <v>1.0306139608938292</v>
      </c>
      <c r="FU572">
        <v>0.37590002433559788</v>
      </c>
      <c r="FV572">
        <v>1.6077756656330036</v>
      </c>
      <c r="FW572">
        <v>0.85574026303782491</v>
      </c>
      <c r="FX572">
        <v>0.79461713971594394</v>
      </c>
      <c r="FY572">
        <v>1.8503062827210954</v>
      </c>
      <c r="FZ572">
        <v>1.844965406826838</v>
      </c>
      <c r="GA572">
        <v>1.5481345911402262</v>
      </c>
      <c r="GB572">
        <v>0.65740221325161619</v>
      </c>
      <c r="GC572">
        <v>1.0011008895475835</v>
      </c>
      <c r="GD572">
        <v>1.3652946906669243</v>
      </c>
      <c r="GE572">
        <v>1.7285877289373008</v>
      </c>
      <c r="GF572">
        <v>2.3805768924063391</v>
      </c>
      <c r="GG572">
        <v>1.8319882680112767</v>
      </c>
      <c r="GH572">
        <v>0.67486212100851894</v>
      </c>
      <c r="GI572">
        <v>2.3061579508072763</v>
      </c>
      <c r="GJ572">
        <v>4.1232069351455127</v>
      </c>
      <c r="GK572">
        <v>5.2278219476137995</v>
      </c>
      <c r="GL572">
        <v>5.5944449493547959</v>
      </c>
      <c r="GM572">
        <v>6.0299305158825502</v>
      </c>
      <c r="GN572">
        <v>8.9172682156646985</v>
      </c>
      <c r="GO572">
        <v>1.1652245410173787</v>
      </c>
      <c r="GP572">
        <v>1.6375402582232665</v>
      </c>
      <c r="GQ572">
        <v>4.7073788925369788</v>
      </c>
      <c r="GR572">
        <v>3.5713683819289805</v>
      </c>
      <c r="GS572">
        <v>4.4039995353474328</v>
      </c>
      <c r="GT572">
        <v>6.3066468636578001</v>
      </c>
      <c r="GU572">
        <v>12.800573805850323</v>
      </c>
      <c r="GV572">
        <v>7.5640191669205175</v>
      </c>
      <c r="GW572">
        <v>13.844950392714322</v>
      </c>
      <c r="GX572">
        <v>16.908746220296731</v>
      </c>
      <c r="GY572">
        <v>2.0858655110140938</v>
      </c>
      <c r="GZ572">
        <v>9.3745754611845573</v>
      </c>
      <c r="HA572">
        <v>8.3294426668934864</v>
      </c>
      <c r="HB572">
        <v>3.9482304073411507</v>
      </c>
      <c r="HC572">
        <v>2.0158342676319077</v>
      </c>
      <c r="HD572">
        <v>4.0691611135124495</v>
      </c>
      <c r="HE572">
        <v>8.5164987819680373</v>
      </c>
      <c r="HF572">
        <v>5.5385255725679849</v>
      </c>
      <c r="HG572">
        <v>2.9928652826287148</v>
      </c>
      <c r="HH572">
        <v>3.5307593316021371</v>
      </c>
      <c r="HI572">
        <v>4.0987786122513503</v>
      </c>
      <c r="HJ572">
        <v>2.1553283166257473</v>
      </c>
      <c r="HK572">
        <v>4.1619358750520261</v>
      </c>
      <c r="HL572">
        <v>1.6811268263918351</v>
      </c>
      <c r="HM572">
        <v>2.9444801294763523</v>
      </c>
      <c r="HN572">
        <v>1.6321176996170124</v>
      </c>
      <c r="HO572">
        <v>0.72039199736587012</v>
      </c>
      <c r="HP572">
        <v>1.3758398145736825</v>
      </c>
      <c r="HQ572">
        <v>1.6511106192662373</v>
      </c>
      <c r="HR572">
        <v>3.9809862159772398</v>
      </c>
      <c r="HS572">
        <v>1.0623262272229872</v>
      </c>
      <c r="HT572">
        <v>0.59088050834822947</v>
      </c>
      <c r="HU572">
        <v>1.9140625389110899</v>
      </c>
      <c r="HV572">
        <v>3.590670372715572</v>
      </c>
      <c r="HW572">
        <v>6.3585620495500388</v>
      </c>
      <c r="HX572">
        <v>2.9197987089062059</v>
      </c>
      <c r="HY572">
        <v>8.7697193073245874</v>
      </c>
      <c r="HZ572">
        <v>2.8160682342944123</v>
      </c>
      <c r="IA572">
        <v>4.5942824255871795</v>
      </c>
      <c r="IB572">
        <v>1.8994353753595112</v>
      </c>
      <c r="IC572">
        <v>4.4923332700066743</v>
      </c>
      <c r="ID572">
        <v>5.4886172665921098</v>
      </c>
      <c r="IE572">
        <v>3.1195646047913961</v>
      </c>
      <c r="IF572">
        <v>4.7081390967747705</v>
      </c>
      <c r="IG572">
        <v>3.5888032906854188</v>
      </c>
      <c r="IH572">
        <v>3.1047861526630096</v>
      </c>
      <c r="II572">
        <v>4.7139200909403796</v>
      </c>
      <c r="IJ572">
        <v>4.7042975455208982</v>
      </c>
      <c r="IK572">
        <v>1.9153779986549275</v>
      </c>
      <c r="IL572">
        <v>2.2403042194391367</v>
      </c>
      <c r="IM572">
        <v>1.3858328858283477</v>
      </c>
      <c r="IN572">
        <v>1.3481133896241897</v>
      </c>
      <c r="IO572">
        <v>0.73221967963331669</v>
      </c>
      <c r="IP572">
        <v>0.54317592746652599</v>
      </c>
      <c r="IQ572">
        <v>0.4932047807673488</v>
      </c>
      <c r="IR572">
        <v>0.47548451803334374</v>
      </c>
      <c r="IS572">
        <v>0.4591697980849484</v>
      </c>
      <c r="IT572">
        <v>0.44416965512029766</v>
      </c>
      <c r="IU572">
        <v>0.43553349509138384</v>
      </c>
      <c r="IV572">
        <v>0.42809625377736349</v>
      </c>
      <c r="IW572">
        <v>0.42425391471369778</v>
      </c>
      <c r="IX572">
        <v>0.42047845036438897</v>
      </c>
      <c r="IY572">
        <v>0.41708733957911981</v>
      </c>
      <c r="IZ572">
        <v>0.41423917041558528</v>
      </c>
      <c r="JA572">
        <v>0.41228464701547685</v>
      </c>
      <c r="JB572">
        <v>0.40963939920419162</v>
      </c>
      <c r="JC572">
        <v>0.40760950191458656</v>
      </c>
      <c r="JD572">
        <v>0.40625922023235855</v>
      </c>
      <c r="JE572">
        <v>0.40544090950249795</v>
      </c>
      <c r="JF572">
        <v>0.40360146864180318</v>
      </c>
      <c r="JG572">
        <v>0.40228133648397763</v>
      </c>
      <c r="JH572">
        <v>0.40075499326919689</v>
      </c>
      <c r="JI572">
        <v>0.39983433163251791</v>
      </c>
      <c r="JJ572">
        <v>0.39911699800102451</v>
      </c>
      <c r="JK572">
        <v>0.39773531074030433</v>
      </c>
      <c r="JL572">
        <v>0.39724915189720883</v>
      </c>
      <c r="JM572">
        <v>0.39620087556271355</v>
      </c>
      <c r="JN572">
        <v>0.39570707675029565</v>
      </c>
      <c r="JO572">
        <v>0.39465999458650625</v>
      </c>
      <c r="JP572">
        <v>0.39365080834783756</v>
      </c>
      <c r="JQ572">
        <v>0.39372385529677445</v>
      </c>
      <c r="JR572">
        <v>0.39294286158926578</v>
      </c>
      <c r="JS572">
        <v>0.39255239205143788</v>
      </c>
      <c r="JT572">
        <v>0.39142336313923476</v>
      </c>
      <c r="JU572">
        <v>0.39112236470316952</v>
      </c>
      <c r="JV572">
        <v>0.39058169783267266</v>
      </c>
      <c r="JW572">
        <v>0.39020455306395285</v>
      </c>
      <c r="JX572">
        <v>0.38961447107798769</v>
      </c>
      <c r="JY572">
        <v>0.38883707023706399</v>
      </c>
      <c r="JZ572">
        <v>0.38831086218294369</v>
      </c>
      <c r="KA572">
        <v>0.38821196077041659</v>
      </c>
      <c r="KB572">
        <v>0.38751020341818565</v>
      </c>
      <c r="KC572">
        <v>0.38715760760921503</v>
      </c>
      <c r="KD572">
        <v>0.38700374875825011</v>
      </c>
      <c r="KE572">
        <v>0.38683542255144804</v>
      </c>
      <c r="KF572">
        <v>0.38591034669573865</v>
      </c>
      <c r="KG572">
        <v>0.38582138146801298</v>
      </c>
      <c r="KH572">
        <v>0.38577708132915112</v>
      </c>
      <c r="KI572">
        <v>0.38508183901724008</v>
      </c>
      <c r="KJ572">
        <v>0.38503225315722295</v>
      </c>
      <c r="KK572">
        <v>0.38450455791883376</v>
      </c>
      <c r="KL572">
        <v>0.38394392294175905</v>
      </c>
      <c r="KM572">
        <v>0.38362052017828702</v>
      </c>
      <c r="KN572">
        <v>0.38356215377715935</v>
      </c>
      <c r="KO572">
        <v>0.38321089860669422</v>
      </c>
      <c r="KP572">
        <v>0.38323976658077158</v>
      </c>
      <c r="KQ572">
        <v>0.38283993919705767</v>
      </c>
      <c r="KR572">
        <v>0.38272943804416582</v>
      </c>
      <c r="KS572">
        <v>0.38185729868483714</v>
      </c>
      <c r="KT572">
        <v>0.38190264828370779</v>
      </c>
      <c r="KU572">
        <v>0.38214256755138593</v>
      </c>
      <c r="KV572">
        <v>0.38196114864090602</v>
      </c>
      <c r="KW572">
        <v>0.38199978654993416</v>
      </c>
      <c r="KX572">
        <v>0.38142680451293554</v>
      </c>
      <c r="KY572">
        <v>0.38169441236228191</v>
      </c>
      <c r="KZ572">
        <v>0.38146823722217793</v>
      </c>
      <c r="LA572">
        <v>0.38127776269628344</v>
      </c>
      <c r="LB572">
        <v>0.38120293130587662</v>
      </c>
      <c r="LC572">
        <v>0.38073672056545765</v>
      </c>
      <c r="LD572">
        <v>0.38068059862173093</v>
      </c>
      <c r="LE572">
        <v>0.38072433331387545</v>
      </c>
      <c r="LF572">
        <v>0.38100082895819215</v>
      </c>
      <c r="LG572">
        <v>0.3804258876034019</v>
      </c>
      <c r="LH572">
        <v>0.38043245335705855</v>
      </c>
      <c r="LI572">
        <v>0.380592152837541</v>
      </c>
      <c r="LJ572">
        <v>0.38018979466105918</v>
      </c>
      <c r="LK572">
        <v>0.38043876229540968</v>
      </c>
      <c r="LL572">
        <v>0.38032597814300662</v>
      </c>
      <c r="LM572">
        <v>0.38012248999056114</v>
      </c>
      <c r="LN572">
        <v>0.38063320202909345</v>
      </c>
    </row>
    <row r="573" spans="1:326" x14ac:dyDescent="0.2">
      <c r="A573" t="s">
        <v>4</v>
      </c>
      <c r="B573">
        <v>1.1517379209399217</v>
      </c>
      <c r="C573">
        <v>0.8627730122159063</v>
      </c>
      <c r="D573">
        <v>0.73793451545673394</v>
      </c>
      <c r="E573">
        <v>0.94435879776731757</v>
      </c>
      <c r="F573">
        <v>0.70002858878666963</v>
      </c>
      <c r="G573">
        <v>0.47196211642634461</v>
      </c>
      <c r="H573">
        <v>0.553333442739814</v>
      </c>
      <c r="I573">
        <v>1.2493982833808632</v>
      </c>
      <c r="J573">
        <v>0.88767804931273242</v>
      </c>
      <c r="K573">
        <v>1.4318170863813158</v>
      </c>
      <c r="L573">
        <v>3.0589284718795713</v>
      </c>
      <c r="M573">
        <v>2.5446487578246817</v>
      </c>
      <c r="N573">
        <v>1.1996442136607499</v>
      </c>
      <c r="O573">
        <v>3.3127515446608871</v>
      </c>
      <c r="P573">
        <v>1.9941430982417188</v>
      </c>
      <c r="Q573">
        <v>1.4605315805686805</v>
      </c>
      <c r="R573">
        <v>2.7921394507693327</v>
      </c>
      <c r="S573">
        <v>2.9488425899651589</v>
      </c>
      <c r="T573">
        <v>3.6200666700408832</v>
      </c>
      <c r="U573">
        <v>3.464153912159436</v>
      </c>
      <c r="V573">
        <v>3.1876018261373775</v>
      </c>
      <c r="W573">
        <v>5.3588502730873007</v>
      </c>
      <c r="X573">
        <v>5.2762667348112195</v>
      </c>
      <c r="Y573">
        <v>5.3601894742190357</v>
      </c>
      <c r="Z573">
        <v>7.3359047950116922</v>
      </c>
      <c r="AA573">
        <v>8.4699827923126616</v>
      </c>
      <c r="AB573">
        <v>7.8385739092171312</v>
      </c>
      <c r="AC573">
        <v>7.4740720186056011</v>
      </c>
      <c r="AD573">
        <v>7.2887291853561305</v>
      </c>
      <c r="AE573">
        <v>10.084176004416772</v>
      </c>
      <c r="AF573">
        <v>11.516218454861832</v>
      </c>
      <c r="AG573">
        <v>10.337832730849389</v>
      </c>
      <c r="AH573">
        <v>8.0347373802740076</v>
      </c>
      <c r="AI573">
        <v>6.3346911820245415</v>
      </c>
      <c r="AJ573">
        <v>3.732720917292343</v>
      </c>
      <c r="AK573">
        <v>2.6922085469947423</v>
      </c>
      <c r="AL573">
        <v>3.0705515345340166</v>
      </c>
      <c r="AM573">
        <v>6.6040196472554467</v>
      </c>
      <c r="AN573">
        <v>8.0339322154812329</v>
      </c>
      <c r="AO573">
        <v>3.3118475954776283</v>
      </c>
      <c r="AP573">
        <v>6.9774943501078575</v>
      </c>
      <c r="AQ573">
        <v>10.158862753023518</v>
      </c>
      <c r="AR573">
        <v>7.0225969270081343</v>
      </c>
      <c r="AS573">
        <v>7.4771840743153302</v>
      </c>
      <c r="AT573">
        <v>6.4668387861311221</v>
      </c>
      <c r="AU573">
        <v>0.28614353958852295</v>
      </c>
      <c r="AV573">
        <v>4.7392251327522974</v>
      </c>
      <c r="AW573">
        <v>3.1502155005403383</v>
      </c>
      <c r="AX573">
        <v>2.2115712813193098</v>
      </c>
      <c r="AY573">
        <v>1.645284073013332</v>
      </c>
      <c r="AZ573">
        <v>4.8495964542076369</v>
      </c>
      <c r="BA573">
        <v>6.7077667165973391</v>
      </c>
      <c r="BB573">
        <v>5.3505030747198195</v>
      </c>
      <c r="BC573">
        <v>4.1125503872121909</v>
      </c>
      <c r="BD573">
        <v>5.9325810344995658</v>
      </c>
      <c r="BE573">
        <v>8.0675629343211899</v>
      </c>
      <c r="BF573">
        <v>6.4567156744923944</v>
      </c>
      <c r="BG573">
        <v>5.5003421156096062</v>
      </c>
      <c r="BH573">
        <v>6.4569447341974815</v>
      </c>
      <c r="BI573">
        <v>5.5469702305739021</v>
      </c>
      <c r="BJ573">
        <v>4.7426854644690968</v>
      </c>
      <c r="BK573">
        <v>2.6359367932546398</v>
      </c>
      <c r="BL573">
        <v>2.1870022873456691</v>
      </c>
      <c r="BM573">
        <v>4.7161860108585252</v>
      </c>
      <c r="BN573">
        <v>4.4881254698222373</v>
      </c>
      <c r="BO573">
        <v>4.2615737598464101</v>
      </c>
      <c r="BP573">
        <v>6.5873342143180693</v>
      </c>
      <c r="BQ573">
        <v>5.9105620378637651</v>
      </c>
      <c r="BR573">
        <v>13.259201122724482</v>
      </c>
      <c r="BS573">
        <v>13.302963012907309</v>
      </c>
      <c r="BT573">
        <v>4.5589340548710524</v>
      </c>
      <c r="BU573">
        <v>3.9897822201610094</v>
      </c>
      <c r="BV573">
        <v>7.5713237214653759</v>
      </c>
      <c r="BW573">
        <v>4.4058147496701414</v>
      </c>
      <c r="BX573">
        <v>1.4801525548271057</v>
      </c>
      <c r="BY573">
        <v>2.4804457863186755</v>
      </c>
      <c r="BZ573">
        <v>1.9805350456527322</v>
      </c>
      <c r="CA573">
        <v>2.9025913334879783</v>
      </c>
      <c r="CB573">
        <v>3.6656828109166897</v>
      </c>
      <c r="CC573">
        <v>1.3614447013386488</v>
      </c>
      <c r="CD573">
        <v>0.96392398239969967</v>
      </c>
      <c r="CE573">
        <v>4.7075811092383901</v>
      </c>
      <c r="CF573">
        <v>2.1968581941614156</v>
      </c>
      <c r="CG573">
        <v>1.811227971305595</v>
      </c>
      <c r="CH573">
        <v>5.8197310547610943</v>
      </c>
      <c r="CI573">
        <v>2.6919700858581974</v>
      </c>
      <c r="CJ573">
        <v>2.9090659184852163</v>
      </c>
      <c r="CK573">
        <v>3.4300409911472278</v>
      </c>
      <c r="CL573">
        <v>7.5997277584915643</v>
      </c>
      <c r="CM573">
        <v>2.5592915330610433</v>
      </c>
      <c r="CN573">
        <v>0.40594751914017746</v>
      </c>
      <c r="CO573">
        <v>1.7229766815354437</v>
      </c>
      <c r="CP573">
        <v>1.5644681378946728</v>
      </c>
      <c r="CQ573">
        <v>2.8945984340795672</v>
      </c>
      <c r="CR573">
        <v>0.2577406138388309</v>
      </c>
      <c r="CS573">
        <v>1.2049840416290627</v>
      </c>
      <c r="CT573">
        <v>1.3855678202207973</v>
      </c>
      <c r="CU573">
        <v>2.5274789815343777</v>
      </c>
      <c r="CV573">
        <v>1.5516731176701022</v>
      </c>
      <c r="CW573">
        <v>1.4487919694881395</v>
      </c>
      <c r="CX573">
        <v>2.5782540654385246</v>
      </c>
      <c r="CY573">
        <v>2.1446725986246622</v>
      </c>
      <c r="CZ573">
        <v>0.57680396149784552</v>
      </c>
      <c r="DA573">
        <v>1.3256520638229328</v>
      </c>
      <c r="DB573">
        <v>1.3164596507360262</v>
      </c>
      <c r="DC573">
        <v>0.85207778703609405</v>
      </c>
      <c r="DD573">
        <v>6.1876130588151517</v>
      </c>
      <c r="DE573">
        <v>5.8733470570654456</v>
      </c>
      <c r="DF573">
        <v>3.63953867506007</v>
      </c>
      <c r="DG573">
        <v>1.7663023003348517</v>
      </c>
      <c r="DH573">
        <v>3.6661166219992936</v>
      </c>
      <c r="DI573">
        <v>9.2399514634532292</v>
      </c>
      <c r="DJ573">
        <v>5.6369745738884243</v>
      </c>
      <c r="DK573">
        <v>8.1708807029892956</v>
      </c>
      <c r="DL573">
        <v>4.8371110124728309</v>
      </c>
      <c r="DM573">
        <v>5.3634559736836964</v>
      </c>
      <c r="DN573">
        <v>4.3127448564794593</v>
      </c>
      <c r="DO573">
        <v>5.1792354354568859</v>
      </c>
      <c r="DP573">
        <v>10.857392710172212</v>
      </c>
      <c r="DQ573">
        <v>2.1502213946271569</v>
      </c>
      <c r="DR573">
        <v>8.2190101559818487</v>
      </c>
      <c r="DS573">
        <v>8.2692945576610182</v>
      </c>
      <c r="DT573">
        <v>6.7966748734676878</v>
      </c>
      <c r="DU573">
        <v>3.358826990772704</v>
      </c>
      <c r="DV573">
        <v>1.4979312606066455</v>
      </c>
      <c r="DW573">
        <v>3.6217898874145162</v>
      </c>
      <c r="DX573">
        <v>3.5583764303386118</v>
      </c>
      <c r="DY573">
        <v>2.1851614777017851</v>
      </c>
      <c r="DZ573">
        <v>4.4782331523124137</v>
      </c>
      <c r="EA573">
        <v>2.6864569458071377</v>
      </c>
      <c r="EB573">
        <v>2.5782126184552547</v>
      </c>
      <c r="EC573">
        <v>0.76730861085016377</v>
      </c>
      <c r="ED573">
        <v>2.2646326013812814</v>
      </c>
      <c r="EE573">
        <v>1.7478155611544937</v>
      </c>
      <c r="EF573">
        <v>4.5875906019706072</v>
      </c>
      <c r="EG573">
        <v>4.4361875967958797</v>
      </c>
      <c r="EH573">
        <v>9.6832862220583262</v>
      </c>
      <c r="EI573">
        <v>8.3438302190317728</v>
      </c>
      <c r="EJ573">
        <v>5.5661499229196414</v>
      </c>
      <c r="EK573">
        <v>1.7400738340233957</v>
      </c>
      <c r="EL573">
        <v>4.4818040432486308</v>
      </c>
      <c r="EM573">
        <v>4.9490042957624034</v>
      </c>
      <c r="EN573">
        <v>12.70873962100322</v>
      </c>
      <c r="EO573">
        <v>12.853774211021744</v>
      </c>
      <c r="EP573">
        <v>12.952470886617233</v>
      </c>
      <c r="EQ573">
        <v>17.352562682056501</v>
      </c>
      <c r="ER573">
        <v>13.32295931665818</v>
      </c>
      <c r="ES573">
        <v>11.331991746019108</v>
      </c>
      <c r="ET573">
        <v>3.744663482359635</v>
      </c>
      <c r="EU573">
        <v>9.8299171692767047</v>
      </c>
      <c r="EV573">
        <v>9.9455571403417213</v>
      </c>
      <c r="EW573">
        <v>5.8445592738800967</v>
      </c>
      <c r="EX573">
        <v>12.144931299803861</v>
      </c>
      <c r="EY573">
        <v>10.174846292579662</v>
      </c>
      <c r="EZ573">
        <v>3.7553931454496432</v>
      </c>
      <c r="FA573">
        <v>7.9376491681279022</v>
      </c>
      <c r="FB573">
        <v>4.5305332308878423</v>
      </c>
      <c r="FC573">
        <v>11.852825877458184</v>
      </c>
      <c r="FD573">
        <v>1.9123614693112343</v>
      </c>
      <c r="FE573">
        <v>2.7400812110014043</v>
      </c>
      <c r="FF573">
        <v>4.2180603111788333</v>
      </c>
      <c r="FG573">
        <v>1.2380799049800786</v>
      </c>
      <c r="FH573">
        <v>3.0352114969397093</v>
      </c>
      <c r="FI573">
        <v>0.93106532399996966</v>
      </c>
      <c r="FJ573">
        <v>1.5751723908399482</v>
      </c>
      <c r="FK573">
        <v>0.40352103334427009</v>
      </c>
      <c r="FL573">
        <v>1.253834375505734</v>
      </c>
      <c r="FM573">
        <v>1.3796309202752213</v>
      </c>
      <c r="FN573">
        <v>1.7334213475846096</v>
      </c>
      <c r="FO573">
        <v>0.86954747875590988</v>
      </c>
      <c r="FP573">
        <v>0.42732234450591378</v>
      </c>
      <c r="FQ573">
        <v>1.4340781987081528</v>
      </c>
      <c r="FR573">
        <v>0.52298855780844911</v>
      </c>
      <c r="FS573">
        <v>0.18293481614605533</v>
      </c>
      <c r="FT573">
        <v>1.0847741509473279</v>
      </c>
      <c r="FU573">
        <v>1.3816377620018065</v>
      </c>
      <c r="FV573">
        <v>1.366141462691957</v>
      </c>
      <c r="FW573">
        <v>1.7330351325099038</v>
      </c>
      <c r="FX573">
        <v>0.76036449657691274</v>
      </c>
      <c r="FY573">
        <v>1.314200781535942</v>
      </c>
      <c r="FZ573">
        <v>3.4304536386268012</v>
      </c>
      <c r="GA573">
        <v>2.2125166342063078</v>
      </c>
      <c r="GB573">
        <v>1.8898413752343037</v>
      </c>
      <c r="GC573">
        <v>2.4516347368659352</v>
      </c>
      <c r="GD573">
        <v>2.4158578911245194</v>
      </c>
      <c r="GE573">
        <v>2.1608018409055116</v>
      </c>
      <c r="GF573">
        <v>2.2386838189169542</v>
      </c>
      <c r="GG573">
        <v>3.0732509447068055</v>
      </c>
      <c r="GH573">
        <v>4.376154182650378</v>
      </c>
      <c r="GI573">
        <v>4.0833320523373446</v>
      </c>
      <c r="GJ573">
        <v>5.1897863551200141</v>
      </c>
      <c r="GK573">
        <v>2.8224319994842686</v>
      </c>
      <c r="GL573">
        <v>3.3767007063713042</v>
      </c>
      <c r="GM573">
        <v>10.717191475567692</v>
      </c>
      <c r="GN573">
        <v>6.3757384879360819</v>
      </c>
      <c r="GO573">
        <v>2.596195549104245</v>
      </c>
      <c r="GP573">
        <v>5.0526503012514556</v>
      </c>
      <c r="GQ573">
        <v>6.1036522361086076</v>
      </c>
      <c r="GR573">
        <v>0.95480566128702671</v>
      </c>
      <c r="GS573">
        <v>2.7804014838882867</v>
      </c>
      <c r="GT573">
        <v>12.513321800047585</v>
      </c>
      <c r="GU573">
        <v>14.004714571986284</v>
      </c>
      <c r="GV573">
        <v>14.82936125062405</v>
      </c>
      <c r="GW573">
        <v>5.2467692888755719</v>
      </c>
      <c r="GX573">
        <v>2.286049088757748</v>
      </c>
      <c r="GY573">
        <v>9.1697818033996317</v>
      </c>
      <c r="GZ573">
        <v>7.5517489002868965</v>
      </c>
      <c r="HA573">
        <v>10.648166757228481</v>
      </c>
      <c r="HB573">
        <v>2.8342215524273637</v>
      </c>
      <c r="HC573">
        <v>10.262620510247922</v>
      </c>
      <c r="HD573">
        <v>2.4025831746570234</v>
      </c>
      <c r="HE573">
        <v>6.191055727794339</v>
      </c>
      <c r="HF573">
        <v>4.8002344061638809</v>
      </c>
      <c r="HG573">
        <v>6.5845833341070623</v>
      </c>
      <c r="HH573">
        <v>8.6093123329972929</v>
      </c>
      <c r="HI573">
        <v>11.205831971869982</v>
      </c>
      <c r="HJ573">
        <v>9.6688274717422136</v>
      </c>
      <c r="HK573">
        <v>2.9228634878188124</v>
      </c>
      <c r="HL573">
        <v>1.9050301893287833</v>
      </c>
      <c r="HM573">
        <v>7.3481309863615198</v>
      </c>
      <c r="HN573">
        <v>11.938947070253345</v>
      </c>
      <c r="HO573">
        <v>13.241330802713934</v>
      </c>
      <c r="HP573">
        <v>10.940380790470451</v>
      </c>
      <c r="HQ573">
        <v>8.1557238726440531</v>
      </c>
      <c r="HR573">
        <v>7.7773244927538565</v>
      </c>
      <c r="HS573">
        <v>2.4467637992517224</v>
      </c>
      <c r="HT573">
        <v>5.3354908559054026</v>
      </c>
      <c r="HU573">
        <v>3.8884892299814298</v>
      </c>
      <c r="HV573">
        <v>2.4667296001805239</v>
      </c>
      <c r="HW573">
        <v>4.2390908042144906</v>
      </c>
      <c r="HX573">
        <v>3.1416172760464844</v>
      </c>
      <c r="HY573">
        <v>2.8142808597640374</v>
      </c>
      <c r="HZ573">
        <v>4.8736656132805747</v>
      </c>
      <c r="IA573">
        <v>4.8442662057446544</v>
      </c>
      <c r="IB573">
        <v>4.156262487932139</v>
      </c>
      <c r="IC573">
        <v>3.0379295244251683</v>
      </c>
      <c r="ID573">
        <v>4.6407814311514244</v>
      </c>
      <c r="IE573">
        <v>4.9380060305426667</v>
      </c>
      <c r="IF573">
        <v>3.3741325230035977</v>
      </c>
      <c r="IG573">
        <v>7.5879251951133035</v>
      </c>
      <c r="IH573">
        <v>1.6601638148559166</v>
      </c>
      <c r="II573">
        <v>0.92472678887628112</v>
      </c>
      <c r="IJ573">
        <v>3.0636831567167992</v>
      </c>
      <c r="IK573">
        <v>2.4016323545091911</v>
      </c>
      <c r="IL573">
        <v>1.2608049571379398</v>
      </c>
      <c r="IM573">
        <v>1.0751633996202314</v>
      </c>
      <c r="IN573">
        <v>0.23752260789967819</v>
      </c>
      <c r="IO573">
        <v>0.17658332102055846</v>
      </c>
      <c r="IP573">
        <v>0.16420819365653594</v>
      </c>
      <c r="IQ573">
        <v>0.18447037467774</v>
      </c>
      <c r="IR573">
        <v>0.19693419638380247</v>
      </c>
      <c r="IS573">
        <v>0.20815203600792917</v>
      </c>
      <c r="IT573">
        <v>0.21859447091621148</v>
      </c>
      <c r="IU573">
        <v>0.22791956427324697</v>
      </c>
      <c r="IV573">
        <v>0.23620498001736753</v>
      </c>
      <c r="IW573">
        <v>0.24422991782456183</v>
      </c>
      <c r="IX573">
        <v>0.25065560650826768</v>
      </c>
      <c r="IY573">
        <v>0.2562739789411041</v>
      </c>
      <c r="IZ573">
        <v>0.26176665219303774</v>
      </c>
      <c r="JA573">
        <v>0.26673653215775894</v>
      </c>
      <c r="JB573">
        <v>0.27126928157329744</v>
      </c>
      <c r="JC573">
        <v>0.27574567036407494</v>
      </c>
      <c r="JD573">
        <v>0.27932725077885412</v>
      </c>
      <c r="JE573">
        <v>0.28316161999985201</v>
      </c>
      <c r="JF573">
        <v>0.28659391063784573</v>
      </c>
      <c r="JG573">
        <v>0.28924869194508812</v>
      </c>
      <c r="JH573">
        <v>0.29183347848352775</v>
      </c>
      <c r="JI573">
        <v>0.29443305952093712</v>
      </c>
      <c r="JJ573">
        <v>0.29673884558625696</v>
      </c>
      <c r="JK573">
        <v>0.29915732507727638</v>
      </c>
      <c r="JL573">
        <v>0.30140987360403948</v>
      </c>
      <c r="JM573">
        <v>0.30259463504829825</v>
      </c>
      <c r="JN573">
        <v>0.30461272051260391</v>
      </c>
      <c r="JO573">
        <v>0.30614095995803542</v>
      </c>
      <c r="JP573">
        <v>0.30769054945872548</v>
      </c>
      <c r="JQ573">
        <v>0.30935063099529564</v>
      </c>
      <c r="JR573">
        <v>0.31072270348416703</v>
      </c>
      <c r="JS573">
        <v>0.31243723309370508</v>
      </c>
      <c r="JT573">
        <v>0.31321157514219089</v>
      </c>
      <c r="JU573">
        <v>0.31402120623009189</v>
      </c>
      <c r="JV573">
        <v>0.3153902638142802</v>
      </c>
      <c r="JW573">
        <v>0.31633529713440434</v>
      </c>
      <c r="JX573">
        <v>0.31729794536660966</v>
      </c>
      <c r="JY573">
        <v>0.31786141145800628</v>
      </c>
      <c r="JZ573">
        <v>0.31869985611250051</v>
      </c>
      <c r="KA573">
        <v>0.31948372307274342</v>
      </c>
      <c r="KB573">
        <v>0.32027481525273283</v>
      </c>
      <c r="KC573">
        <v>0.32031242467103876</v>
      </c>
      <c r="KD573">
        <v>0.32130220654292685</v>
      </c>
      <c r="KE573">
        <v>0.32193361093301548</v>
      </c>
      <c r="KF573">
        <v>0.32248663425571228</v>
      </c>
      <c r="KG573">
        <v>0.32297140847504474</v>
      </c>
      <c r="KH573">
        <v>0.32280084418122634</v>
      </c>
      <c r="KI573">
        <v>0.32409082852991489</v>
      </c>
      <c r="KJ573">
        <v>0.32444833668613604</v>
      </c>
      <c r="KK573">
        <v>0.3242518745598435</v>
      </c>
      <c r="KL573">
        <v>0.32468293682915944</v>
      </c>
      <c r="KM573">
        <v>0.32545203145559698</v>
      </c>
      <c r="KN573">
        <v>0.32580627332146556</v>
      </c>
      <c r="KO573">
        <v>0.32580432339505505</v>
      </c>
      <c r="KP573">
        <v>0.32607754288486551</v>
      </c>
      <c r="KQ573">
        <v>0.32658516944212651</v>
      </c>
      <c r="KR573">
        <v>0.32660301013892407</v>
      </c>
      <c r="KS573">
        <v>0.32695754560156021</v>
      </c>
      <c r="KT573">
        <v>0.32712743886235007</v>
      </c>
      <c r="KU573">
        <v>0.32756450235393031</v>
      </c>
      <c r="KV573">
        <v>0.3272871613103514</v>
      </c>
      <c r="KW573">
        <v>0.32781684974529079</v>
      </c>
      <c r="KX573">
        <v>0.32790358432255795</v>
      </c>
      <c r="KY573">
        <v>0.32793271787472322</v>
      </c>
      <c r="KZ573">
        <v>0.3278769964468517</v>
      </c>
      <c r="LA573">
        <v>0.32790044554471698</v>
      </c>
      <c r="LB573">
        <v>0.32875995894601917</v>
      </c>
      <c r="LC573">
        <v>0.32814883733832539</v>
      </c>
      <c r="LD573">
        <v>0.32854337652779231</v>
      </c>
      <c r="LE573">
        <v>0.32832943985044444</v>
      </c>
      <c r="LF573">
        <v>0.32851927045024171</v>
      </c>
      <c r="LG573">
        <v>0.3295134567252031</v>
      </c>
      <c r="LH573">
        <v>0.32883083259935819</v>
      </c>
      <c r="LI573">
        <v>0.3288751475895878</v>
      </c>
      <c r="LJ573">
        <v>0.32932681727423901</v>
      </c>
      <c r="LK573">
        <v>0.32891960871306469</v>
      </c>
      <c r="LL573">
        <v>0.32914736870858979</v>
      </c>
      <c r="LM573">
        <v>0.32882644123459165</v>
      </c>
      <c r="LN573">
        <v>0.32889064501564658</v>
      </c>
    </row>
    <row r="574" spans="1:326" x14ac:dyDescent="0.2">
      <c r="A574" t="s">
        <v>4</v>
      </c>
      <c r="B574">
        <v>0.11539049819111674</v>
      </c>
      <c r="C574">
        <v>0.2869630413614242</v>
      </c>
      <c r="D574">
        <v>0.46718719356876415</v>
      </c>
      <c r="E574">
        <v>0.89618985691350472</v>
      </c>
      <c r="F574">
        <v>0.37050490330928904</v>
      </c>
      <c r="G574">
        <v>0.22324509599257086</v>
      </c>
      <c r="H574">
        <v>0.72054841346420917</v>
      </c>
      <c r="I574">
        <v>2.37541211491674</v>
      </c>
      <c r="J574">
        <v>3.6815942001286106</v>
      </c>
      <c r="K574">
        <v>6.791554101288745</v>
      </c>
      <c r="L574">
        <v>0.546964861123719</v>
      </c>
      <c r="M574">
        <v>1.8948795736866473</v>
      </c>
      <c r="N574">
        <v>2.4125506266476262</v>
      </c>
      <c r="O574">
        <v>0.79274901588377056</v>
      </c>
      <c r="P574">
        <v>0.44796214235113468</v>
      </c>
      <c r="Q574">
        <v>0.43352814979626941</v>
      </c>
      <c r="R574">
        <v>2.983386011348502</v>
      </c>
      <c r="S574">
        <v>6.2032249915080842</v>
      </c>
      <c r="T574">
        <v>1.0449729773631777</v>
      </c>
      <c r="U574">
        <v>2.5745174285044699</v>
      </c>
      <c r="V574">
        <v>2.7151121512607688</v>
      </c>
      <c r="W574">
        <v>3.1019075862877976</v>
      </c>
      <c r="X574">
        <v>3.4814303465249798</v>
      </c>
      <c r="Y574">
        <v>3.7394035053071568</v>
      </c>
      <c r="Z574">
        <v>2.6781109773145197</v>
      </c>
      <c r="AA574">
        <v>1.6829537022552101</v>
      </c>
      <c r="AB574">
        <v>2.8279954470146875</v>
      </c>
      <c r="AC574">
        <v>7.6931562677653247</v>
      </c>
      <c r="AD574">
        <v>13.09263310488601</v>
      </c>
      <c r="AE574">
        <v>17.950715959443134</v>
      </c>
      <c r="AF574">
        <v>19.05805352055318</v>
      </c>
      <c r="AG574">
        <v>16.860961053556338</v>
      </c>
      <c r="AH574">
        <v>11.84996022786838</v>
      </c>
      <c r="AI574">
        <v>7.4720631101971584</v>
      </c>
      <c r="AJ574">
        <v>7.5053659620316147</v>
      </c>
      <c r="AK574">
        <v>7.1384302830467279</v>
      </c>
      <c r="AL574">
        <v>6.070814969544462</v>
      </c>
      <c r="AM574">
        <v>5.640538135116433</v>
      </c>
      <c r="AN574">
        <v>7.055095859272722</v>
      </c>
      <c r="AO574">
        <v>8.3198995816356867</v>
      </c>
      <c r="AP574">
        <v>7.0139558213924982</v>
      </c>
      <c r="AQ574">
        <v>4.9531252139832338</v>
      </c>
      <c r="AR574">
        <v>3.2224233628280134</v>
      </c>
      <c r="AS574">
        <v>1.7558767806823841</v>
      </c>
      <c r="AT574">
        <v>3.7517399536442544</v>
      </c>
      <c r="AU574">
        <v>5.5991001183041345</v>
      </c>
      <c r="AV574">
        <v>5.4063822436926614</v>
      </c>
      <c r="AW574">
        <v>4.164252111345224</v>
      </c>
      <c r="AX574">
        <v>3.275353669463799</v>
      </c>
      <c r="AY574">
        <v>5.244259838391728</v>
      </c>
      <c r="AZ574">
        <v>7.1845493396704256</v>
      </c>
      <c r="BA574">
        <v>7.8404769781328705</v>
      </c>
      <c r="BB574">
        <v>7.8388429325047504</v>
      </c>
      <c r="BC574">
        <v>6.1243424064982639</v>
      </c>
      <c r="BD574">
        <v>3.3269947140008207</v>
      </c>
      <c r="BE574">
        <v>3.7557531178472034</v>
      </c>
      <c r="BF574">
        <v>6.6300514325801245</v>
      </c>
      <c r="BG574">
        <v>7.6224431968328901</v>
      </c>
      <c r="BH574">
        <v>7.4858387441726437</v>
      </c>
      <c r="BI574">
        <v>6.3385583252799629</v>
      </c>
      <c r="BJ574">
        <v>4.8086046151512187</v>
      </c>
      <c r="BK574">
        <v>3.1206519915739128</v>
      </c>
      <c r="BL574">
        <v>1.5774474607711011</v>
      </c>
      <c r="BM574">
        <v>1.7096272061865474</v>
      </c>
      <c r="BN574">
        <v>2.643766445096992</v>
      </c>
      <c r="BO574">
        <v>2.6670488591783359</v>
      </c>
      <c r="BP574">
        <v>2.4781857797058584</v>
      </c>
      <c r="BQ574">
        <v>1.6909716912600492</v>
      </c>
      <c r="BR574">
        <v>2.5910149707334931</v>
      </c>
      <c r="BS574">
        <v>0.40956216190720363</v>
      </c>
      <c r="BT574">
        <v>5.6943626169729864</v>
      </c>
      <c r="BU574">
        <v>4.7988960336746702</v>
      </c>
      <c r="BV574">
        <v>2.7984076631903267</v>
      </c>
      <c r="BW574">
        <v>2.0425232486596379</v>
      </c>
      <c r="BX574">
        <v>2.6314082697748487</v>
      </c>
      <c r="BY574">
        <v>2.0868100386099977</v>
      </c>
      <c r="BZ574">
        <v>0.52472683882467808</v>
      </c>
      <c r="CA574">
        <v>1.3949596684578367</v>
      </c>
      <c r="CB574">
        <v>0.68606934465696157</v>
      </c>
      <c r="CC574">
        <v>1.4537103862570224</v>
      </c>
      <c r="CD574">
        <v>2.0259331306454729</v>
      </c>
      <c r="CE574">
        <v>2.2299460022459976</v>
      </c>
      <c r="CF574">
        <v>1.2339289796621946</v>
      </c>
      <c r="CG574">
        <v>1.9124509790931681</v>
      </c>
      <c r="CH574">
        <v>2.0946698210349082</v>
      </c>
      <c r="CI574">
        <v>2.0669990647451582</v>
      </c>
      <c r="CJ574">
        <v>0.24592034793117798</v>
      </c>
      <c r="CK574">
        <v>0.97249435392961114</v>
      </c>
      <c r="CL574">
        <v>0.94854861021670767</v>
      </c>
      <c r="CM574">
        <v>1.0410243415648441</v>
      </c>
      <c r="CN574">
        <v>0.41546239560829323</v>
      </c>
      <c r="CO574">
        <v>1.5102881978291434</v>
      </c>
      <c r="CP574">
        <v>0.51372789121955154</v>
      </c>
      <c r="CQ574">
        <v>1.118910835115009</v>
      </c>
      <c r="CR574">
        <v>1.3165504245017745</v>
      </c>
      <c r="CS574">
        <v>0.8815296149507641</v>
      </c>
      <c r="CT574">
        <v>2.1948716556519825</v>
      </c>
      <c r="CU574">
        <v>2.7118456511154618</v>
      </c>
      <c r="CV574">
        <v>1.1549934576483134</v>
      </c>
      <c r="CW574">
        <v>0.88302625145443769</v>
      </c>
      <c r="CX574">
        <v>0.96567164592665145</v>
      </c>
      <c r="CY574">
        <v>0.41754968389191832</v>
      </c>
      <c r="CZ574">
        <v>0.76122711496814688</v>
      </c>
      <c r="DA574">
        <v>0.28545498406234793</v>
      </c>
      <c r="DB574">
        <v>0.12446972784635131</v>
      </c>
      <c r="DC574">
        <v>0.68148320207728175</v>
      </c>
      <c r="DD574">
        <v>1.0020551669635875</v>
      </c>
      <c r="DE574">
        <v>0.60143157626530841</v>
      </c>
      <c r="DF574">
        <v>3.9399781467583774</v>
      </c>
      <c r="DG574">
        <v>5.3865777227090916</v>
      </c>
      <c r="DH574">
        <v>4.7003290993736897</v>
      </c>
      <c r="DI574">
        <v>6.5438925722155101</v>
      </c>
      <c r="DJ574">
        <v>1.1501259280232656</v>
      </c>
      <c r="DK574">
        <v>7.5207251004441655</v>
      </c>
      <c r="DL574">
        <v>5.2492093934050592</v>
      </c>
      <c r="DM574">
        <v>8.2787811434433394</v>
      </c>
      <c r="DN574">
        <v>6.9933391707246324</v>
      </c>
      <c r="DO574">
        <v>6.3896547743828798</v>
      </c>
      <c r="DP574">
        <v>8.9049080212510709</v>
      </c>
      <c r="DQ574">
        <v>1.848489164250285</v>
      </c>
      <c r="DR574">
        <v>6.1110050653741723</v>
      </c>
      <c r="DS574">
        <v>5.9086938857918598</v>
      </c>
      <c r="DT574">
        <v>7.1982731591407259</v>
      </c>
      <c r="DU574">
        <v>2.0922391959899103</v>
      </c>
      <c r="DV574">
        <v>3.4290155230908272</v>
      </c>
      <c r="DW574">
        <v>9.955812899018305</v>
      </c>
      <c r="DX574">
        <v>5.3666883273491415</v>
      </c>
      <c r="DY574">
        <v>4.7098615466720561</v>
      </c>
      <c r="DZ574">
        <v>5.2338682991574164</v>
      </c>
      <c r="EA574">
        <v>0.45055835666997512</v>
      </c>
      <c r="EB574">
        <v>1.3237437783872197</v>
      </c>
      <c r="EC574">
        <v>0.7527645491042082</v>
      </c>
      <c r="ED574">
        <v>1.744736261959509</v>
      </c>
      <c r="EE574">
        <v>4.6253262839282465</v>
      </c>
      <c r="EF574">
        <v>4.0407282404495977</v>
      </c>
      <c r="EG574">
        <v>10.476029770046607</v>
      </c>
      <c r="EH574">
        <v>7.8022342461242973</v>
      </c>
      <c r="EI574">
        <v>10.0365655373897</v>
      </c>
      <c r="EJ574">
        <v>8.8959827677996408</v>
      </c>
      <c r="EK574">
        <v>6.8517473350775449</v>
      </c>
      <c r="EL574">
        <v>12.565386857141769</v>
      </c>
      <c r="EM574">
        <v>8.4295443900190214</v>
      </c>
      <c r="EN574">
        <v>10.922132406347025</v>
      </c>
      <c r="EO574">
        <v>2.6857156823974688</v>
      </c>
      <c r="EP574">
        <v>12.507758137124767</v>
      </c>
      <c r="EQ574">
        <v>8.364296257086739</v>
      </c>
      <c r="ER574">
        <v>13.386218841361446</v>
      </c>
      <c r="ES574">
        <v>11.64951207265605</v>
      </c>
      <c r="ET574">
        <v>10.648449945924629</v>
      </c>
      <c r="EU574">
        <v>11.725886169968796</v>
      </c>
      <c r="EV574">
        <v>4.1406265771453032</v>
      </c>
      <c r="EW574">
        <v>4.4667652637986048</v>
      </c>
      <c r="EX574">
        <v>4.1710742771962197</v>
      </c>
      <c r="EY574">
        <v>8.1688887774743772</v>
      </c>
      <c r="EZ574">
        <v>7.9188993251702327</v>
      </c>
      <c r="FA574">
        <v>1.4586305598248621</v>
      </c>
      <c r="FB574">
        <v>2.4241743867842565</v>
      </c>
      <c r="FC574">
        <v>3.8302212959273803</v>
      </c>
      <c r="FD574">
        <v>0.70342623227936674</v>
      </c>
      <c r="FE574">
        <v>2.6968347378173023</v>
      </c>
      <c r="FF574">
        <v>4.0539827282440326</v>
      </c>
      <c r="FG574">
        <v>2.7266548529555816</v>
      </c>
      <c r="FH574">
        <v>2.6753233662068285</v>
      </c>
      <c r="FI574">
        <v>3.0793315841252791</v>
      </c>
      <c r="FJ574">
        <v>1.1269927214842292</v>
      </c>
      <c r="FK574">
        <v>1.9507785322797926</v>
      </c>
      <c r="FL574">
        <v>2.7347110777809243</v>
      </c>
      <c r="FM574">
        <v>2.1801348539972554</v>
      </c>
      <c r="FN574">
        <v>2.1259797761245292</v>
      </c>
      <c r="FO574">
        <v>1.7806801546497342</v>
      </c>
      <c r="FP574">
        <v>2.0454915408598131</v>
      </c>
      <c r="FQ574">
        <v>4.3823661947097881</v>
      </c>
      <c r="FR574">
        <v>1.6350641995898765</v>
      </c>
      <c r="FS574">
        <v>1.4175411730298746</v>
      </c>
      <c r="FT574">
        <v>1.3577783034872564</v>
      </c>
      <c r="FU574">
        <v>0.82249144248691886</v>
      </c>
      <c r="FV574">
        <v>0.36530493065427982</v>
      </c>
      <c r="FW574">
        <v>2.1122024301904556</v>
      </c>
      <c r="FX574">
        <v>1.1455119076071609</v>
      </c>
      <c r="FY574">
        <v>1.8127267306788253</v>
      </c>
      <c r="FZ574">
        <v>1.3834822385409573</v>
      </c>
      <c r="GA574">
        <v>0.91047144546507242</v>
      </c>
      <c r="GB574">
        <v>1.2245649619548071</v>
      </c>
      <c r="GC574">
        <v>1.3378089960942998</v>
      </c>
      <c r="GD574">
        <v>2.6645870503585405</v>
      </c>
      <c r="GE574">
        <v>1.2669233780816589</v>
      </c>
      <c r="GF574">
        <v>1.622502689750412</v>
      </c>
      <c r="GG574">
        <v>2.8626958416579709</v>
      </c>
      <c r="GH574">
        <v>1.8488750154265172</v>
      </c>
      <c r="GI574">
        <v>0.98360432361470873</v>
      </c>
      <c r="GJ574">
        <v>2.688649525939081</v>
      </c>
      <c r="GK574">
        <v>1.2229705565219793</v>
      </c>
      <c r="GL574">
        <v>1.580826850741053</v>
      </c>
      <c r="GM574">
        <v>4.4295544875030002</v>
      </c>
      <c r="GN574">
        <v>2.868147513696456</v>
      </c>
      <c r="GO574">
        <v>5.7050021145133414</v>
      </c>
      <c r="GP574">
        <v>8.3240025875592671</v>
      </c>
      <c r="GQ574">
        <v>2.3103807475462523</v>
      </c>
      <c r="GR574">
        <v>3.3670171306810714</v>
      </c>
      <c r="GS574">
        <v>3.5104656629445619</v>
      </c>
      <c r="GT574">
        <v>3.9180259707571441</v>
      </c>
      <c r="GU574">
        <v>8.1108747574996265</v>
      </c>
      <c r="GV574">
        <v>9.8418802566729102</v>
      </c>
      <c r="GW574">
        <v>7.3891871654301147</v>
      </c>
      <c r="GX574">
        <v>5.298815946471545</v>
      </c>
      <c r="GY574">
        <v>5.8241763227696923</v>
      </c>
      <c r="GZ574">
        <v>3.5090142183930553</v>
      </c>
      <c r="HA574">
        <v>3.5567979439051287</v>
      </c>
      <c r="HB574">
        <v>3.175097482515238</v>
      </c>
      <c r="HC574">
        <v>1.6932503430259664</v>
      </c>
      <c r="HD574">
        <v>3.5273793049015798</v>
      </c>
      <c r="HE574">
        <v>3.5965538260030301</v>
      </c>
      <c r="HF574">
        <v>6.099938725039264</v>
      </c>
      <c r="HG574">
        <v>3.9385078343837061</v>
      </c>
      <c r="HH574">
        <v>4.3854868550976933</v>
      </c>
      <c r="HI574">
        <v>7.2502981310300036</v>
      </c>
      <c r="HJ574">
        <v>12.257176444092895</v>
      </c>
      <c r="HK574">
        <v>9.7012616444516535</v>
      </c>
      <c r="HL574">
        <v>8.6385259031807422</v>
      </c>
      <c r="HM574">
        <v>9.6145227662539252</v>
      </c>
      <c r="HN574">
        <v>5.8830576169693174</v>
      </c>
      <c r="HO574">
        <v>3.859774669510124</v>
      </c>
      <c r="HP574">
        <v>3.5938850311708213</v>
      </c>
      <c r="HQ574">
        <v>2.1415469848489281</v>
      </c>
      <c r="HR574">
        <v>0.81320687353753818</v>
      </c>
      <c r="HS574">
        <v>5.7106385210786774</v>
      </c>
      <c r="HT574">
        <v>4.7823040676996831</v>
      </c>
      <c r="HU574">
        <v>5.7844282505710076</v>
      </c>
      <c r="HV574">
        <v>6.436159329673429</v>
      </c>
      <c r="HW574">
        <v>2.7908628557896216</v>
      </c>
      <c r="HX574">
        <v>0.51199447477469417</v>
      </c>
      <c r="HY574">
        <v>1.0130098900656086</v>
      </c>
      <c r="HZ574">
        <v>0.21212102268701799</v>
      </c>
      <c r="IA574">
        <v>0.51571427024541405</v>
      </c>
      <c r="IB574">
        <v>3.2742182668098967</v>
      </c>
      <c r="IC574">
        <v>2.7492861047179544</v>
      </c>
      <c r="ID574">
        <v>1.678915379219365</v>
      </c>
      <c r="IE574">
        <v>2.0853967478300173</v>
      </c>
      <c r="IF574">
        <v>3.3994494525329926</v>
      </c>
      <c r="IG574">
        <v>7.0469169911739185</v>
      </c>
      <c r="IH574">
        <v>5.36583956981623</v>
      </c>
      <c r="II574">
        <v>4.7931698313071971</v>
      </c>
      <c r="IJ574">
        <v>6.1856911202762523</v>
      </c>
      <c r="IK574">
        <v>2.6837322577893259</v>
      </c>
      <c r="IL574">
        <v>2.7886533569361243</v>
      </c>
      <c r="IM574">
        <v>2.5859299967502047</v>
      </c>
      <c r="IN574">
        <v>1.0598202019161702</v>
      </c>
      <c r="IO574">
        <v>0.58766292774951867</v>
      </c>
      <c r="IP574">
        <v>0.37010802860617753</v>
      </c>
      <c r="IQ574">
        <v>0.39557366739538469</v>
      </c>
      <c r="IR574">
        <v>0.32849007829280968</v>
      </c>
      <c r="IS574">
        <v>0.31239751685317485</v>
      </c>
      <c r="IT574">
        <v>0.29025214080815281</v>
      </c>
      <c r="IU574">
        <v>0.27223794085308639</v>
      </c>
      <c r="IV574">
        <v>0.2624019692873461</v>
      </c>
      <c r="IW574">
        <v>0.24893079828209669</v>
      </c>
      <c r="IX574">
        <v>0.24106150104911639</v>
      </c>
      <c r="IY574">
        <v>0.23259301181160785</v>
      </c>
      <c r="IZ574">
        <v>0.22596288024733249</v>
      </c>
      <c r="JA574">
        <v>0.21973276054586949</v>
      </c>
      <c r="JB574">
        <v>0.21382621180339356</v>
      </c>
      <c r="JC574">
        <v>0.2089895182936215</v>
      </c>
      <c r="JD574">
        <v>0.20429367495383793</v>
      </c>
      <c r="JE574">
        <v>0.20056391634408613</v>
      </c>
      <c r="JF574">
        <v>0.19650793656003301</v>
      </c>
      <c r="JG574">
        <v>0.19311687910740916</v>
      </c>
      <c r="JH574">
        <v>0.1897175707978877</v>
      </c>
      <c r="JI574">
        <v>0.18718180704333501</v>
      </c>
      <c r="JJ574">
        <v>0.18365795914908503</v>
      </c>
      <c r="JK574">
        <v>0.18145418664756388</v>
      </c>
      <c r="JL574">
        <v>0.17932867718499768</v>
      </c>
      <c r="JM574">
        <v>0.17629026413508583</v>
      </c>
      <c r="JN574">
        <v>0.17448279151260199</v>
      </c>
      <c r="JO574">
        <v>0.17205992493244998</v>
      </c>
      <c r="JP574">
        <v>0.17001232933531607</v>
      </c>
      <c r="JQ574">
        <v>0.16856081592909289</v>
      </c>
      <c r="JR574">
        <v>0.16647355651005855</v>
      </c>
      <c r="JS574">
        <v>0.16567675206948776</v>
      </c>
      <c r="JT574">
        <v>0.16350907421452812</v>
      </c>
      <c r="JU574">
        <v>0.16201372402844536</v>
      </c>
      <c r="JV574">
        <v>0.16044191174741343</v>
      </c>
      <c r="JW574">
        <v>0.15902645656290149</v>
      </c>
      <c r="JX574">
        <v>0.15764426354967787</v>
      </c>
      <c r="JY574">
        <v>0.15649213843877532</v>
      </c>
      <c r="JZ574">
        <v>0.15511735891335734</v>
      </c>
      <c r="KA574">
        <v>0.15418958449845321</v>
      </c>
      <c r="KB574">
        <v>0.15285424118980864</v>
      </c>
      <c r="KC574">
        <v>0.15191872747910537</v>
      </c>
      <c r="KD574">
        <v>0.15099015957901843</v>
      </c>
      <c r="KE574">
        <v>0.14977019467049435</v>
      </c>
      <c r="KF574">
        <v>0.14940360223854005</v>
      </c>
      <c r="KG574">
        <v>0.1479085337359809</v>
      </c>
      <c r="KH574">
        <v>0.14687508326257429</v>
      </c>
      <c r="KI574">
        <v>0.14636401145383804</v>
      </c>
      <c r="KJ574">
        <v>0.1453980341360763</v>
      </c>
      <c r="KK574">
        <v>0.14474329881000314</v>
      </c>
      <c r="KL574">
        <v>0.14397772744737256</v>
      </c>
      <c r="KM574">
        <v>0.14348307695838053</v>
      </c>
      <c r="KN574">
        <v>0.14291895726953963</v>
      </c>
      <c r="KO574">
        <v>0.14205249352892027</v>
      </c>
      <c r="KP574">
        <v>0.14119124045694093</v>
      </c>
      <c r="KQ574">
        <v>0.14090593753331995</v>
      </c>
      <c r="KR574">
        <v>0.14042367412180559</v>
      </c>
      <c r="KS574">
        <v>0.13985046827385253</v>
      </c>
      <c r="KT574">
        <v>0.13907744819404036</v>
      </c>
      <c r="KU574">
        <v>0.13884966823688052</v>
      </c>
      <c r="KV574">
        <v>0.13860510087163036</v>
      </c>
      <c r="KW574">
        <v>0.13820009882914069</v>
      </c>
      <c r="KX574">
        <v>0.13768308883783209</v>
      </c>
      <c r="KY574">
        <v>0.13766303961075257</v>
      </c>
      <c r="KZ574">
        <v>0.13688444259184626</v>
      </c>
      <c r="LA574">
        <v>0.1367054447194356</v>
      </c>
      <c r="LB574">
        <v>0.13657437248736157</v>
      </c>
      <c r="LC574">
        <v>0.13623968617606838</v>
      </c>
      <c r="LD574">
        <v>0.13643855861373766</v>
      </c>
      <c r="LE574">
        <v>0.13606959668420643</v>
      </c>
      <c r="LF574">
        <v>0.1358211379388107</v>
      </c>
      <c r="LG574">
        <v>0.13522974571627225</v>
      </c>
      <c r="LH574">
        <v>0.13522186273122477</v>
      </c>
      <c r="LI574">
        <v>0.13489793823816804</v>
      </c>
      <c r="LJ574">
        <v>0.13478774933858859</v>
      </c>
      <c r="LK574">
        <v>0.13502210477404905</v>
      </c>
      <c r="LL574">
        <v>0.13530543606783454</v>
      </c>
      <c r="LM574">
        <v>0.13537872301377021</v>
      </c>
      <c r="LN574">
        <v>0.13479466454139322</v>
      </c>
    </row>
    <row r="575" spans="1:326" x14ac:dyDescent="0.2">
      <c r="A575" t="s">
        <v>4</v>
      </c>
      <c r="B575">
        <v>0.80574970412999258</v>
      </c>
      <c r="C575">
        <v>1.1396585961034531</v>
      </c>
      <c r="D575">
        <v>1.3778243218666202</v>
      </c>
      <c r="E575">
        <v>0.51785815738846008</v>
      </c>
      <c r="F575">
        <v>1.1315943334453014</v>
      </c>
      <c r="G575">
        <v>0.94304013725264191</v>
      </c>
      <c r="H575">
        <v>0.98885023464647381</v>
      </c>
      <c r="I575">
        <v>7.2279857987212095</v>
      </c>
      <c r="J575">
        <v>4.1300831307025403</v>
      </c>
      <c r="K575">
        <v>1.1279166715371272</v>
      </c>
      <c r="L575">
        <v>7.0390821565146613</v>
      </c>
      <c r="M575">
        <v>1.5627546395679217</v>
      </c>
      <c r="N575">
        <v>1.7065079901511095</v>
      </c>
      <c r="O575">
        <v>6.5768226653329869</v>
      </c>
      <c r="P575">
        <v>1.8018729749433346</v>
      </c>
      <c r="Q575">
        <v>2.7397736371960231</v>
      </c>
      <c r="R575">
        <v>2.4207717392132397</v>
      </c>
      <c r="S575">
        <v>3.5620486638156708</v>
      </c>
      <c r="T575">
        <v>5.2095557444755185</v>
      </c>
      <c r="U575">
        <v>1.6583240181770833</v>
      </c>
      <c r="V575">
        <v>2.7514950656752299</v>
      </c>
      <c r="W575">
        <v>2.5872579577683137</v>
      </c>
      <c r="X575">
        <v>2.1717353915341309</v>
      </c>
      <c r="Y575">
        <v>1.3630072870844923</v>
      </c>
      <c r="Z575">
        <v>1.6911922144403759</v>
      </c>
      <c r="AA575">
        <v>3.1908908304133496</v>
      </c>
      <c r="AB575">
        <v>3.1014708519225325</v>
      </c>
      <c r="AC575">
        <v>4.129974382575532</v>
      </c>
      <c r="AD575">
        <v>7.4454333353953785</v>
      </c>
      <c r="AE575">
        <v>12.016123486499573</v>
      </c>
      <c r="AF575">
        <v>16.829399166751148</v>
      </c>
      <c r="AG575">
        <v>19.768939108429343</v>
      </c>
      <c r="AH575">
        <v>19.63415594932934</v>
      </c>
      <c r="AI575">
        <v>21.419040347682088</v>
      </c>
      <c r="AJ575">
        <v>23.097001074017331</v>
      </c>
      <c r="AK575">
        <v>20.685160201471273</v>
      </c>
      <c r="AL575">
        <v>15.840339115754761</v>
      </c>
      <c r="AM575">
        <v>9.064219483556279</v>
      </c>
      <c r="AN575">
        <v>6.7762509444659198</v>
      </c>
      <c r="AO575">
        <v>5.131032131337423</v>
      </c>
      <c r="AP575">
        <v>2.7527608015600942</v>
      </c>
      <c r="AQ575">
        <v>9.6533715060174483</v>
      </c>
      <c r="AR575">
        <v>12.094937258103345</v>
      </c>
      <c r="AS575">
        <v>16.942030643125882</v>
      </c>
      <c r="AT575">
        <v>18.918839873278408</v>
      </c>
      <c r="AU575">
        <v>13.117896707053204</v>
      </c>
      <c r="AV575">
        <v>9.7447926127630549</v>
      </c>
      <c r="AW575">
        <v>4.0943063798124344</v>
      </c>
      <c r="AX575">
        <v>1.1570371996001287</v>
      </c>
      <c r="AY575">
        <v>2.3574516639611338</v>
      </c>
      <c r="AZ575">
        <v>4.6864500870266159</v>
      </c>
      <c r="BA575">
        <v>6.736303618913313</v>
      </c>
      <c r="BB575">
        <v>5.8914305029194347</v>
      </c>
      <c r="BC575">
        <v>6.0155303770988171</v>
      </c>
      <c r="BD575">
        <v>4.8880558412124486</v>
      </c>
      <c r="BE575">
        <v>4.0205897680821874</v>
      </c>
      <c r="BF575">
        <v>6.3951591302194997</v>
      </c>
      <c r="BG575">
        <v>9.8278436085826204</v>
      </c>
      <c r="BH575">
        <v>11.191982391202249</v>
      </c>
      <c r="BI575">
        <v>12.506895482406405</v>
      </c>
      <c r="BJ575">
        <v>11.234809225268089</v>
      </c>
      <c r="BK575">
        <v>5.9075041880326111</v>
      </c>
      <c r="BL575">
        <v>2.8817255316676307</v>
      </c>
      <c r="BM575">
        <v>1.2351261029398894</v>
      </c>
      <c r="BN575">
        <v>0.64797847434121181</v>
      </c>
      <c r="BO575">
        <v>1.8842188166848897</v>
      </c>
      <c r="BP575">
        <v>3.5982601284653337</v>
      </c>
      <c r="BQ575">
        <v>2.8053104215761206</v>
      </c>
      <c r="BR575">
        <v>4.2298045477338437</v>
      </c>
      <c r="BS575">
        <v>4.6967007796613114</v>
      </c>
      <c r="BT575">
        <v>1.7290083881466867</v>
      </c>
      <c r="BU575">
        <v>10.047575750089797</v>
      </c>
      <c r="BV575">
        <v>3.8058531548225045</v>
      </c>
      <c r="BW575">
        <v>2.5143944070647928</v>
      </c>
      <c r="BX575">
        <v>2.8080260657880216</v>
      </c>
      <c r="BY575">
        <v>1.7623494185207793</v>
      </c>
      <c r="BZ575">
        <v>0.66356014498600135</v>
      </c>
      <c r="CA575">
        <v>1.3137687512748386</v>
      </c>
      <c r="CB575">
        <v>2.7454349959100339</v>
      </c>
      <c r="CC575">
        <v>1.1815529121466248</v>
      </c>
      <c r="CD575">
        <v>1.2678854635978116</v>
      </c>
      <c r="CE575">
        <v>1.2809595221135697</v>
      </c>
      <c r="CF575">
        <v>0.60178079025349129</v>
      </c>
      <c r="CG575">
        <v>0.6529651076773384</v>
      </c>
      <c r="CH575">
        <v>0.6566170679417308</v>
      </c>
      <c r="CI575">
        <v>2.0091081564696465</v>
      </c>
      <c r="CJ575">
        <v>0.4873024911492076</v>
      </c>
      <c r="CK575">
        <v>0.85366057912348281</v>
      </c>
      <c r="CL575">
        <v>2.0509756993406669</v>
      </c>
      <c r="CM575">
        <v>0.60015347950044728</v>
      </c>
      <c r="CN575">
        <v>1.7888464242235498</v>
      </c>
      <c r="CO575">
        <v>0.57147607847734372</v>
      </c>
      <c r="CP575">
        <v>1.2356028968098214</v>
      </c>
      <c r="CQ575">
        <v>1.8736968286814546</v>
      </c>
      <c r="CR575">
        <v>1.1326039941721293</v>
      </c>
      <c r="CS575">
        <v>0.17982275896065689</v>
      </c>
      <c r="CT575">
        <v>0.9282481637132588</v>
      </c>
      <c r="CU575">
        <v>1.4290247695654295</v>
      </c>
      <c r="CV575">
        <v>1.3706115999242614</v>
      </c>
      <c r="CW575">
        <v>1.5062550655747338</v>
      </c>
      <c r="CX575">
        <v>1.4429165198638665</v>
      </c>
      <c r="CY575">
        <v>0.21047991213633371</v>
      </c>
      <c r="CZ575">
        <v>1.3237180514374405</v>
      </c>
      <c r="DA575">
        <v>1.8560005215419699</v>
      </c>
      <c r="DB575">
        <v>1.1354464133273183</v>
      </c>
      <c r="DC575">
        <v>2.6731769655987554</v>
      </c>
      <c r="DD575">
        <v>2.1722509548105244</v>
      </c>
      <c r="DE575">
        <v>3.3567345578886774</v>
      </c>
      <c r="DF575">
        <v>2.2664875183773145</v>
      </c>
      <c r="DG575">
        <v>1.3599610158493101</v>
      </c>
      <c r="DH575">
        <v>2.6048200224032745</v>
      </c>
      <c r="DI575">
        <v>2.6864177857697871</v>
      </c>
      <c r="DJ575">
        <v>5.6806012548391047</v>
      </c>
      <c r="DK575">
        <v>3.6649383911700979</v>
      </c>
      <c r="DL575">
        <v>6.8588654357719134</v>
      </c>
      <c r="DM575">
        <v>4.689622300589666</v>
      </c>
      <c r="DN575">
        <v>3.0267975731723387</v>
      </c>
      <c r="DO575">
        <v>8.8951048530454901</v>
      </c>
      <c r="DP575">
        <v>5.137478809809247</v>
      </c>
      <c r="DQ575">
        <v>10.184783432692432</v>
      </c>
      <c r="DR575">
        <v>6.6168323477934656</v>
      </c>
      <c r="DS575">
        <v>5.0927240603806556</v>
      </c>
      <c r="DT575">
        <v>10.518930663393407</v>
      </c>
      <c r="DU575">
        <v>3.469151467383321</v>
      </c>
      <c r="DV575">
        <v>2.8137959574823204</v>
      </c>
      <c r="DW575">
        <v>3.7468903767115398</v>
      </c>
      <c r="DX575">
        <v>5.1005995752078563</v>
      </c>
      <c r="DY575">
        <v>3.4831054141890831</v>
      </c>
      <c r="DZ575">
        <v>2.7421061437410619</v>
      </c>
      <c r="EA575">
        <v>3.0416157743676346</v>
      </c>
      <c r="EB575">
        <v>4.652411918944491</v>
      </c>
      <c r="EC575">
        <v>0.64983245255238475</v>
      </c>
      <c r="ED575">
        <v>3.1642442286861647</v>
      </c>
      <c r="EE575">
        <v>4.4861566423555246</v>
      </c>
      <c r="EF575">
        <v>0.14350642448329018</v>
      </c>
      <c r="EG575">
        <v>5.1011853524080006</v>
      </c>
      <c r="EH575">
        <v>8.0646347392011624</v>
      </c>
      <c r="EI575">
        <v>7.5451851518546755</v>
      </c>
      <c r="EJ575">
        <v>10.928928930256355</v>
      </c>
      <c r="EK575">
        <v>4.3088418330519032</v>
      </c>
      <c r="EL575">
        <v>9.8600655829171071</v>
      </c>
      <c r="EM575">
        <v>13.903366299384828</v>
      </c>
      <c r="EN575">
        <v>12.675550152406466</v>
      </c>
      <c r="EO575">
        <v>4.5136833242396603</v>
      </c>
      <c r="EP575">
        <v>3.6976322287842249</v>
      </c>
      <c r="EQ575">
        <v>9.5864177386336067</v>
      </c>
      <c r="ER575">
        <v>5.5845195958067952</v>
      </c>
      <c r="ES575">
        <v>8.9153938118444085</v>
      </c>
      <c r="ET575">
        <v>5.8004609488679728</v>
      </c>
      <c r="EU575">
        <v>5.4930646759702464</v>
      </c>
      <c r="EV575">
        <v>2.7641657224957732</v>
      </c>
      <c r="EW575">
        <v>8.9320568210053857</v>
      </c>
      <c r="EX575">
        <v>5.42071851352551</v>
      </c>
      <c r="EY575">
        <v>1.4627335175674059</v>
      </c>
      <c r="EZ575">
        <v>2.7862369371212248</v>
      </c>
      <c r="FA575">
        <v>0.8682856512134548</v>
      </c>
      <c r="FB575">
        <v>0.81320446180131445</v>
      </c>
      <c r="FC575">
        <v>2.5175965728406506</v>
      </c>
      <c r="FD575">
        <v>2.3056308208668557</v>
      </c>
      <c r="FE575">
        <v>1.7074051839148034</v>
      </c>
      <c r="FF575">
        <v>0.53449623623044862</v>
      </c>
      <c r="FG575">
        <v>2.2369481400725792</v>
      </c>
      <c r="FH575">
        <v>2.2990116037940487</v>
      </c>
      <c r="FI575">
        <v>1.7469819972841811</v>
      </c>
      <c r="FJ575">
        <v>0.38048775714102706</v>
      </c>
      <c r="FK575">
        <v>1.1882856066956058</v>
      </c>
      <c r="FL575">
        <v>1.1234269881215031</v>
      </c>
      <c r="FM575">
        <v>1.8830295232950636</v>
      </c>
      <c r="FN575">
        <v>2.7167606249897363</v>
      </c>
      <c r="FO575">
        <v>3.0825587821317502</v>
      </c>
      <c r="FP575">
        <v>0.89946015441170801</v>
      </c>
      <c r="FQ575">
        <v>2.9177963439962471</v>
      </c>
      <c r="FR575">
        <v>1.0449825060378621</v>
      </c>
      <c r="FS575">
        <v>1.2020771165350452</v>
      </c>
      <c r="FT575">
        <v>1.6827596081788825</v>
      </c>
      <c r="FU575">
        <v>2.5076105422016663</v>
      </c>
      <c r="FV575">
        <v>2.33369606890211</v>
      </c>
      <c r="FW575">
        <v>0.68115762859864981</v>
      </c>
      <c r="FX575">
        <v>1.4873239720866873</v>
      </c>
      <c r="FY575">
        <v>2.2783638501959271</v>
      </c>
      <c r="FZ575">
        <v>2.2698596892676877</v>
      </c>
      <c r="GA575">
        <v>1.5244362469505253</v>
      </c>
      <c r="GB575">
        <v>2.1526690174416401</v>
      </c>
      <c r="GC575">
        <v>0.6809998761761783</v>
      </c>
      <c r="GD575">
        <v>0.6203759542495727</v>
      </c>
      <c r="GE575">
        <v>3.1066604093451611</v>
      </c>
      <c r="GF575">
        <v>0.44355510655537139</v>
      </c>
      <c r="GG575">
        <v>2.5430180329250605</v>
      </c>
      <c r="GH575">
        <v>2.3576264150788191</v>
      </c>
      <c r="GI575">
        <v>5.2749993403603002</v>
      </c>
      <c r="GJ575">
        <v>0.59625471935459184</v>
      </c>
      <c r="GK575">
        <v>3.7352216561168587</v>
      </c>
      <c r="GL575">
        <v>2.0395103570487092</v>
      </c>
      <c r="GM575">
        <v>4.9883233222350052</v>
      </c>
      <c r="GN575">
        <v>2.6732473856525618</v>
      </c>
      <c r="GO575">
        <v>4.636521040144916</v>
      </c>
      <c r="GP575">
        <v>2.5342760922569467</v>
      </c>
      <c r="GQ575">
        <v>5.144360098539714</v>
      </c>
      <c r="GR575">
        <v>1.8463750068345266</v>
      </c>
      <c r="GS575">
        <v>5.4783590842617853</v>
      </c>
      <c r="GT575">
        <v>1.848675661887758</v>
      </c>
      <c r="GU575">
        <v>2.3651632391376474</v>
      </c>
      <c r="GV575">
        <v>3.1250417181815484</v>
      </c>
      <c r="GW575">
        <v>8.7699780801888156</v>
      </c>
      <c r="GX575">
        <v>9.8028771098962793</v>
      </c>
      <c r="GY575">
        <v>9.7466629367197175</v>
      </c>
      <c r="GZ575">
        <v>12.680021250931581</v>
      </c>
      <c r="HA575">
        <v>14.687901193813396</v>
      </c>
      <c r="HB575">
        <v>13.079600083181878</v>
      </c>
      <c r="HC575">
        <v>4.8971301573166253</v>
      </c>
      <c r="HD575">
        <v>3.193299748777056</v>
      </c>
      <c r="HE575">
        <v>6.5419449093857667</v>
      </c>
      <c r="HF575">
        <v>3.1299979280294443</v>
      </c>
      <c r="HG575">
        <v>6.199612861037302</v>
      </c>
      <c r="HH575">
        <v>2.5964392717001741</v>
      </c>
      <c r="HI575">
        <v>4.2611199923803138</v>
      </c>
      <c r="HJ575">
        <v>3.1905928030824531</v>
      </c>
      <c r="HK575">
        <v>4.0746191052508953</v>
      </c>
      <c r="HL575">
        <v>1.5623737084085625</v>
      </c>
      <c r="HM575">
        <v>4.0779988559142</v>
      </c>
      <c r="HN575">
        <v>7.0852320739165231</v>
      </c>
      <c r="HO575">
        <v>8.5612855255273281</v>
      </c>
      <c r="HP575">
        <v>4.7755965496905901</v>
      </c>
      <c r="HQ575">
        <v>3.218722467819735</v>
      </c>
      <c r="HR575">
        <v>3.8263592663905448</v>
      </c>
      <c r="HS575">
        <v>3.4339810197278493</v>
      </c>
      <c r="HT575">
        <v>0.53467079750586277</v>
      </c>
      <c r="HU575">
        <v>3.2201125257525804</v>
      </c>
      <c r="HV575">
        <v>6.2532502814783353</v>
      </c>
      <c r="HW575">
        <v>3.2883842621291874</v>
      </c>
      <c r="HX575">
        <v>4.4184750773970505</v>
      </c>
      <c r="HY575">
        <v>1.0868117096725423</v>
      </c>
      <c r="HZ575">
        <v>3.5496689066381477</v>
      </c>
      <c r="IA575">
        <v>8.8903549944869962</v>
      </c>
      <c r="IB575">
        <v>7.3824895505722807</v>
      </c>
      <c r="IC575">
        <v>3.4232460645464027</v>
      </c>
      <c r="ID575">
        <v>4.7437570991974543</v>
      </c>
      <c r="IE575">
        <v>3.5984695417481056</v>
      </c>
      <c r="IF575">
        <v>5.9519669220407483</v>
      </c>
      <c r="IG575">
        <v>5.8573573706248636</v>
      </c>
      <c r="IH575">
        <v>4.2622427170629287</v>
      </c>
      <c r="II575">
        <v>1.0951284918592519</v>
      </c>
      <c r="IJ575">
        <v>4.27757291351113</v>
      </c>
      <c r="IK575">
        <v>1.6483163360791919</v>
      </c>
      <c r="IL575">
        <v>2.1750067565288878</v>
      </c>
      <c r="IM575">
        <v>1.098810823965773</v>
      </c>
      <c r="IN575">
        <v>0.51051317812666563</v>
      </c>
      <c r="IO575">
        <v>0.48350891675497981</v>
      </c>
      <c r="IP575">
        <v>0.28119380342537043</v>
      </c>
      <c r="IQ575">
        <v>0.29626251935511966</v>
      </c>
      <c r="IR575">
        <v>0.24680271813185764</v>
      </c>
      <c r="IS575">
        <v>0.25092148660368468</v>
      </c>
      <c r="IT575">
        <v>0.23323281285855568</v>
      </c>
      <c r="IU575">
        <v>0.22557682354803302</v>
      </c>
      <c r="IV575">
        <v>0.22239565502262562</v>
      </c>
      <c r="IW575">
        <v>0.21651008055662463</v>
      </c>
      <c r="IX575">
        <v>0.21069947882498027</v>
      </c>
      <c r="IY575">
        <v>0.20796719365663835</v>
      </c>
      <c r="IZ575">
        <v>0.20426741592375297</v>
      </c>
      <c r="JA575">
        <v>0.20133206062431208</v>
      </c>
      <c r="JB575">
        <v>0.19860860943800435</v>
      </c>
      <c r="JC575">
        <v>0.19649266640188817</v>
      </c>
      <c r="JD575">
        <v>0.19392402408785203</v>
      </c>
      <c r="JE575">
        <v>0.19219599163716769</v>
      </c>
      <c r="JF575">
        <v>0.19036739064038657</v>
      </c>
      <c r="JG575">
        <v>0.18885979043854365</v>
      </c>
      <c r="JH575">
        <v>0.18714107864939417</v>
      </c>
      <c r="JI575">
        <v>0.18515565793407654</v>
      </c>
      <c r="JJ575">
        <v>0.18435039250116975</v>
      </c>
      <c r="JK575">
        <v>0.18296982110746826</v>
      </c>
      <c r="JL575">
        <v>0.18115460157496693</v>
      </c>
      <c r="JM575">
        <v>0.17983744417617131</v>
      </c>
      <c r="JN575">
        <v>0.17941100083324349</v>
      </c>
      <c r="JO575">
        <v>0.17774096490700872</v>
      </c>
      <c r="JP575">
        <v>0.17693967090757209</v>
      </c>
      <c r="JQ575">
        <v>0.17594146856664777</v>
      </c>
      <c r="JR575">
        <v>0.17495023544167834</v>
      </c>
      <c r="JS575">
        <v>0.17396792967201211</v>
      </c>
      <c r="JT575">
        <v>0.1733546448196808</v>
      </c>
      <c r="JU575">
        <v>0.17235303446977376</v>
      </c>
      <c r="JV575">
        <v>0.17187101455939127</v>
      </c>
      <c r="JW575">
        <v>0.17065418228668494</v>
      </c>
      <c r="JX575">
        <v>0.17036256083920243</v>
      </c>
      <c r="JY575">
        <v>0.1692709486931552</v>
      </c>
      <c r="JZ575">
        <v>0.16888609548705988</v>
      </c>
      <c r="KA575">
        <v>0.16882707187081833</v>
      </c>
      <c r="KB575">
        <v>0.16747396328702846</v>
      </c>
      <c r="KC575">
        <v>0.16686195378866128</v>
      </c>
      <c r="KD575">
        <v>0.16671161953706901</v>
      </c>
      <c r="KE575">
        <v>0.16618451989515204</v>
      </c>
      <c r="KF575">
        <v>0.16523993697512937</v>
      </c>
      <c r="KG575">
        <v>0.16511985381988808</v>
      </c>
      <c r="KH575">
        <v>0.16490203261943182</v>
      </c>
      <c r="KI575">
        <v>0.16440127603446347</v>
      </c>
      <c r="KJ575">
        <v>0.16352506776281672</v>
      </c>
      <c r="KK575">
        <v>0.16322969929721451</v>
      </c>
      <c r="KL575">
        <v>0.16284917530508627</v>
      </c>
      <c r="KM575">
        <v>0.16294468010616403</v>
      </c>
      <c r="KN575">
        <v>0.16239335705897262</v>
      </c>
      <c r="KO575">
        <v>0.16214011691441452</v>
      </c>
      <c r="KP575">
        <v>0.16150604546561309</v>
      </c>
      <c r="KQ575">
        <v>0.16096334149275024</v>
      </c>
      <c r="KR575">
        <v>0.16130258039470838</v>
      </c>
      <c r="KS575">
        <v>0.16125630910723254</v>
      </c>
      <c r="KT575">
        <v>0.16061067661206982</v>
      </c>
      <c r="KU575">
        <v>0.16006114290358825</v>
      </c>
      <c r="KV575">
        <v>0.16023554512249236</v>
      </c>
      <c r="KW575">
        <v>0.15980897931720522</v>
      </c>
      <c r="KX575">
        <v>0.1594272369328032</v>
      </c>
      <c r="KY575">
        <v>0.15957978136605575</v>
      </c>
      <c r="KZ575">
        <v>0.1587343955627134</v>
      </c>
      <c r="LA575">
        <v>0.15916245979433716</v>
      </c>
      <c r="LB575">
        <v>0.15848831384456291</v>
      </c>
      <c r="LC575">
        <v>0.15870912956170133</v>
      </c>
      <c r="LD575">
        <v>0.15845496166234335</v>
      </c>
      <c r="LE575">
        <v>0.15839251903956122</v>
      </c>
      <c r="LF575">
        <v>0.1583301898563659</v>
      </c>
      <c r="LG575">
        <v>0.15814499902739557</v>
      </c>
      <c r="LH575">
        <v>0.15789600017920369</v>
      </c>
      <c r="LI575">
        <v>0.15792001529863783</v>
      </c>
      <c r="LJ575">
        <v>0.1579432188571368</v>
      </c>
      <c r="LK575">
        <v>0.15771366482335489</v>
      </c>
      <c r="LL575">
        <v>0.15771923540940819</v>
      </c>
      <c r="LM575">
        <v>0.15771579152543536</v>
      </c>
      <c r="LN575">
        <v>0.15767823466043795</v>
      </c>
    </row>
    <row r="576" spans="1:326" x14ac:dyDescent="0.2">
      <c r="A576" t="s">
        <v>4</v>
      </c>
      <c r="B576">
        <v>0.42637393623590469</v>
      </c>
      <c r="C576">
        <v>0.46275449226846971</v>
      </c>
      <c r="D576">
        <v>0.32497449995854738</v>
      </c>
      <c r="E576">
        <v>0.64457792874615982</v>
      </c>
      <c r="F576">
        <v>0.44214548394377856</v>
      </c>
      <c r="G576">
        <v>0.53149326416211706</v>
      </c>
      <c r="H576">
        <v>1.3407523367590095</v>
      </c>
      <c r="I576">
        <v>1.0136845319403793</v>
      </c>
      <c r="J576">
        <v>4.173869998863303</v>
      </c>
      <c r="K576">
        <v>1.0684126882883078</v>
      </c>
      <c r="L576">
        <v>0.54192336867618063</v>
      </c>
      <c r="M576">
        <v>0.76068001249924377</v>
      </c>
      <c r="N576">
        <v>1.2017571937471732</v>
      </c>
      <c r="O576">
        <v>2.7425046512064264</v>
      </c>
      <c r="P576">
        <v>3.8221353778127716</v>
      </c>
      <c r="Q576">
        <v>3.7055972583948753</v>
      </c>
      <c r="R576">
        <v>4.8369746369360582</v>
      </c>
      <c r="S576">
        <v>4.1173857074304596</v>
      </c>
      <c r="T576">
        <v>4.8156784182911663</v>
      </c>
      <c r="U576">
        <v>5.1430451918296773</v>
      </c>
      <c r="V576">
        <v>3.1312920387846122</v>
      </c>
      <c r="W576">
        <v>0.18497551303886819</v>
      </c>
      <c r="X576">
        <v>3.9618946510165594</v>
      </c>
      <c r="Y576">
        <v>4.2972994840284819</v>
      </c>
      <c r="Z576">
        <v>5.7971322521428634</v>
      </c>
      <c r="AA576">
        <v>2.9932870503912827</v>
      </c>
      <c r="AB576">
        <v>2.3148414687404175</v>
      </c>
      <c r="AC576">
        <v>3.1690609048361464</v>
      </c>
      <c r="AD576">
        <v>5.6952287620123991</v>
      </c>
      <c r="AE576">
        <v>12.114852912952198</v>
      </c>
      <c r="AF576">
        <v>14.916559641229497</v>
      </c>
      <c r="AG576">
        <v>9.8888188720340544</v>
      </c>
      <c r="AH576">
        <v>10.16020477725098</v>
      </c>
      <c r="AI576">
        <v>16.337611434953761</v>
      </c>
      <c r="AJ576">
        <v>14.602826455635968</v>
      </c>
      <c r="AK576">
        <v>13.627520332137426</v>
      </c>
      <c r="AL576">
        <v>11.482124347315697</v>
      </c>
      <c r="AM576">
        <v>10.407232060154065</v>
      </c>
      <c r="AN576">
        <v>8.7874860213116932</v>
      </c>
      <c r="AO576">
        <v>4.4933585094720891</v>
      </c>
      <c r="AP576">
        <v>12.276764332113668</v>
      </c>
      <c r="AQ576">
        <v>12.405525553183395</v>
      </c>
      <c r="AR576">
        <v>6.2063086881007044</v>
      </c>
      <c r="AS576">
        <v>9.2879235274346659</v>
      </c>
      <c r="AT576">
        <v>9.7063299880646028</v>
      </c>
      <c r="AU576">
        <v>8.1058701615729145</v>
      </c>
      <c r="AV576">
        <v>4.8900819210208262</v>
      </c>
      <c r="AW576">
        <v>2.1849411443901623</v>
      </c>
      <c r="AX576">
        <v>6.0912616101439276</v>
      </c>
      <c r="AY576">
        <v>6.2345104249947827</v>
      </c>
      <c r="AZ576">
        <v>5.3061604693028812</v>
      </c>
      <c r="BA576">
        <v>7.3094245465421901</v>
      </c>
      <c r="BB576">
        <v>8.327297534025373</v>
      </c>
      <c r="BC576">
        <v>8.3230065452578508</v>
      </c>
      <c r="BD576">
        <v>5.8790973481502355</v>
      </c>
      <c r="BE576">
        <v>6.8505578308425568</v>
      </c>
      <c r="BF576">
        <v>7.4426818378421267</v>
      </c>
      <c r="BG576">
        <v>5.9371819277328202</v>
      </c>
      <c r="BH576">
        <v>2.1081211712711863</v>
      </c>
      <c r="BI576">
        <v>7.2682306199738029</v>
      </c>
      <c r="BJ576">
        <v>11.68906163219158</v>
      </c>
      <c r="BK576">
        <v>8.1062151369397313</v>
      </c>
      <c r="BL576">
        <v>4.6537121675511752</v>
      </c>
      <c r="BM576">
        <v>4.9786231786935486</v>
      </c>
      <c r="BN576">
        <v>3.7109725904989035</v>
      </c>
      <c r="BO576">
        <v>2.6931500959777335</v>
      </c>
      <c r="BP576">
        <v>1.8753337666630447</v>
      </c>
      <c r="BQ576">
        <v>1.6983100519340064</v>
      </c>
      <c r="BR576">
        <v>2.3203086082273412</v>
      </c>
      <c r="BS576">
        <v>1.2763420332175761</v>
      </c>
      <c r="BT576">
        <v>0.98575418791748026</v>
      </c>
      <c r="BU576">
        <v>3.5120368936838844</v>
      </c>
      <c r="BV576">
        <v>4.4349412319161514</v>
      </c>
      <c r="BW576">
        <v>3.9569025050921356</v>
      </c>
      <c r="BX576">
        <v>3.6764727519502496</v>
      </c>
      <c r="BY576">
        <v>6.6667380883822913</v>
      </c>
      <c r="BZ576">
        <v>4.5814285329335434</v>
      </c>
      <c r="CA576">
        <v>4.8486869800482619</v>
      </c>
      <c r="CB576">
        <v>3.8842482590687148</v>
      </c>
      <c r="CC576">
        <v>6.1623578153090852</v>
      </c>
      <c r="CD576">
        <v>4.064708143325741</v>
      </c>
      <c r="CE576">
        <v>3.2590136267619929</v>
      </c>
      <c r="CF576">
        <v>5.0184921867529884</v>
      </c>
      <c r="CG576">
        <v>1.0686088658013122</v>
      </c>
      <c r="CH576">
        <v>0.90625347030715819</v>
      </c>
      <c r="CI576">
        <v>2.6852339368564522</v>
      </c>
      <c r="CJ576">
        <v>1.812830755879508</v>
      </c>
      <c r="CK576">
        <v>0.7543292054937637</v>
      </c>
      <c r="CL576">
        <v>1.1723109563657124</v>
      </c>
      <c r="CM576">
        <v>0.99818615988659476</v>
      </c>
      <c r="CN576">
        <v>5.0539093074955223E-2</v>
      </c>
      <c r="CO576">
        <v>1.6700072215467279</v>
      </c>
      <c r="CP576">
        <v>1.885764541834702</v>
      </c>
      <c r="CQ576">
        <v>1.9970131125736192</v>
      </c>
      <c r="CR576">
        <v>2.8388852633224517</v>
      </c>
      <c r="CS576">
        <v>1.4310828728547407</v>
      </c>
      <c r="CT576">
        <v>1.1773745749955651</v>
      </c>
      <c r="CU576">
        <v>0.62465695974012925</v>
      </c>
      <c r="CV576">
        <v>2.2183689236222257</v>
      </c>
      <c r="CW576">
        <v>0.97467614302771188</v>
      </c>
      <c r="CX576">
        <v>0.15132934597845646</v>
      </c>
      <c r="CY576">
        <v>1.7811650558460488</v>
      </c>
      <c r="CZ576">
        <v>0.74806899460458998</v>
      </c>
      <c r="DA576">
        <v>1.0009052851944615</v>
      </c>
      <c r="DB576">
        <v>0.28666000369950206</v>
      </c>
      <c r="DC576">
        <v>1.5512383257377005</v>
      </c>
      <c r="DD576">
        <v>1.2588164370764301</v>
      </c>
      <c r="DE576">
        <v>3.8729887674314796</v>
      </c>
      <c r="DF576">
        <v>1.2033237135291477</v>
      </c>
      <c r="DG576">
        <v>4.8435131084241965</v>
      </c>
      <c r="DH576">
        <v>5.9763831922647705</v>
      </c>
      <c r="DI576">
        <v>3.0956645629854163</v>
      </c>
      <c r="DJ576">
        <v>4.5310603280273076</v>
      </c>
      <c r="DK576">
        <v>16.217492593124991</v>
      </c>
      <c r="DL576">
        <v>6.640267575877643</v>
      </c>
      <c r="DM576">
        <v>3.5712791127797794</v>
      </c>
      <c r="DN576">
        <v>1.5175236498251994</v>
      </c>
      <c r="DO576">
        <v>2.2907648309694109</v>
      </c>
      <c r="DP576">
        <v>2.1676879578783175</v>
      </c>
      <c r="DQ576">
        <v>2.0133089397062509</v>
      </c>
      <c r="DR576">
        <v>1.0133025604145447</v>
      </c>
      <c r="DS576">
        <v>0.63603338067007276</v>
      </c>
      <c r="DT576">
        <v>5.097150862714531</v>
      </c>
      <c r="DU576">
        <v>2.1071987772398333</v>
      </c>
      <c r="DV576">
        <v>5.9524090401687451</v>
      </c>
      <c r="DW576">
        <v>9.4786427716612405</v>
      </c>
      <c r="DX576">
        <v>3.2764777815331652</v>
      </c>
      <c r="DY576">
        <v>3.5221526374683232</v>
      </c>
      <c r="DZ576">
        <v>2.5572082570559762</v>
      </c>
      <c r="EA576">
        <v>3.7306485488796595</v>
      </c>
      <c r="EB576">
        <v>3.5711998935650104</v>
      </c>
      <c r="EC576">
        <v>4.6394292081094495</v>
      </c>
      <c r="ED576">
        <v>2.9002907373488824</v>
      </c>
      <c r="EE576">
        <v>1.9138381964847506</v>
      </c>
      <c r="EF576">
        <v>4.9150933730686015</v>
      </c>
      <c r="EG576">
        <v>15.56193871872668</v>
      </c>
      <c r="EH576">
        <v>24.236242564214379</v>
      </c>
      <c r="EI576">
        <v>11.199576005773201</v>
      </c>
      <c r="EJ576">
        <v>10.202607609050117</v>
      </c>
      <c r="EK576">
        <v>6.7220240076487219</v>
      </c>
      <c r="EL576">
        <v>8.0280211214979929</v>
      </c>
      <c r="EM576">
        <v>6.486867938048885</v>
      </c>
      <c r="EN576">
        <v>10.817255711538383</v>
      </c>
      <c r="EO576">
        <v>4.3972899992487218</v>
      </c>
      <c r="EP576">
        <v>12.624930807683864</v>
      </c>
      <c r="EQ576">
        <v>7.2914570386529594</v>
      </c>
      <c r="ER576">
        <v>11.233398157332919</v>
      </c>
      <c r="ES576">
        <v>5.6694048548137523</v>
      </c>
      <c r="ET576">
        <v>5.7880557045912635</v>
      </c>
      <c r="EU576">
        <v>0.78241224490551642</v>
      </c>
      <c r="EV576">
        <v>3.8698006156123945</v>
      </c>
      <c r="EW576">
        <v>4.454514017799764</v>
      </c>
      <c r="EX576">
        <v>2.3584658636234592</v>
      </c>
      <c r="EY576">
        <v>5.7892591215649141</v>
      </c>
      <c r="EZ576">
        <v>3.3850960333742761</v>
      </c>
      <c r="FA576">
        <v>0.62937977669814982</v>
      </c>
      <c r="FB576">
        <v>2.2594595093106289</v>
      </c>
      <c r="FC576">
        <v>3.5554801255362523</v>
      </c>
      <c r="FD576">
        <v>3.6976140444089642</v>
      </c>
      <c r="FE576">
        <v>3.7217638854524133</v>
      </c>
      <c r="FF576">
        <v>2.9580267116438068</v>
      </c>
      <c r="FG576">
        <v>1.6007155302859499</v>
      </c>
      <c r="FH576">
        <v>1.4805304198251183</v>
      </c>
      <c r="FI576">
        <v>1.0937438691942112</v>
      </c>
      <c r="FJ576">
        <v>1.550214298753414</v>
      </c>
      <c r="FK576">
        <v>2.516307618917089</v>
      </c>
      <c r="FL576">
        <v>0.43564968459372</v>
      </c>
      <c r="FM576">
        <v>0.1467835232412327</v>
      </c>
      <c r="FN576">
        <v>0.86167658010093506</v>
      </c>
      <c r="FO576">
        <v>2.3131047426613316</v>
      </c>
      <c r="FP576">
        <v>1.683129152877876</v>
      </c>
      <c r="FQ576">
        <v>1.822872281563557</v>
      </c>
      <c r="FR576">
        <v>3.1485951418450608</v>
      </c>
      <c r="FS576">
        <v>1.9471246280456918</v>
      </c>
      <c r="FT576">
        <v>2.2232249362838767</v>
      </c>
      <c r="FU576">
        <v>1.5823194512410808</v>
      </c>
      <c r="FV576">
        <v>4.0611169182204145</v>
      </c>
      <c r="FW576">
        <v>0.93668328167172255</v>
      </c>
      <c r="FX576">
        <v>2.3389776835756333</v>
      </c>
      <c r="FY576">
        <v>2.8266534430095618</v>
      </c>
      <c r="FZ576">
        <v>4.8125511191700401</v>
      </c>
      <c r="GA576">
        <v>2.4844603383034038</v>
      </c>
      <c r="GB576">
        <v>1.1092743241423602</v>
      </c>
      <c r="GC576">
        <v>1.0451142472033725</v>
      </c>
      <c r="GD576">
        <v>0.78106184544046287</v>
      </c>
      <c r="GE576">
        <v>2.2874133825345138</v>
      </c>
      <c r="GF576">
        <v>3.3264854502321071</v>
      </c>
      <c r="GG576">
        <v>6.3126745189185636</v>
      </c>
      <c r="GH576">
        <v>4.2585910035447458</v>
      </c>
      <c r="GI576">
        <v>2.1350995360561091</v>
      </c>
      <c r="GJ576">
        <v>2.3225422356260421</v>
      </c>
      <c r="GK576">
        <v>0.79571668317942024</v>
      </c>
      <c r="GL576">
        <v>1.8965779295092127</v>
      </c>
      <c r="GM576">
        <v>2.3836557292271023</v>
      </c>
      <c r="GN576">
        <v>3.4787793298998668</v>
      </c>
      <c r="GO576">
        <v>1.1326919454045903</v>
      </c>
      <c r="GP576">
        <v>3.5658821057291603</v>
      </c>
      <c r="GQ576">
        <v>2.4033514019054834</v>
      </c>
      <c r="GR576">
        <v>7.922625403066216</v>
      </c>
      <c r="GS576">
        <v>4.8802019921175059</v>
      </c>
      <c r="GT576">
        <v>5.9442295983720115</v>
      </c>
      <c r="GU576">
        <v>1.5614740072872004</v>
      </c>
      <c r="GV576">
        <v>3.9626075576614643</v>
      </c>
      <c r="GW576">
        <v>2.9822977670512856</v>
      </c>
      <c r="GX576">
        <v>4.9639519261207923</v>
      </c>
      <c r="GY576">
        <v>9.4993846086257978</v>
      </c>
      <c r="GZ576">
        <v>6.5068502428494783</v>
      </c>
      <c r="HA576">
        <v>6.7649350207897347</v>
      </c>
      <c r="HB576">
        <v>13.842415122846491</v>
      </c>
      <c r="HC576">
        <v>7.6390827835113839</v>
      </c>
      <c r="HD576">
        <v>4.6163836892235635</v>
      </c>
      <c r="HE576">
        <v>8.4601310726895473</v>
      </c>
      <c r="HF576">
        <v>10.77553616792428</v>
      </c>
      <c r="HG576">
        <v>9.695342235349715</v>
      </c>
      <c r="HH576">
        <v>5.44846691997662</v>
      </c>
      <c r="HI576">
        <v>7.3774691896302365</v>
      </c>
      <c r="HJ576">
        <v>10.125262363537448</v>
      </c>
      <c r="HK576">
        <v>3.850525311471225</v>
      </c>
      <c r="HL576">
        <v>7.3515479505150578</v>
      </c>
      <c r="HM576">
        <v>12.47611354173157</v>
      </c>
      <c r="HN576">
        <v>11.411703927575243</v>
      </c>
      <c r="HO576">
        <v>8.1628570475415607</v>
      </c>
      <c r="HP576">
        <v>14.589147482042588</v>
      </c>
      <c r="HQ576">
        <v>0.71924572049557622</v>
      </c>
      <c r="HR576">
        <v>1.0686600298809152</v>
      </c>
      <c r="HS576">
        <v>6.0669985631808911</v>
      </c>
      <c r="HT576">
        <v>2.8550280009161186</v>
      </c>
      <c r="HU576">
        <v>1.7092071233040214</v>
      </c>
      <c r="HV576">
        <v>4.1548554051296538</v>
      </c>
      <c r="HW576">
        <v>5.8698261457569503</v>
      </c>
      <c r="HX576">
        <v>0.59170139852252035</v>
      </c>
      <c r="HY576">
        <v>5.5234014414939319</v>
      </c>
      <c r="HZ576">
        <v>6.7188326252609292</v>
      </c>
      <c r="IA576">
        <v>9.0709272008923083</v>
      </c>
      <c r="IB576">
        <v>8.0592610069192947</v>
      </c>
      <c r="IC576">
        <v>5.8840505616991789</v>
      </c>
      <c r="ID576">
        <v>4.9869692804020715</v>
      </c>
      <c r="IE576">
        <v>4.7415704349422114</v>
      </c>
      <c r="IF576">
        <v>4.7289183547766216</v>
      </c>
      <c r="IG576">
        <v>5.0192077460453417</v>
      </c>
      <c r="IH576">
        <v>8.1262331638523602</v>
      </c>
      <c r="II576">
        <v>4.3301066274269528</v>
      </c>
      <c r="IJ576">
        <v>7.3845701330102251</v>
      </c>
      <c r="IK576">
        <v>4.7898151442111239</v>
      </c>
      <c r="IL576">
        <v>4.0627152329201701</v>
      </c>
      <c r="IM576">
        <v>1.5365547844299416</v>
      </c>
      <c r="IN576">
        <v>1.2825028501624574</v>
      </c>
      <c r="IO576">
        <v>0.41972881013955204</v>
      </c>
      <c r="IP576">
        <v>0.37384639104499467</v>
      </c>
      <c r="IQ576">
        <v>0.26104536837102776</v>
      </c>
      <c r="IR576">
        <v>0.22066640031956841</v>
      </c>
      <c r="IS576">
        <v>0.19003979888767733</v>
      </c>
      <c r="IT576">
        <v>0.16870331575732575</v>
      </c>
      <c r="IU576">
        <v>0.15400186117300921</v>
      </c>
      <c r="IV576">
        <v>0.14100573417556161</v>
      </c>
      <c r="IW576">
        <v>0.13152580145735665</v>
      </c>
      <c r="IX576">
        <v>0.12372462191183758</v>
      </c>
      <c r="IY576">
        <v>0.11707888923778828</v>
      </c>
      <c r="IZ576">
        <v>0.11048691579222132</v>
      </c>
      <c r="JA576">
        <v>0.10519287823520479</v>
      </c>
      <c r="JB576">
        <v>0.10044055613593493</v>
      </c>
      <c r="JC576">
        <v>9.5932258010603594E-2</v>
      </c>
      <c r="JD576">
        <v>9.2318906472945758E-2</v>
      </c>
      <c r="JE576">
        <v>8.8907373457396882E-2</v>
      </c>
      <c r="JF576">
        <v>8.5337807718328912E-2</v>
      </c>
      <c r="JG576">
        <v>8.2942217283455341E-2</v>
      </c>
      <c r="JH576">
        <v>8.0316760178717611E-2</v>
      </c>
      <c r="JI576">
        <v>7.7465124765603688E-2</v>
      </c>
      <c r="JJ576">
        <v>7.5326547903544344E-2</v>
      </c>
      <c r="JK576">
        <v>7.2973389048314088E-2</v>
      </c>
      <c r="JL576">
        <v>7.0807364721663782E-2</v>
      </c>
      <c r="JM576">
        <v>6.888113428948385E-2</v>
      </c>
      <c r="JN576">
        <v>6.6828572408516349E-2</v>
      </c>
      <c r="JO576">
        <v>6.5124287090640109E-2</v>
      </c>
      <c r="JP576">
        <v>6.3618822134878905E-2</v>
      </c>
      <c r="JQ576">
        <v>6.2306633177108925E-2</v>
      </c>
      <c r="JR576">
        <v>6.089736068291008E-2</v>
      </c>
      <c r="JS576">
        <v>5.9402726722233734E-2</v>
      </c>
      <c r="JT576">
        <v>5.7986154627905892E-2</v>
      </c>
      <c r="JU576">
        <v>5.6359108693157092E-2</v>
      </c>
      <c r="JV576">
        <v>5.5311937896564273E-2</v>
      </c>
      <c r="JW576">
        <v>5.4523704929576332E-2</v>
      </c>
      <c r="JX576">
        <v>5.353885299310733E-2</v>
      </c>
      <c r="JY576">
        <v>5.2782405832959386E-2</v>
      </c>
      <c r="JZ576">
        <v>5.1273558457002918E-2</v>
      </c>
      <c r="KA576">
        <v>5.0015070727297717E-2</v>
      </c>
      <c r="KB576">
        <v>4.9313380194279097E-2</v>
      </c>
      <c r="KC576">
        <v>4.8988992333695192E-2</v>
      </c>
      <c r="KD576">
        <v>4.7887400999559376E-2</v>
      </c>
      <c r="KE576">
        <v>4.7350373079692518E-2</v>
      </c>
      <c r="KF576">
        <v>4.6030221708108825E-2</v>
      </c>
      <c r="KG576">
        <v>4.5507532138311518E-2</v>
      </c>
      <c r="KH576">
        <v>4.5180871617448104E-2</v>
      </c>
      <c r="KI576">
        <v>4.4690069347045232E-2</v>
      </c>
      <c r="KJ576">
        <v>4.3637594898244238E-2</v>
      </c>
      <c r="KK576">
        <v>4.273225052814162E-2</v>
      </c>
      <c r="KL576">
        <v>4.3212083483082107E-2</v>
      </c>
      <c r="KM576">
        <v>4.1890670983779348E-2</v>
      </c>
      <c r="KN576">
        <v>4.1635660123697175E-2</v>
      </c>
      <c r="KO576">
        <v>4.1217605231617507E-2</v>
      </c>
      <c r="KP576">
        <v>4.0961639995062318E-2</v>
      </c>
      <c r="KQ576">
        <v>4.0108490386994947E-2</v>
      </c>
      <c r="KR576">
        <v>3.9495037937631212E-2</v>
      </c>
      <c r="KS576">
        <v>3.9130240042680391E-2</v>
      </c>
      <c r="KT576">
        <v>3.876252285612352E-2</v>
      </c>
      <c r="KU576">
        <v>3.8716922280957015E-2</v>
      </c>
      <c r="KV576">
        <v>3.8465603605261314E-2</v>
      </c>
      <c r="KW576">
        <v>3.8331705054170481E-2</v>
      </c>
      <c r="KX576">
        <v>3.745122002362683E-2</v>
      </c>
      <c r="KY576">
        <v>3.7150292480841798E-2</v>
      </c>
      <c r="KZ576">
        <v>3.7226933050510239E-2</v>
      </c>
      <c r="LA576">
        <v>3.6712933265733702E-2</v>
      </c>
      <c r="LB576">
        <v>3.7166046529313455E-2</v>
      </c>
      <c r="LC576">
        <v>3.6532258826946856E-2</v>
      </c>
      <c r="LD576">
        <v>3.5981829839790633E-2</v>
      </c>
      <c r="LE576">
        <v>3.5878486554187079E-2</v>
      </c>
      <c r="LF576">
        <v>3.6186656435407957E-2</v>
      </c>
      <c r="LG576">
        <v>3.5931025599353947E-2</v>
      </c>
      <c r="LH576">
        <v>3.5721907568088115E-2</v>
      </c>
      <c r="LI576">
        <v>3.5926444487777189E-2</v>
      </c>
      <c r="LJ576">
        <v>3.5538675559288913E-2</v>
      </c>
      <c r="LK576">
        <v>3.5668155872496492E-2</v>
      </c>
      <c r="LL576">
        <v>3.5517219096093885E-2</v>
      </c>
      <c r="LM576">
        <v>3.5236979104748004E-2</v>
      </c>
      <c r="LN576">
        <v>3.5555523261813528E-2</v>
      </c>
    </row>
    <row r="577" spans="1:326" x14ac:dyDescent="0.2">
      <c r="A577" t="s">
        <v>4</v>
      </c>
      <c r="B577">
        <v>1.9657889399677502</v>
      </c>
      <c r="C577">
        <v>1.7503364113337527</v>
      </c>
      <c r="D577">
        <v>1.7424412888487335</v>
      </c>
      <c r="E577">
        <v>1.7429306731118281</v>
      </c>
      <c r="F577">
        <v>1.8181431519194955</v>
      </c>
      <c r="G577">
        <v>1.3948411844876523</v>
      </c>
      <c r="H577">
        <v>0.87285548313948436</v>
      </c>
      <c r="I577">
        <v>0.64581824662248</v>
      </c>
      <c r="J577">
        <v>1.2890392516046352</v>
      </c>
      <c r="K577">
        <v>2.6352745504241155</v>
      </c>
      <c r="L577">
        <v>1.1824900878066851</v>
      </c>
      <c r="M577">
        <v>1.9883662320385553</v>
      </c>
      <c r="N577">
        <v>0.64016942248820929</v>
      </c>
      <c r="O577">
        <v>1.5258896979199892</v>
      </c>
      <c r="P577">
        <v>3.7725399540807896</v>
      </c>
      <c r="Q577">
        <v>3.5333613793207883</v>
      </c>
      <c r="R577">
        <v>1.0562299861237612</v>
      </c>
      <c r="S577">
        <v>1.039366535530357</v>
      </c>
      <c r="T577">
        <v>3.0818852042129095</v>
      </c>
      <c r="U577">
        <v>2.6202636494180576</v>
      </c>
      <c r="V577">
        <v>2.4307838124529555</v>
      </c>
      <c r="W577">
        <v>2.4242089800269429</v>
      </c>
      <c r="X577">
        <v>3.2189442816599336</v>
      </c>
      <c r="Y577">
        <v>4.5890510864677845</v>
      </c>
      <c r="Z577">
        <v>4.4869644201472552</v>
      </c>
      <c r="AA577">
        <v>4.5792282997569691</v>
      </c>
      <c r="AB577">
        <v>4.7381504345433747</v>
      </c>
      <c r="AC577">
        <v>9.0371605064518672</v>
      </c>
      <c r="AD577">
        <v>13.71211691402355</v>
      </c>
      <c r="AE577">
        <v>15.444790714103263</v>
      </c>
      <c r="AF577">
        <v>12.282945458556716</v>
      </c>
      <c r="AG577">
        <v>11.096464756609176</v>
      </c>
      <c r="AH577">
        <v>12.678516147420225</v>
      </c>
      <c r="AI577">
        <v>15.302270899852326</v>
      </c>
      <c r="AJ577">
        <v>15.492211950533255</v>
      </c>
      <c r="AK577">
        <v>10.473417898198644</v>
      </c>
      <c r="AL577">
        <v>7.1750259311219722</v>
      </c>
      <c r="AM577">
        <v>11.030969733071684</v>
      </c>
      <c r="AN577">
        <v>10.218525658634857</v>
      </c>
      <c r="AO577">
        <v>4.0652850871880011</v>
      </c>
      <c r="AP577">
        <v>5.9835691720549171</v>
      </c>
      <c r="AQ577">
        <v>9.2586681264544612</v>
      </c>
      <c r="AR577">
        <v>9.2499846044945802</v>
      </c>
      <c r="AS577">
        <v>6.2098731205706326</v>
      </c>
      <c r="AT577">
        <v>5.663812894658407</v>
      </c>
      <c r="AU577">
        <v>15.652214445411772</v>
      </c>
      <c r="AV577">
        <v>22.284112345665932</v>
      </c>
      <c r="AW577">
        <v>21.822190775863767</v>
      </c>
      <c r="AX577">
        <v>16.445844274598056</v>
      </c>
      <c r="AY577">
        <v>9.1934951984282769</v>
      </c>
      <c r="AZ577">
        <v>1.3519922036090726</v>
      </c>
      <c r="BA577">
        <v>6.312311462793061</v>
      </c>
      <c r="BB577">
        <v>10.383429487093929</v>
      </c>
      <c r="BC577">
        <v>10.661969677177829</v>
      </c>
      <c r="BD577">
        <v>8.0066901725958015</v>
      </c>
      <c r="BE577">
        <v>4.6906880168261855</v>
      </c>
      <c r="BF577">
        <v>5.4763733508802774</v>
      </c>
      <c r="BG577">
        <v>8.6001074457278612</v>
      </c>
      <c r="BH577">
        <v>9.4739441354229026</v>
      </c>
      <c r="BI577">
        <v>8.0862476080836689</v>
      </c>
      <c r="BJ577">
        <v>5.4064745212706482</v>
      </c>
      <c r="BK577">
        <v>2.1145311270509404</v>
      </c>
      <c r="BL577">
        <v>2.6989104385564051</v>
      </c>
      <c r="BM577">
        <v>4.6261891301787443</v>
      </c>
      <c r="BN577">
        <v>3.129019175934793</v>
      </c>
      <c r="BO577">
        <v>1.0226929142280612</v>
      </c>
      <c r="BP577">
        <v>6.5171101479393725</v>
      </c>
      <c r="BQ577">
        <v>7.6763267422791444</v>
      </c>
      <c r="BR577">
        <v>2.6505719103276184</v>
      </c>
      <c r="BS577">
        <v>3.7443177641557597</v>
      </c>
      <c r="BT577">
        <v>2.014073649242961</v>
      </c>
      <c r="BU577">
        <v>4.4327915164099441</v>
      </c>
      <c r="BV577">
        <v>3.1747079707889028</v>
      </c>
      <c r="BW577">
        <v>3.5820017706582763</v>
      </c>
      <c r="BX577">
        <v>2.2183935929209881</v>
      </c>
      <c r="BY577">
        <v>3.1152163917196356</v>
      </c>
      <c r="BZ577">
        <v>2.1063566829228377</v>
      </c>
      <c r="CA577">
        <v>5.2447076143588367</v>
      </c>
      <c r="CB577">
        <v>5.7361893067216494</v>
      </c>
      <c r="CC577">
        <v>1.2483316946333736</v>
      </c>
      <c r="CD577">
        <v>3.7075093883978001</v>
      </c>
      <c r="CE577">
        <v>2.8696026671744921</v>
      </c>
      <c r="CF577">
        <v>1.050139889935422</v>
      </c>
      <c r="CG577">
        <v>0.68499944111115685</v>
      </c>
      <c r="CH577">
        <v>2.0574262763330666</v>
      </c>
      <c r="CI577">
        <v>3.1693548816054875</v>
      </c>
      <c r="CJ577">
        <v>0.8986464966439105</v>
      </c>
      <c r="CK577">
        <v>2.5746905833875573</v>
      </c>
      <c r="CL577">
        <v>0.63509375423481484</v>
      </c>
      <c r="CM577">
        <v>0.79778255668325693</v>
      </c>
      <c r="CN577">
        <v>0.57162405378618686</v>
      </c>
      <c r="CO577">
        <v>0.54904993127757507</v>
      </c>
      <c r="CP577">
        <v>0.88947097460235136</v>
      </c>
      <c r="CQ577">
        <v>1.4851026251304378</v>
      </c>
      <c r="CR577">
        <v>0.61752524553681643</v>
      </c>
      <c r="CS577">
        <v>1.3501333444619366</v>
      </c>
      <c r="CT577">
        <v>1.6088461137508874</v>
      </c>
      <c r="CU577">
        <v>1.4596574588411297</v>
      </c>
      <c r="CV577">
        <v>0.27715487846378251</v>
      </c>
      <c r="CW577">
        <v>1.6156984916658521</v>
      </c>
      <c r="CX577">
        <v>2.390680516044513</v>
      </c>
      <c r="CY577">
        <v>2.0403351528216178</v>
      </c>
      <c r="CZ577">
        <v>0.80717922247544582</v>
      </c>
      <c r="DA577">
        <v>0.90818223716014268</v>
      </c>
      <c r="DB577">
        <v>3.0395009047608617</v>
      </c>
      <c r="DC577">
        <v>1.1042891228834322</v>
      </c>
      <c r="DD577">
        <v>2.1729147989694448</v>
      </c>
      <c r="DE577">
        <v>2.5019265473949623</v>
      </c>
      <c r="DF577">
        <v>5.3373082216265377</v>
      </c>
      <c r="DG577">
        <v>5.5730559545439364</v>
      </c>
      <c r="DH577">
        <v>3.6800398285992375</v>
      </c>
      <c r="DI577">
        <v>5.5325114030534817</v>
      </c>
      <c r="DJ577">
        <v>4.5514174819139228</v>
      </c>
      <c r="DK577">
        <v>10.751884139248814</v>
      </c>
      <c r="DL577">
        <v>7.8652853537548761</v>
      </c>
      <c r="DM577">
        <v>3.6735777563546184</v>
      </c>
      <c r="DN577">
        <v>9.560492608710657</v>
      </c>
      <c r="DO577">
        <v>18.462126987234456</v>
      </c>
      <c r="DP577">
        <v>6.1268701798049028</v>
      </c>
      <c r="DQ577">
        <v>3.4600202266416331</v>
      </c>
      <c r="DR577">
        <v>6.9417261404318911</v>
      </c>
      <c r="DS577">
        <v>4.9461521318512762</v>
      </c>
      <c r="DT577">
        <v>3.6788515874058381</v>
      </c>
      <c r="DU577">
        <v>2.8625497703017677</v>
      </c>
      <c r="DV577">
        <v>2.8468171849031374</v>
      </c>
      <c r="DW577">
        <v>2.5724759530419532</v>
      </c>
      <c r="DX577">
        <v>5.0884033064170504</v>
      </c>
      <c r="DY577">
        <v>6.5659132734078494</v>
      </c>
      <c r="DZ577">
        <v>8.5092584358035328</v>
      </c>
      <c r="EA577">
        <v>12.141578185417318</v>
      </c>
      <c r="EB577">
        <v>9.8336846572665149</v>
      </c>
      <c r="EC577">
        <v>6.7765299677597861</v>
      </c>
      <c r="ED577">
        <v>13.865657545550588</v>
      </c>
      <c r="EE577">
        <v>18.005901819563775</v>
      </c>
      <c r="EF577">
        <v>7.0940460474423634</v>
      </c>
      <c r="EG577">
        <v>4.2473232699138279</v>
      </c>
      <c r="EH577">
        <v>10.323876354667933</v>
      </c>
      <c r="EI577">
        <v>11.598408462176204</v>
      </c>
      <c r="EJ577">
        <v>18.181981877020991</v>
      </c>
      <c r="EK577">
        <v>15.173885095236749</v>
      </c>
      <c r="EL577">
        <v>9.8540432491381971</v>
      </c>
      <c r="EM577">
        <v>8.6664300910336323</v>
      </c>
      <c r="EN577">
        <v>11.94048767385801</v>
      </c>
      <c r="EO577">
        <v>4.2686705629770536</v>
      </c>
      <c r="EP577">
        <v>12.357402701310953</v>
      </c>
      <c r="EQ577">
        <v>4.5278433830955418</v>
      </c>
      <c r="ER577">
        <v>8.4887219867128376</v>
      </c>
      <c r="ES577">
        <v>11.248280980359482</v>
      </c>
      <c r="ET577">
        <v>3.5043473193899488</v>
      </c>
      <c r="EU577">
        <v>5.4916346209262725</v>
      </c>
      <c r="EV577">
        <v>1.3769699432137745</v>
      </c>
      <c r="EW577">
        <v>1.4498941112102772</v>
      </c>
      <c r="EX577">
        <v>1.4818826003269354</v>
      </c>
      <c r="EY577">
        <v>3.2636874071668576</v>
      </c>
      <c r="EZ577">
        <v>2.3059090950445995</v>
      </c>
      <c r="FA577">
        <v>4.1111064453707025</v>
      </c>
      <c r="FB577">
        <v>3.4152102086360214</v>
      </c>
      <c r="FC577">
        <v>1.2707179299074665</v>
      </c>
      <c r="FD577">
        <v>1.1109024994311127</v>
      </c>
      <c r="FE577">
        <v>0.43875708379917161</v>
      </c>
      <c r="FF577">
        <v>0.66561144969555419</v>
      </c>
      <c r="FG577">
        <v>1.3226165636936009</v>
      </c>
      <c r="FH577">
        <v>1.9263967508277062</v>
      </c>
      <c r="FI577">
        <v>1.1295805783719808</v>
      </c>
      <c r="FJ577">
        <v>1.545695676693059</v>
      </c>
      <c r="FK577">
        <v>0.24376322125777158</v>
      </c>
      <c r="FL577">
        <v>1.3166643655764689</v>
      </c>
      <c r="FM577">
        <v>2.6757176452015918</v>
      </c>
      <c r="FN577">
        <v>4.6775639493480821</v>
      </c>
      <c r="FO577">
        <v>1.1244967219807007</v>
      </c>
      <c r="FP577">
        <v>4.3290054569921566</v>
      </c>
      <c r="FQ577">
        <v>2.0998157012098195</v>
      </c>
      <c r="FR577">
        <v>2.4863102468122711</v>
      </c>
      <c r="FS577">
        <v>2.5480304481027174</v>
      </c>
      <c r="FT577">
        <v>3.1830635944276331</v>
      </c>
      <c r="FU577">
        <v>1.5768700125642399</v>
      </c>
      <c r="FV577">
        <v>1.1366577545223835</v>
      </c>
      <c r="FW577">
        <v>0.36465626752089053</v>
      </c>
      <c r="FX577">
        <v>1.1669343068131517</v>
      </c>
      <c r="FY577">
        <v>0.8839463917459931</v>
      </c>
      <c r="FZ577">
        <v>1.6313577676900566</v>
      </c>
      <c r="GA577">
        <v>1.2479907450706635</v>
      </c>
      <c r="GB577">
        <v>2.1200812973044956</v>
      </c>
      <c r="GC577">
        <v>0.50908760742126025</v>
      </c>
      <c r="GD577">
        <v>0.24872709892311562</v>
      </c>
      <c r="GE577">
        <v>1.2575162479771254</v>
      </c>
      <c r="GF577">
        <v>0.96570415799497733</v>
      </c>
      <c r="GG577">
        <v>0.21306510900929762</v>
      </c>
      <c r="GH577">
        <v>2.4825193566469084</v>
      </c>
      <c r="GI577">
        <v>2.8770410740367445</v>
      </c>
      <c r="GJ577">
        <v>3.3298434197531992</v>
      </c>
      <c r="GK577">
        <v>0.9857846228026198</v>
      </c>
      <c r="GL577">
        <v>5.7972781549784376</v>
      </c>
      <c r="GM577">
        <v>8.2862395727039253</v>
      </c>
      <c r="GN577">
        <v>5.407869937723925</v>
      </c>
      <c r="GO577">
        <v>4.297582894358742</v>
      </c>
      <c r="GP577">
        <v>8.2536150050522554</v>
      </c>
      <c r="GQ577">
        <v>5.8352063560908167</v>
      </c>
      <c r="GR577">
        <v>4.9463456441258353</v>
      </c>
      <c r="GS577">
        <v>6.1964447323893763</v>
      </c>
      <c r="GT577">
        <v>8.4547762600586989</v>
      </c>
      <c r="GU577">
        <v>15.257796858648462</v>
      </c>
      <c r="GV577">
        <v>18.81008572600328</v>
      </c>
      <c r="GW577">
        <v>6.0224584477583241</v>
      </c>
      <c r="GX577">
        <v>10.890745245764784</v>
      </c>
      <c r="GY577">
        <v>10.715107762381214</v>
      </c>
      <c r="GZ577">
        <v>11.369209694554396</v>
      </c>
      <c r="HA577">
        <v>8.7849897342482972</v>
      </c>
      <c r="HB577">
        <v>5.4016391044012764</v>
      </c>
      <c r="HC577">
        <v>5.6171315574254645</v>
      </c>
      <c r="HD577">
        <v>3.942221298843974</v>
      </c>
      <c r="HE577">
        <v>5.0602960440222295</v>
      </c>
      <c r="HF577">
        <v>4.4953187287524159</v>
      </c>
      <c r="HG577">
        <v>0.60053681696757188</v>
      </c>
      <c r="HH577">
        <v>3.9962305854511939</v>
      </c>
      <c r="HI577">
        <v>2.0347226901435951</v>
      </c>
      <c r="HJ577">
        <v>1.7274333547155767</v>
      </c>
      <c r="HK577">
        <v>6.9447586187241841</v>
      </c>
      <c r="HL577">
        <v>2.5556538819563497</v>
      </c>
      <c r="HM577">
        <v>6.6738287830523548</v>
      </c>
      <c r="HN577">
        <v>1.4381010967460142</v>
      </c>
      <c r="HO577">
        <v>0.55637569509899965</v>
      </c>
      <c r="HP577">
        <v>6.0627212469167935</v>
      </c>
      <c r="HQ577">
        <v>3.9070092849940377</v>
      </c>
      <c r="HR577">
        <v>1.1440129385106519</v>
      </c>
      <c r="HS577">
        <v>4.1569319035641819</v>
      </c>
      <c r="HT577">
        <v>2.291672186270199</v>
      </c>
      <c r="HU577">
        <v>2.099507921425575</v>
      </c>
      <c r="HV577">
        <v>1.2459761040771582</v>
      </c>
      <c r="HW577">
        <v>3.1877146945341459</v>
      </c>
      <c r="HX577">
        <v>2.0444356137543327</v>
      </c>
      <c r="HY577">
        <v>5.0808291542951762</v>
      </c>
      <c r="HZ577">
        <v>1.6189041555010855</v>
      </c>
      <c r="IA577">
        <v>5.7294500041748684</v>
      </c>
      <c r="IB577">
        <v>3.2749814486425199</v>
      </c>
      <c r="IC577">
        <v>1.2439914009086912</v>
      </c>
      <c r="ID577">
        <v>9.0767447976908233</v>
      </c>
      <c r="IE577">
        <v>6.5372651900405279</v>
      </c>
      <c r="IF577">
        <v>3.069600716573945</v>
      </c>
      <c r="IG577">
        <v>7.3745806383283288</v>
      </c>
      <c r="IH577">
        <v>1.9806235780362458</v>
      </c>
      <c r="II577">
        <v>3.244118878612309</v>
      </c>
      <c r="IJ577">
        <v>1.5736510677937592</v>
      </c>
      <c r="IK577">
        <v>2.5722168740811959</v>
      </c>
      <c r="IL577">
        <v>1.5351331716379712</v>
      </c>
      <c r="IM577">
        <v>1.3755455886470993</v>
      </c>
      <c r="IN577">
        <v>0.53380525710636917</v>
      </c>
      <c r="IO577">
        <v>0.29857965628432587</v>
      </c>
      <c r="IP577">
        <v>0.36420965543895584</v>
      </c>
      <c r="IQ577">
        <v>0.31692080767855446</v>
      </c>
      <c r="IR577">
        <v>0.16716587363624422</v>
      </c>
      <c r="IS577">
        <v>0.1639991214755056</v>
      </c>
      <c r="IT577">
        <v>0.29413327516972038</v>
      </c>
      <c r="IU577">
        <v>0.31883601998001238</v>
      </c>
      <c r="IV577">
        <v>0.21328125493210517</v>
      </c>
      <c r="IW577">
        <v>8.8410182353288333E-2</v>
      </c>
      <c r="IX577">
        <v>0.20966839589603983</v>
      </c>
      <c r="IY577">
        <v>0.29752205745466714</v>
      </c>
      <c r="IZ577">
        <v>0.25705796554678151</v>
      </c>
      <c r="JA577">
        <v>0.11464088061320936</v>
      </c>
      <c r="JB577">
        <v>0.12132912076059926</v>
      </c>
      <c r="JC577">
        <v>0.25189704806287055</v>
      </c>
      <c r="JD577">
        <v>0.27388619433257416</v>
      </c>
      <c r="JE577">
        <v>0.17252314956498666</v>
      </c>
      <c r="JF577">
        <v>5.1541780126178348E-2</v>
      </c>
      <c r="JG577">
        <v>0.18884601511424751</v>
      </c>
      <c r="JH577">
        <v>0.26396712200937517</v>
      </c>
      <c r="JI577">
        <v>0.213632643458851</v>
      </c>
      <c r="JJ577">
        <v>6.9190954053329132E-2</v>
      </c>
      <c r="JK577">
        <v>0.12230387475333676</v>
      </c>
      <c r="JL577">
        <v>0.23703014566940842</v>
      </c>
      <c r="JM577">
        <v>0.23553237325012419</v>
      </c>
      <c r="JN577">
        <v>0.12015404372854883</v>
      </c>
      <c r="JO577">
        <v>6.1960265474952127E-2</v>
      </c>
      <c r="JP577">
        <v>0.20283590153605957</v>
      </c>
      <c r="JQ577">
        <v>0.24608566369215099</v>
      </c>
      <c r="JR577">
        <v>0.16680376543480924</v>
      </c>
      <c r="JS577">
        <v>2.5674798075168769E-2</v>
      </c>
      <c r="JT577">
        <v>0.1656949275754076</v>
      </c>
      <c r="JU577">
        <v>0.24980596605183064</v>
      </c>
      <c r="JV577">
        <v>0.2110403036927469</v>
      </c>
      <c r="JW577">
        <v>7.25235589464608E-2</v>
      </c>
      <c r="JX577">
        <v>0.1196609975468037</v>
      </c>
      <c r="JY577">
        <v>0.24151122825808771</v>
      </c>
      <c r="JZ577">
        <v>0.24965568546274494</v>
      </c>
      <c r="KA577">
        <v>0.13820230709353473</v>
      </c>
      <c r="KB577">
        <v>6.5836424306601943E-2</v>
      </c>
      <c r="KC577">
        <v>0.21288881874634172</v>
      </c>
      <c r="KD577">
        <v>0.26989895518491747</v>
      </c>
      <c r="KE577">
        <v>0.2001387936968862</v>
      </c>
      <c r="KF577">
        <v>5.5694174480516591E-2</v>
      </c>
      <c r="KG577">
        <v>0.16062960398861209</v>
      </c>
      <c r="KH577">
        <v>0.26358923809081392</v>
      </c>
      <c r="KI577">
        <v>0.24346894762243151</v>
      </c>
      <c r="KJ577">
        <v>0.1125931898369235</v>
      </c>
      <c r="KK577">
        <v>9.4349974621832505E-2</v>
      </c>
      <c r="KL577">
        <v>0.22993273641331544</v>
      </c>
      <c r="KM577">
        <v>0.26011370112814713</v>
      </c>
      <c r="KN577">
        <v>0.1668745725508636</v>
      </c>
      <c r="KO577">
        <v>3.7935409407036262E-2</v>
      </c>
      <c r="KP577">
        <v>0.17865393186405334</v>
      </c>
      <c r="KQ577">
        <v>0.25332117917718683</v>
      </c>
      <c r="KR577">
        <v>0.20326027200492991</v>
      </c>
      <c r="KS577">
        <v>5.7839209444883237E-2</v>
      </c>
      <c r="KT577">
        <v>0.12352622830801818</v>
      </c>
      <c r="KU577">
        <v>0.23223839983261269</v>
      </c>
      <c r="KV577">
        <v>0.22397329088832393</v>
      </c>
      <c r="KW577">
        <v>0.10423853795138736</v>
      </c>
      <c r="KX577">
        <v>7.2622690898420716E-2</v>
      </c>
      <c r="KY577">
        <v>0.20729135499226234</v>
      </c>
      <c r="KZ577">
        <v>0.23868589266218079</v>
      </c>
      <c r="LA577">
        <v>0.14913418912734805</v>
      </c>
      <c r="LB577">
        <v>2.9240144572820686E-2</v>
      </c>
      <c r="LC577">
        <v>0.17904492782341203</v>
      </c>
      <c r="LD577">
        <v>0.24939127356311119</v>
      </c>
      <c r="LE577">
        <v>0.19684983229463968</v>
      </c>
      <c r="LF577">
        <v>5.2045005329263129E-2</v>
      </c>
      <c r="LG577">
        <v>0.13918174505330058</v>
      </c>
      <c r="LH577">
        <v>0.24915697821015761</v>
      </c>
      <c r="LI577">
        <v>0.23983448593934212</v>
      </c>
      <c r="LJ577">
        <v>0.11647048274533378</v>
      </c>
      <c r="LK577">
        <v>8.5607812402988509E-2</v>
      </c>
      <c r="LL577">
        <v>0.22694746909219274</v>
      </c>
      <c r="LM577">
        <v>0.26633324491834048</v>
      </c>
      <c r="LN577">
        <v>0.18010143363598274</v>
      </c>
    </row>
    <row r="578" spans="1:326" x14ac:dyDescent="0.2">
      <c r="A578" t="s">
        <v>4</v>
      </c>
      <c r="B578">
        <v>0.46092103701084797</v>
      </c>
      <c r="C578">
        <v>0.20965110212450427</v>
      </c>
      <c r="D578">
        <v>0.21316340606431189</v>
      </c>
      <c r="E578">
        <v>2.2281982135701637</v>
      </c>
      <c r="F578">
        <v>2.8204317403163257</v>
      </c>
      <c r="G578">
        <v>0.61164989225089128</v>
      </c>
      <c r="H578">
        <v>1.4908055826054605</v>
      </c>
      <c r="I578">
        <v>1.0300501316414354</v>
      </c>
      <c r="J578">
        <v>1.6874420968635113</v>
      </c>
      <c r="K578">
        <v>1.1364648947566007</v>
      </c>
      <c r="L578">
        <v>0.16535132505832978</v>
      </c>
      <c r="M578">
        <v>0.83178535080293847</v>
      </c>
      <c r="N578">
        <v>0.94200329183901677</v>
      </c>
      <c r="O578">
        <v>1.0832831306149788</v>
      </c>
      <c r="P578">
        <v>2.9244385738266514</v>
      </c>
      <c r="Q578">
        <v>1.6254238528238025</v>
      </c>
      <c r="R578">
        <v>2.1385298486183792</v>
      </c>
      <c r="S578">
        <v>3.5351068803163748</v>
      </c>
      <c r="T578">
        <v>4.8069574988243202</v>
      </c>
      <c r="U578">
        <v>2.9757003075495327</v>
      </c>
      <c r="V578">
        <v>2.4200696736818661</v>
      </c>
      <c r="W578">
        <v>5.0842691870494257</v>
      </c>
      <c r="X578">
        <v>5.0079401659711893</v>
      </c>
      <c r="Y578">
        <v>3.9685478179246756</v>
      </c>
      <c r="Z578">
        <v>6.0385893187729645</v>
      </c>
      <c r="AA578">
        <v>8.167930078700067</v>
      </c>
      <c r="AB578">
        <v>6.7586000268572892</v>
      </c>
      <c r="AC578">
        <v>7.7157184901114082</v>
      </c>
      <c r="AD578">
        <v>10.597659569415464</v>
      </c>
      <c r="AE578">
        <v>11.000559089906044</v>
      </c>
      <c r="AF578">
        <v>10.566974899017385</v>
      </c>
      <c r="AG578">
        <v>11.637083869340955</v>
      </c>
      <c r="AH578">
        <v>12.20437821470934</v>
      </c>
      <c r="AI578">
        <v>11.134971231289308</v>
      </c>
      <c r="AJ578">
        <v>10.152968673155872</v>
      </c>
      <c r="AK578">
        <v>9.5890359464062342</v>
      </c>
      <c r="AL578">
        <v>9.5202626714352565</v>
      </c>
      <c r="AM578">
        <v>7.20203725750663</v>
      </c>
      <c r="AN578">
        <v>4.853541251221122</v>
      </c>
      <c r="AO578">
        <v>3.4061170583271019</v>
      </c>
      <c r="AP578">
        <v>2.6833998618543529</v>
      </c>
      <c r="AQ578">
        <v>7.6150865104791451E-2</v>
      </c>
      <c r="AR578">
        <v>2.5344878403835946</v>
      </c>
      <c r="AS578">
        <v>2.9709229565064681</v>
      </c>
      <c r="AT578">
        <v>3.649141773933283</v>
      </c>
      <c r="AU578">
        <v>6.8479584610419009</v>
      </c>
      <c r="AV578">
        <v>6.8044650744627004</v>
      </c>
      <c r="AW578">
        <v>3.1685285748786094</v>
      </c>
      <c r="AX578">
        <v>2.5140986483105983</v>
      </c>
      <c r="AY578">
        <v>1.8340151083689391</v>
      </c>
      <c r="AZ578">
        <v>0.7967289851968804</v>
      </c>
      <c r="BA578">
        <v>3.3181539424131117</v>
      </c>
      <c r="BB578">
        <v>3.261357661945123</v>
      </c>
      <c r="BC578">
        <v>5.8112474622098311</v>
      </c>
      <c r="BD578">
        <v>7.1079902258517782</v>
      </c>
      <c r="BE578">
        <v>7.209980337144537</v>
      </c>
      <c r="BF578">
        <v>8.1388779358011742</v>
      </c>
      <c r="BG578">
        <v>8.0533442228591507</v>
      </c>
      <c r="BH578">
        <v>5.6484595706777565</v>
      </c>
      <c r="BI578">
        <v>3.6742228794856961</v>
      </c>
      <c r="BJ578">
        <v>3.5309328474302188</v>
      </c>
      <c r="BK578">
        <v>3.3964796497058662</v>
      </c>
      <c r="BL578">
        <v>3.0765452860326099</v>
      </c>
      <c r="BM578">
        <v>3.2487626021232878</v>
      </c>
      <c r="BN578">
        <v>4.0375017842769623</v>
      </c>
      <c r="BO578">
        <v>3.6597196489150896</v>
      </c>
      <c r="BP578">
        <v>3.7271924540793964</v>
      </c>
      <c r="BQ578">
        <v>2.2467658200095419</v>
      </c>
      <c r="BR578">
        <v>4.1663029144982913</v>
      </c>
      <c r="BS578">
        <v>3.2703283929730427</v>
      </c>
      <c r="BT578">
        <v>2.4598302769576934</v>
      </c>
      <c r="BU578">
        <v>3.0735775001663952</v>
      </c>
      <c r="BV578">
        <v>1.6037969563499115</v>
      </c>
      <c r="BW578">
        <v>4.261187152117996</v>
      </c>
      <c r="BX578">
        <v>2.2540219671290589</v>
      </c>
      <c r="BY578">
        <v>4.1848997293103638</v>
      </c>
      <c r="BZ578">
        <v>3.7466792711539445</v>
      </c>
      <c r="CA578">
        <v>4.5997554430805412</v>
      </c>
      <c r="CB578">
        <v>2.5348617903214476</v>
      </c>
      <c r="CC578">
        <v>3.9401495675073313</v>
      </c>
      <c r="CD578">
        <v>1.0725364228970697</v>
      </c>
      <c r="CE578">
        <v>2.2647889253628586</v>
      </c>
      <c r="CF578">
        <v>2.3584209260472613</v>
      </c>
      <c r="CG578">
        <v>3.5569318686609899</v>
      </c>
      <c r="CH578">
        <v>1.7341900798119618</v>
      </c>
      <c r="CI578">
        <v>1.2230144589029304</v>
      </c>
      <c r="CJ578">
        <v>1.8404960886836002</v>
      </c>
      <c r="CK578">
        <v>0.8332839763363018</v>
      </c>
      <c r="CL578">
        <v>1.0585759536984698</v>
      </c>
      <c r="CM578">
        <v>0.70995991460005592</v>
      </c>
      <c r="CN578">
        <v>1.5658262473368514</v>
      </c>
      <c r="CO578">
        <v>1.6129017098770515</v>
      </c>
      <c r="CP578">
        <v>0.50588844094428798</v>
      </c>
      <c r="CQ578">
        <v>2.7905297018992168</v>
      </c>
      <c r="CR578">
        <v>1.8442897580286606</v>
      </c>
      <c r="CS578">
        <v>2.7332238932520734</v>
      </c>
      <c r="CT578">
        <v>1.3607047711007803</v>
      </c>
      <c r="CU578">
        <v>0.93238367044757375</v>
      </c>
      <c r="CV578">
        <v>0.957808605912432</v>
      </c>
      <c r="CW578">
        <v>2.3387751528904688</v>
      </c>
      <c r="CX578">
        <v>1.9823756845263152</v>
      </c>
      <c r="CY578">
        <v>0.6276289742679092</v>
      </c>
      <c r="CZ578">
        <v>1.3901645675194931</v>
      </c>
      <c r="DA578">
        <v>1.7199899683348048</v>
      </c>
      <c r="DB578">
        <v>2.8127466614445131</v>
      </c>
      <c r="DC578">
        <v>1.8593829443450891</v>
      </c>
      <c r="DD578">
        <v>1.4517278466193078</v>
      </c>
      <c r="DE578">
        <v>2.5631170508351913</v>
      </c>
      <c r="DF578">
        <v>1.0906795871621762</v>
      </c>
      <c r="DG578">
        <v>2.0130409155387943</v>
      </c>
      <c r="DH578">
        <v>1.5849031986653175</v>
      </c>
      <c r="DI578">
        <v>2.0193824036169681</v>
      </c>
      <c r="DJ578">
        <v>3.9421051179009452</v>
      </c>
      <c r="DK578">
        <v>2.1242682825773707</v>
      </c>
      <c r="DL578">
        <v>8.4797350717959823</v>
      </c>
      <c r="DM578">
        <v>8.1966720424612376</v>
      </c>
      <c r="DN578">
        <v>7.1213014599717104</v>
      </c>
      <c r="DO578">
        <v>2.7320078644790806</v>
      </c>
      <c r="DP578">
        <v>14.107767270862777</v>
      </c>
      <c r="DQ578">
        <v>3.9578767837767299</v>
      </c>
      <c r="DR578">
        <v>2.2595121765461208</v>
      </c>
      <c r="DS578">
        <v>6.2519736672939406</v>
      </c>
      <c r="DT578">
        <v>2.1008540898616741</v>
      </c>
      <c r="DU578">
        <v>4.7700292132317781</v>
      </c>
      <c r="DV578">
        <v>0.58794588596733022</v>
      </c>
      <c r="DW578">
        <v>3.4495850253155442</v>
      </c>
      <c r="DX578">
        <v>1.6975687134217718</v>
      </c>
      <c r="DY578">
        <v>3.2327256403140874</v>
      </c>
      <c r="DZ578">
        <v>4.5714513940358614</v>
      </c>
      <c r="EA578">
        <v>5.0353930156925752</v>
      </c>
      <c r="EB578">
        <v>3.0617556727336619</v>
      </c>
      <c r="EC578">
        <v>5.9000457705823441</v>
      </c>
      <c r="ED578">
        <v>10.164863428811135</v>
      </c>
      <c r="EE578">
        <v>14.507262017006319</v>
      </c>
      <c r="EF578">
        <v>4.1170162175047968</v>
      </c>
      <c r="EG578">
        <v>5.0279160555014046</v>
      </c>
      <c r="EH578">
        <v>12.11777188908035</v>
      </c>
      <c r="EI578">
        <v>13.655454891232791</v>
      </c>
      <c r="EJ578">
        <v>9.4673746045941858</v>
      </c>
      <c r="EK578">
        <v>9.3815402291033934</v>
      </c>
      <c r="EL578">
        <v>11.932540434273642</v>
      </c>
      <c r="EM578">
        <v>0.56163822550575282</v>
      </c>
      <c r="EN578">
        <v>10.955416718787468</v>
      </c>
      <c r="EO578">
        <v>17.300695110903977</v>
      </c>
      <c r="EP578">
        <v>9.4691640235363028</v>
      </c>
      <c r="EQ578">
        <v>6.1606827924589718</v>
      </c>
      <c r="ER578">
        <v>3.3780489378824328</v>
      </c>
      <c r="ES578">
        <v>0.87835920755312746</v>
      </c>
      <c r="ET578">
        <v>8.2905989537143778</v>
      </c>
      <c r="EU578">
        <v>5.400072371195165</v>
      </c>
      <c r="EV578">
        <v>3.9461019972213798</v>
      </c>
      <c r="EW578">
        <v>3.4880281377849998</v>
      </c>
      <c r="EX578">
        <v>2.2326844050495258</v>
      </c>
      <c r="EY578">
        <v>3.3345961019717407</v>
      </c>
      <c r="EZ578">
        <v>3.9908015828326673</v>
      </c>
      <c r="FA578">
        <v>2.8888205737747468</v>
      </c>
      <c r="FB578">
        <v>2.1581579151541015</v>
      </c>
      <c r="FC578">
        <v>3.0163329365697256</v>
      </c>
      <c r="FD578">
        <v>1.6611729322276183</v>
      </c>
      <c r="FE578">
        <v>1.6988541025424264</v>
      </c>
      <c r="FF578">
        <v>2.5543887529067475</v>
      </c>
      <c r="FG578">
        <v>0.93600218478090969</v>
      </c>
      <c r="FH578">
        <v>3.2000288583178391</v>
      </c>
      <c r="FI578">
        <v>1.760871365995514</v>
      </c>
      <c r="FJ578">
        <v>3.1975401213669747</v>
      </c>
      <c r="FK578">
        <v>0.38007367950744431</v>
      </c>
      <c r="FL578">
        <v>1.8745730726098211</v>
      </c>
      <c r="FM578">
        <v>2.2486273655617075</v>
      </c>
      <c r="FN578">
        <v>2.1121717346292064</v>
      </c>
      <c r="FO578">
        <v>2.2741907264792269</v>
      </c>
      <c r="FP578">
        <v>0.96575123749207303</v>
      </c>
      <c r="FQ578">
        <v>1.1813856917983294</v>
      </c>
      <c r="FR578">
        <v>1.9080458019006319</v>
      </c>
      <c r="FS578">
        <v>2.8062307214860875</v>
      </c>
      <c r="FT578">
        <v>0.84128785754521918</v>
      </c>
      <c r="FU578">
        <v>1.9080546137495895</v>
      </c>
      <c r="FV578">
        <v>2.890824172717489</v>
      </c>
      <c r="FW578">
        <v>1.0977167182734977</v>
      </c>
      <c r="FX578">
        <v>2.7445222485335128</v>
      </c>
      <c r="FY578">
        <v>1.4197407289434116</v>
      </c>
      <c r="FZ578">
        <v>2.0030782642042864</v>
      </c>
      <c r="GA578">
        <v>1.2381456931844905</v>
      </c>
      <c r="GB578">
        <v>0.5691913528947401</v>
      </c>
      <c r="GC578">
        <v>0.40000721071526396</v>
      </c>
      <c r="GD578">
        <v>0.2422196201527434</v>
      </c>
      <c r="GE578">
        <v>0.38719062667053183</v>
      </c>
      <c r="GF578">
        <v>0.22226890478705302</v>
      </c>
      <c r="GG578">
        <v>0.37288484402781902</v>
      </c>
      <c r="GH578">
        <v>0.36228668517310508</v>
      </c>
      <c r="GI578">
        <v>0.13488873991011557</v>
      </c>
      <c r="GJ578">
        <v>0.14292557550498569</v>
      </c>
      <c r="GK578">
        <v>0.51014279717772759</v>
      </c>
      <c r="GL578">
        <v>1.7501915395683936</v>
      </c>
      <c r="GM578">
        <v>3.7998133039422592</v>
      </c>
      <c r="GN578">
        <v>3.6798803297302647</v>
      </c>
      <c r="GO578">
        <v>2.2559942896894305</v>
      </c>
      <c r="GP578">
        <v>1.385877165193971</v>
      </c>
      <c r="GQ578">
        <v>5.2002089104886657</v>
      </c>
      <c r="GR578">
        <v>8.2222479634044277</v>
      </c>
      <c r="GS578">
        <v>5.8891127855236203</v>
      </c>
      <c r="GT578">
        <v>2.0393132549387034</v>
      </c>
      <c r="GU578">
        <v>10.738226474423671</v>
      </c>
      <c r="GV578">
        <v>9.4890467235743721</v>
      </c>
      <c r="GW578">
        <v>4.4545717175832209</v>
      </c>
      <c r="GX578">
        <v>7.6650471884168363</v>
      </c>
      <c r="GY578">
        <v>10.928008094552716</v>
      </c>
      <c r="GZ578">
        <v>6.0139995974668778</v>
      </c>
      <c r="HA578">
        <v>5.2153585549623109</v>
      </c>
      <c r="HB578">
        <v>6.4799247872618402</v>
      </c>
      <c r="HC578">
        <v>4.3510491313689243</v>
      </c>
      <c r="HD578">
        <v>3.4382854263835765</v>
      </c>
      <c r="HE578">
        <v>6.4496037443253913</v>
      </c>
      <c r="HF578">
        <v>4.3238389968333699</v>
      </c>
      <c r="HG578">
        <v>3.4784823931682221</v>
      </c>
      <c r="HH578">
        <v>5.5083033924697231</v>
      </c>
      <c r="HI578">
        <v>12.625502689950942</v>
      </c>
      <c r="HJ578">
        <v>16.426701340628924</v>
      </c>
      <c r="HK578">
        <v>12.761036873402189</v>
      </c>
      <c r="HL578">
        <v>8.1181555105390988</v>
      </c>
      <c r="HM578">
        <v>1.5513973546290938</v>
      </c>
      <c r="HN578">
        <v>6.0075589918298311</v>
      </c>
      <c r="HO578">
        <v>3.3745987565125586</v>
      </c>
      <c r="HP578">
        <v>8.8407446514647727</v>
      </c>
      <c r="HQ578">
        <v>12.042728627944317</v>
      </c>
      <c r="HR578">
        <v>8.3001961683327306</v>
      </c>
      <c r="HS578">
        <v>2.0960692633698956</v>
      </c>
      <c r="HT578">
        <v>11.082037726783559</v>
      </c>
      <c r="HU578">
        <v>5.4334373456837222</v>
      </c>
      <c r="HV578">
        <v>13.100127095927343</v>
      </c>
      <c r="HW578">
        <v>4.6450729903632908</v>
      </c>
      <c r="HX578">
        <v>5.7758337669066222</v>
      </c>
      <c r="HY578">
        <v>9.1096339730145246</v>
      </c>
      <c r="HZ578">
        <v>7.4596217314686646</v>
      </c>
      <c r="IA578">
        <v>1.8160944159684724</v>
      </c>
      <c r="IB578">
        <v>7.36916597352075</v>
      </c>
      <c r="IC578">
        <v>9.5938368314680051</v>
      </c>
      <c r="ID578">
        <v>2.9551157959321439</v>
      </c>
      <c r="IE578">
        <v>0.66853707466095691</v>
      </c>
      <c r="IF578">
        <v>9.7840954079004891</v>
      </c>
      <c r="IG578">
        <v>9.4061097950387911</v>
      </c>
      <c r="IH578">
        <v>3.7369010901568993</v>
      </c>
      <c r="II578">
        <v>1.7882531242640525</v>
      </c>
      <c r="IJ578">
        <v>6.1341270327743009</v>
      </c>
      <c r="IK578">
        <v>6.1945303706592902</v>
      </c>
      <c r="IL578">
        <v>4.2582974530612905</v>
      </c>
      <c r="IM578">
        <v>2.1337300834814572</v>
      </c>
      <c r="IN578">
        <v>0.99725073232208372</v>
      </c>
      <c r="IO578">
        <v>0.51275121919817657</v>
      </c>
      <c r="IP578">
        <v>0.41001116585229652</v>
      </c>
      <c r="IQ578">
        <v>0.38481478642439038</v>
      </c>
      <c r="IR578">
        <v>0.35868609081608049</v>
      </c>
      <c r="IS578">
        <v>0.33942739855405452</v>
      </c>
      <c r="IT578">
        <v>0.32387510907882866</v>
      </c>
      <c r="IU578">
        <v>0.31129377402154779</v>
      </c>
      <c r="IV578">
        <v>0.30181532917870563</v>
      </c>
      <c r="IW578">
        <v>0.2931475299512577</v>
      </c>
      <c r="IX578">
        <v>0.28594056348624591</v>
      </c>
      <c r="IY578">
        <v>0.27903471261167401</v>
      </c>
      <c r="IZ578">
        <v>0.2727739251229927</v>
      </c>
      <c r="JA578">
        <v>0.26718242901674194</v>
      </c>
      <c r="JB578">
        <v>0.26284591807026569</v>
      </c>
      <c r="JC578">
        <v>0.2581160740429968</v>
      </c>
      <c r="JD578">
        <v>0.25430271459115078</v>
      </c>
      <c r="JE578">
        <v>0.25053348167781397</v>
      </c>
      <c r="JF578">
        <v>0.24666197856115987</v>
      </c>
      <c r="JG578">
        <v>0.24368322247739982</v>
      </c>
      <c r="JH578">
        <v>0.24088760126861225</v>
      </c>
      <c r="JI578">
        <v>0.23828044137539853</v>
      </c>
      <c r="JJ578">
        <v>0.23555343923196734</v>
      </c>
      <c r="JK578">
        <v>0.23335874648184096</v>
      </c>
      <c r="JL578">
        <v>0.23084064036528856</v>
      </c>
      <c r="JM578">
        <v>0.22891928609406167</v>
      </c>
      <c r="JN578">
        <v>0.22676754734400675</v>
      </c>
      <c r="JO578">
        <v>0.22463114243207843</v>
      </c>
      <c r="JP578">
        <v>0.22342429594477192</v>
      </c>
      <c r="JQ578">
        <v>0.22135451521677468</v>
      </c>
      <c r="JR578">
        <v>0.2196036419638091</v>
      </c>
      <c r="JS578">
        <v>0.21862446456044682</v>
      </c>
      <c r="JT578">
        <v>0.2167150374380013</v>
      </c>
      <c r="JU578">
        <v>0.2152602182186053</v>
      </c>
      <c r="JV578">
        <v>0.21368829050896204</v>
      </c>
      <c r="JW578">
        <v>0.21291412039813193</v>
      </c>
      <c r="JX578">
        <v>0.21115461832803589</v>
      </c>
      <c r="JY578">
        <v>0.21005196918492791</v>
      </c>
      <c r="JZ578">
        <v>0.20901360696347326</v>
      </c>
      <c r="KA578">
        <v>0.20792087553681432</v>
      </c>
      <c r="KB578">
        <v>0.20726127843056116</v>
      </c>
      <c r="KC578">
        <v>0.20592866348783964</v>
      </c>
      <c r="KD578">
        <v>0.20507534920773679</v>
      </c>
      <c r="KE578">
        <v>0.20427051020991274</v>
      </c>
      <c r="KF578">
        <v>0.20355413186664803</v>
      </c>
      <c r="KG578">
        <v>0.20278757595878649</v>
      </c>
      <c r="KH578">
        <v>0.2017742972255801</v>
      </c>
      <c r="KI578">
        <v>0.2013526498563481</v>
      </c>
      <c r="KJ578">
        <v>0.20074093578089483</v>
      </c>
      <c r="KK578">
        <v>0.20013553472084816</v>
      </c>
      <c r="KL578">
        <v>0.19904653491046675</v>
      </c>
      <c r="KM578">
        <v>0.198262246775748</v>
      </c>
      <c r="KN578">
        <v>0.19807093387156752</v>
      </c>
      <c r="KO578">
        <v>0.19716938442098436</v>
      </c>
      <c r="KP578">
        <v>0.19690189158364213</v>
      </c>
      <c r="KQ578">
        <v>0.19606405830657919</v>
      </c>
      <c r="KR578">
        <v>0.19586394683286745</v>
      </c>
      <c r="KS578">
        <v>0.1954841262970004</v>
      </c>
      <c r="KT578">
        <v>0.1946466746811899</v>
      </c>
      <c r="KU578">
        <v>0.19412625624229071</v>
      </c>
      <c r="KV578">
        <v>0.19390204724440416</v>
      </c>
      <c r="KW578">
        <v>0.19303351281358747</v>
      </c>
      <c r="KX578">
        <v>0.19322773374252775</v>
      </c>
      <c r="KY578">
        <v>0.19283757238076457</v>
      </c>
      <c r="KZ578">
        <v>0.19235345153429989</v>
      </c>
      <c r="LA578">
        <v>0.19246712968079285</v>
      </c>
      <c r="LB578">
        <v>0.19184008535477332</v>
      </c>
      <c r="LC578">
        <v>0.19179195778482297</v>
      </c>
      <c r="LD578">
        <v>0.19146690705468616</v>
      </c>
      <c r="LE578">
        <v>0.19134324878368961</v>
      </c>
      <c r="LF578">
        <v>0.19106051456367326</v>
      </c>
      <c r="LG578">
        <v>0.19097617300445388</v>
      </c>
      <c r="LH578">
        <v>0.19074211718611811</v>
      </c>
      <c r="LI578">
        <v>0.19036332356314778</v>
      </c>
      <c r="LJ578">
        <v>0.19039596167230072</v>
      </c>
      <c r="LK578">
        <v>0.1907526416121752</v>
      </c>
      <c r="LL578">
        <v>0.19065130225860569</v>
      </c>
      <c r="LM578">
        <v>0.19043294523221321</v>
      </c>
      <c r="LN578">
        <v>0.19003826398814419</v>
      </c>
    </row>
    <row r="579" spans="1:326" x14ac:dyDescent="0.2">
      <c r="A579" t="s">
        <v>4</v>
      </c>
      <c r="B579">
        <v>1.2535781711339953</v>
      </c>
      <c r="C579">
        <v>1.087521706587619</v>
      </c>
      <c r="D579">
        <v>0.23453847253394805</v>
      </c>
      <c r="E579">
        <v>2.5890423626522323</v>
      </c>
      <c r="F579">
        <v>0.34801647171620465</v>
      </c>
      <c r="G579">
        <v>1.900606162346699</v>
      </c>
      <c r="H579">
        <v>2.5531128456261802</v>
      </c>
      <c r="I579">
        <v>1.3429189109723669</v>
      </c>
      <c r="J579">
        <v>0.63180070044696013</v>
      </c>
      <c r="K579">
        <v>0.73836415161493441</v>
      </c>
      <c r="L579">
        <v>2.6405454072373851</v>
      </c>
      <c r="M579">
        <v>0.16036246364755968</v>
      </c>
      <c r="N579">
        <v>0.94164386161169988</v>
      </c>
      <c r="O579">
        <v>2.4726840434092421</v>
      </c>
      <c r="P579">
        <v>1.6698815167883954</v>
      </c>
      <c r="Q579">
        <v>0.60845390461822035</v>
      </c>
      <c r="R579">
        <v>0.38975987321778416</v>
      </c>
      <c r="S579">
        <v>1.3340562244875775</v>
      </c>
      <c r="T579">
        <v>4.6500866549568505</v>
      </c>
      <c r="U579">
        <v>6.4045585468375021</v>
      </c>
      <c r="V579">
        <v>6.1953069479433882</v>
      </c>
      <c r="W579">
        <v>4.2061274483564972</v>
      </c>
      <c r="X579">
        <v>1.326274433673603</v>
      </c>
      <c r="Y579">
        <v>2.9116624525672656</v>
      </c>
      <c r="Z579">
        <v>6.9256976924875016</v>
      </c>
      <c r="AA579">
        <v>8.5830977169464635</v>
      </c>
      <c r="AB579">
        <v>7.8478886057729929</v>
      </c>
      <c r="AC579">
        <v>7.2112234846717742</v>
      </c>
      <c r="AD579">
        <v>5.3491790895161024</v>
      </c>
      <c r="AE579">
        <v>4.2770611070579818</v>
      </c>
      <c r="AF579">
        <v>9.0093436922363406</v>
      </c>
      <c r="AG579">
        <v>14.171778451863338</v>
      </c>
      <c r="AH579">
        <v>15.617667496019996</v>
      </c>
      <c r="AI579">
        <v>18.21339119155844</v>
      </c>
      <c r="AJ579">
        <v>20.65532907356749</v>
      </c>
      <c r="AK579">
        <v>20.411251664496795</v>
      </c>
      <c r="AL579">
        <v>16.734328285438941</v>
      </c>
      <c r="AM579">
        <v>12.750236903543325</v>
      </c>
      <c r="AN579">
        <v>10.308411572113561</v>
      </c>
      <c r="AO579">
        <v>9.8118957959776747</v>
      </c>
      <c r="AP579">
        <v>10.294409966138671</v>
      </c>
      <c r="AQ579">
        <v>9.255072169474742</v>
      </c>
      <c r="AR579">
        <v>8.1707287677064571</v>
      </c>
      <c r="AS579">
        <v>8.023346591089572</v>
      </c>
      <c r="AT579">
        <v>6.042060728366109</v>
      </c>
      <c r="AU579">
        <v>4.4895457541227826</v>
      </c>
      <c r="AV579">
        <v>5.3014643407651141</v>
      </c>
      <c r="AW579">
        <v>6.2244988151109713</v>
      </c>
      <c r="AX579">
        <v>7.6911051013393452</v>
      </c>
      <c r="AY579">
        <v>7.5759210953680132</v>
      </c>
      <c r="AZ579">
        <v>4.5287043538710456</v>
      </c>
      <c r="BA579">
        <v>2.4693697845418634</v>
      </c>
      <c r="BB579">
        <v>2.9853320266278605</v>
      </c>
      <c r="BC579">
        <v>5.6360914345893525</v>
      </c>
      <c r="BD579">
        <v>7.4773534126650203</v>
      </c>
      <c r="BE579">
        <v>6.7964530883481267</v>
      </c>
      <c r="BF579">
        <v>5.2685705728815213</v>
      </c>
      <c r="BG579">
        <v>5.0494017885937854</v>
      </c>
      <c r="BH579">
        <v>4.9162800560356956</v>
      </c>
      <c r="BI579">
        <v>3.3125780237585229</v>
      </c>
      <c r="BJ579">
        <v>1.0778940803494499</v>
      </c>
      <c r="BK579">
        <v>1.174832302702002</v>
      </c>
      <c r="BL579">
        <v>1.8195703832665449</v>
      </c>
      <c r="BM579">
        <v>0.68189864434950476</v>
      </c>
      <c r="BN579">
        <v>1.1811003729369742</v>
      </c>
      <c r="BO579">
        <v>1.6724799965102504</v>
      </c>
      <c r="BP579">
        <v>2.5860703340046727</v>
      </c>
      <c r="BQ579">
        <v>5.3923577991188294</v>
      </c>
      <c r="BR579">
        <v>2.0162076112613829</v>
      </c>
      <c r="BS579">
        <v>3.568014710734396</v>
      </c>
      <c r="BT579">
        <v>4.3147636089366062</v>
      </c>
      <c r="BU579">
        <v>0.84423653184461833</v>
      </c>
      <c r="BV579">
        <v>3.2208800979240042</v>
      </c>
      <c r="BW579">
        <v>0.76402248146931473</v>
      </c>
      <c r="BX579">
        <v>3.8941437502509744</v>
      </c>
      <c r="BY579">
        <v>2.5908248152593227</v>
      </c>
      <c r="BZ579">
        <v>1.4622042564870872</v>
      </c>
      <c r="CA579">
        <v>2.1766912811429613</v>
      </c>
      <c r="CB579">
        <v>2.4627009113205696</v>
      </c>
      <c r="CC579">
        <v>1.4692143250855945</v>
      </c>
      <c r="CD579">
        <v>1.6374882408787563</v>
      </c>
      <c r="CE579">
        <v>6.0477391706577155</v>
      </c>
      <c r="CF579">
        <v>4.6286935300684418</v>
      </c>
      <c r="CG579">
        <v>5.4118854808161077</v>
      </c>
      <c r="CH579">
        <v>4.2072728496741751</v>
      </c>
      <c r="CI579">
        <v>1.1193560293961267</v>
      </c>
      <c r="CJ579">
        <v>1.2650702594827097</v>
      </c>
      <c r="CK579">
        <v>1.4249890314174809</v>
      </c>
      <c r="CL579">
        <v>2.0116594410138102</v>
      </c>
      <c r="CM579">
        <v>3.8897052046516354</v>
      </c>
      <c r="CN579">
        <v>2.860222346708285</v>
      </c>
      <c r="CO579">
        <v>0.94296579410531522</v>
      </c>
      <c r="CP579">
        <v>0.86955842999894783</v>
      </c>
      <c r="CQ579">
        <v>0.68457639503900425</v>
      </c>
      <c r="CR579">
        <v>1.3897830665795243</v>
      </c>
      <c r="CS579">
        <v>2.7878878282724364</v>
      </c>
      <c r="CT579">
        <v>5.8975428148928728</v>
      </c>
      <c r="CU579">
        <v>3.4721833615012696</v>
      </c>
      <c r="CV579">
        <v>0.95219602515571478</v>
      </c>
      <c r="CW579">
        <v>1.5335352956964887</v>
      </c>
      <c r="CX579">
        <v>1.1109970865648591</v>
      </c>
      <c r="CY579">
        <v>1.5628115548166925</v>
      </c>
      <c r="CZ579">
        <v>0.39923722704871262</v>
      </c>
      <c r="DA579">
        <v>0.1761586733692013</v>
      </c>
      <c r="DB579">
        <v>1.244253190746146</v>
      </c>
      <c r="DC579">
        <v>1.318167769108654</v>
      </c>
      <c r="DD579">
        <v>2.1106331180814086</v>
      </c>
      <c r="DE579">
        <v>1.7027763529759474</v>
      </c>
      <c r="DF579">
        <v>1.2611731406549358</v>
      </c>
      <c r="DG579">
        <v>2.7408051878186339</v>
      </c>
      <c r="DH579">
        <v>1.2189440732539314</v>
      </c>
      <c r="DI579">
        <v>4.485281745895084</v>
      </c>
      <c r="DJ579">
        <v>8.826574320050451</v>
      </c>
      <c r="DK579">
        <v>1.1892555922422912</v>
      </c>
      <c r="DL579">
        <v>5.3874740987943106</v>
      </c>
      <c r="DM579">
        <v>8.5928322533176136</v>
      </c>
      <c r="DN579">
        <v>11.16328658791355</v>
      </c>
      <c r="DO579">
        <v>3.5851752460288409</v>
      </c>
      <c r="DP579">
        <v>1.2125051563526748</v>
      </c>
      <c r="DQ579">
        <v>0.899536642360102</v>
      </c>
      <c r="DR579">
        <v>2.8452923137285002</v>
      </c>
      <c r="DS579">
        <v>5.6050018139974975</v>
      </c>
      <c r="DT579">
        <v>2.8016996910295484</v>
      </c>
      <c r="DU579">
        <v>0.82318411748662268</v>
      </c>
      <c r="DV579">
        <v>1.1954350058458743</v>
      </c>
      <c r="DW579">
        <v>0.69339165978957806</v>
      </c>
      <c r="DX579">
        <v>3.4667755029031557</v>
      </c>
      <c r="DY579">
        <v>4.555072467032443</v>
      </c>
      <c r="DZ579">
        <v>6.1739272916317605</v>
      </c>
      <c r="EA579">
        <v>2.9039681602408232</v>
      </c>
      <c r="EB579">
        <v>4.2917118404151475</v>
      </c>
      <c r="EC579">
        <v>3.1789290748549957</v>
      </c>
      <c r="ED579">
        <v>2.8086400011508461</v>
      </c>
      <c r="EE579">
        <v>6.4515028414811191</v>
      </c>
      <c r="EF579">
        <v>7.1498409541757502</v>
      </c>
      <c r="EG579">
        <v>3.9169527093716776</v>
      </c>
      <c r="EH579">
        <v>24.784046822024731</v>
      </c>
      <c r="EI579">
        <v>36.991829277356594</v>
      </c>
      <c r="EJ579">
        <v>32.128578671002181</v>
      </c>
      <c r="EK579">
        <v>7.4804589133711676</v>
      </c>
      <c r="EL579">
        <v>6.2981515251525471</v>
      </c>
      <c r="EM579">
        <v>9.2928101982974578</v>
      </c>
      <c r="EN579">
        <v>7.739669895645541</v>
      </c>
      <c r="EO579">
        <v>11.967745210422047</v>
      </c>
      <c r="EP579">
        <v>9.9995957863236491</v>
      </c>
      <c r="EQ579">
        <v>9.5042133171259451</v>
      </c>
      <c r="ER579">
        <v>11.983314823674542</v>
      </c>
      <c r="ES579">
        <v>12.939255588392493</v>
      </c>
      <c r="ET579">
        <v>3.2672350807454764</v>
      </c>
      <c r="EU579">
        <v>6.6489209406507435</v>
      </c>
      <c r="EV579">
        <v>2.3674913275749416</v>
      </c>
      <c r="EW579">
        <v>7.6831726164337937</v>
      </c>
      <c r="EX579">
        <v>8.2538616044245376</v>
      </c>
      <c r="EY579">
        <v>9.4747502337983498</v>
      </c>
      <c r="EZ579">
        <v>5.877330263634553</v>
      </c>
      <c r="FA579">
        <v>0.75674063073684583</v>
      </c>
      <c r="FB579">
        <v>2.8337365845680584</v>
      </c>
      <c r="FC579">
        <v>4.4911084486684691</v>
      </c>
      <c r="FD579">
        <v>4.0189069042142949</v>
      </c>
      <c r="FE579">
        <v>4.0638631792362432</v>
      </c>
      <c r="FF579">
        <v>1.0372851997110137</v>
      </c>
      <c r="FG579">
        <v>2.1228569043723837</v>
      </c>
      <c r="FH579">
        <v>2.4640513597746296</v>
      </c>
      <c r="FI579">
        <v>0.92819885151350467</v>
      </c>
      <c r="FJ579">
        <v>1.8005757367377022</v>
      </c>
      <c r="FK579">
        <v>3.4105396224196527</v>
      </c>
      <c r="FL579">
        <v>4.2743308166981402</v>
      </c>
      <c r="FM579">
        <v>5.1457420199156667</v>
      </c>
      <c r="FN579">
        <v>7.1190317723257772</v>
      </c>
      <c r="FO579">
        <v>6.4381346126694883</v>
      </c>
      <c r="FP579">
        <v>5.1100110107223236</v>
      </c>
      <c r="FQ579">
        <v>2.9590934565364631</v>
      </c>
      <c r="FR579">
        <v>0.41760594838477244</v>
      </c>
      <c r="FS579">
        <v>2.7200302032270813</v>
      </c>
      <c r="FT579">
        <v>1.5405033765790535</v>
      </c>
      <c r="FU579">
        <v>4.0463214407810089</v>
      </c>
      <c r="FV579">
        <v>4.4923916976628568</v>
      </c>
      <c r="FW579">
        <v>1.7843977318107154</v>
      </c>
      <c r="FX579">
        <v>1.1124203401069861</v>
      </c>
      <c r="FY579">
        <v>1.6560910792606389</v>
      </c>
      <c r="FZ579">
        <v>1.6513438194492343</v>
      </c>
      <c r="GA579">
        <v>1.8914715844068444</v>
      </c>
      <c r="GB579">
        <v>1.6551013235040066</v>
      </c>
      <c r="GC579">
        <v>0.41352778703184817</v>
      </c>
      <c r="GD579">
        <v>2.7645890731594016</v>
      </c>
      <c r="GE579">
        <v>5.2475624158965033</v>
      </c>
      <c r="GF579">
        <v>3.5267876372670517</v>
      </c>
      <c r="GG579">
        <v>3.7642723515776271</v>
      </c>
      <c r="GH579">
        <v>4.4662870178594307</v>
      </c>
      <c r="GI579">
        <v>3.1059695028729961</v>
      </c>
      <c r="GJ579">
        <v>3.5402332760198543</v>
      </c>
      <c r="GK579">
        <v>7.6465598806970592</v>
      </c>
      <c r="GL579">
        <v>2.7388522989992117</v>
      </c>
      <c r="GM579">
        <v>8.3365684020534747</v>
      </c>
      <c r="GN579">
        <v>12.772378821526516</v>
      </c>
      <c r="GO579">
        <v>11.299471545671075</v>
      </c>
      <c r="GP579">
        <v>19.06670799918065</v>
      </c>
      <c r="GQ579">
        <v>14.664098998573079</v>
      </c>
      <c r="GR579">
        <v>4.443291901510638</v>
      </c>
      <c r="GS579">
        <v>5.8622751117634957</v>
      </c>
      <c r="GT579">
        <v>6.2064629462571776</v>
      </c>
      <c r="GU579">
        <v>2.8963537448852374</v>
      </c>
      <c r="GV579">
        <v>15.095600782079533</v>
      </c>
      <c r="GW579">
        <v>5.4493699022273914</v>
      </c>
      <c r="GX579">
        <v>7.1381801540460232</v>
      </c>
      <c r="GY579">
        <v>4.4107430573801896</v>
      </c>
      <c r="GZ579">
        <v>5.2189061943170056</v>
      </c>
      <c r="HA579">
        <v>2.5972664313382818</v>
      </c>
      <c r="HB579">
        <v>1.8987429515303949</v>
      </c>
      <c r="HC579">
        <v>3.7047888982742152</v>
      </c>
      <c r="HD579">
        <v>1.7699181830845923</v>
      </c>
      <c r="HE579">
        <v>6.6488283194876097</v>
      </c>
      <c r="HF579">
        <v>2.9188522094790623</v>
      </c>
      <c r="HG579">
        <v>5.1995770911425723</v>
      </c>
      <c r="HH579">
        <v>2.7668135896192583</v>
      </c>
      <c r="HI579">
        <v>0.65361950970128646</v>
      </c>
      <c r="HJ579">
        <v>4.0038268413281077</v>
      </c>
      <c r="HK579">
        <v>4.0788303921277222</v>
      </c>
      <c r="HL579">
        <v>4.4673773392945986</v>
      </c>
      <c r="HM579">
        <v>7.9827363115367991</v>
      </c>
      <c r="HN579">
        <v>5.6587629018857672</v>
      </c>
      <c r="HO579">
        <v>5.8668194314625319</v>
      </c>
      <c r="HP579">
        <v>3.8371927201862976</v>
      </c>
      <c r="HQ579">
        <v>7.0320516345793429</v>
      </c>
      <c r="HR579">
        <v>2.7602828712965879</v>
      </c>
      <c r="HS579">
        <v>3.0960095248973634</v>
      </c>
      <c r="HT579">
        <v>1.6276578258457333</v>
      </c>
      <c r="HU579">
        <v>6.9711355452443167</v>
      </c>
      <c r="HV579">
        <v>4.1313337759187458</v>
      </c>
      <c r="HW579">
        <v>3.0124890064301084</v>
      </c>
      <c r="HX579">
        <v>4.2793888312065853</v>
      </c>
      <c r="HY579">
        <v>2.346497527829448</v>
      </c>
      <c r="HZ579">
        <v>4.7660696741296737</v>
      </c>
      <c r="IA579">
        <v>4.015645279301344</v>
      </c>
      <c r="IB579">
        <v>2.702639560885419</v>
      </c>
      <c r="IC579">
        <v>1.0147927533323451</v>
      </c>
      <c r="ID579">
        <v>2.8647664076015502</v>
      </c>
      <c r="IE579">
        <v>3.7136973530050215</v>
      </c>
      <c r="IF579">
        <v>3.6079765640646815</v>
      </c>
      <c r="IG579">
        <v>3.6160411249468556</v>
      </c>
      <c r="IH579">
        <v>2.1145320734502708</v>
      </c>
      <c r="II579">
        <v>2.0117361615853819</v>
      </c>
      <c r="IJ579">
        <v>4.7251105334534378</v>
      </c>
      <c r="IK579">
        <v>3.3907022602534558</v>
      </c>
      <c r="IL579">
        <v>3.1537580057046561</v>
      </c>
      <c r="IM579">
        <v>2.1094058269305602</v>
      </c>
      <c r="IN579">
        <v>0.69847495408139626</v>
      </c>
      <c r="IO579">
        <v>0.30204628555565943</v>
      </c>
      <c r="IP579">
        <v>0.1905653711549333</v>
      </c>
      <c r="IQ579">
        <v>0.13229166581420962</v>
      </c>
      <c r="IR579">
        <v>0.10567261983934798</v>
      </c>
      <c r="IS579">
        <v>9.1988276306024866E-2</v>
      </c>
      <c r="IT579">
        <v>8.3390830116039191E-2</v>
      </c>
      <c r="IU579">
        <v>7.4790471467436614E-2</v>
      </c>
      <c r="IV579">
        <v>6.8755123050553452E-2</v>
      </c>
      <c r="IW579">
        <v>6.3922474231505932E-2</v>
      </c>
      <c r="IX579">
        <v>6.0437613893275059E-2</v>
      </c>
      <c r="IY579">
        <v>5.7758906860883863E-2</v>
      </c>
      <c r="IZ579">
        <v>5.55879258465403E-2</v>
      </c>
      <c r="JA579">
        <v>5.3759288586437214E-2</v>
      </c>
      <c r="JB579">
        <v>5.2198374889060387E-2</v>
      </c>
      <c r="JC579">
        <v>5.0863760939204791E-2</v>
      </c>
      <c r="JD579">
        <v>4.9649217202785624E-2</v>
      </c>
      <c r="JE579">
        <v>4.8541556811037299E-2</v>
      </c>
      <c r="JF579">
        <v>4.771363029689165E-2</v>
      </c>
      <c r="JG579">
        <v>4.6755036153104557E-2</v>
      </c>
      <c r="JH579">
        <v>4.5888050338000225E-2</v>
      </c>
      <c r="JI579">
        <v>4.5360488118279599E-2</v>
      </c>
      <c r="JJ579">
        <v>4.5078950003889659E-2</v>
      </c>
      <c r="JK579">
        <v>4.4185085750586425E-2</v>
      </c>
      <c r="JL579">
        <v>4.3461795982200326E-2</v>
      </c>
      <c r="JM579">
        <v>4.2844101315903091E-2</v>
      </c>
      <c r="JN579">
        <v>4.259400848126816E-2</v>
      </c>
      <c r="JO579">
        <v>4.197745010091939E-2</v>
      </c>
      <c r="JP579">
        <v>4.1191289473606868E-2</v>
      </c>
      <c r="JQ579">
        <v>4.1155098565120923E-2</v>
      </c>
      <c r="JR579">
        <v>4.1080248055933931E-2</v>
      </c>
      <c r="JS579">
        <v>4.026498217530175E-2</v>
      </c>
      <c r="JT579">
        <v>4.0129844291010158E-2</v>
      </c>
      <c r="JU579">
        <v>4.0017134427268723E-2</v>
      </c>
      <c r="JV579">
        <v>3.9558970725504516E-2</v>
      </c>
      <c r="JW579">
        <v>3.9050190143549997E-2</v>
      </c>
      <c r="JX579">
        <v>3.8933250655991208E-2</v>
      </c>
      <c r="JY579">
        <v>3.8195504304067533E-2</v>
      </c>
      <c r="JZ579">
        <v>3.7843494308243499E-2</v>
      </c>
      <c r="KA579">
        <v>3.7747321285365072E-2</v>
      </c>
      <c r="KB579">
        <v>3.7406370949423451E-2</v>
      </c>
      <c r="KC579">
        <v>3.7330439981075117E-2</v>
      </c>
      <c r="KD579">
        <v>3.670195685323599E-2</v>
      </c>
      <c r="KE579">
        <v>3.6744284708487486E-2</v>
      </c>
      <c r="KF579">
        <v>3.6322966933707353E-2</v>
      </c>
      <c r="KG579">
        <v>3.5937541806461901E-2</v>
      </c>
      <c r="KH579">
        <v>3.5574043959760542E-2</v>
      </c>
      <c r="KI579">
        <v>3.5193781077088579E-2</v>
      </c>
      <c r="KJ579">
        <v>3.5333472945817533E-2</v>
      </c>
      <c r="KK579">
        <v>3.4803267813460367E-2</v>
      </c>
      <c r="KL579">
        <v>3.4975401643145346E-2</v>
      </c>
      <c r="KM579">
        <v>3.4628015803583385E-2</v>
      </c>
      <c r="KN579">
        <v>3.4266363963537404E-2</v>
      </c>
      <c r="KO579">
        <v>3.4243852178445632E-2</v>
      </c>
      <c r="KP579">
        <v>3.4376288664215437E-2</v>
      </c>
      <c r="KQ579">
        <v>3.3523755520449276E-2</v>
      </c>
      <c r="KR579">
        <v>3.365287191732215E-2</v>
      </c>
      <c r="KS579">
        <v>3.3277480977649355E-2</v>
      </c>
      <c r="KT579">
        <v>3.3349848011577692E-2</v>
      </c>
      <c r="KU579">
        <v>3.282097475747809E-2</v>
      </c>
      <c r="KV579">
        <v>3.2875135396071342E-2</v>
      </c>
      <c r="KW579">
        <v>3.2723136101396301E-2</v>
      </c>
      <c r="KX579">
        <v>3.2488016831485417E-2</v>
      </c>
      <c r="KY579">
        <v>3.2355578135504125E-2</v>
      </c>
      <c r="KZ579">
        <v>3.290308619453379E-2</v>
      </c>
      <c r="LA579">
        <v>3.2469342475041831E-2</v>
      </c>
      <c r="LB579">
        <v>3.2375037723601799E-2</v>
      </c>
      <c r="LC579">
        <v>3.1912279757522359E-2</v>
      </c>
      <c r="LD579">
        <v>3.1965079325800207E-2</v>
      </c>
      <c r="LE579">
        <v>3.2397776080164295E-2</v>
      </c>
      <c r="LF579">
        <v>3.1441176614235206E-2</v>
      </c>
      <c r="LG579">
        <v>3.1746426343301729E-2</v>
      </c>
      <c r="LH579">
        <v>3.1596105695744225E-2</v>
      </c>
      <c r="LI579">
        <v>3.1697600904797424E-2</v>
      </c>
      <c r="LJ579">
        <v>3.1310946271397924E-2</v>
      </c>
      <c r="LK579">
        <v>3.1296334400516865E-2</v>
      </c>
      <c r="LL579">
        <v>3.1566239189365172E-2</v>
      </c>
      <c r="LM579">
        <v>3.1813124633718229E-2</v>
      </c>
      <c r="LN579">
        <v>3.14846205992282E-2</v>
      </c>
    </row>
    <row r="580" spans="1:326" x14ac:dyDescent="0.2">
      <c r="A580" t="s">
        <v>4</v>
      </c>
      <c r="B580">
        <v>0.10617397911846549</v>
      </c>
      <c r="C580">
        <v>0.21724458487967571</v>
      </c>
      <c r="D580">
        <v>0.3761722548928832</v>
      </c>
      <c r="E580">
        <v>0.46180427275205915</v>
      </c>
      <c r="F580">
        <v>0.39447465331906451</v>
      </c>
      <c r="G580">
        <v>0.39983439995617542</v>
      </c>
      <c r="H580">
        <v>0.66862899720321012</v>
      </c>
      <c r="I580">
        <v>1.0088577154026044</v>
      </c>
      <c r="J580">
        <v>3.5315148152459628</v>
      </c>
      <c r="K580">
        <v>1.4796203611885248</v>
      </c>
      <c r="L580">
        <v>2.0945848268020235</v>
      </c>
      <c r="M580">
        <v>0.41609477975633224</v>
      </c>
      <c r="N580">
        <v>1.2697761228764444</v>
      </c>
      <c r="O580">
        <v>1.0571695497258111</v>
      </c>
      <c r="P580">
        <v>1.6921495549496843</v>
      </c>
      <c r="Q580">
        <v>1.617430075952295</v>
      </c>
      <c r="R580">
        <v>1.7434832197799577</v>
      </c>
      <c r="S580">
        <v>1.0270427948092742</v>
      </c>
      <c r="T580">
        <v>1.0051226245453475</v>
      </c>
      <c r="U580">
        <v>0.85596554308692974</v>
      </c>
      <c r="V580">
        <v>0.59692465491928326</v>
      </c>
      <c r="W580">
        <v>1.5163937518625967</v>
      </c>
      <c r="X580">
        <v>1.2910275576604542</v>
      </c>
      <c r="Y580">
        <v>2.0002038245976617</v>
      </c>
      <c r="Z580">
        <v>4.5285632062010093</v>
      </c>
      <c r="AA580">
        <v>4.7170872781086421</v>
      </c>
      <c r="AB580">
        <v>5.418168779554648</v>
      </c>
      <c r="AC580">
        <v>4.6268399550846366</v>
      </c>
      <c r="AD580">
        <v>3.7749936964773569</v>
      </c>
      <c r="AE580">
        <v>2.6524804342505242</v>
      </c>
      <c r="AF580">
        <v>1.8495675099867948</v>
      </c>
      <c r="AG580">
        <v>3.6801317482484897</v>
      </c>
      <c r="AH580">
        <v>5.1991248020432197</v>
      </c>
      <c r="AI580">
        <v>4.758505693524631</v>
      </c>
      <c r="AJ580">
        <v>3.7455914750575117</v>
      </c>
      <c r="AK580">
        <v>2.6768310397155508</v>
      </c>
      <c r="AL580">
        <v>1.6565845589550072</v>
      </c>
      <c r="AM580">
        <v>0.3697349408081011</v>
      </c>
      <c r="AN580">
        <v>2.07266830372471</v>
      </c>
      <c r="AO580">
        <v>3.5556318618187759</v>
      </c>
      <c r="AP580">
        <v>3.02119759812209</v>
      </c>
      <c r="AQ580">
        <v>1.9109642458614691</v>
      </c>
      <c r="AR580">
        <v>1.4169552765725435</v>
      </c>
      <c r="AS580">
        <v>0.82022640623691401</v>
      </c>
      <c r="AT580">
        <v>1.1048733100983816</v>
      </c>
      <c r="AU580">
        <v>3.2023400385009451</v>
      </c>
      <c r="AV580">
        <v>4.8403879274011352</v>
      </c>
      <c r="AW580">
        <v>3.8345516834985349</v>
      </c>
      <c r="AX580">
        <v>2.617940978284409</v>
      </c>
      <c r="AY580">
        <v>1.0310143199722572</v>
      </c>
      <c r="AZ580">
        <v>0.36935575254703257</v>
      </c>
      <c r="BA580">
        <v>0.31156496008649281</v>
      </c>
      <c r="BB580">
        <v>0.85080003320673936</v>
      </c>
      <c r="BC580">
        <v>2.4799113036562628</v>
      </c>
      <c r="BD580">
        <v>4.0327555221038018</v>
      </c>
      <c r="BE580">
        <v>4.3685305412578703</v>
      </c>
      <c r="BF580">
        <v>3.9906813346808581</v>
      </c>
      <c r="BG580">
        <v>3.1371298072082112</v>
      </c>
      <c r="BH580">
        <v>3.2274303761161933</v>
      </c>
      <c r="BI580">
        <v>3.341163385641992</v>
      </c>
      <c r="BJ580">
        <v>3.4549808251502805</v>
      </c>
      <c r="BK580">
        <v>3.6671701960079854</v>
      </c>
      <c r="BL580">
        <v>2.9553839003283726</v>
      </c>
      <c r="BM580">
        <v>1.9222243258374858</v>
      </c>
      <c r="BN580">
        <v>0.78035984494982746</v>
      </c>
      <c r="BO580">
        <v>1.2373461036227786</v>
      </c>
      <c r="BP580">
        <v>4.0806218083336807</v>
      </c>
      <c r="BQ580">
        <v>1.1424701856450707</v>
      </c>
      <c r="BR580">
        <v>2.7334376885389928</v>
      </c>
      <c r="BS580">
        <v>0.40676436293395157</v>
      </c>
      <c r="BT580">
        <v>1.0723994408985575</v>
      </c>
      <c r="BU580">
        <v>2.6152196267465483E-2</v>
      </c>
      <c r="BV580">
        <v>0.49022395520313322</v>
      </c>
      <c r="BW580">
        <v>2.307511068445149</v>
      </c>
      <c r="BX580">
        <v>1.7146697818549645</v>
      </c>
      <c r="BY580">
        <v>2.3150472037671195</v>
      </c>
      <c r="BZ580">
        <v>0.14108246081566267</v>
      </c>
      <c r="CA580">
        <v>2.3154682104306392</v>
      </c>
      <c r="CB580">
        <v>2.222978161714686</v>
      </c>
      <c r="CC580">
        <v>2.3790808982059244</v>
      </c>
      <c r="CD580">
        <v>4.2366029825772005</v>
      </c>
      <c r="CE580">
        <v>1.511732498863622</v>
      </c>
      <c r="CF580">
        <v>0.77594351260324113</v>
      </c>
      <c r="CG580">
        <v>1.6356443964086582</v>
      </c>
      <c r="CH580">
        <v>0.39411901516215991</v>
      </c>
      <c r="CI580">
        <v>2.7554317642412776</v>
      </c>
      <c r="CJ580">
        <v>0.89945969638482126</v>
      </c>
      <c r="CK580">
        <v>0.73688849066429596</v>
      </c>
      <c r="CL580">
        <v>0.53347974967535983</v>
      </c>
      <c r="CM580">
        <v>0.27585075295599187</v>
      </c>
      <c r="CN580">
        <v>1.5110987753211531</v>
      </c>
      <c r="CO580">
        <v>0.72223370945572329</v>
      </c>
      <c r="CP580">
        <v>1.2801991327264333</v>
      </c>
      <c r="CQ580">
        <v>1.4594925667083827</v>
      </c>
      <c r="CR580">
        <v>0.23216046819436245</v>
      </c>
      <c r="CS580">
        <v>1.3761812747520583</v>
      </c>
      <c r="CT580">
        <v>1.0813387769617626</v>
      </c>
      <c r="CU580">
        <v>0.45312454760479814</v>
      </c>
      <c r="CV580">
        <v>1.1162927448909621</v>
      </c>
      <c r="CW580">
        <v>1.7691282004275313</v>
      </c>
      <c r="CX580">
        <v>0.40943366420258848</v>
      </c>
      <c r="CY580">
        <v>0.95468348172834172</v>
      </c>
      <c r="CZ580">
        <v>0.61079969788770239</v>
      </c>
      <c r="DA580">
        <v>0.99959623990158075</v>
      </c>
      <c r="DB580">
        <v>0.77765798859278412</v>
      </c>
      <c r="DC580">
        <v>1.3364816674518987</v>
      </c>
      <c r="DD580">
        <v>2.164127188857849</v>
      </c>
      <c r="DE580">
        <v>2.0342587150671254</v>
      </c>
      <c r="DF580">
        <v>0.83912167407625848</v>
      </c>
      <c r="DG580">
        <v>2.5855423546668277</v>
      </c>
      <c r="DH580">
        <v>1.3200961873085397</v>
      </c>
      <c r="DI580">
        <v>3.6125466364228886</v>
      </c>
      <c r="DJ580">
        <v>2.806976281067735</v>
      </c>
      <c r="DK580">
        <v>1.6628040569169726</v>
      </c>
      <c r="DL580">
        <v>5.7718427021121501</v>
      </c>
      <c r="DM580">
        <v>6.5445129924192598</v>
      </c>
      <c r="DN580">
        <v>6.7874442449496426</v>
      </c>
      <c r="DO580">
        <v>13.601127735560194</v>
      </c>
      <c r="DP580">
        <v>3.0149136623859554</v>
      </c>
      <c r="DQ580">
        <v>2.114669634937957</v>
      </c>
      <c r="DR580">
        <v>1.3224129851632533</v>
      </c>
      <c r="DS580">
        <v>2.3653201085670692</v>
      </c>
      <c r="DT580">
        <v>3.6898399516899585</v>
      </c>
      <c r="DU580">
        <v>5.3175493690143094</v>
      </c>
      <c r="DV580">
        <v>2.4659636446230753</v>
      </c>
      <c r="DW580">
        <v>3.3375579718811119</v>
      </c>
      <c r="DX580">
        <v>2.8081806197486299</v>
      </c>
      <c r="DY580">
        <v>2.0403939413826695</v>
      </c>
      <c r="DZ580">
        <v>2.0369612885680479</v>
      </c>
      <c r="EA580">
        <v>2.3179448426632008</v>
      </c>
      <c r="EB580">
        <v>4.7873817849688862</v>
      </c>
      <c r="EC580">
        <v>3.9994917071874534</v>
      </c>
      <c r="ED580">
        <v>11.095762438824055</v>
      </c>
      <c r="EE580">
        <v>6.6254155163820014</v>
      </c>
      <c r="EF580">
        <v>9.0498330964161227</v>
      </c>
      <c r="EG580">
        <v>3.4054335115206253</v>
      </c>
      <c r="EH580">
        <v>6.0195733989635949</v>
      </c>
      <c r="EI580">
        <v>2.17446511507513</v>
      </c>
      <c r="EJ580">
        <v>15.2501312324612</v>
      </c>
      <c r="EK580">
        <v>8.0889609201391561</v>
      </c>
      <c r="EL580">
        <v>5.2554658379351089</v>
      </c>
      <c r="EM580">
        <v>3.9238523356043458</v>
      </c>
      <c r="EN580">
        <v>13.959268168273711</v>
      </c>
      <c r="EO580">
        <v>6.8798957363766444</v>
      </c>
      <c r="EP580">
        <v>9.3752901121808598</v>
      </c>
      <c r="EQ580">
        <v>7.2454187173739655</v>
      </c>
      <c r="ER580">
        <v>2.6184942265463769</v>
      </c>
      <c r="ES580">
        <v>7.0700325367460159</v>
      </c>
      <c r="ET580">
        <v>7.1763171508821033</v>
      </c>
      <c r="EU580">
        <v>3.6979953895330304</v>
      </c>
      <c r="EV580">
        <v>3.5430217310410481</v>
      </c>
      <c r="EW580">
        <v>3.2182617121535921</v>
      </c>
      <c r="EX580">
        <v>0.96488980499951338</v>
      </c>
      <c r="EY580">
        <v>2.0238576345917396</v>
      </c>
      <c r="EZ580">
        <v>3.3096348505683779</v>
      </c>
      <c r="FA580">
        <v>4.5839369753902464</v>
      </c>
      <c r="FB580">
        <v>2.4542850942066634</v>
      </c>
      <c r="FC580">
        <v>3.5735712202751477</v>
      </c>
      <c r="FD580">
        <v>2.1766417207517632</v>
      </c>
      <c r="FE580">
        <v>0.72613010889336782</v>
      </c>
      <c r="FF580">
        <v>1.9134456476796109</v>
      </c>
      <c r="FG580">
        <v>1.0103835065105744</v>
      </c>
      <c r="FH580">
        <v>2.5129687812442629</v>
      </c>
      <c r="FI580">
        <v>3.4463714787893434</v>
      </c>
      <c r="FJ580">
        <v>1.8918698593631396</v>
      </c>
      <c r="FK580">
        <v>0.74214025304405817</v>
      </c>
      <c r="FL580">
        <v>1.4072076471282575</v>
      </c>
      <c r="FM580">
        <v>1.7441310101016028</v>
      </c>
      <c r="FN580">
        <v>1.563094668149926</v>
      </c>
      <c r="FO580">
        <v>1.9203500156766304</v>
      </c>
      <c r="FP580">
        <v>1.506039841938525</v>
      </c>
      <c r="FQ580">
        <v>0.56758190419329202</v>
      </c>
      <c r="FR580">
        <v>1.1203170644607618</v>
      </c>
      <c r="FS580">
        <v>0.59647075413893191</v>
      </c>
      <c r="FT580">
        <v>0.97934040823264568</v>
      </c>
      <c r="FU580">
        <v>1.0373408442133334</v>
      </c>
      <c r="FV580">
        <v>1.3513059899206892</v>
      </c>
      <c r="FW580">
        <v>2.7345006779442409</v>
      </c>
      <c r="FX580">
        <v>1.5641615003775269</v>
      </c>
      <c r="FY580">
        <v>3.3381604367002335</v>
      </c>
      <c r="FZ580">
        <v>1.4344236900495955</v>
      </c>
      <c r="GA580">
        <v>1.7627374556917799</v>
      </c>
      <c r="GB580">
        <v>1.6233890848004473</v>
      </c>
      <c r="GC580">
        <v>1.1430997374650296</v>
      </c>
      <c r="GD580">
        <v>0.53079489254059586</v>
      </c>
      <c r="GE580">
        <v>1.0422778715803018</v>
      </c>
      <c r="GF580">
        <v>1.4265659841874685</v>
      </c>
      <c r="GG580">
        <v>0.86398650806221389</v>
      </c>
      <c r="GH580">
        <v>2.0758908234115139</v>
      </c>
      <c r="GI580">
        <v>1.3092520740543769</v>
      </c>
      <c r="GJ580">
        <v>1.5898935302935808</v>
      </c>
      <c r="GK580">
        <v>0.86445117836263285</v>
      </c>
      <c r="GL580">
        <v>2.8602698316559687</v>
      </c>
      <c r="GM580">
        <v>2.3646023272982846</v>
      </c>
      <c r="GN580">
        <v>2.0206298552047626</v>
      </c>
      <c r="GO580">
        <v>1.2285257518852981</v>
      </c>
      <c r="GP580">
        <v>0.47651043163007228</v>
      </c>
      <c r="GQ580">
        <v>0.30749966335574752</v>
      </c>
      <c r="GR580">
        <v>2.7170329008899965</v>
      </c>
      <c r="GS580">
        <v>4.3064614773785683</v>
      </c>
      <c r="GT580">
        <v>2.8461043081013977</v>
      </c>
      <c r="GU580">
        <v>5.2975892152851207</v>
      </c>
      <c r="GV580">
        <v>5.1635434340531381</v>
      </c>
      <c r="GW580">
        <v>6.0576763424057694</v>
      </c>
      <c r="GX580">
        <v>2.6054079095800748</v>
      </c>
      <c r="GY580">
        <v>7.4405244339328256</v>
      </c>
      <c r="GZ580">
        <v>1.2995995348418985</v>
      </c>
      <c r="HA580">
        <v>0.96278988881086092</v>
      </c>
      <c r="HB580">
        <v>3.9144744864785026</v>
      </c>
      <c r="HC580">
        <v>7.0199461798966851</v>
      </c>
      <c r="HD580">
        <v>6.9668193876850442</v>
      </c>
      <c r="HE580">
        <v>16.226716596073373</v>
      </c>
      <c r="HF580">
        <v>13.325594810859615</v>
      </c>
      <c r="HG580">
        <v>10.844873309596222</v>
      </c>
      <c r="HH580">
        <v>11.789801134048705</v>
      </c>
      <c r="HI580">
        <v>12.970347478739736</v>
      </c>
      <c r="HJ580">
        <v>15.614128817475637</v>
      </c>
      <c r="HK580">
        <v>6.213887546498186</v>
      </c>
      <c r="HL580">
        <v>8.1097905232663017</v>
      </c>
      <c r="HM580">
        <v>7.4828186888244783</v>
      </c>
      <c r="HN580">
        <v>7.5392180733325294</v>
      </c>
      <c r="HO580">
        <v>3.9618991078079073</v>
      </c>
      <c r="HP580">
        <v>13.246578865254252</v>
      </c>
      <c r="HQ580">
        <v>9.8497623600178876</v>
      </c>
      <c r="HR580">
        <v>5.1984767121491142</v>
      </c>
      <c r="HS580">
        <v>14.112143837663094</v>
      </c>
      <c r="HT580">
        <v>19.927517542918562</v>
      </c>
      <c r="HU580">
        <v>12.254985640130107</v>
      </c>
      <c r="HV580">
        <v>12.842346010253678</v>
      </c>
      <c r="HW580">
        <v>17.470535988279146</v>
      </c>
      <c r="HX580">
        <v>8.1531855385413863</v>
      </c>
      <c r="HY580">
        <v>9.0764653971389198</v>
      </c>
      <c r="HZ580">
        <v>2.7783978536305032</v>
      </c>
      <c r="IA580">
        <v>8.3904188109525872</v>
      </c>
      <c r="IB580">
        <v>12.673467674747275</v>
      </c>
      <c r="IC580">
        <v>14.302574818195069</v>
      </c>
      <c r="ID580">
        <v>3.3892406720437065</v>
      </c>
      <c r="IE580">
        <v>5.3673914961043785</v>
      </c>
      <c r="IF580">
        <v>4.874695344510898</v>
      </c>
      <c r="IG580">
        <v>2.5194263204240888</v>
      </c>
      <c r="IH580">
        <v>4.4120505907844763</v>
      </c>
      <c r="II580">
        <v>3.1158442039696181</v>
      </c>
      <c r="IJ580">
        <v>9.8067561816133058</v>
      </c>
      <c r="IK580">
        <v>1.0852968897985942</v>
      </c>
      <c r="IL580">
        <v>4.230029107082097</v>
      </c>
      <c r="IM580">
        <v>2.7363925838673233</v>
      </c>
      <c r="IN580">
        <v>2.4469746298569368</v>
      </c>
      <c r="IO580">
        <v>1.015981284564728</v>
      </c>
      <c r="IP580">
        <v>0.77987192761507806</v>
      </c>
      <c r="IQ580">
        <v>0.63091413683982778</v>
      </c>
      <c r="IR580">
        <v>0.5234885168451644</v>
      </c>
      <c r="IS580">
        <v>0.43830333224550988</v>
      </c>
      <c r="IT580">
        <v>0.37939344365844818</v>
      </c>
      <c r="IU580">
        <v>0.33127566905680322</v>
      </c>
      <c r="IV580">
        <v>0.29103249912949336</v>
      </c>
      <c r="IW580">
        <v>0.25945038611197235</v>
      </c>
      <c r="IX580">
        <v>0.23276559909870742</v>
      </c>
      <c r="IY580">
        <v>0.20976288543186627</v>
      </c>
      <c r="IZ580">
        <v>0.19075809044009254</v>
      </c>
      <c r="JA580">
        <v>0.17437564374703801</v>
      </c>
      <c r="JB580">
        <v>0.16049627569172215</v>
      </c>
      <c r="JC580">
        <v>0.14790780305670403</v>
      </c>
      <c r="JD580">
        <v>0.13732895388235422</v>
      </c>
      <c r="JE580">
        <v>0.12767144027805685</v>
      </c>
      <c r="JF580">
        <v>0.1192405311818516</v>
      </c>
      <c r="JG580">
        <v>0.1115703279274079</v>
      </c>
      <c r="JH580">
        <v>0.10488211219857642</v>
      </c>
      <c r="JI580">
        <v>9.8994898502722695E-2</v>
      </c>
      <c r="JJ580">
        <v>9.3069482720604862E-2</v>
      </c>
      <c r="JK580">
        <v>8.8189823645533835E-2</v>
      </c>
      <c r="JL580">
        <v>8.3301090980693729E-2</v>
      </c>
      <c r="JM580">
        <v>7.9366795231024259E-2</v>
      </c>
      <c r="JN580">
        <v>7.5844013250441281E-2</v>
      </c>
      <c r="JO580">
        <v>7.1504106607402348E-2</v>
      </c>
      <c r="JP580">
        <v>6.8677710447037188E-2</v>
      </c>
      <c r="JQ580">
        <v>6.5475736864272951E-2</v>
      </c>
      <c r="JR580">
        <v>6.3507268349237797E-2</v>
      </c>
      <c r="JS580">
        <v>6.043014579752843E-2</v>
      </c>
      <c r="JT580">
        <v>5.8543793525689454E-2</v>
      </c>
      <c r="JU580">
        <v>5.607616320502868E-2</v>
      </c>
      <c r="JV580">
        <v>5.44852306343434E-2</v>
      </c>
      <c r="JW580">
        <v>5.1729686058624318E-2</v>
      </c>
      <c r="JX580">
        <v>5.070261869299663E-2</v>
      </c>
      <c r="JY580">
        <v>4.8331552601230454E-2</v>
      </c>
      <c r="JZ580">
        <v>4.6985479290809914E-2</v>
      </c>
      <c r="KA580">
        <v>4.5553017875218933E-2</v>
      </c>
      <c r="KB580">
        <v>4.4283661516748667E-2</v>
      </c>
      <c r="KC580">
        <v>4.2484890484049902E-2</v>
      </c>
      <c r="KD580">
        <v>4.1219626706954192E-2</v>
      </c>
      <c r="KE580">
        <v>4.0476535307923972E-2</v>
      </c>
      <c r="KF580">
        <v>3.891940489754362E-2</v>
      </c>
      <c r="KG580">
        <v>3.7704776225525795E-2</v>
      </c>
      <c r="KH580">
        <v>3.6805008695450087E-2</v>
      </c>
      <c r="KI580">
        <v>3.596972499375619E-2</v>
      </c>
      <c r="KJ580">
        <v>3.4444853276006278E-2</v>
      </c>
      <c r="KK580">
        <v>3.3858944819103863E-2</v>
      </c>
      <c r="KL580">
        <v>3.2900780040772598E-2</v>
      </c>
      <c r="KM580">
        <v>3.28177907657752E-2</v>
      </c>
      <c r="KN580">
        <v>3.1515308582751762E-2</v>
      </c>
      <c r="KO580">
        <v>3.0329343907035584E-2</v>
      </c>
      <c r="KP580">
        <v>2.9730340625942889E-2</v>
      </c>
      <c r="KQ580">
        <v>2.9044773269635473E-2</v>
      </c>
      <c r="KR580">
        <v>2.8402220265602129E-2</v>
      </c>
      <c r="KS580">
        <v>2.7559939020337765E-2</v>
      </c>
      <c r="KT580">
        <v>2.7461879422580951E-2</v>
      </c>
      <c r="KU580">
        <v>2.627399695859416E-2</v>
      </c>
      <c r="KV580">
        <v>2.6564341842982543E-2</v>
      </c>
      <c r="KW580">
        <v>2.6007321159860486E-2</v>
      </c>
      <c r="KX580">
        <v>2.5294608178767441E-2</v>
      </c>
      <c r="KY580">
        <v>2.5088794521658721E-2</v>
      </c>
      <c r="KZ580">
        <v>2.4524285440413535E-2</v>
      </c>
      <c r="LA580">
        <v>2.4049868175260596E-2</v>
      </c>
      <c r="LB580">
        <v>2.3180947935451616E-2</v>
      </c>
      <c r="LC580">
        <v>2.3332776920446118E-2</v>
      </c>
      <c r="LD580">
        <v>2.3241821878826043E-2</v>
      </c>
      <c r="LE580">
        <v>2.2288098166089645E-2</v>
      </c>
      <c r="LF580">
        <v>2.2455512815619808E-2</v>
      </c>
      <c r="LG580">
        <v>2.2489569119336614E-2</v>
      </c>
      <c r="LH580">
        <v>2.1960231939877013E-2</v>
      </c>
      <c r="LI580">
        <v>2.1941812902881913E-2</v>
      </c>
      <c r="LJ580">
        <v>2.195056995262833E-2</v>
      </c>
      <c r="LK580">
        <v>2.1667351709886071E-2</v>
      </c>
      <c r="LL580">
        <v>2.1197806049176638E-2</v>
      </c>
      <c r="LM580">
        <v>2.1395261267441776E-2</v>
      </c>
      <c r="LN580">
        <v>2.1380729776378067E-2</v>
      </c>
    </row>
    <row r="581" spans="1:326" x14ac:dyDescent="0.2">
      <c r="A581" t="s">
        <v>4</v>
      </c>
      <c r="B581">
        <v>0.45677040051668838</v>
      </c>
      <c r="C581">
        <v>0.56063755550557293</v>
      </c>
      <c r="D581">
        <v>1.1169127221228943</v>
      </c>
      <c r="E581">
        <v>0.37702890190089294</v>
      </c>
      <c r="F581">
        <v>0.5309784330284012</v>
      </c>
      <c r="G581">
        <v>1.1303772053345749</v>
      </c>
      <c r="H581">
        <v>2.7114604959139688</v>
      </c>
      <c r="I581">
        <v>2.7590308260181735</v>
      </c>
      <c r="J581">
        <v>0.45408762845714062</v>
      </c>
      <c r="K581">
        <v>1.353275400046472</v>
      </c>
      <c r="L581">
        <v>1.3213514645059443</v>
      </c>
      <c r="M581">
        <v>1.6395611457800798</v>
      </c>
      <c r="N581">
        <v>2.1056191706706318</v>
      </c>
      <c r="O581">
        <v>4.1501352853830653</v>
      </c>
      <c r="P581">
        <v>2.6764390560581579</v>
      </c>
      <c r="Q581">
        <v>0.68481111058177047</v>
      </c>
      <c r="R581">
        <v>1.9236405040738795</v>
      </c>
      <c r="S581">
        <v>3.5923624471234814</v>
      </c>
      <c r="T581">
        <v>3.6104344219709072</v>
      </c>
      <c r="U581">
        <v>3.5776822139880191</v>
      </c>
      <c r="V581">
        <v>3.2187593497574523</v>
      </c>
      <c r="W581">
        <v>2.4962604065335188</v>
      </c>
      <c r="X581">
        <v>2.6188268396832948</v>
      </c>
      <c r="Y581">
        <v>3.9003387411504269</v>
      </c>
      <c r="Z581">
        <v>6.0041435070420706</v>
      </c>
      <c r="AA581">
        <v>5.9807007871678897</v>
      </c>
      <c r="AB581">
        <v>6.2223164950892045</v>
      </c>
      <c r="AC581">
        <v>7.9575747082505188</v>
      </c>
      <c r="AD581">
        <v>14.460360448583936</v>
      </c>
      <c r="AE581">
        <v>20.939085935155635</v>
      </c>
      <c r="AF581">
        <v>28.176229104396164</v>
      </c>
      <c r="AG581">
        <v>32.578440674794564</v>
      </c>
      <c r="AH581">
        <v>31.472917212168277</v>
      </c>
      <c r="AI581">
        <v>25.256307645983142</v>
      </c>
      <c r="AJ581">
        <v>15.504713375149612</v>
      </c>
      <c r="AK581">
        <v>6.5859304733372799</v>
      </c>
      <c r="AL581">
        <v>3.8848740257159338</v>
      </c>
      <c r="AM581">
        <v>4.2068505400147007</v>
      </c>
      <c r="AN581">
        <v>3.7014986581172824</v>
      </c>
      <c r="AO581">
        <v>3.9265008286644618</v>
      </c>
      <c r="AP581">
        <v>8.3617816184061287</v>
      </c>
      <c r="AQ581">
        <v>8.4970443242352207</v>
      </c>
      <c r="AR581">
        <v>5.1044655513029076</v>
      </c>
      <c r="AS581">
        <v>2.5027298418396016</v>
      </c>
      <c r="AT581">
        <v>10.238317967335989</v>
      </c>
      <c r="AU581">
        <v>13.060206777312199</v>
      </c>
      <c r="AV581">
        <v>17.321899974353496</v>
      </c>
      <c r="AW581">
        <v>17.529743919456248</v>
      </c>
      <c r="AX581">
        <v>13.876125338511754</v>
      </c>
      <c r="AY581">
        <v>8.5713797278710029</v>
      </c>
      <c r="AZ581">
        <v>7.1787820985466011</v>
      </c>
      <c r="BA581">
        <v>9.3313758898477115</v>
      </c>
      <c r="BB581">
        <v>9.5311312064171272</v>
      </c>
      <c r="BC581">
        <v>7.7700415834059351</v>
      </c>
      <c r="BD581">
        <v>6.0262501897069525</v>
      </c>
      <c r="BE581">
        <v>7.6763922118909926</v>
      </c>
      <c r="BF581">
        <v>8.6873062703383521</v>
      </c>
      <c r="BG581">
        <v>7.0218233852150469</v>
      </c>
      <c r="BH581">
        <v>5.4241546889870058</v>
      </c>
      <c r="BI581">
        <v>4.7605378351160228</v>
      </c>
      <c r="BJ581">
        <v>4.4943254455137707</v>
      </c>
      <c r="BK581">
        <v>3.2074449636552185</v>
      </c>
      <c r="BL581">
        <v>2.5818507759102398</v>
      </c>
      <c r="BM581">
        <v>1.3662127002177511</v>
      </c>
      <c r="BN581">
        <v>2.2584691502815306</v>
      </c>
      <c r="BO581">
        <v>2.8766954589718412</v>
      </c>
      <c r="BP581">
        <v>2.6942002799197482</v>
      </c>
      <c r="BQ581">
        <v>5.485818487696636</v>
      </c>
      <c r="BR581">
        <v>4.484711848975115</v>
      </c>
      <c r="BS581">
        <v>3.4022750356021683</v>
      </c>
      <c r="BT581">
        <v>4.4095579496052304</v>
      </c>
      <c r="BU581">
        <v>2.5634249547380485</v>
      </c>
      <c r="BV581">
        <v>0.86151636978840607</v>
      </c>
      <c r="BW581">
        <v>2.6314424221155184</v>
      </c>
      <c r="BX581">
        <v>0.61848490400147549</v>
      </c>
      <c r="BY581">
        <v>1.720020290421737</v>
      </c>
      <c r="BZ581">
        <v>0.7311405962395493</v>
      </c>
      <c r="CA581">
        <v>1.3903924213592038</v>
      </c>
      <c r="CB581">
        <v>1.6247475637451305</v>
      </c>
      <c r="CC581">
        <v>1.6976144769682568</v>
      </c>
      <c r="CD581">
        <v>0.75725278134108465</v>
      </c>
      <c r="CE581">
        <v>0.57724265408562758</v>
      </c>
      <c r="CF581">
        <v>1.1402504066535148</v>
      </c>
      <c r="CG581">
        <v>1.7007581484532044</v>
      </c>
      <c r="CH581">
        <v>0.46090185274397416</v>
      </c>
      <c r="CI581">
        <v>0.6644956245158008</v>
      </c>
      <c r="CJ581">
        <v>1.2805681560029107</v>
      </c>
      <c r="CK581">
        <v>1.2038543181347063</v>
      </c>
      <c r="CL581">
        <v>0.68280564433044988</v>
      </c>
      <c r="CM581">
        <v>0.63578733801561205</v>
      </c>
      <c r="CN581">
        <v>0.39298985938869724</v>
      </c>
      <c r="CO581">
        <v>0.52386460115303701</v>
      </c>
      <c r="CP581">
        <v>0.73864781182308981</v>
      </c>
      <c r="CQ581">
        <v>0.53297901092924582</v>
      </c>
      <c r="CR581">
        <v>0.36228665546648986</v>
      </c>
      <c r="CS581">
        <v>0.50132530538187903</v>
      </c>
      <c r="CT581">
        <v>0.43679547463837692</v>
      </c>
      <c r="CU581">
        <v>1.1590825351499869</v>
      </c>
      <c r="CV581">
        <v>0.43227603520543589</v>
      </c>
      <c r="CW581">
        <v>0.69257911265491856</v>
      </c>
      <c r="CX581">
        <v>1.0515394525955326</v>
      </c>
      <c r="CY581">
        <v>0.65587821639998789</v>
      </c>
      <c r="CZ581">
        <v>0.70216356861153251</v>
      </c>
      <c r="DA581">
        <v>0.38665870105868044</v>
      </c>
      <c r="DB581">
        <v>1.0693134985111228</v>
      </c>
      <c r="DC581">
        <v>0.64414704266600586</v>
      </c>
      <c r="DD581">
        <v>2.1170516464248061</v>
      </c>
      <c r="DE581">
        <v>3.7839084523322053</v>
      </c>
      <c r="DF581">
        <v>8.2535847825133413</v>
      </c>
      <c r="DG581">
        <v>2.8133900410740789</v>
      </c>
      <c r="DH581">
        <v>10.269973344330371</v>
      </c>
      <c r="DI581">
        <v>7.4195624085626273</v>
      </c>
      <c r="DJ581">
        <v>2.3539310037897465</v>
      </c>
      <c r="DK581">
        <v>9.1617503133158813</v>
      </c>
      <c r="DL581">
        <v>14.873827378821028</v>
      </c>
      <c r="DM581">
        <v>8.1574919987659218</v>
      </c>
      <c r="DN581">
        <v>4.8386757224866823</v>
      </c>
      <c r="DO581">
        <v>3.3176923111789089</v>
      </c>
      <c r="DP581">
        <v>15.169299574840016</v>
      </c>
      <c r="DQ581">
        <v>10.238335853885234</v>
      </c>
      <c r="DR581">
        <v>12.818745506719583</v>
      </c>
      <c r="DS581">
        <v>18.004268284926773</v>
      </c>
      <c r="DT581">
        <v>16.951905026606561</v>
      </c>
      <c r="DU581">
        <v>6.7188236641643959</v>
      </c>
      <c r="DV581">
        <v>7.4471503668001704</v>
      </c>
      <c r="DW581">
        <v>2.753080579306642</v>
      </c>
      <c r="DX581">
        <v>5.0909654616513969</v>
      </c>
      <c r="DY581">
        <v>4.934090867406784</v>
      </c>
      <c r="DZ581">
        <v>2.7768009198536117</v>
      </c>
      <c r="EA581">
        <v>13.646276677139134</v>
      </c>
      <c r="EB581">
        <v>8.4896904745272153</v>
      </c>
      <c r="EC581">
        <v>5.6776771633599497</v>
      </c>
      <c r="ED581">
        <v>3.2334454707033129</v>
      </c>
      <c r="EE581">
        <v>6.2618341992523208</v>
      </c>
      <c r="EF581">
        <v>6.596346893351857</v>
      </c>
      <c r="EG581">
        <v>4.8474904167312758</v>
      </c>
      <c r="EH581">
        <v>8.3770773244596768</v>
      </c>
      <c r="EI581">
        <v>1.6013983716363207</v>
      </c>
      <c r="EJ581">
        <v>5.9442582568314837</v>
      </c>
      <c r="EK581">
        <v>4.903921841458887</v>
      </c>
      <c r="EL581">
        <v>5.8263170640715565</v>
      </c>
      <c r="EM581">
        <v>2.4459501598012467</v>
      </c>
      <c r="EN581">
        <v>3.8223892653111191</v>
      </c>
      <c r="EO581">
        <v>2.6221512676279932</v>
      </c>
      <c r="EP581">
        <v>2.7000963239701115</v>
      </c>
      <c r="EQ581">
        <v>3.9494287579453249</v>
      </c>
      <c r="ER581">
        <v>5.4426561874266604</v>
      </c>
      <c r="ES581">
        <v>5.142768518450012</v>
      </c>
      <c r="ET581">
        <v>5.2083198579308023</v>
      </c>
      <c r="EU581">
        <v>4.6407819793697769</v>
      </c>
      <c r="EV581">
        <v>7.2228328362557459</v>
      </c>
      <c r="EW581">
        <v>4.4287130929272802</v>
      </c>
      <c r="EX581">
        <v>3.2862390188577986</v>
      </c>
      <c r="EY581">
        <v>3.5720284943259273</v>
      </c>
      <c r="EZ581">
        <v>4.6562383667610803</v>
      </c>
      <c r="FA581">
        <v>2.834954514499977</v>
      </c>
      <c r="FB581">
        <v>3.108367146880739</v>
      </c>
      <c r="FC581">
        <v>1.4930801163325558</v>
      </c>
      <c r="FD581">
        <v>0.42193978969633489</v>
      </c>
      <c r="FE581">
        <v>1.3298662361600455</v>
      </c>
      <c r="FF581">
        <v>0.15973418212863932</v>
      </c>
      <c r="FG581">
        <v>0.84053494097697445</v>
      </c>
      <c r="FH581">
        <v>0.38700238184447994</v>
      </c>
      <c r="FI581">
        <v>0.18719542273773168</v>
      </c>
      <c r="FJ581">
        <v>0.29502730636109498</v>
      </c>
      <c r="FK581">
        <v>0.53670920756301621</v>
      </c>
      <c r="FL581">
        <v>1.0452959819319418</v>
      </c>
      <c r="FM581">
        <v>0.42765429536110999</v>
      </c>
      <c r="FN581">
        <v>1.7675894994611798</v>
      </c>
      <c r="FO581">
        <v>1.0297836857920981</v>
      </c>
      <c r="FP581">
        <v>1.0349176630737993</v>
      </c>
      <c r="FQ581">
        <v>2.4536456680481278</v>
      </c>
      <c r="FR581">
        <v>1.5743156165109133</v>
      </c>
      <c r="FS581">
        <v>2.0168088143238432</v>
      </c>
      <c r="FT581">
        <v>0.48967003927925401</v>
      </c>
      <c r="FU581">
        <v>1.1526579564300277</v>
      </c>
      <c r="FV581">
        <v>0.84080385145820502</v>
      </c>
      <c r="FW581">
        <v>0.95315912873479736</v>
      </c>
      <c r="FX581">
        <v>1.2145172838372511</v>
      </c>
      <c r="FY581">
        <v>0.54455040444298364</v>
      </c>
      <c r="FZ581">
        <v>0.65403839755188364</v>
      </c>
      <c r="GA581">
        <v>0.70267252273421088</v>
      </c>
      <c r="GB581">
        <v>0.3093548798233825</v>
      </c>
      <c r="GC581">
        <v>0.28756913928781092</v>
      </c>
      <c r="GD581">
        <v>0.38700209869192953</v>
      </c>
      <c r="GE581">
        <v>0.48023708477165084</v>
      </c>
      <c r="GF581">
        <v>0.21151470849589329</v>
      </c>
      <c r="GG581">
        <v>0.43224621263688001</v>
      </c>
      <c r="GH581">
        <v>0.40289140327784101</v>
      </c>
      <c r="GI581">
        <v>0.81761530932250714</v>
      </c>
      <c r="GJ581">
        <v>1.1094562317230685</v>
      </c>
      <c r="GK581">
        <v>1.2670816830681633</v>
      </c>
      <c r="GL581">
        <v>2.4791461532571271</v>
      </c>
      <c r="GM581">
        <v>0.83401911958477848</v>
      </c>
      <c r="GN581">
        <v>2.3466261324914743</v>
      </c>
      <c r="GO581">
        <v>1.2480743854013518</v>
      </c>
      <c r="GP581">
        <v>2.1689923310136208</v>
      </c>
      <c r="GQ581">
        <v>4.388487707840083</v>
      </c>
      <c r="GR581">
        <v>2.7397257921042333</v>
      </c>
      <c r="GS581">
        <v>5.2151084420682183</v>
      </c>
      <c r="GT581">
        <v>8.4345222938789917</v>
      </c>
      <c r="GU581">
        <v>7.4945075111468213</v>
      </c>
      <c r="GV581">
        <v>6.1490037584466002</v>
      </c>
      <c r="GW581">
        <v>4.4613671505660433</v>
      </c>
      <c r="GX581">
        <v>1.0051705593080793</v>
      </c>
      <c r="GY581">
        <v>0.91416710141639423</v>
      </c>
      <c r="GZ581">
        <v>1.6998784467440557</v>
      </c>
      <c r="HA581">
        <v>1.3656562019416436</v>
      </c>
      <c r="HB581">
        <v>4.1584159139377999</v>
      </c>
      <c r="HC581">
        <v>2.7566837592500439</v>
      </c>
      <c r="HD581">
        <v>1.2376026014269033</v>
      </c>
      <c r="HE581">
        <v>1.3094113054345877</v>
      </c>
      <c r="HF581">
        <v>3.0814794132994017</v>
      </c>
      <c r="HG581">
        <v>0.96930642233091413</v>
      </c>
      <c r="HH581">
        <v>1.1235380680088509</v>
      </c>
      <c r="HI581">
        <v>1.1156281031654633</v>
      </c>
      <c r="HJ581">
        <v>1.3456090305684583</v>
      </c>
      <c r="HK581">
        <v>1.1436572189796295</v>
      </c>
      <c r="HL581">
        <v>1.3122100347629464</v>
      </c>
      <c r="HM581">
        <v>1.2316512621278874</v>
      </c>
      <c r="HN581">
        <v>2.386406377139469</v>
      </c>
      <c r="HO581">
        <v>6.08343856979252</v>
      </c>
      <c r="HP581">
        <v>8.065253413620983</v>
      </c>
      <c r="HQ581">
        <v>4.6873447830484141</v>
      </c>
      <c r="HR581">
        <v>4.5159456380732754</v>
      </c>
      <c r="HS581">
        <v>3.2987127859249905</v>
      </c>
      <c r="HT581">
        <v>2.5680015440479793</v>
      </c>
      <c r="HU581">
        <v>0.24905620823173796</v>
      </c>
      <c r="HV581">
        <v>1.8417255575497886</v>
      </c>
      <c r="HW581">
        <v>3.5063577471149512</v>
      </c>
      <c r="HX581">
        <v>4.5140056775082895</v>
      </c>
      <c r="HY581">
        <v>0.47144833324620472</v>
      </c>
      <c r="HZ581">
        <v>3.4877428826016152</v>
      </c>
      <c r="IA581">
        <v>0.75967048298889861</v>
      </c>
      <c r="IB581">
        <v>1.2796363654792762</v>
      </c>
      <c r="IC581">
        <v>1.9871851209935949</v>
      </c>
      <c r="ID581">
        <v>3.8164712053826664</v>
      </c>
      <c r="IE581">
        <v>1.2222913825603414</v>
      </c>
      <c r="IF581">
        <v>0.5481049796885421</v>
      </c>
      <c r="IG581">
        <v>0.96631252585463756</v>
      </c>
      <c r="IH581">
        <v>0.78208169837307551</v>
      </c>
      <c r="II581">
        <v>0.34900195707832715</v>
      </c>
      <c r="IJ581">
        <v>0.7431261444760765</v>
      </c>
      <c r="IK581">
        <v>0.75898758658535681</v>
      </c>
      <c r="IL581">
        <v>0.42019996981722335</v>
      </c>
      <c r="IM581">
        <v>0.45645651609140497</v>
      </c>
      <c r="IN581">
        <v>0.56337974440247962</v>
      </c>
      <c r="IO581">
        <v>0.5563638836943996</v>
      </c>
      <c r="IP581">
        <v>0.51510011790040044</v>
      </c>
      <c r="IQ581">
        <v>0.37382047710780392</v>
      </c>
      <c r="IR581">
        <v>0.35699989190436271</v>
      </c>
      <c r="IS581">
        <v>0.48642682501338791</v>
      </c>
      <c r="IT581">
        <v>0.54266554730303773</v>
      </c>
      <c r="IU581">
        <v>0.45425095156997108</v>
      </c>
      <c r="IV581">
        <v>0.31825510901537035</v>
      </c>
      <c r="IW581">
        <v>0.3639777149167242</v>
      </c>
      <c r="IX581">
        <v>0.49775364800647343</v>
      </c>
      <c r="IY581">
        <v>0.51591032402658699</v>
      </c>
      <c r="IZ581">
        <v>0.39583112149328231</v>
      </c>
      <c r="JA581">
        <v>0.28510687592477435</v>
      </c>
      <c r="JB581">
        <v>0.38972634948518459</v>
      </c>
      <c r="JC581">
        <v>0.50803362365982041</v>
      </c>
      <c r="JD581">
        <v>0.48383978340705941</v>
      </c>
      <c r="JE581">
        <v>0.33608183411439263</v>
      </c>
      <c r="JF581">
        <v>0.27788273201246683</v>
      </c>
      <c r="JG581">
        <v>0.42408874325018897</v>
      </c>
      <c r="JH581">
        <v>0.51112651197344261</v>
      </c>
      <c r="JI581">
        <v>0.44081060672586569</v>
      </c>
      <c r="JJ581">
        <v>0.28017252723961417</v>
      </c>
      <c r="JK581">
        <v>0.29986861172891144</v>
      </c>
      <c r="JL581">
        <v>0.45862851244565456</v>
      </c>
      <c r="JM581">
        <v>0.50223880906747276</v>
      </c>
      <c r="JN581">
        <v>0.38725304096897828</v>
      </c>
      <c r="JO581">
        <v>0.2404657290282648</v>
      </c>
      <c r="JP581">
        <v>0.3419723245945247</v>
      </c>
      <c r="JQ581">
        <v>0.48513160332022953</v>
      </c>
      <c r="JR581">
        <v>0.47847899129920823</v>
      </c>
      <c r="JS581">
        <v>0.32554862990400774</v>
      </c>
      <c r="JT581">
        <v>0.23368503042026137</v>
      </c>
      <c r="JU581">
        <v>0.39097588638045422</v>
      </c>
      <c r="JV581">
        <v>0.49793135502623109</v>
      </c>
      <c r="JW581">
        <v>0.4382411021069379</v>
      </c>
      <c r="JX581">
        <v>0.26605231361748088</v>
      </c>
      <c r="JY581">
        <v>0.26365138504110275</v>
      </c>
      <c r="JZ581">
        <v>0.4339274896086095</v>
      </c>
      <c r="KA581">
        <v>0.49313622161844839</v>
      </c>
      <c r="KB581">
        <v>0.3856044331984283</v>
      </c>
      <c r="KC581">
        <v>0.22331852226292689</v>
      </c>
      <c r="KD581">
        <v>0.31225394606149026</v>
      </c>
      <c r="KE581">
        <v>0.46497345099800824</v>
      </c>
      <c r="KF581">
        <v>0.47070985242733332</v>
      </c>
      <c r="KG581">
        <v>0.32570334883927643</v>
      </c>
      <c r="KH581">
        <v>0.21611646251958122</v>
      </c>
      <c r="KI581">
        <v>0.36441492024436567</v>
      </c>
      <c r="KJ581">
        <v>0.47906515401905714</v>
      </c>
      <c r="KK581">
        <v>0.43357800007899816</v>
      </c>
      <c r="KL581">
        <v>0.26920211149922546</v>
      </c>
      <c r="KM581">
        <v>0.24360146808635075</v>
      </c>
      <c r="KN581">
        <v>0.40666492600316845</v>
      </c>
      <c r="KO581">
        <v>0.47599607946948108</v>
      </c>
      <c r="KP581">
        <v>0.38684202991631045</v>
      </c>
      <c r="KQ581">
        <v>0.23050759895048029</v>
      </c>
      <c r="KR581">
        <v>0.28797429551114001</v>
      </c>
      <c r="KS581">
        <v>0.43576266978478906</v>
      </c>
      <c r="KT581">
        <v>0.45807433794849661</v>
      </c>
      <c r="KU581">
        <v>0.33682326368087401</v>
      </c>
      <c r="KV581">
        <v>0.21904101787598756</v>
      </c>
      <c r="KW581">
        <v>0.33219578069611772</v>
      </c>
      <c r="KX581">
        <v>0.45127422371855258</v>
      </c>
      <c r="KY581">
        <v>0.43032910850390504</v>
      </c>
      <c r="KZ581">
        <v>0.29159646661939109</v>
      </c>
      <c r="LA581">
        <v>0.23335143167463035</v>
      </c>
      <c r="LB581">
        <v>0.37004341326204171</v>
      </c>
      <c r="LC581">
        <v>0.4540156967406106</v>
      </c>
      <c r="LD581">
        <v>0.39735689130888069</v>
      </c>
      <c r="LE581">
        <v>0.25768539557882814</v>
      </c>
      <c r="LF581">
        <v>0.26162345937796966</v>
      </c>
      <c r="LG581">
        <v>0.39918417938052808</v>
      </c>
      <c r="LH581">
        <v>0.44803328467481107</v>
      </c>
      <c r="LI581">
        <v>0.36283264551608407</v>
      </c>
      <c r="LJ581">
        <v>0.23678064139769284</v>
      </c>
      <c r="LK581">
        <v>0.29487488636080478</v>
      </c>
      <c r="LL581">
        <v>0.42014188475703801</v>
      </c>
      <c r="LM581">
        <v>0.4366425782872928</v>
      </c>
      <c r="LN581">
        <v>0.3284773991651484</v>
      </c>
    </row>
    <row r="582" spans="1:326" x14ac:dyDescent="0.2">
      <c r="A582" t="s">
        <v>4</v>
      </c>
      <c r="B582">
        <v>0.63231299258768503</v>
      </c>
      <c r="C582">
        <v>0.95690095801792263</v>
      </c>
      <c r="D582">
        <v>0.95070058855681383</v>
      </c>
      <c r="E582">
        <v>0.66531926497182781</v>
      </c>
      <c r="F582">
        <v>2.0336599330803682</v>
      </c>
      <c r="G582">
        <v>1.1881466229873938</v>
      </c>
      <c r="H582">
        <v>0.97028458073878654</v>
      </c>
      <c r="I582">
        <v>2.8114469422746291</v>
      </c>
      <c r="J582">
        <v>0.93280743864401128</v>
      </c>
      <c r="K582">
        <v>1.1343390295835436</v>
      </c>
      <c r="L582">
        <v>2.4967722547949758</v>
      </c>
      <c r="M582">
        <v>2.0590075355856809</v>
      </c>
      <c r="N582">
        <v>2.2432341463863716</v>
      </c>
      <c r="O582">
        <v>1.511863514817124</v>
      </c>
      <c r="P582">
        <v>2.6646367182435711</v>
      </c>
      <c r="Q582">
        <v>1.6441126306704292</v>
      </c>
      <c r="R582">
        <v>2.9233310299856061</v>
      </c>
      <c r="S582">
        <v>4.6258330694578644</v>
      </c>
      <c r="T582">
        <v>9.4580235873018648</v>
      </c>
      <c r="U582">
        <v>7.4128175614566221</v>
      </c>
      <c r="V582">
        <v>7.0711642911427273</v>
      </c>
      <c r="W582">
        <v>6.402089657668486</v>
      </c>
      <c r="X582">
        <v>2.1383074117291612</v>
      </c>
      <c r="Y582">
        <v>2.2071748819485824</v>
      </c>
      <c r="Z582">
        <v>2.3428738254700954</v>
      </c>
      <c r="AA582">
        <v>3.8582955015100491</v>
      </c>
      <c r="AB582">
        <v>3.9260974073622248</v>
      </c>
      <c r="AC582">
        <v>2.5130481284482409</v>
      </c>
      <c r="AD582">
        <v>4.5480965878733972</v>
      </c>
      <c r="AE582">
        <v>5.4027406662880297</v>
      </c>
      <c r="AF582">
        <v>0.59665661879199983</v>
      </c>
      <c r="AG582">
        <v>3.3543989315143361</v>
      </c>
      <c r="AH582">
        <v>12.2884526168052</v>
      </c>
      <c r="AI582">
        <v>13.544954034471752</v>
      </c>
      <c r="AJ582">
        <v>7.6379141191881699</v>
      </c>
      <c r="AK582">
        <v>7.9275846779109376</v>
      </c>
      <c r="AL582">
        <v>10.750643975763541</v>
      </c>
      <c r="AM582">
        <v>11.250933582281215</v>
      </c>
      <c r="AN582">
        <v>9.1254166709742925</v>
      </c>
      <c r="AO582">
        <v>8.5817295267219063</v>
      </c>
      <c r="AP582">
        <v>9.1711146292413073</v>
      </c>
      <c r="AQ582">
        <v>4.5944098699763645</v>
      </c>
      <c r="AR582">
        <v>1.1116752467310462</v>
      </c>
      <c r="AS582">
        <v>4.7371258806680876</v>
      </c>
      <c r="AT582">
        <v>5.0209986522523371</v>
      </c>
      <c r="AU582">
        <v>1.5269034096442442</v>
      </c>
      <c r="AV582">
        <v>5.9006530651759004</v>
      </c>
      <c r="AW582">
        <v>3.3397942604193198</v>
      </c>
      <c r="AX582">
        <v>3.4451981788168085</v>
      </c>
      <c r="AY582">
        <v>1.7914982878301611</v>
      </c>
      <c r="AZ582">
        <v>7.2670894448390859</v>
      </c>
      <c r="BA582">
        <v>6.8289738008852883</v>
      </c>
      <c r="BB582">
        <v>5.9291776494652044</v>
      </c>
      <c r="BC582">
        <v>6.4311490441993353</v>
      </c>
      <c r="BD582">
        <v>5.8935011382436313</v>
      </c>
      <c r="BE582">
        <v>9.34465640434607</v>
      </c>
      <c r="BF582">
        <v>10.249617084234979</v>
      </c>
      <c r="BG582">
        <v>4.1249156597429186</v>
      </c>
      <c r="BH582">
        <v>2.9974451429339535</v>
      </c>
      <c r="BI582">
        <v>8.5852502182297048</v>
      </c>
      <c r="BJ582">
        <v>8.4808482104007634</v>
      </c>
      <c r="BK582">
        <v>5.6991252885042147</v>
      </c>
      <c r="BL582">
        <v>5.4152525993713976</v>
      </c>
      <c r="BM582">
        <v>1.4958210257788129</v>
      </c>
      <c r="BN582">
        <v>3.2462791982850274</v>
      </c>
      <c r="BO582">
        <v>4.1475347474048325</v>
      </c>
      <c r="BP582">
        <v>6.3791559077399791</v>
      </c>
      <c r="BQ582">
        <v>1.4700083342975232</v>
      </c>
      <c r="BR582">
        <v>2.471232731834387</v>
      </c>
      <c r="BS582">
        <v>5.6455208662015499</v>
      </c>
      <c r="BT582">
        <v>1.3887801794146437</v>
      </c>
      <c r="BU582">
        <v>4.7342805987533882</v>
      </c>
      <c r="BV582">
        <v>1.3067546491411013</v>
      </c>
      <c r="BW582">
        <v>1.6953134470793476</v>
      </c>
      <c r="BX582">
        <v>3.9948286469470426</v>
      </c>
      <c r="BY582">
        <v>2.0380851690871848</v>
      </c>
      <c r="BZ582">
        <v>0.63885824033527172</v>
      </c>
      <c r="CA582">
        <v>2.9092344531759808</v>
      </c>
      <c r="CB582">
        <v>1.4763440812433335</v>
      </c>
      <c r="CC582">
        <v>0.94307805857930371</v>
      </c>
      <c r="CD582">
        <v>2.0917558349727918</v>
      </c>
      <c r="CE582">
        <v>0.98239607529146489</v>
      </c>
      <c r="CF582">
        <v>1.7972125162239734</v>
      </c>
      <c r="CG582">
        <v>2.1290342846774859</v>
      </c>
      <c r="CH582">
        <v>2.4658109882422461</v>
      </c>
      <c r="CI582">
        <v>0.58387939477133233</v>
      </c>
      <c r="CJ582">
        <v>2.089934097457379</v>
      </c>
      <c r="CK582">
        <v>2.0212584347278764</v>
      </c>
      <c r="CL582">
        <v>0.9839633740600181</v>
      </c>
      <c r="CM582">
        <v>0.58735151277642983</v>
      </c>
      <c r="CN582">
        <v>0.72157118055613634</v>
      </c>
      <c r="CO582">
        <v>2.1581224510599868</v>
      </c>
      <c r="CP582">
        <v>0.9166777250106094</v>
      </c>
      <c r="CQ582">
        <v>0.82184539135870294</v>
      </c>
      <c r="CR582">
        <v>0.75810746637714665</v>
      </c>
      <c r="CS582">
        <v>0.73056773271640019</v>
      </c>
      <c r="CT582">
        <v>1.7856983737468561</v>
      </c>
      <c r="CU582">
        <v>0.45831499903540313</v>
      </c>
      <c r="CV582">
        <v>1.043018819635531</v>
      </c>
      <c r="CW582">
        <v>0.63091680078226198</v>
      </c>
      <c r="CX582">
        <v>1.4316097772179652</v>
      </c>
      <c r="CY582">
        <v>0.9248596847695737</v>
      </c>
      <c r="CZ582">
        <v>0.8736813410451344</v>
      </c>
      <c r="DA582">
        <v>0.98072625249758572</v>
      </c>
      <c r="DB582">
        <v>1.8397362078090789</v>
      </c>
      <c r="DC582">
        <v>0.58122191689411618</v>
      </c>
      <c r="DD582">
        <v>0.64467037654428294</v>
      </c>
      <c r="DE582">
        <v>1.0526559065167618</v>
      </c>
      <c r="DF582">
        <v>3.530111560896271</v>
      </c>
      <c r="DG582">
        <v>1.6159097632933543</v>
      </c>
      <c r="DH582">
        <v>1.556644745535372</v>
      </c>
      <c r="DI582">
        <v>0.90339147069336811</v>
      </c>
      <c r="DJ582">
        <v>1.4558405552066191</v>
      </c>
      <c r="DK582">
        <v>3.2234227648978337</v>
      </c>
      <c r="DL582">
        <v>3.1208082061906781</v>
      </c>
      <c r="DM582">
        <v>3.846024474084309</v>
      </c>
      <c r="DN582">
        <v>2.2784110037838818</v>
      </c>
      <c r="DO582">
        <v>4.2255524834785749</v>
      </c>
      <c r="DP582">
        <v>6.1834096312342064</v>
      </c>
      <c r="DQ582">
        <v>5.8836371365603748</v>
      </c>
      <c r="DR582">
        <v>5.9111196216781483</v>
      </c>
      <c r="DS582">
        <v>5.4112319874422692</v>
      </c>
      <c r="DT582">
        <v>3.0816528673940087</v>
      </c>
      <c r="DU582">
        <v>3.3767904360192973</v>
      </c>
      <c r="DV582">
        <v>2.1900551896395042</v>
      </c>
      <c r="DW582">
        <v>5.1490765933542306</v>
      </c>
      <c r="DX582">
        <v>4.3156937679506617</v>
      </c>
      <c r="DY582">
        <v>1.7879852429934717</v>
      </c>
      <c r="DZ582">
        <v>3.8248481995821249</v>
      </c>
      <c r="EA582">
        <v>2.1140211315490722</v>
      </c>
      <c r="EB582">
        <v>1.640500790492045</v>
      </c>
      <c r="EC582">
        <v>4.8934851603975966</v>
      </c>
      <c r="ED582">
        <v>4.2751413419655284</v>
      </c>
      <c r="EE582">
        <v>3.3264630588071222</v>
      </c>
      <c r="EF582">
        <v>0.80321685476946136</v>
      </c>
      <c r="EG582">
        <v>6.5487249761080912</v>
      </c>
      <c r="EH582">
        <v>7.0048846094966031</v>
      </c>
      <c r="EI582">
        <v>0.56658682851340636</v>
      </c>
      <c r="EJ582">
        <v>4.7949356088126125</v>
      </c>
      <c r="EK582">
        <v>6.053843247115358</v>
      </c>
      <c r="EL582">
        <v>10.046102420388149</v>
      </c>
      <c r="EM582">
        <v>4.1069765612047906</v>
      </c>
      <c r="EN582">
        <v>3.8664437531151692</v>
      </c>
      <c r="EO582">
        <v>2.8653118545375906</v>
      </c>
      <c r="EP582">
        <v>4.7011229528586886</v>
      </c>
      <c r="EQ582">
        <v>1.6574008895631269</v>
      </c>
      <c r="ER582">
        <v>0.73732641860210391</v>
      </c>
      <c r="ES582">
        <v>3.2331700161454222</v>
      </c>
      <c r="ET582">
        <v>4.3418619796825855</v>
      </c>
      <c r="EU582">
        <v>1.6573270493344916</v>
      </c>
      <c r="EV582">
        <v>3.8660144905954934</v>
      </c>
      <c r="EW582">
        <v>0.9395783995728586</v>
      </c>
      <c r="EX582">
        <v>1.7265660181801734</v>
      </c>
      <c r="EY582">
        <v>2.6870964995019286</v>
      </c>
      <c r="EZ582">
        <v>0.75109706020032585</v>
      </c>
      <c r="FA582">
        <v>1.2286247879024119</v>
      </c>
      <c r="FB582">
        <v>2.1653806399525659</v>
      </c>
      <c r="FC582">
        <v>2.7277419475746725</v>
      </c>
      <c r="FD582">
        <v>3.0512389165158802</v>
      </c>
      <c r="FE582">
        <v>5.6657988579224536</v>
      </c>
      <c r="FF582">
        <v>2.383755196888286</v>
      </c>
      <c r="FG582">
        <v>2.7832452674935935</v>
      </c>
      <c r="FH582">
        <v>1.44108551068057</v>
      </c>
      <c r="FI582">
        <v>1.1286632525702616</v>
      </c>
      <c r="FJ582">
        <v>3.7608359670195664</v>
      </c>
      <c r="FK582">
        <v>2.1468304277139856</v>
      </c>
      <c r="FL582">
        <v>0.25162523321058822</v>
      </c>
      <c r="FM582">
        <v>0.44587125373270692</v>
      </c>
      <c r="FN582">
        <v>1.2088699396462081</v>
      </c>
      <c r="FO582">
        <v>1.4692814598127788</v>
      </c>
      <c r="FP582">
        <v>1.0218634694849733</v>
      </c>
      <c r="FQ582">
        <v>1.0949861329396988</v>
      </c>
      <c r="FR582">
        <v>0.6334085316606457</v>
      </c>
      <c r="FS582">
        <v>1.1094132463800626</v>
      </c>
      <c r="FT582">
        <v>0.71051559390376906</v>
      </c>
      <c r="FU582">
        <v>1.1306625704819535</v>
      </c>
      <c r="FV582">
        <v>0.59388700446910225</v>
      </c>
      <c r="FW582">
        <v>1.2367985811117204</v>
      </c>
      <c r="FX582">
        <v>0.70930299409675945</v>
      </c>
      <c r="FY582">
        <v>1.1950516250470478</v>
      </c>
      <c r="FZ582">
        <v>1.2419946714308019</v>
      </c>
      <c r="GA582">
        <v>1.4005670961737373</v>
      </c>
      <c r="GB582">
        <v>1.3930272670489319</v>
      </c>
      <c r="GC582">
        <v>2.0420392649099859</v>
      </c>
      <c r="GD582">
        <v>1.7225061774894506</v>
      </c>
      <c r="GE582">
        <v>1.8099428096698627</v>
      </c>
      <c r="GF582">
        <v>4.3288987413894207</v>
      </c>
      <c r="GG582">
        <v>3.7375074960587922</v>
      </c>
      <c r="GH582">
        <v>5.0122111390739814</v>
      </c>
      <c r="GI582">
        <v>4.0527564371187816</v>
      </c>
      <c r="GJ582">
        <v>5.3254669266061789</v>
      </c>
      <c r="GK582">
        <v>4.6950830467507023</v>
      </c>
      <c r="GL582">
        <v>3.930754048202433</v>
      </c>
      <c r="GM582">
        <v>2.455714638985353</v>
      </c>
      <c r="GN582">
        <v>2.3676211449035587</v>
      </c>
      <c r="GO582">
        <v>2.6564612752910111</v>
      </c>
      <c r="GP582">
        <v>2.2216617089242638</v>
      </c>
      <c r="GQ582">
        <v>5.6452685514491314</v>
      </c>
      <c r="GR582">
        <v>7.6468762482857509</v>
      </c>
      <c r="GS582">
        <v>5.7510026101448215</v>
      </c>
      <c r="GT582">
        <v>10.45957926550237</v>
      </c>
      <c r="GU582">
        <v>4.4698275749227863</v>
      </c>
      <c r="GV582">
        <v>10.244701911822595</v>
      </c>
      <c r="GW582">
        <v>3.9858622221190583</v>
      </c>
      <c r="GX582">
        <v>7.6459123937596765</v>
      </c>
      <c r="GY582">
        <v>1.9982412693496918</v>
      </c>
      <c r="GZ582">
        <v>1.8153611014977407</v>
      </c>
      <c r="HA582">
        <v>6.338016668559125</v>
      </c>
      <c r="HB582">
        <v>6.4365162890150778</v>
      </c>
      <c r="HC582">
        <v>9.8077102967690468</v>
      </c>
      <c r="HD582">
        <v>3.4007049666214035</v>
      </c>
      <c r="HE582">
        <v>3.151951322370929</v>
      </c>
      <c r="HF582">
        <v>1.2146891523362988</v>
      </c>
      <c r="HG582">
        <v>1.4319687572298601</v>
      </c>
      <c r="HH582">
        <v>3.5294846442766357</v>
      </c>
      <c r="HI582">
        <v>5.1055830819966843</v>
      </c>
      <c r="HJ582">
        <v>8.6349128389780621</v>
      </c>
      <c r="HK582">
        <v>14.594342381484386</v>
      </c>
      <c r="HL582">
        <v>12.220876583448034</v>
      </c>
      <c r="HM582">
        <v>3.8365798828938207</v>
      </c>
      <c r="HN582">
        <v>6.0545290970770509</v>
      </c>
      <c r="HO582">
        <v>7.4644795355176052</v>
      </c>
      <c r="HP582">
        <v>7.2405290773395574</v>
      </c>
      <c r="HQ582">
        <v>6.983067852996097</v>
      </c>
      <c r="HR582">
        <v>7.9360346914163209</v>
      </c>
      <c r="HS582">
        <v>1.8815885149271001</v>
      </c>
      <c r="HT582">
        <v>5.1891961297201448</v>
      </c>
      <c r="HU582">
        <v>6.7217827825435998</v>
      </c>
      <c r="HV582">
        <v>4.838508142210947</v>
      </c>
      <c r="HW582">
        <v>4.2849726487000295</v>
      </c>
      <c r="HX582">
        <v>8.2003331701324953</v>
      </c>
      <c r="HY582">
        <v>6.0646982932166837</v>
      </c>
      <c r="HZ582">
        <v>5.2550925355389291</v>
      </c>
      <c r="IA582">
        <v>0.86643835245902234</v>
      </c>
      <c r="IB582">
        <v>2.9679921142064618</v>
      </c>
      <c r="IC582">
        <v>0.92184972021337486</v>
      </c>
      <c r="ID582">
        <v>2.7189549581825232</v>
      </c>
      <c r="IE582">
        <v>0.80750671882491887</v>
      </c>
      <c r="IF582">
        <v>8.4541743508532967</v>
      </c>
      <c r="IG582">
        <v>8.4700638141208842</v>
      </c>
      <c r="IH582">
        <v>4.5645584201912204</v>
      </c>
      <c r="II582">
        <v>3.2754536216669967</v>
      </c>
      <c r="IJ582">
        <v>2.0974384158336399</v>
      </c>
      <c r="IK582">
        <v>3.3745520791581818</v>
      </c>
      <c r="IL582">
        <v>2.6670845871091693</v>
      </c>
      <c r="IM582">
        <v>0.35797008615202713</v>
      </c>
      <c r="IN582">
        <v>0.71188274361590498</v>
      </c>
      <c r="IO582">
        <v>0.41576895473924202</v>
      </c>
      <c r="IP582">
        <v>0.50711711430032302</v>
      </c>
      <c r="IQ582">
        <v>0.53264887833533259</v>
      </c>
      <c r="IR582">
        <v>0.53851611092022089</v>
      </c>
      <c r="IS582">
        <v>0.54390249277507963</v>
      </c>
      <c r="IT582">
        <v>0.54759207401116083</v>
      </c>
      <c r="IU582">
        <v>0.55014677524202149</v>
      </c>
      <c r="IV582">
        <v>0.55261430081418228</v>
      </c>
      <c r="IW582">
        <v>0.55452075528322253</v>
      </c>
      <c r="IX582">
        <v>0.55595528154916463</v>
      </c>
      <c r="IY582">
        <v>0.55695995760239214</v>
      </c>
      <c r="IZ582">
        <v>0.5573383294126486</v>
      </c>
      <c r="JA582">
        <v>0.55742136691436506</v>
      </c>
      <c r="JB582">
        <v>0.55675299750041662</v>
      </c>
      <c r="JC582">
        <v>0.55641877226896186</v>
      </c>
      <c r="JD582">
        <v>0.55604670936312639</v>
      </c>
      <c r="JE582">
        <v>0.5554422128331844</v>
      </c>
      <c r="JF582">
        <v>0.55460390127871584</v>
      </c>
      <c r="JG582">
        <v>0.55356170580698927</v>
      </c>
      <c r="JH582">
        <v>0.5524420188612269</v>
      </c>
      <c r="JI582">
        <v>0.5514583018510717</v>
      </c>
      <c r="JJ582">
        <v>0.55074552207234284</v>
      </c>
      <c r="JK582">
        <v>0.54964061112669227</v>
      </c>
      <c r="JL582">
        <v>0.5481915273500253</v>
      </c>
      <c r="JM582">
        <v>0.54750081788090799</v>
      </c>
      <c r="JN582">
        <v>0.54618670662623237</v>
      </c>
      <c r="JO582">
        <v>0.5453028957895345</v>
      </c>
      <c r="JP582">
        <v>0.54422668736389523</v>
      </c>
      <c r="JQ582">
        <v>0.54297077423192686</v>
      </c>
      <c r="JR582">
        <v>0.54201882385639877</v>
      </c>
      <c r="JS582">
        <v>0.5407158278818851</v>
      </c>
      <c r="JT582">
        <v>0.54013317668915617</v>
      </c>
      <c r="JU582">
        <v>0.53902353272638936</v>
      </c>
      <c r="JV582">
        <v>0.53794751808909913</v>
      </c>
      <c r="JW582">
        <v>0.53712973689218635</v>
      </c>
      <c r="JX582">
        <v>0.53565528036190502</v>
      </c>
      <c r="JY582">
        <v>0.53502373543375925</v>
      </c>
      <c r="JZ582">
        <v>0.53369727162015257</v>
      </c>
      <c r="KA582">
        <v>0.53324707429770934</v>
      </c>
      <c r="KB582">
        <v>0.53252439783108729</v>
      </c>
      <c r="KC582">
        <v>0.53143379551448899</v>
      </c>
      <c r="KD582">
        <v>0.53050810899953005</v>
      </c>
      <c r="KE582">
        <v>0.52957629639263359</v>
      </c>
      <c r="KF582">
        <v>0.52894065976629001</v>
      </c>
      <c r="KG582">
        <v>0.52810740927804845</v>
      </c>
      <c r="KH582">
        <v>0.52745027861090843</v>
      </c>
      <c r="KI582">
        <v>0.52656537550924587</v>
      </c>
      <c r="KJ582">
        <v>0.52609208324846257</v>
      </c>
      <c r="KK582">
        <v>0.52562280799968908</v>
      </c>
      <c r="KL582">
        <v>0.52444456327562849</v>
      </c>
      <c r="KM582">
        <v>0.52409099683443627</v>
      </c>
      <c r="KN582">
        <v>0.52353238729428941</v>
      </c>
      <c r="KO582">
        <v>0.52293176186736567</v>
      </c>
      <c r="KP582">
        <v>0.52254716355563868</v>
      </c>
      <c r="KQ582">
        <v>0.52158027568718734</v>
      </c>
      <c r="KR582">
        <v>0.52150076575712467</v>
      </c>
      <c r="KS582">
        <v>0.52085858408246266</v>
      </c>
      <c r="KT582">
        <v>0.52013666311782714</v>
      </c>
      <c r="KU582">
        <v>0.51999530859159881</v>
      </c>
      <c r="KV582">
        <v>0.51939997448310549</v>
      </c>
      <c r="KW582">
        <v>0.51928718571630494</v>
      </c>
      <c r="KX582">
        <v>0.51883851574180773</v>
      </c>
      <c r="KY582">
        <v>0.51839559162484261</v>
      </c>
      <c r="KZ582">
        <v>0.5176819846865186</v>
      </c>
      <c r="LA582">
        <v>0.51777157671599405</v>
      </c>
      <c r="LB582">
        <v>0.51732082259581635</v>
      </c>
      <c r="LC582">
        <v>0.51684702284124628</v>
      </c>
      <c r="LD582">
        <v>0.51642974637788019</v>
      </c>
      <c r="LE582">
        <v>0.51655092441836903</v>
      </c>
      <c r="LF582">
        <v>0.51638117354174851</v>
      </c>
      <c r="LG582">
        <v>0.51610462602179341</v>
      </c>
      <c r="LH582">
        <v>0.51603709445493007</v>
      </c>
      <c r="LI582">
        <v>0.51559415678318443</v>
      </c>
      <c r="LJ582">
        <v>0.51591331624158743</v>
      </c>
      <c r="LK582">
        <v>0.51555561546330131</v>
      </c>
      <c r="LL582">
        <v>0.51524396168598063</v>
      </c>
      <c r="LM582">
        <v>0.51590817657471688</v>
      </c>
      <c r="LN582">
        <v>0.5154975029883444</v>
      </c>
    </row>
    <row r="583" spans="1:326" x14ac:dyDescent="0.2">
      <c r="A583" t="s">
        <v>4</v>
      </c>
      <c r="B583">
        <v>1.3946721330284406E-2</v>
      </c>
      <c r="C583">
        <v>1.1300037642231796E-2</v>
      </c>
      <c r="D583">
        <v>2.4614586822147937E-2</v>
      </c>
      <c r="E583">
        <v>5.5679265099823634E-2</v>
      </c>
      <c r="F583">
        <v>8.4716687375325922E-2</v>
      </c>
      <c r="G583">
        <v>0.16761795007213082</v>
      </c>
      <c r="H583">
        <v>0.60672325358286583</v>
      </c>
      <c r="I583">
        <v>0.52541464598013921</v>
      </c>
      <c r="J583">
        <v>0.23887044935494411</v>
      </c>
      <c r="K583">
        <v>0.52578530624802744</v>
      </c>
      <c r="L583">
        <v>0.52103739740726907</v>
      </c>
      <c r="M583">
        <v>1.3633111588806286</v>
      </c>
      <c r="N583">
        <v>2.7761301044008229</v>
      </c>
      <c r="O583">
        <v>2.7963620586042861</v>
      </c>
      <c r="P583">
        <v>1.4323699364048097</v>
      </c>
      <c r="Q583">
        <v>0.60009983068938155</v>
      </c>
      <c r="R583">
        <v>0.58937239018392695</v>
      </c>
      <c r="S583">
        <v>2.7721449729485732</v>
      </c>
      <c r="T583">
        <v>4.1879321898036519</v>
      </c>
      <c r="U583">
        <v>4.0996958307595239</v>
      </c>
      <c r="V583">
        <v>4.6434421129812034</v>
      </c>
      <c r="W583">
        <v>4.2597993459221222</v>
      </c>
      <c r="X583">
        <v>3.8074163944846999</v>
      </c>
      <c r="Y583">
        <v>3.6083864753618884</v>
      </c>
      <c r="Z583">
        <v>3.513444650966643</v>
      </c>
      <c r="AA583">
        <v>3.6353646639569623</v>
      </c>
      <c r="AB583">
        <v>4.7879445690958695</v>
      </c>
      <c r="AC583">
        <v>7.433148902699382</v>
      </c>
      <c r="AD583">
        <v>9.7556066509030384</v>
      </c>
      <c r="AE583">
        <v>9.7287832740921676</v>
      </c>
      <c r="AF583">
        <v>10.043496249743493</v>
      </c>
      <c r="AG583">
        <v>9.5893088843204151</v>
      </c>
      <c r="AH583">
        <v>10.165453656752318</v>
      </c>
      <c r="AI583">
        <v>11.665809301035969</v>
      </c>
      <c r="AJ583">
        <v>12.504719245122221</v>
      </c>
      <c r="AK583">
        <v>11.723306372997742</v>
      </c>
      <c r="AL583">
        <v>8.0616688889714627</v>
      </c>
      <c r="AM583">
        <v>3.9110105214293145</v>
      </c>
      <c r="AN583">
        <v>1.9616893824734041</v>
      </c>
      <c r="AO583">
        <v>1.319722549464829</v>
      </c>
      <c r="AP583">
        <v>1.4235739098364348</v>
      </c>
      <c r="AQ583">
        <v>2.2724713962802161</v>
      </c>
      <c r="AR583">
        <v>3.8048137341781665</v>
      </c>
      <c r="AS583">
        <v>5.551790419184174</v>
      </c>
      <c r="AT583">
        <v>7.1934397371411736</v>
      </c>
      <c r="AU583">
        <v>7.5905857243759272</v>
      </c>
      <c r="AV583">
        <v>5.3809105200599507</v>
      </c>
      <c r="AW583">
        <v>2.5272945058632716</v>
      </c>
      <c r="AX583">
        <v>1.8696887461217493</v>
      </c>
      <c r="AY583">
        <v>2.2010527359668166</v>
      </c>
      <c r="AZ583">
        <v>3.4530253969373614</v>
      </c>
      <c r="BA583">
        <v>5.1450721426113599</v>
      </c>
      <c r="BB583">
        <v>4.9137322689600573</v>
      </c>
      <c r="BC583">
        <v>2.532816605057687</v>
      </c>
      <c r="BD583">
        <v>1.5395346412165427</v>
      </c>
      <c r="BE583">
        <v>3.1193405736222379</v>
      </c>
      <c r="BF583">
        <v>4.2126486940503067</v>
      </c>
      <c r="BG583">
        <v>4.6859804025246348</v>
      </c>
      <c r="BH583">
        <v>5.1416139369257881</v>
      </c>
      <c r="BI583">
        <v>5.8279181122929913</v>
      </c>
      <c r="BJ583">
        <v>6.1450226323772483</v>
      </c>
      <c r="BK583">
        <v>5.8388462687081857</v>
      </c>
      <c r="BL583">
        <v>4.5028807646754077</v>
      </c>
      <c r="BM583">
        <v>2.5682849693793059</v>
      </c>
      <c r="BN583">
        <v>1.5209304959593437</v>
      </c>
      <c r="BO583">
        <v>1.096794548275781</v>
      </c>
      <c r="BP583">
        <v>2.9096418612276276</v>
      </c>
      <c r="BQ583">
        <v>4.4012474336894982</v>
      </c>
      <c r="BR583">
        <v>2.1450702792519718</v>
      </c>
      <c r="BS583">
        <v>2.31978138425547</v>
      </c>
      <c r="BT583">
        <v>1.7863904448249948</v>
      </c>
      <c r="BU583">
        <v>1.6905259541415596</v>
      </c>
      <c r="BV583">
        <v>0.98377038956340856</v>
      </c>
      <c r="BW583">
        <v>0.58384708708415278</v>
      </c>
      <c r="BX583">
        <v>2.4802024180318067</v>
      </c>
      <c r="BY583">
        <v>1.4831920102749581</v>
      </c>
      <c r="BZ583">
        <v>1.9227964766150207</v>
      </c>
      <c r="CA583">
        <v>2.4055528535023156</v>
      </c>
      <c r="CB583">
        <v>3.1597458570555603</v>
      </c>
      <c r="CC583">
        <v>1.9637777135672079</v>
      </c>
      <c r="CD583">
        <v>1.0030402908490774</v>
      </c>
      <c r="CE583">
        <v>1.3655975422264583</v>
      </c>
      <c r="CF583">
        <v>1.449963146917324</v>
      </c>
      <c r="CG583">
        <v>1.7301168152937194</v>
      </c>
      <c r="CH583">
        <v>1.195838190911634</v>
      </c>
      <c r="CI583">
        <v>1.4698345147018852</v>
      </c>
      <c r="CJ583">
        <v>1.624926990112914</v>
      </c>
      <c r="CK583">
        <v>1.9318737012582736</v>
      </c>
      <c r="CL583">
        <v>0.8200510087444669</v>
      </c>
      <c r="CM583">
        <v>0.2001817013718282</v>
      </c>
      <c r="CN583">
        <v>0.19047820187341671</v>
      </c>
      <c r="CO583">
        <v>0.63286758952669986</v>
      </c>
      <c r="CP583">
        <v>0.58071082162207532</v>
      </c>
      <c r="CQ583">
        <v>1.1729275263152679</v>
      </c>
      <c r="CR583">
        <v>1.0439787018183031</v>
      </c>
      <c r="CS583">
        <v>1.2363633245965895</v>
      </c>
      <c r="CT583">
        <v>1.0338653775597673</v>
      </c>
      <c r="CU583">
        <v>0.761635466048875</v>
      </c>
      <c r="CV583">
        <v>0.5429155291508897</v>
      </c>
      <c r="CW583">
        <v>2.4648374415985068</v>
      </c>
      <c r="CX583">
        <v>2.4860622184153196</v>
      </c>
      <c r="CY583">
        <v>0.99376934797929528</v>
      </c>
      <c r="CZ583">
        <v>1.3504189619708258</v>
      </c>
      <c r="DA583">
        <v>1.5879706321627489</v>
      </c>
      <c r="DB583">
        <v>0.51273370103334126</v>
      </c>
      <c r="DC583">
        <v>0.6803833445629941</v>
      </c>
      <c r="DD583">
        <v>0.64105043870798106</v>
      </c>
      <c r="DE583">
        <v>0.97667905134702393</v>
      </c>
      <c r="DF583">
        <v>0.89145088456199517</v>
      </c>
      <c r="DG583">
        <v>0.83459725177867061</v>
      </c>
      <c r="DH583">
        <v>2.2168711043651217</v>
      </c>
      <c r="DI583">
        <v>1.4124573281069737</v>
      </c>
      <c r="DJ583">
        <v>5.4201932482244164</v>
      </c>
      <c r="DK583">
        <v>6.3509718431879261</v>
      </c>
      <c r="DL583">
        <v>3.1975936095267623</v>
      </c>
      <c r="DM583">
        <v>0.38879283929856867</v>
      </c>
      <c r="DN583">
        <v>3.2810992446012808</v>
      </c>
      <c r="DO583">
        <v>3.576368027341331</v>
      </c>
      <c r="DP583">
        <v>1.5486754099054569</v>
      </c>
      <c r="DQ583">
        <v>3.9800527313650313</v>
      </c>
      <c r="DR583">
        <v>7.2895005708763545</v>
      </c>
      <c r="DS583">
        <v>5.6031692401837772</v>
      </c>
      <c r="DT583">
        <v>5.2679416647581654</v>
      </c>
      <c r="DU583">
        <v>3.3719560042911261</v>
      </c>
      <c r="DV583">
        <v>3.8044793200858815</v>
      </c>
      <c r="DW583">
        <v>2.9601516398106757</v>
      </c>
      <c r="DX583">
        <v>2.8828892716082328</v>
      </c>
      <c r="DY583">
        <v>4.3743607913202363</v>
      </c>
      <c r="DZ583">
        <v>2.9784283848533808</v>
      </c>
      <c r="EA583">
        <v>6.1975567238510054</v>
      </c>
      <c r="EB583">
        <v>3.9312785819316018</v>
      </c>
      <c r="EC583">
        <v>6.0586449235566109</v>
      </c>
      <c r="ED583">
        <v>7.2149555322728505</v>
      </c>
      <c r="EE583">
        <v>4.1052815500239959</v>
      </c>
      <c r="EF583">
        <v>3.224092491537176</v>
      </c>
      <c r="EG583">
        <v>12.826981662473196</v>
      </c>
      <c r="EH583">
        <v>14.707754599855637</v>
      </c>
      <c r="EI583">
        <v>3.9494463182844206</v>
      </c>
      <c r="EJ583">
        <v>13.392944457864697</v>
      </c>
      <c r="EK583">
        <v>5.7322014985841214</v>
      </c>
      <c r="EL583">
        <v>8.0781412402291082</v>
      </c>
      <c r="EM583">
        <v>4.3598470501690301</v>
      </c>
      <c r="EN583">
        <v>2.5199545292943171</v>
      </c>
      <c r="EO583">
        <v>15.628629884527953</v>
      </c>
      <c r="EP583">
        <v>17.311854939599595</v>
      </c>
      <c r="EQ583">
        <v>7.1229414491003924</v>
      </c>
      <c r="ER583">
        <v>16.111280001977299</v>
      </c>
      <c r="ES583">
        <v>17.161805608856337</v>
      </c>
      <c r="ET583">
        <v>5.2639919211929014</v>
      </c>
      <c r="EU583">
        <v>4.5847827129620233</v>
      </c>
      <c r="EV583">
        <v>7.1034667743975941</v>
      </c>
      <c r="EW583">
        <v>9.9979357082610445</v>
      </c>
      <c r="EX583">
        <v>2.7683078562306331</v>
      </c>
      <c r="EY583">
        <v>2.1141887914018009</v>
      </c>
      <c r="EZ583">
        <v>0.63597684773602159</v>
      </c>
      <c r="FA583">
        <v>3.6973672016905619</v>
      </c>
      <c r="FB583">
        <v>2.0884271856522965</v>
      </c>
      <c r="FC583">
        <v>1.6494819206666196</v>
      </c>
      <c r="FD583">
        <v>2.2706898610354589</v>
      </c>
      <c r="FE583">
        <v>2.0487326505206753</v>
      </c>
      <c r="FF583">
        <v>2.9166621508425106</v>
      </c>
      <c r="FG583">
        <v>1.5345100802592657</v>
      </c>
      <c r="FH583">
        <v>0.31404376509742171</v>
      </c>
      <c r="FI583">
        <v>0.52846369861880449</v>
      </c>
      <c r="FJ583">
        <v>0.39569443983947622</v>
      </c>
      <c r="FK583">
        <v>0.41882489059311234</v>
      </c>
      <c r="FL583">
        <v>1.419192710790228</v>
      </c>
      <c r="FM583">
        <v>1.3014572679011172</v>
      </c>
      <c r="FN583">
        <v>2.8666248239665149</v>
      </c>
      <c r="FO583">
        <v>2.4377629324758501</v>
      </c>
      <c r="FP583">
        <v>2.0415374725668785</v>
      </c>
      <c r="FQ583">
        <v>1.1939717322612939</v>
      </c>
      <c r="FR583">
        <v>0.56996196878814909</v>
      </c>
      <c r="FS583">
        <v>2.0061033798468326</v>
      </c>
      <c r="FT583">
        <v>2.0246351934345945</v>
      </c>
      <c r="FU583">
        <v>1.6472445841715631</v>
      </c>
      <c r="FV583">
        <v>3.4020353750214691</v>
      </c>
      <c r="FW583">
        <v>3.2264107433465603</v>
      </c>
      <c r="FX583">
        <v>2.5150402504241076</v>
      </c>
      <c r="FY583">
        <v>1.7245342307255918</v>
      </c>
      <c r="FZ583">
        <v>0.93431479200742196</v>
      </c>
      <c r="GA583">
        <v>2.2134242172966951</v>
      </c>
      <c r="GB583">
        <v>0.92335847940019056</v>
      </c>
      <c r="GC583">
        <v>1.680459992172721</v>
      </c>
      <c r="GD583">
        <v>1.2665654723621322</v>
      </c>
      <c r="GE583">
        <v>1.2933726032961335</v>
      </c>
      <c r="GF583">
        <v>1.5767976024758161</v>
      </c>
      <c r="GG583">
        <v>0.9635831958801887</v>
      </c>
      <c r="GH583">
        <v>0.70711856840782361</v>
      </c>
      <c r="GI583">
        <v>0.90951220478483552</v>
      </c>
      <c r="GJ583">
        <v>1.9657998684594735</v>
      </c>
      <c r="GK583">
        <v>1.6904448326719261</v>
      </c>
      <c r="GL583">
        <v>2.9092650035598555</v>
      </c>
      <c r="GM583">
        <v>5.3414519903930655</v>
      </c>
      <c r="GN583">
        <v>9.1081140891422283</v>
      </c>
      <c r="GO583">
        <v>8.4300130336060963</v>
      </c>
      <c r="GP583">
        <v>10.407063681516368</v>
      </c>
      <c r="GQ583">
        <v>4.5135111258673</v>
      </c>
      <c r="GR583">
        <v>7.5294793793640382</v>
      </c>
      <c r="GS583">
        <v>7.0883428947229312</v>
      </c>
      <c r="GT583">
        <v>10.883166872222338</v>
      </c>
      <c r="GU583">
        <v>14.969187434999299</v>
      </c>
      <c r="GV583">
        <v>5.6460234974591135</v>
      </c>
      <c r="GW583">
        <v>9.4324077463417897</v>
      </c>
      <c r="GX583">
        <v>10.669808217148738</v>
      </c>
      <c r="GY583">
        <v>2.2452422985158895</v>
      </c>
      <c r="GZ583">
        <v>3.6951198872741235</v>
      </c>
      <c r="HA583">
        <v>3.4819814696007607</v>
      </c>
      <c r="HB583">
        <v>4.7252582502517537</v>
      </c>
      <c r="HC583">
        <v>5.7119995793191727</v>
      </c>
      <c r="HD583">
        <v>7.0192259830497941</v>
      </c>
      <c r="HE583">
        <v>5.9736158856117552</v>
      </c>
      <c r="HF583">
        <v>13.014526453436629</v>
      </c>
      <c r="HG583">
        <v>5.8654817488808053</v>
      </c>
      <c r="HH583">
        <v>2.6542032422561541</v>
      </c>
      <c r="HI583">
        <v>10.214925967450796</v>
      </c>
      <c r="HJ583">
        <v>5.8803882189710137</v>
      </c>
      <c r="HK583">
        <v>9.282422422151809</v>
      </c>
      <c r="HL583">
        <v>11.263873414873014</v>
      </c>
      <c r="HM583">
        <v>10.22415648643107</v>
      </c>
      <c r="HN583">
        <v>14.634339475413473</v>
      </c>
      <c r="HO583">
        <v>5.2610530723239126</v>
      </c>
      <c r="HP583">
        <v>18.309993563609112</v>
      </c>
      <c r="HQ583">
        <v>11.802507424901428</v>
      </c>
      <c r="HR583">
        <v>7.3288087168077096</v>
      </c>
      <c r="HS583">
        <v>7.8328516012749434</v>
      </c>
      <c r="HT583">
        <v>8.9888490050448695</v>
      </c>
      <c r="HU583">
        <v>2.4082068226477555</v>
      </c>
      <c r="HV583">
        <v>3.5699954727570127</v>
      </c>
      <c r="HW583">
        <v>3.1076513025966768</v>
      </c>
      <c r="HX583">
        <v>3.1824202388908329</v>
      </c>
      <c r="HY583">
        <v>7.2433648846457723</v>
      </c>
      <c r="HZ583">
        <v>8.3400428865098295</v>
      </c>
      <c r="IA583">
        <v>7.6165908845803685</v>
      </c>
      <c r="IB583">
        <v>6.8611135278338766</v>
      </c>
      <c r="IC583">
        <v>9.2517856775501279</v>
      </c>
      <c r="ID583">
        <v>9.1764432229695529</v>
      </c>
      <c r="IE583">
        <v>8.5581181549077687</v>
      </c>
      <c r="IF583">
        <v>4.887667706467119</v>
      </c>
      <c r="IG583">
        <v>2.3173241049400528</v>
      </c>
      <c r="IH583">
        <v>5.7035208017744523</v>
      </c>
      <c r="II583">
        <v>3.9053854984532492</v>
      </c>
      <c r="IJ583">
        <v>3.557975381655321</v>
      </c>
      <c r="IK583">
        <v>3.021414598461182</v>
      </c>
      <c r="IL583">
        <v>1.9165286517178979</v>
      </c>
      <c r="IM583">
        <v>1.3879305340426034</v>
      </c>
      <c r="IN583">
        <v>0.56365881451928623</v>
      </c>
      <c r="IO583">
        <v>0.46774882015699404</v>
      </c>
      <c r="IP583">
        <v>0.50459616068217483</v>
      </c>
      <c r="IQ583">
        <v>0.49005073312939423</v>
      </c>
      <c r="IR583">
        <v>0.48356588760115554</v>
      </c>
      <c r="IS583">
        <v>0.47214808380744144</v>
      </c>
      <c r="IT583">
        <v>0.45739243879830194</v>
      </c>
      <c r="IU583">
        <v>0.44711798158711186</v>
      </c>
      <c r="IV583">
        <v>0.43616338605989985</v>
      </c>
      <c r="IW583">
        <v>0.42636085706640631</v>
      </c>
      <c r="IX583">
        <v>0.41746395704193828</v>
      </c>
      <c r="IY583">
        <v>0.40861271494988111</v>
      </c>
      <c r="IZ583">
        <v>0.40109000447860715</v>
      </c>
      <c r="JA583">
        <v>0.39357009189487902</v>
      </c>
      <c r="JB583">
        <v>0.38671001220409379</v>
      </c>
      <c r="JC583">
        <v>0.38041672293182466</v>
      </c>
      <c r="JD583">
        <v>0.37441378658409574</v>
      </c>
      <c r="JE583">
        <v>0.36828134604097162</v>
      </c>
      <c r="JF583">
        <v>0.36339118230375939</v>
      </c>
      <c r="JG583">
        <v>0.35809268594035609</v>
      </c>
      <c r="JH583">
        <v>0.35306123986425175</v>
      </c>
      <c r="JI583">
        <v>0.34859298603206718</v>
      </c>
      <c r="JJ583">
        <v>0.34463144628213682</v>
      </c>
      <c r="JK583">
        <v>0.34031156518229938</v>
      </c>
      <c r="JL583">
        <v>0.33661968254167129</v>
      </c>
      <c r="JM583">
        <v>0.33312014633650805</v>
      </c>
      <c r="JN583">
        <v>0.32969263684013655</v>
      </c>
      <c r="JO583">
        <v>0.32612129474708074</v>
      </c>
      <c r="JP583">
        <v>0.32255142784475294</v>
      </c>
      <c r="JQ583">
        <v>0.3196184327275608</v>
      </c>
      <c r="JR583">
        <v>0.31680498453253469</v>
      </c>
      <c r="JS583">
        <v>0.31416783114849206</v>
      </c>
      <c r="JT583">
        <v>0.31135562113487891</v>
      </c>
      <c r="JU583">
        <v>0.30861103709390275</v>
      </c>
      <c r="JV583">
        <v>0.30669968643307866</v>
      </c>
      <c r="JW583">
        <v>0.30413389778999828</v>
      </c>
      <c r="JX583">
        <v>0.30193088141968727</v>
      </c>
      <c r="JY583">
        <v>0.29988925897839636</v>
      </c>
      <c r="JZ583">
        <v>0.29775372784078608</v>
      </c>
      <c r="KA583">
        <v>0.29598166247865781</v>
      </c>
      <c r="KB583">
        <v>0.29372361900984845</v>
      </c>
      <c r="KC583">
        <v>0.29217591125744363</v>
      </c>
      <c r="KD583">
        <v>0.29025958367428389</v>
      </c>
      <c r="KE583">
        <v>0.28871176300934898</v>
      </c>
      <c r="KF583">
        <v>0.28697313602820967</v>
      </c>
      <c r="KG583">
        <v>0.28587957923206186</v>
      </c>
      <c r="KH583">
        <v>0.28414910868254289</v>
      </c>
      <c r="KI583">
        <v>0.28310320525174271</v>
      </c>
      <c r="KJ583">
        <v>0.28104328177315713</v>
      </c>
      <c r="KK583">
        <v>0.27980275917129582</v>
      </c>
      <c r="KL583">
        <v>0.27871681582096325</v>
      </c>
      <c r="KM583">
        <v>0.27741523599564133</v>
      </c>
      <c r="KN583">
        <v>0.27637620469778457</v>
      </c>
      <c r="KO583">
        <v>0.27549561876554474</v>
      </c>
      <c r="KP583">
        <v>0.27444107699140735</v>
      </c>
      <c r="KQ583">
        <v>0.27377875569890181</v>
      </c>
      <c r="KR583">
        <v>0.27288451967862964</v>
      </c>
      <c r="KS583">
        <v>0.27196361004681668</v>
      </c>
      <c r="KT583">
        <v>0.27066169393752304</v>
      </c>
      <c r="KU583">
        <v>0.27001211202539205</v>
      </c>
      <c r="KV583">
        <v>0.26935569466954523</v>
      </c>
      <c r="KW583">
        <v>0.26889260122616554</v>
      </c>
      <c r="KX583">
        <v>0.26780769430971074</v>
      </c>
      <c r="KY583">
        <v>0.26746865141435922</v>
      </c>
      <c r="KZ583">
        <v>0.26685483072689986</v>
      </c>
      <c r="LA583">
        <v>0.26632889276003607</v>
      </c>
      <c r="LB583">
        <v>0.26631167429469688</v>
      </c>
      <c r="LC583">
        <v>0.26529899564200776</v>
      </c>
      <c r="LD583">
        <v>0.2648063032504453</v>
      </c>
      <c r="LE583">
        <v>0.26492468849924256</v>
      </c>
      <c r="LF583">
        <v>0.26418750009606701</v>
      </c>
      <c r="LG583">
        <v>0.26351264091885579</v>
      </c>
      <c r="LH583">
        <v>0.26427991204437856</v>
      </c>
      <c r="LI583">
        <v>0.26298215146154291</v>
      </c>
      <c r="LJ583">
        <v>0.2629816346417323</v>
      </c>
      <c r="LK583">
        <v>0.26326779811660322</v>
      </c>
      <c r="LL583">
        <v>0.26319627501965481</v>
      </c>
      <c r="LM583">
        <v>0.26290853967544248</v>
      </c>
      <c r="LN583">
        <v>0.26292790694138179</v>
      </c>
    </row>
    <row r="584" spans="1:326" x14ac:dyDescent="0.2">
      <c r="A584" t="s">
        <v>4</v>
      </c>
      <c r="B584">
        <v>0.17920462321490105</v>
      </c>
      <c r="C584">
        <v>0.1508377692707337</v>
      </c>
      <c r="D584">
        <v>0.17590522172034406</v>
      </c>
      <c r="E584">
        <v>0.4547501583104549</v>
      </c>
      <c r="F584">
        <v>0.25718565524550702</v>
      </c>
      <c r="G584">
        <v>7.5888976628329746E-2</v>
      </c>
      <c r="H584">
        <v>0.56092434341484709</v>
      </c>
      <c r="I584">
        <v>1.2921878144641967</v>
      </c>
      <c r="J584">
        <v>0.42239903359884534</v>
      </c>
      <c r="K584">
        <v>2.1241136201724422</v>
      </c>
      <c r="L584">
        <v>0.54604762356817349</v>
      </c>
      <c r="M584">
        <v>1.2060048013330611</v>
      </c>
      <c r="N584">
        <v>2.1271813078534745</v>
      </c>
      <c r="O584">
        <v>3.7882183802335487</v>
      </c>
      <c r="P584">
        <v>2.6403570635885156</v>
      </c>
      <c r="Q584">
        <v>1.2954088248249165</v>
      </c>
      <c r="R584">
        <v>2.0438854067834966</v>
      </c>
      <c r="S584">
        <v>4.0448075854956826</v>
      </c>
      <c r="T584">
        <v>6.4508791963018508</v>
      </c>
      <c r="U584">
        <v>7.3412388243515814</v>
      </c>
      <c r="V584">
        <v>4.9950078214542506</v>
      </c>
      <c r="W584">
        <v>1.5968098158433282</v>
      </c>
      <c r="X584">
        <v>0.96070552385321162</v>
      </c>
      <c r="Y584">
        <v>2.2608951899743643</v>
      </c>
      <c r="Z584">
        <v>3.9595802893417686</v>
      </c>
      <c r="AA584">
        <v>4.5889903374768286</v>
      </c>
      <c r="AB584">
        <v>5.3781488328862457</v>
      </c>
      <c r="AC584">
        <v>5.409664762354307</v>
      </c>
      <c r="AD584">
        <v>5.877790030016107</v>
      </c>
      <c r="AE584">
        <v>7.2287283283568335</v>
      </c>
      <c r="AF584">
        <v>8.6641730840803604</v>
      </c>
      <c r="AG584">
        <v>11.703055645831263</v>
      </c>
      <c r="AH584">
        <v>14.855356794484404</v>
      </c>
      <c r="AI584">
        <v>12.980811981881267</v>
      </c>
      <c r="AJ584">
        <v>7.9661153994034608</v>
      </c>
      <c r="AK584">
        <v>3.390289834512366</v>
      </c>
      <c r="AL584">
        <v>1.0028392371024568</v>
      </c>
      <c r="AM584">
        <v>0.35619388204087543</v>
      </c>
      <c r="AN584">
        <v>1.2569502629555651</v>
      </c>
      <c r="AO584">
        <v>1.9630318450945223</v>
      </c>
      <c r="AP584">
        <v>0.7598783884540351</v>
      </c>
      <c r="AQ584">
        <v>2.5682950540666121</v>
      </c>
      <c r="AR584">
        <v>3.5756665251177249</v>
      </c>
      <c r="AS584">
        <v>3.1874764766163564</v>
      </c>
      <c r="AT584">
        <v>3.8190321601811905</v>
      </c>
      <c r="AU584">
        <v>5.9641155929300851</v>
      </c>
      <c r="AV584">
        <v>6.3285704585587537</v>
      </c>
      <c r="AW584">
        <v>5.2766229567215639</v>
      </c>
      <c r="AX584">
        <v>5.2247167861356134</v>
      </c>
      <c r="AY584">
        <v>3.9528405498877714</v>
      </c>
      <c r="AZ584">
        <v>2.6193071927527152</v>
      </c>
      <c r="BA584">
        <v>2.681242433519273</v>
      </c>
      <c r="BB584">
        <v>4.4850006198965868</v>
      </c>
      <c r="BC584">
        <v>5.0374990397616219</v>
      </c>
      <c r="BD584">
        <v>3.7590855629319062</v>
      </c>
      <c r="BE584">
        <v>3.7868386586311424</v>
      </c>
      <c r="BF584">
        <v>4.902474930608351</v>
      </c>
      <c r="BG584">
        <v>5.7464942445871943</v>
      </c>
      <c r="BH584">
        <v>8.4476148483682891</v>
      </c>
      <c r="BI584">
        <v>10.831819006337749</v>
      </c>
      <c r="BJ584">
        <v>10.118255672182077</v>
      </c>
      <c r="BK584">
        <v>6.2502843669621857</v>
      </c>
      <c r="BL584">
        <v>6.0672171152141008</v>
      </c>
      <c r="BM584">
        <v>6.195300447347714</v>
      </c>
      <c r="BN584">
        <v>3.8872311539269564</v>
      </c>
      <c r="BO584">
        <v>4.1724620458855117</v>
      </c>
      <c r="BP584">
        <v>2.0711834784390852</v>
      </c>
      <c r="BQ584">
        <v>11.940286333433265</v>
      </c>
      <c r="BR584">
        <v>7.302345934605353</v>
      </c>
      <c r="BS584">
        <v>9.2250165024082307</v>
      </c>
      <c r="BT584">
        <v>6.1544954240628371</v>
      </c>
      <c r="BU584">
        <v>0.51806384987120291</v>
      </c>
      <c r="BV584">
        <v>2.4028506487268642</v>
      </c>
      <c r="BW584">
        <v>2.8432968956570854</v>
      </c>
      <c r="BX584">
        <v>0.82465806981838563</v>
      </c>
      <c r="BY584">
        <v>1.7427828641624945</v>
      </c>
      <c r="BZ584">
        <v>1.0787972734691078</v>
      </c>
      <c r="CA584">
        <v>0.45820253625667157</v>
      </c>
      <c r="CB584">
        <v>2.4367998914613316</v>
      </c>
      <c r="CC584">
        <v>0.64730782981929902</v>
      </c>
      <c r="CD584">
        <v>1.6291884448354892</v>
      </c>
      <c r="CE584">
        <v>2.6329881190948776</v>
      </c>
      <c r="CF584">
        <v>1.2220119257066686</v>
      </c>
      <c r="CG584">
        <v>1.3817837959345045</v>
      </c>
      <c r="CH584">
        <v>1.3836401311837865</v>
      </c>
      <c r="CI584">
        <v>1.0867344252272113</v>
      </c>
      <c r="CJ584">
        <v>0.42680152983578323</v>
      </c>
      <c r="CK584">
        <v>2.0939317547110603</v>
      </c>
      <c r="CL584">
        <v>1.1304436856991888</v>
      </c>
      <c r="CM584">
        <v>1.5730258532488088</v>
      </c>
      <c r="CN584">
        <v>6.8947120174778803E-2</v>
      </c>
      <c r="CO584">
        <v>0.97846946160612225</v>
      </c>
      <c r="CP584">
        <v>1.130038298840869</v>
      </c>
      <c r="CQ584">
        <v>1.2777336142119635</v>
      </c>
      <c r="CR584">
        <v>0.49002072199160712</v>
      </c>
      <c r="CS584">
        <v>0.78451763477765724</v>
      </c>
      <c r="CT584">
        <v>0.50160879319998886</v>
      </c>
      <c r="CU584">
        <v>0.15137801607517518</v>
      </c>
      <c r="CV584">
        <v>0.5765648546828902</v>
      </c>
      <c r="CW584">
        <v>0.82135210054150509</v>
      </c>
      <c r="CX584">
        <v>0.14644379479374908</v>
      </c>
      <c r="CY584">
        <v>0.94874546218909572</v>
      </c>
      <c r="CZ584">
        <v>1.0781727556282386</v>
      </c>
      <c r="DA584">
        <v>1.2092071460583713</v>
      </c>
      <c r="DB584">
        <v>0.34880188961427983</v>
      </c>
      <c r="DC584">
        <v>1.090270850205793</v>
      </c>
      <c r="DD584">
        <v>1.5375944056989153</v>
      </c>
      <c r="DE584">
        <v>3.9928448630710554</v>
      </c>
      <c r="DF584">
        <v>4.3568464458970837</v>
      </c>
      <c r="DG584">
        <v>2.8526238370231396</v>
      </c>
      <c r="DH584">
        <v>2.462417213462039</v>
      </c>
      <c r="DI584">
        <v>4.0537942783583896</v>
      </c>
      <c r="DJ584">
        <v>4.9063463333875204</v>
      </c>
      <c r="DK584">
        <v>5.4642247208229842</v>
      </c>
      <c r="DL584">
        <v>1.2610667032792866</v>
      </c>
      <c r="DM584">
        <v>10.302021689591728</v>
      </c>
      <c r="DN584">
        <v>4.1945410338240965</v>
      </c>
      <c r="DO584">
        <v>0.26462916112885088</v>
      </c>
      <c r="DP584">
        <v>7.1997006384438631</v>
      </c>
      <c r="DQ584">
        <v>1.4043180389664123</v>
      </c>
      <c r="DR584">
        <v>3.7251760622258439</v>
      </c>
      <c r="DS584">
        <v>3.0718645853477811</v>
      </c>
      <c r="DT584">
        <v>3.078123630258192</v>
      </c>
      <c r="DU584">
        <v>4.031399907356537</v>
      </c>
      <c r="DV584">
        <v>5.0473365561418593</v>
      </c>
      <c r="DW584">
        <v>5.6473012758074086</v>
      </c>
      <c r="DX584">
        <v>0.40269352897030791</v>
      </c>
      <c r="DY584">
        <v>2.8553749027909419</v>
      </c>
      <c r="DZ584">
        <v>1.9255558716884871</v>
      </c>
      <c r="EA584">
        <v>4.2709336212100864</v>
      </c>
      <c r="EB584">
        <v>2.4522033761827653</v>
      </c>
      <c r="EC584">
        <v>3.3416805529757561</v>
      </c>
      <c r="ED584">
        <v>5.4917431652671826</v>
      </c>
      <c r="EE584">
        <v>7.659339948961108</v>
      </c>
      <c r="EF584">
        <v>2.3010182799978351</v>
      </c>
      <c r="EG584">
        <v>1.5496801831831781</v>
      </c>
      <c r="EH584">
        <v>5.22867113115002</v>
      </c>
      <c r="EI584">
        <v>4.1184307446191601</v>
      </c>
      <c r="EJ584">
        <v>7.0558542288167825</v>
      </c>
      <c r="EK584">
        <v>8.9330120302917795</v>
      </c>
      <c r="EL584">
        <v>1.9599937362392916</v>
      </c>
      <c r="EM584">
        <v>12.353583900284105</v>
      </c>
      <c r="EN584">
        <v>8.0577854494259409</v>
      </c>
      <c r="EO584">
        <v>6.8035594065486853</v>
      </c>
      <c r="EP584">
        <v>10.759476810980022</v>
      </c>
      <c r="EQ584">
        <v>8.4891200999894298</v>
      </c>
      <c r="ER584">
        <v>14.708219159194696</v>
      </c>
      <c r="ES584">
        <v>6.7213737942458911</v>
      </c>
      <c r="ET584">
        <v>4.2150979967102531</v>
      </c>
      <c r="EU584">
        <v>6.3542247892760333</v>
      </c>
      <c r="EV584">
        <v>6.7058581291193597</v>
      </c>
      <c r="EW584">
        <v>1.8918881676862778</v>
      </c>
      <c r="EX584">
        <v>4.5716589461510146</v>
      </c>
      <c r="EY584">
        <v>4.1237408679357186</v>
      </c>
      <c r="EZ584">
        <v>2.5167455545211435</v>
      </c>
      <c r="FA584">
        <v>1.706330862405121</v>
      </c>
      <c r="FB584">
        <v>2.1264493050970859</v>
      </c>
      <c r="FC584">
        <v>1.3324427642968031</v>
      </c>
      <c r="FD584">
        <v>1.7512553873276131</v>
      </c>
      <c r="FE584">
        <v>1.4688919388868875</v>
      </c>
      <c r="FF584">
        <v>0.58135789032247664</v>
      </c>
      <c r="FG584">
        <v>0.25618962818654872</v>
      </c>
      <c r="FH584">
        <v>0.71948925915378281</v>
      </c>
      <c r="FI584">
        <v>1.5869282716227491</v>
      </c>
      <c r="FJ584">
        <v>2.1075311897089257</v>
      </c>
      <c r="FK584">
        <v>2.4666957892971362</v>
      </c>
      <c r="FL584">
        <v>1.5794579352925429</v>
      </c>
      <c r="FM584">
        <v>0.42513313481427351</v>
      </c>
      <c r="FN584">
        <v>0.42205856893089433</v>
      </c>
      <c r="FO584">
        <v>1.0731965690021359</v>
      </c>
      <c r="FP584">
        <v>0.39892439806995922</v>
      </c>
      <c r="FQ584">
        <v>0.54343368328833386</v>
      </c>
      <c r="FR584">
        <v>0.66555844095040717</v>
      </c>
      <c r="FS584">
        <v>0.28869476096083285</v>
      </c>
      <c r="FT584">
        <v>0.55180914635111544</v>
      </c>
      <c r="FU584">
        <v>0.80060992274103626</v>
      </c>
      <c r="FV584">
        <v>1.0483667586376324</v>
      </c>
      <c r="FW584">
        <v>1.8095085488854228</v>
      </c>
      <c r="FX584">
        <v>1.0349608262729906</v>
      </c>
      <c r="FY584">
        <v>0.27839082820162531</v>
      </c>
      <c r="FZ584">
        <v>0.75172982346970407</v>
      </c>
      <c r="GA584">
        <v>1.0285339020479594</v>
      </c>
      <c r="GB584">
        <v>1.2680259210735758</v>
      </c>
      <c r="GC584">
        <v>1.238605508819141</v>
      </c>
      <c r="GD584">
        <v>1.7214602614757846</v>
      </c>
      <c r="GE584">
        <v>0.48178640061649558</v>
      </c>
      <c r="GF584">
        <v>2.6545869351564781</v>
      </c>
      <c r="GG584">
        <v>1.3640339648294604</v>
      </c>
      <c r="GH584">
        <v>1.9726404550427026</v>
      </c>
      <c r="GI584">
        <v>0.70424998659352223</v>
      </c>
      <c r="GJ584">
        <v>1.9112711669493285</v>
      </c>
      <c r="GK584">
        <v>1.9250345015838124</v>
      </c>
      <c r="GL584">
        <v>0.75447397965845486</v>
      </c>
      <c r="GM584">
        <v>0.53299950466933566</v>
      </c>
      <c r="GN584">
        <v>0.68154135086420609</v>
      </c>
      <c r="GO584">
        <v>1.6363563406690711</v>
      </c>
      <c r="GP584">
        <v>3.8823995965391247</v>
      </c>
      <c r="GQ584">
        <v>1.9891018458873677</v>
      </c>
      <c r="GR584">
        <v>2.4192837225962562</v>
      </c>
      <c r="GS584">
        <v>1.0408941210672875</v>
      </c>
      <c r="GT584">
        <v>1.7460285185900599</v>
      </c>
      <c r="GU584">
        <v>1.6607475874517701</v>
      </c>
      <c r="GV584">
        <v>5.6297673486072881</v>
      </c>
      <c r="GW584">
        <v>4.1672765176680073</v>
      </c>
      <c r="GX584">
        <v>6.623368613441734</v>
      </c>
      <c r="GY584">
        <v>3.3197476676722779</v>
      </c>
      <c r="GZ584">
        <v>3.188800381626824</v>
      </c>
      <c r="HA584">
        <v>2.2259555333880243</v>
      </c>
      <c r="HB584">
        <v>2.1035167158003714</v>
      </c>
      <c r="HC584">
        <v>1.0383724618612318</v>
      </c>
      <c r="HD584">
        <v>1.939674416880834</v>
      </c>
      <c r="HE584">
        <v>3.2376242131727953</v>
      </c>
      <c r="HF584">
        <v>3.6794700875716999</v>
      </c>
      <c r="HG584">
        <v>5.1091892405871659</v>
      </c>
      <c r="HH584">
        <v>5.46317674791712</v>
      </c>
      <c r="HI584">
        <v>3.7727556601598433</v>
      </c>
      <c r="HJ584">
        <v>3.1402163528978946</v>
      </c>
      <c r="HK584">
        <v>4.2285510492655911</v>
      </c>
      <c r="HL584">
        <v>5.4807862875762128</v>
      </c>
      <c r="HM584">
        <v>5.3826069269352583</v>
      </c>
      <c r="HN584">
        <v>0.35313276322596743</v>
      </c>
      <c r="HO584">
        <v>4.4090745064257844</v>
      </c>
      <c r="HP584">
        <v>3.9055655703521919</v>
      </c>
      <c r="HQ584">
        <v>2.2261952875113504</v>
      </c>
      <c r="HR584">
        <v>4.3175825708019504</v>
      </c>
      <c r="HS584">
        <v>3.0549394203340401</v>
      </c>
      <c r="HT584">
        <v>4.1593829374520306</v>
      </c>
      <c r="HU584">
        <v>3.6579602449890154</v>
      </c>
      <c r="HV584">
        <v>3.7111753490416519</v>
      </c>
      <c r="HW584">
        <v>2.689276162703413</v>
      </c>
      <c r="HX584">
        <v>1.7508505851721872</v>
      </c>
      <c r="HY584">
        <v>0.89096891067489825</v>
      </c>
      <c r="HZ584">
        <v>3.7784344400533998</v>
      </c>
      <c r="IA584">
        <v>3.68348511460003</v>
      </c>
      <c r="IB584">
        <v>0.62206499893140843</v>
      </c>
      <c r="IC584">
        <v>2.0739217458104622</v>
      </c>
      <c r="ID584">
        <v>4.1631715175915947</v>
      </c>
      <c r="IE584">
        <v>2.3352525252961804</v>
      </c>
      <c r="IF584">
        <v>2.7946082007834678</v>
      </c>
      <c r="IG584">
        <v>0.73915865320567486</v>
      </c>
      <c r="IH584">
        <v>0.42351503726873263</v>
      </c>
      <c r="II584">
        <v>0.69270337565746132</v>
      </c>
      <c r="IJ584">
        <v>1.5623603244277244</v>
      </c>
      <c r="IK584">
        <v>0.3291409191006241</v>
      </c>
      <c r="IL584">
        <v>1.657888517837018</v>
      </c>
      <c r="IM584">
        <v>0.94543185603493596</v>
      </c>
      <c r="IN584">
        <v>0.64535359037932227</v>
      </c>
      <c r="IO584">
        <v>0.36630433182918648</v>
      </c>
      <c r="IP584">
        <v>0.37211840684559849</v>
      </c>
      <c r="IQ584">
        <v>0.32091007018619117</v>
      </c>
      <c r="IR584">
        <v>0.2948545769874758</v>
      </c>
      <c r="IS584">
        <v>0.26472955342982046</v>
      </c>
      <c r="IT584">
        <v>0.24719420461210984</v>
      </c>
      <c r="IU584">
        <v>0.22819072388811271</v>
      </c>
      <c r="IV584">
        <v>0.21425385547635387</v>
      </c>
      <c r="IW584">
        <v>0.20059625053959101</v>
      </c>
      <c r="IX584">
        <v>0.18853073376469248</v>
      </c>
      <c r="IY584">
        <v>0.17814222937986898</v>
      </c>
      <c r="IZ584">
        <v>0.168770248164959</v>
      </c>
      <c r="JA584">
        <v>0.15976324205218598</v>
      </c>
      <c r="JB584">
        <v>0.15204485091562658</v>
      </c>
      <c r="JC584">
        <v>0.14466223749375068</v>
      </c>
      <c r="JD584">
        <v>0.13834030610827044</v>
      </c>
      <c r="JE584">
        <v>0.1320876497203764</v>
      </c>
      <c r="JF584">
        <v>0.12666417156958912</v>
      </c>
      <c r="JG584">
        <v>0.12063820470988783</v>
      </c>
      <c r="JH584">
        <v>0.11600939810106577</v>
      </c>
      <c r="JI584">
        <v>0.11088581858023354</v>
      </c>
      <c r="JJ584">
        <v>0.10663226876863603</v>
      </c>
      <c r="JK584">
        <v>0.10234946142435827</v>
      </c>
      <c r="JL584">
        <v>9.8563676902659214E-2</v>
      </c>
      <c r="JM584">
        <v>9.48819498870625E-2</v>
      </c>
      <c r="JN584">
        <v>9.0819420711093266E-2</v>
      </c>
      <c r="JO584">
        <v>8.781476789396947E-2</v>
      </c>
      <c r="JP584">
        <v>8.4471222258377138E-2</v>
      </c>
      <c r="JQ584">
        <v>8.1094416044062576E-2</v>
      </c>
      <c r="JR584">
        <v>7.8676598589392938E-2</v>
      </c>
      <c r="JS584">
        <v>7.5621727190931673E-2</v>
      </c>
      <c r="JT584">
        <v>7.2506964291865136E-2</v>
      </c>
      <c r="JU584">
        <v>7.0543076732057869E-2</v>
      </c>
      <c r="JV584">
        <v>6.7921616123812853E-2</v>
      </c>
      <c r="JW584">
        <v>6.5572015743199874E-2</v>
      </c>
      <c r="JX584">
        <v>6.2960052910661743E-2</v>
      </c>
      <c r="JY584">
        <v>6.1252517998639198E-2</v>
      </c>
      <c r="JZ584">
        <v>5.8807268335334853E-2</v>
      </c>
      <c r="KA584">
        <v>5.7129924069971243E-2</v>
      </c>
      <c r="KB584">
        <v>5.5014188668008751E-2</v>
      </c>
      <c r="KC584">
        <v>5.2300680316085695E-2</v>
      </c>
      <c r="KD584">
        <v>5.1263386125911269E-2</v>
      </c>
      <c r="KE584">
        <v>4.8652552274701492E-2</v>
      </c>
      <c r="KF584">
        <v>4.7519786433804154E-2</v>
      </c>
      <c r="KG584">
        <v>4.5810797160228081E-2</v>
      </c>
      <c r="KH584">
        <v>4.4047703769117701E-2</v>
      </c>
      <c r="KI584">
        <v>4.2316379974360559E-2</v>
      </c>
      <c r="KJ584">
        <v>4.0622084754838084E-2</v>
      </c>
      <c r="KK584">
        <v>3.9234769841422282E-2</v>
      </c>
      <c r="KL584">
        <v>3.8164193871867612E-2</v>
      </c>
      <c r="KM584">
        <v>3.6904077204840631E-2</v>
      </c>
      <c r="KN584">
        <v>3.4920049017831453E-2</v>
      </c>
      <c r="KO584">
        <v>3.3623877182612873E-2</v>
      </c>
      <c r="KP584">
        <v>3.2480247764863017E-2</v>
      </c>
      <c r="KQ584">
        <v>3.0803830341230333E-2</v>
      </c>
      <c r="KR584">
        <v>2.9785307164017061E-2</v>
      </c>
      <c r="KS584">
        <v>2.8024209737220279E-2</v>
      </c>
      <c r="KT584">
        <v>2.6925136488381136E-2</v>
      </c>
      <c r="KU584">
        <v>2.6017569226935971E-2</v>
      </c>
      <c r="KV584">
        <v>2.4799180421716374E-2</v>
      </c>
      <c r="KW584">
        <v>2.3886767647992552E-2</v>
      </c>
      <c r="KX584">
        <v>2.2672634033216343E-2</v>
      </c>
      <c r="KY584">
        <v>2.1451866859150556E-2</v>
      </c>
      <c r="KZ584">
        <v>2.0655604253970835E-2</v>
      </c>
      <c r="LA584">
        <v>1.983329617137777E-2</v>
      </c>
      <c r="LB584">
        <v>1.8084880938795948E-2</v>
      </c>
      <c r="LC584">
        <v>1.7833304093458745E-2</v>
      </c>
      <c r="LD584">
        <v>1.6789816638831487E-2</v>
      </c>
      <c r="LE584">
        <v>1.5950755583313936E-2</v>
      </c>
      <c r="LF584">
        <v>1.5145118392506532E-2</v>
      </c>
      <c r="LG584">
        <v>1.444411630928925E-2</v>
      </c>
      <c r="LH584">
        <v>1.3536372068477534E-2</v>
      </c>
      <c r="LI584">
        <v>1.3092941615204644E-2</v>
      </c>
      <c r="LJ584">
        <v>1.2449260223137722E-2</v>
      </c>
      <c r="LK584">
        <v>1.2238326204681902E-2</v>
      </c>
      <c r="LL584">
        <v>1.1700789844558804E-2</v>
      </c>
      <c r="LM584">
        <v>1.1330446288302922E-2</v>
      </c>
      <c r="LN584">
        <v>1.1071936199605508E-2</v>
      </c>
    </row>
    <row r="585" spans="1:326" x14ac:dyDescent="0.2">
      <c r="A585" t="s">
        <v>4</v>
      </c>
      <c r="B585">
        <v>2.8687575832013201E-3</v>
      </c>
      <c r="C585">
        <v>0.13797511455326064</v>
      </c>
      <c r="D585">
        <v>0.31805812707059361</v>
      </c>
      <c r="E585">
        <v>0.72036369472062745</v>
      </c>
      <c r="F585">
        <v>1.0431911167481198</v>
      </c>
      <c r="G585">
        <v>0.6080455025186654</v>
      </c>
      <c r="H585">
        <v>0.2589490285525326</v>
      </c>
      <c r="I585">
        <v>1.520110509873879</v>
      </c>
      <c r="J585">
        <v>2.1012358841376995</v>
      </c>
      <c r="K585">
        <v>1.7813654242349259</v>
      </c>
      <c r="L585">
        <v>0.36852546093852473</v>
      </c>
      <c r="M585">
        <v>0.82555091008581616</v>
      </c>
      <c r="N585">
        <v>1.7866247219035545</v>
      </c>
      <c r="O585">
        <v>1.976027085394388</v>
      </c>
      <c r="P585">
        <v>1.6418175973475335</v>
      </c>
      <c r="Q585">
        <v>1.2925971835807519</v>
      </c>
      <c r="R585">
        <v>0.54078359544973265</v>
      </c>
      <c r="S585">
        <v>4.5058846602037894</v>
      </c>
      <c r="T585">
        <v>2.8361277133417095</v>
      </c>
      <c r="U585">
        <v>4.0715360316258407</v>
      </c>
      <c r="V585">
        <v>7.36791835399747</v>
      </c>
      <c r="W585">
        <v>5.4815476759049613</v>
      </c>
      <c r="X585">
        <v>1.856948495775347</v>
      </c>
      <c r="Y585">
        <v>1.5592629245576293</v>
      </c>
      <c r="Z585">
        <v>1.4925777655847903</v>
      </c>
      <c r="AA585">
        <v>3.3476599550784649</v>
      </c>
      <c r="AB585">
        <v>1.3056503996584978</v>
      </c>
      <c r="AC585">
        <v>1.7956780720881149</v>
      </c>
      <c r="AD585">
        <v>9.3119509154955988</v>
      </c>
      <c r="AE585">
        <v>16.514335658488996</v>
      </c>
      <c r="AF585">
        <v>24.231611406222708</v>
      </c>
      <c r="AG585">
        <v>34.628714438177859</v>
      </c>
      <c r="AH585">
        <v>38.500235910392739</v>
      </c>
      <c r="AI585">
        <v>30.909277790874192</v>
      </c>
      <c r="AJ585">
        <v>20.136735713595968</v>
      </c>
      <c r="AK585">
        <v>9.3091449385947822</v>
      </c>
      <c r="AL585">
        <v>6.5200345481203295</v>
      </c>
      <c r="AM585">
        <v>4.4780733731270397</v>
      </c>
      <c r="AN585">
        <v>5.5054811390868146</v>
      </c>
      <c r="AO585">
        <v>7.0216380577060624</v>
      </c>
      <c r="AP585">
        <v>3.7228352005767538</v>
      </c>
      <c r="AQ585">
        <v>6.44859677646346</v>
      </c>
      <c r="AR585">
        <v>5.4294757700512521</v>
      </c>
      <c r="AS585">
        <v>2.4088064424377889</v>
      </c>
      <c r="AT585">
        <v>9.8052332716895112</v>
      </c>
      <c r="AU585">
        <v>14.981883364615744</v>
      </c>
      <c r="AV585">
        <v>11.49218542063492</v>
      </c>
      <c r="AW585">
        <v>10.390667780973441</v>
      </c>
      <c r="AX585">
        <v>11.222514019027853</v>
      </c>
      <c r="AY585">
        <v>7.1559786670717793</v>
      </c>
      <c r="AZ585">
        <v>0.3368725315162025</v>
      </c>
      <c r="BA585">
        <v>3.7863527413623603</v>
      </c>
      <c r="BB585">
        <v>4.0155948283077239</v>
      </c>
      <c r="BC585">
        <v>4.2816084364752829</v>
      </c>
      <c r="BD585">
        <v>4.5217274104907359</v>
      </c>
      <c r="BE585">
        <v>4.5392207226674728</v>
      </c>
      <c r="BF585">
        <v>2.2382208463929354</v>
      </c>
      <c r="BG585">
        <v>2.2489686840836089</v>
      </c>
      <c r="BH585">
        <v>5.0506521818782213</v>
      </c>
      <c r="BI585">
        <v>4.2482759544926658</v>
      </c>
      <c r="BJ585">
        <v>1.5425760407950349</v>
      </c>
      <c r="BK585">
        <v>0.62092481460272386</v>
      </c>
      <c r="BL585">
        <v>0.89849947378740103</v>
      </c>
      <c r="BM585">
        <v>2.246549232367435</v>
      </c>
      <c r="BN585">
        <v>2.9431406884985218</v>
      </c>
      <c r="BO585">
        <v>1.9452247676945456</v>
      </c>
      <c r="BP585">
        <v>2.8443458910449699</v>
      </c>
      <c r="BQ585">
        <v>2.1708505739858794</v>
      </c>
      <c r="BR585">
        <v>0.99854241924101561</v>
      </c>
      <c r="BS585">
        <v>2.0631667040242663</v>
      </c>
      <c r="BT585">
        <v>2.7492265779201275</v>
      </c>
      <c r="BU585">
        <v>3.1906337767073243</v>
      </c>
      <c r="BV585">
        <v>3.8685213254963124</v>
      </c>
      <c r="BW585">
        <v>1.6831769813847832</v>
      </c>
      <c r="BX585">
        <v>2.8053623548732589</v>
      </c>
      <c r="BY585">
        <v>4.9351802538119278</v>
      </c>
      <c r="BZ585">
        <v>2.3751496260027181</v>
      </c>
      <c r="CA585">
        <v>2.2565542728707615</v>
      </c>
      <c r="CB585">
        <v>3.6528207954751295</v>
      </c>
      <c r="CC585">
        <v>1.9907579302821501</v>
      </c>
      <c r="CD585">
        <v>3.6870276889997875</v>
      </c>
      <c r="CE585">
        <v>0.80702530503898651</v>
      </c>
      <c r="CF585">
        <v>1.4832292214401781</v>
      </c>
      <c r="CG585">
        <v>3.4575478436985234</v>
      </c>
      <c r="CH585">
        <v>1.7562789973250585</v>
      </c>
      <c r="CI585">
        <v>3.5200279629986406</v>
      </c>
      <c r="CJ585">
        <v>3.7861498413866697</v>
      </c>
      <c r="CK585">
        <v>4.4080655052408257</v>
      </c>
      <c r="CL585">
        <v>2.6631354690425546</v>
      </c>
      <c r="CM585">
        <v>0.71889578031364965</v>
      </c>
      <c r="CN585">
        <v>1.2091386649693647</v>
      </c>
      <c r="CO585">
        <v>0.79163194547426041</v>
      </c>
      <c r="CP585">
        <v>2.0133066856594657</v>
      </c>
      <c r="CQ585">
        <v>0.26899891266201642</v>
      </c>
      <c r="CR585">
        <v>1.8742001716450101</v>
      </c>
      <c r="CS585">
        <v>0.73250923078382868</v>
      </c>
      <c r="CT585">
        <v>0.70924881876865953</v>
      </c>
      <c r="CU585">
        <v>0.72208251411794278</v>
      </c>
      <c r="CV585">
        <v>0.89954127795268579</v>
      </c>
      <c r="CW585">
        <v>1.1833842823664062</v>
      </c>
      <c r="CX585">
        <v>1.4971317815806555</v>
      </c>
      <c r="CY585">
        <v>0.69607641716098156</v>
      </c>
      <c r="CZ585">
        <v>1.5291911262749298</v>
      </c>
      <c r="DA585">
        <v>0.53699605888088442</v>
      </c>
      <c r="DB585">
        <v>1.6936892419989737</v>
      </c>
      <c r="DC585">
        <v>0.81780395024500507</v>
      </c>
      <c r="DD585">
        <v>0.16244326615571075</v>
      </c>
      <c r="DE585">
        <v>0.83931575185897545</v>
      </c>
      <c r="DF585">
        <v>1.7418483903713526</v>
      </c>
      <c r="DG585">
        <v>1.9912011824889351</v>
      </c>
      <c r="DH585">
        <v>3.478001857672739</v>
      </c>
      <c r="DI585">
        <v>4.4960968218457991</v>
      </c>
      <c r="DJ585">
        <v>3.0356305470241844</v>
      </c>
      <c r="DK585">
        <v>3.2705754686498127</v>
      </c>
      <c r="DL585">
        <v>2.702130975579438</v>
      </c>
      <c r="DM585">
        <v>1.7968605333438739</v>
      </c>
      <c r="DN585">
        <v>5.4548696917535304</v>
      </c>
      <c r="DO585">
        <v>9.158276598377622</v>
      </c>
      <c r="DP585">
        <v>3.8580622602065993</v>
      </c>
      <c r="DQ585">
        <v>5.8468627122675967</v>
      </c>
      <c r="DR585">
        <v>0.4783552914235899</v>
      </c>
      <c r="DS585">
        <v>1.6886360392062432</v>
      </c>
      <c r="DT585">
        <v>2.6554932228127077</v>
      </c>
      <c r="DU585">
        <v>3.2729766588237497</v>
      </c>
      <c r="DV585">
        <v>4.2765802539121394</v>
      </c>
      <c r="DW585">
        <v>3.0335791565261481</v>
      </c>
      <c r="DX585">
        <v>1.9311659990604726</v>
      </c>
      <c r="DY585">
        <v>3.2350336286514105</v>
      </c>
      <c r="DZ585">
        <v>1.3520998356087632</v>
      </c>
      <c r="EA585">
        <v>4.9017022543587192</v>
      </c>
      <c r="EB585">
        <v>1.7630393492417662</v>
      </c>
      <c r="EC585">
        <v>3.5505482218629192</v>
      </c>
      <c r="ED585">
        <v>4.6945187801113484</v>
      </c>
      <c r="EE585">
        <v>9.4295230222995716</v>
      </c>
      <c r="EF585">
        <v>3.7704078510743635</v>
      </c>
      <c r="EG585">
        <v>2.2919018560919877</v>
      </c>
      <c r="EH585">
        <v>12.738517636886785</v>
      </c>
      <c r="EI585">
        <v>10.859300930690218</v>
      </c>
      <c r="EJ585">
        <v>13.391646959100187</v>
      </c>
      <c r="EK585">
        <v>14.106221344040698</v>
      </c>
      <c r="EL585">
        <v>4.658855792395828</v>
      </c>
      <c r="EM585">
        <v>6.8923743747616273</v>
      </c>
      <c r="EN585">
        <v>5.3379509531716494</v>
      </c>
      <c r="EO585">
        <v>8.528717473133165</v>
      </c>
      <c r="EP585">
        <v>2.1915865230742924</v>
      </c>
      <c r="EQ585">
        <v>2.6855770830876953</v>
      </c>
      <c r="ER585">
        <v>2.3345256508395185</v>
      </c>
      <c r="ES585">
        <v>0.20471962816877412</v>
      </c>
      <c r="ET585">
        <v>4.2864990966291723</v>
      </c>
      <c r="EU585">
        <v>1.4039857870796775</v>
      </c>
      <c r="EV585">
        <v>6.1716900786181483</v>
      </c>
      <c r="EW585">
        <v>2.5295460514126713</v>
      </c>
      <c r="EX585">
        <v>3.8047254608364907</v>
      </c>
      <c r="EY585">
        <v>2.0281404637548204</v>
      </c>
      <c r="EZ585">
        <v>4.3412576663007796</v>
      </c>
      <c r="FA585">
        <v>2.4055171453084006</v>
      </c>
      <c r="FB585">
        <v>3.6529520065209207</v>
      </c>
      <c r="FC585">
        <v>2.4859002796059766</v>
      </c>
      <c r="FD585">
        <v>1.220836732810334</v>
      </c>
      <c r="FE585">
        <v>0.91416703036357905</v>
      </c>
      <c r="FF585">
        <v>1.0070561110057648</v>
      </c>
      <c r="FG585">
        <v>0.29567944214457653</v>
      </c>
      <c r="FH585">
        <v>1.7856838342738917</v>
      </c>
      <c r="FI585">
        <v>1.7026422363995548</v>
      </c>
      <c r="FJ585">
        <v>2.9490176019671757</v>
      </c>
      <c r="FK585">
        <v>2.4957244560985479</v>
      </c>
      <c r="FL585">
        <v>3.0817105644929002</v>
      </c>
      <c r="FM585">
        <v>0.57391395392791655</v>
      </c>
      <c r="FN585">
        <v>2.1200978510474635</v>
      </c>
      <c r="FO585">
        <v>1.9274137801473739</v>
      </c>
      <c r="FP585">
        <v>0.67234581609829347</v>
      </c>
      <c r="FQ585">
        <v>2.2222123445646123</v>
      </c>
      <c r="FR585">
        <v>2.2380968089190101</v>
      </c>
      <c r="FS585">
        <v>0.5550085000702859</v>
      </c>
      <c r="FT585">
        <v>1.6651443998468043</v>
      </c>
      <c r="FU585">
        <v>2.6462572395772539</v>
      </c>
      <c r="FV585">
        <v>1.7040254712553842</v>
      </c>
      <c r="FW585">
        <v>3.0565060920568548</v>
      </c>
      <c r="FX585">
        <v>2.02950940782477</v>
      </c>
      <c r="FY585">
        <v>0.95830656780019452</v>
      </c>
      <c r="FZ585">
        <v>3.0985613126684814</v>
      </c>
      <c r="GA585">
        <v>1.3621647721631751</v>
      </c>
      <c r="GB585">
        <v>0.47271268257098303</v>
      </c>
      <c r="GC585">
        <v>0.45506239468212695</v>
      </c>
      <c r="GD585">
        <v>0.97007670965625237</v>
      </c>
      <c r="GE585">
        <v>1.9071686785465833</v>
      </c>
      <c r="GF585">
        <v>1.7104796946449579</v>
      </c>
      <c r="GG585">
        <v>2.305678420118785</v>
      </c>
      <c r="GH585">
        <v>2.0825687139378779</v>
      </c>
      <c r="GI585">
        <v>1.0131378876141801</v>
      </c>
      <c r="GJ585">
        <v>1.0694407632657614</v>
      </c>
      <c r="GK585">
        <v>2.499516274397505</v>
      </c>
      <c r="GL585">
        <v>3.5512193914765393</v>
      </c>
      <c r="GM585">
        <v>3.3643706795050776</v>
      </c>
      <c r="GN585">
        <v>1.6883200606071376</v>
      </c>
      <c r="GO585">
        <v>1.4804397226592134</v>
      </c>
      <c r="GP585">
        <v>3.5423334174142158</v>
      </c>
      <c r="GQ585">
        <v>6.7515963731859827</v>
      </c>
      <c r="GR585">
        <v>4.3512046472681396</v>
      </c>
      <c r="GS585">
        <v>3.907050373135259</v>
      </c>
      <c r="GT585">
        <v>4.2086131159372702</v>
      </c>
      <c r="GU585">
        <v>7.3179399825012101</v>
      </c>
      <c r="GV585">
        <v>8.8740238795472575</v>
      </c>
      <c r="GW585">
        <v>24.392746529824525</v>
      </c>
      <c r="GX585">
        <v>11.551281035073282</v>
      </c>
      <c r="GY585">
        <v>6.368650228501882</v>
      </c>
      <c r="GZ585">
        <v>9.0607990264552729</v>
      </c>
      <c r="HA585">
        <v>12.108692122002113</v>
      </c>
      <c r="HB585">
        <v>4.2499085980188962</v>
      </c>
      <c r="HC585">
        <v>2.8018722067002382</v>
      </c>
      <c r="HD585">
        <v>4.2385065432791649</v>
      </c>
      <c r="HE585">
        <v>6.5085084673498423</v>
      </c>
      <c r="HF585">
        <v>6.0421408825820944</v>
      </c>
      <c r="HG585">
        <v>1.7443228098801764</v>
      </c>
      <c r="HH585">
        <v>4.3137235324747598</v>
      </c>
      <c r="HI585">
        <v>5.5063585887354805</v>
      </c>
      <c r="HJ585">
        <v>4.6021556559851611</v>
      </c>
      <c r="HK585">
        <v>4.5498567360208675</v>
      </c>
      <c r="HL585">
        <v>9.5068809800134932</v>
      </c>
      <c r="HM585">
        <v>9.9052620108598308</v>
      </c>
      <c r="HN585">
        <v>2.6268814848621065</v>
      </c>
      <c r="HO585">
        <v>3.9233097960202667</v>
      </c>
      <c r="HP585">
        <v>6.6573713473140659</v>
      </c>
      <c r="HQ585">
        <v>4.5951955917251812</v>
      </c>
      <c r="HR585">
        <v>7.3462740167850482</v>
      </c>
      <c r="HS585">
        <v>5.5182747659133335</v>
      </c>
      <c r="HT585">
        <v>2.7632425219460899</v>
      </c>
      <c r="HU585">
        <v>10.684142524685113</v>
      </c>
      <c r="HV585">
        <v>7.9140320813354901</v>
      </c>
      <c r="HW585">
        <v>6.0237176290359837</v>
      </c>
      <c r="HX585">
        <v>5.9465450512321798</v>
      </c>
      <c r="HY585">
        <v>4.9666365871179288</v>
      </c>
      <c r="HZ585">
        <v>3.2803571164033065</v>
      </c>
      <c r="IA585">
        <v>4.5300938017593566</v>
      </c>
      <c r="IB585">
        <v>1.8884515564306019</v>
      </c>
      <c r="IC585">
        <v>4.3172829419574796</v>
      </c>
      <c r="ID585">
        <v>1.7989417124760601</v>
      </c>
      <c r="IE585">
        <v>3.4215704886146128</v>
      </c>
      <c r="IF585">
        <v>5.7326310749202385</v>
      </c>
      <c r="IG585">
        <v>9.9156385444845707</v>
      </c>
      <c r="IH585">
        <v>4.5958239713320124</v>
      </c>
      <c r="II585">
        <v>4.3192512766937696</v>
      </c>
      <c r="IJ585">
        <v>5.8872932768490926</v>
      </c>
      <c r="IK585">
        <v>7.5584815334062743</v>
      </c>
      <c r="IL585">
        <v>3.5515220737172184</v>
      </c>
      <c r="IM585">
        <v>3.2656911132411066</v>
      </c>
      <c r="IN585">
        <v>0.61144254246985374</v>
      </c>
      <c r="IO585">
        <v>0.51585339323898127</v>
      </c>
      <c r="IP585">
        <v>0.40246116366849904</v>
      </c>
      <c r="IQ585">
        <v>0.35100033728668018</v>
      </c>
      <c r="IR585">
        <v>0.3309792027584742</v>
      </c>
      <c r="IS585">
        <v>0.31082522483845654</v>
      </c>
      <c r="IT585">
        <v>0.29366827697817233</v>
      </c>
      <c r="IU585">
        <v>0.28223690031124077</v>
      </c>
      <c r="IV585">
        <v>0.27418457632657178</v>
      </c>
      <c r="IW585">
        <v>0.2662720903491263</v>
      </c>
      <c r="IX585">
        <v>0.25912664286700893</v>
      </c>
      <c r="IY585">
        <v>0.25336663159894063</v>
      </c>
      <c r="IZ585">
        <v>0.24827366220269231</v>
      </c>
      <c r="JA585">
        <v>0.24431385106342232</v>
      </c>
      <c r="JB585">
        <v>0.24009649714985012</v>
      </c>
      <c r="JC585">
        <v>0.23662708494974199</v>
      </c>
      <c r="JD585">
        <v>0.23334352707745462</v>
      </c>
      <c r="JE585">
        <v>0.23047000223616879</v>
      </c>
      <c r="JF585">
        <v>0.2281277673277759</v>
      </c>
      <c r="JG585">
        <v>0.22516964916466964</v>
      </c>
      <c r="JH585">
        <v>0.22296208284133567</v>
      </c>
      <c r="JI585">
        <v>0.22091608852529571</v>
      </c>
      <c r="JJ585">
        <v>0.21846117937468482</v>
      </c>
      <c r="JK585">
        <v>0.21712977082762455</v>
      </c>
      <c r="JL585">
        <v>0.21524658161444213</v>
      </c>
      <c r="JM585">
        <v>0.21345788852074599</v>
      </c>
      <c r="JN585">
        <v>0.21215257715912911</v>
      </c>
      <c r="JO585">
        <v>0.21052399458888096</v>
      </c>
      <c r="JP585">
        <v>0.208894070821011</v>
      </c>
      <c r="JQ585">
        <v>0.20748393476179477</v>
      </c>
      <c r="JR585">
        <v>0.20640271043698388</v>
      </c>
      <c r="JS585">
        <v>0.20499773127939264</v>
      </c>
      <c r="JT585">
        <v>0.2045447990009589</v>
      </c>
      <c r="JU585">
        <v>0.20320946401781131</v>
      </c>
      <c r="JV585">
        <v>0.20229832476894041</v>
      </c>
      <c r="JW585">
        <v>0.20081052646634764</v>
      </c>
      <c r="JX585">
        <v>0.19970282066722153</v>
      </c>
      <c r="JY585">
        <v>0.1997542230038036</v>
      </c>
      <c r="JZ585">
        <v>0.19814721624192669</v>
      </c>
      <c r="KA585">
        <v>0.19766485068409484</v>
      </c>
      <c r="KB585">
        <v>0.19645587150940408</v>
      </c>
      <c r="KC585">
        <v>0.19563700102973261</v>
      </c>
      <c r="KD585">
        <v>0.19502593786564601</v>
      </c>
      <c r="KE585">
        <v>0.19422184883142152</v>
      </c>
      <c r="KF585">
        <v>0.19410648088743093</v>
      </c>
      <c r="KG585">
        <v>0.19359022475495977</v>
      </c>
      <c r="KH585">
        <v>0.19285511836322689</v>
      </c>
      <c r="KI585">
        <v>0.19197902057032243</v>
      </c>
      <c r="KJ585">
        <v>0.19136852017345554</v>
      </c>
      <c r="KK585">
        <v>0.19122854743817244</v>
      </c>
      <c r="KL585">
        <v>0.19033988116876852</v>
      </c>
      <c r="KM585">
        <v>0.19017632950700447</v>
      </c>
      <c r="KN585">
        <v>0.18973424399090399</v>
      </c>
      <c r="KO585">
        <v>0.18927070705431293</v>
      </c>
      <c r="KP585">
        <v>0.18863607076006469</v>
      </c>
      <c r="KQ585">
        <v>0.18858658820595173</v>
      </c>
      <c r="KR585">
        <v>0.18801697400472794</v>
      </c>
      <c r="KS585">
        <v>0.18698288354854739</v>
      </c>
      <c r="KT585">
        <v>0.18686066733814433</v>
      </c>
      <c r="KU585">
        <v>0.18659976067436068</v>
      </c>
      <c r="KV585">
        <v>0.18599129521156255</v>
      </c>
      <c r="KW585">
        <v>0.18659954560479569</v>
      </c>
      <c r="KX585">
        <v>0.18602234224992645</v>
      </c>
      <c r="KY585">
        <v>0.1857409143272965</v>
      </c>
      <c r="KZ585">
        <v>0.1853440891883292</v>
      </c>
      <c r="LA585">
        <v>0.18521294599634713</v>
      </c>
      <c r="LB585">
        <v>0.18444270829875714</v>
      </c>
      <c r="LC585">
        <v>0.1849911041843981</v>
      </c>
      <c r="LD585">
        <v>0.18493341061519511</v>
      </c>
      <c r="LE585">
        <v>0.18464175667793936</v>
      </c>
      <c r="LF585">
        <v>0.18419004371276543</v>
      </c>
      <c r="LG585">
        <v>0.18437488405160365</v>
      </c>
      <c r="LH585">
        <v>0.18436894945447532</v>
      </c>
      <c r="LI585">
        <v>0.18421127416970801</v>
      </c>
      <c r="LJ585">
        <v>0.18419931079705562</v>
      </c>
      <c r="LK585">
        <v>0.18346038579455068</v>
      </c>
      <c r="LL585">
        <v>0.18368291477506787</v>
      </c>
      <c r="LM585">
        <v>0.18377842001646233</v>
      </c>
      <c r="LN585">
        <v>0.18376713775753878</v>
      </c>
    </row>
    <row r="586" spans="1:326" x14ac:dyDescent="0.2">
      <c r="A586" t="s">
        <v>4</v>
      </c>
      <c r="B586">
        <v>1.7129732677713028</v>
      </c>
      <c r="C586">
        <v>1.6799183652247405</v>
      </c>
      <c r="D586">
        <v>1.4303505233144014</v>
      </c>
      <c r="E586">
        <v>1.7053201264781528</v>
      </c>
      <c r="F586">
        <v>1.4053209592632578</v>
      </c>
      <c r="G586">
        <v>1.4763338893043527</v>
      </c>
      <c r="H586">
        <v>1.6617811536714504</v>
      </c>
      <c r="I586">
        <v>2.6468163942808665</v>
      </c>
      <c r="J586">
        <v>2.6751115219907504</v>
      </c>
      <c r="K586">
        <v>1.7342418800285095</v>
      </c>
      <c r="L586">
        <v>1.5557786013374422</v>
      </c>
      <c r="M586">
        <v>2.5112283124189352</v>
      </c>
      <c r="N586">
        <v>3.2040314705145794</v>
      </c>
      <c r="O586">
        <v>4.3922604687889946</v>
      </c>
      <c r="P586">
        <v>4.5608101133625052</v>
      </c>
      <c r="Q586">
        <v>0.2382649969670349</v>
      </c>
      <c r="R586">
        <v>4.9627010911861813</v>
      </c>
      <c r="S586">
        <v>5.2892862338773723</v>
      </c>
      <c r="T586">
        <v>4.668136757397531</v>
      </c>
      <c r="U586">
        <v>6.0470154545255514</v>
      </c>
      <c r="V586">
        <v>6.1350411692818962</v>
      </c>
      <c r="W586">
        <v>4.4391463803217484</v>
      </c>
      <c r="X586">
        <v>2.3238415943342932</v>
      </c>
      <c r="Y586">
        <v>3.8001536280174766</v>
      </c>
      <c r="Z586">
        <v>6.4529907478167328</v>
      </c>
      <c r="AA586">
        <v>6.0312978420773415</v>
      </c>
      <c r="AB586">
        <v>3.3844102948786996</v>
      </c>
      <c r="AC586">
        <v>9.6822182831355796</v>
      </c>
      <c r="AD586">
        <v>17.15971107715615</v>
      </c>
      <c r="AE586">
        <v>17.90376450930161</v>
      </c>
      <c r="AF586">
        <v>17.149298365070226</v>
      </c>
      <c r="AG586">
        <v>26.919805502937827</v>
      </c>
      <c r="AH586">
        <v>31.539447765860938</v>
      </c>
      <c r="AI586">
        <v>23.86859055247983</v>
      </c>
      <c r="AJ586">
        <v>12.410504170083621</v>
      </c>
      <c r="AK586">
        <v>5.9619468335483488</v>
      </c>
      <c r="AL586">
        <v>2.5219713437729294</v>
      </c>
      <c r="AM586">
        <v>3.5230246189397736</v>
      </c>
      <c r="AN586">
        <v>5.3644650283731057</v>
      </c>
      <c r="AO586">
        <v>4.9446979223230105</v>
      </c>
      <c r="AP586">
        <v>0.89253881778598743</v>
      </c>
      <c r="AQ586">
        <v>6.2339202892855008</v>
      </c>
      <c r="AR586">
        <v>9.8926167361143644</v>
      </c>
      <c r="AS586">
        <v>9.1956322222530051</v>
      </c>
      <c r="AT586">
        <v>8.7161212736338243</v>
      </c>
      <c r="AU586">
        <v>10.658355671362406</v>
      </c>
      <c r="AV586">
        <v>10.93902212774479</v>
      </c>
      <c r="AW586">
        <v>9.8130506361974081</v>
      </c>
      <c r="AX586">
        <v>7.5360871887038181</v>
      </c>
      <c r="AY586">
        <v>5.7829556644557947</v>
      </c>
      <c r="AZ586">
        <v>1.8976978501553579</v>
      </c>
      <c r="BA586">
        <v>2.2107114366822795</v>
      </c>
      <c r="BB586">
        <v>3.3140911975275298</v>
      </c>
      <c r="BC586">
        <v>2.2258432448750587</v>
      </c>
      <c r="BD586">
        <v>2.7281904600607119</v>
      </c>
      <c r="BE586">
        <v>2.8622912535554339</v>
      </c>
      <c r="BF586">
        <v>2.120544053683187</v>
      </c>
      <c r="BG586">
        <v>0.57326655464413401</v>
      </c>
      <c r="BH586">
        <v>1.0236649023850688</v>
      </c>
      <c r="BI586">
        <v>1.5122275522038484</v>
      </c>
      <c r="BJ586">
        <v>2.2873126260903418</v>
      </c>
      <c r="BK586">
        <v>2.3431162917077137</v>
      </c>
      <c r="BL586">
        <v>1.1855326702555469</v>
      </c>
      <c r="BM586">
        <v>1.7759324297737293</v>
      </c>
      <c r="BN586">
        <v>1.0827787499481389</v>
      </c>
      <c r="BO586">
        <v>0.89549023805807704</v>
      </c>
      <c r="BP586">
        <v>2.7746266626985587</v>
      </c>
      <c r="BQ586">
        <v>3.1622832107685936</v>
      </c>
      <c r="BR586">
        <v>0.6353369640223705</v>
      </c>
      <c r="BS586">
        <v>7.7329840648360229</v>
      </c>
      <c r="BT586">
        <v>5.1475196881596466</v>
      </c>
      <c r="BU586">
        <v>4.0766885569592084</v>
      </c>
      <c r="BV586">
        <v>1.2693316046697489</v>
      </c>
      <c r="BW586">
        <v>5.2891598929422949</v>
      </c>
      <c r="BX586">
        <v>6.9730264693018427</v>
      </c>
      <c r="BY586">
        <v>2.4091766436824233</v>
      </c>
      <c r="BZ586">
        <v>2.4026096227552718</v>
      </c>
      <c r="CA586">
        <v>3.6300010977365824</v>
      </c>
      <c r="CB586">
        <v>0.66814583370613578</v>
      </c>
      <c r="CC586">
        <v>1.1119980906228826</v>
      </c>
      <c r="CD586">
        <v>1.581403543432935</v>
      </c>
      <c r="CE586">
        <v>1.8270799186618556</v>
      </c>
      <c r="CF586">
        <v>1.7199442655830939</v>
      </c>
      <c r="CG586">
        <v>0.68487334907131758</v>
      </c>
      <c r="CH586">
        <v>0.44710924120773343</v>
      </c>
      <c r="CI586">
        <v>3.0760746175875773</v>
      </c>
      <c r="CJ586">
        <v>1.3325975649938355</v>
      </c>
      <c r="CK586">
        <v>1.8413848405783462</v>
      </c>
      <c r="CL586">
        <v>1.7153805011270478</v>
      </c>
      <c r="CM586">
        <v>1.3979631814435693</v>
      </c>
      <c r="CN586">
        <v>1.699257109401648</v>
      </c>
      <c r="CO586">
        <v>2.4601395996664066</v>
      </c>
      <c r="CP586">
        <v>2.8523781844832792</v>
      </c>
      <c r="CQ586">
        <v>0.87654026519697337</v>
      </c>
      <c r="CR586">
        <v>2.1205611577767409</v>
      </c>
      <c r="CS586">
        <v>1.7998496394990067</v>
      </c>
      <c r="CT586">
        <v>0.92800899198488951</v>
      </c>
      <c r="CU586">
        <v>1.5901614428345985</v>
      </c>
      <c r="CV586">
        <v>0.82530570078158072</v>
      </c>
      <c r="CW586">
        <v>0.96218922987000854</v>
      </c>
      <c r="CX586">
        <v>0.29842921871606554</v>
      </c>
      <c r="CY586">
        <v>1.2222102835972941</v>
      </c>
      <c r="CZ586">
        <v>0.9635181961503374</v>
      </c>
      <c r="DA586">
        <v>1.8854002613815199</v>
      </c>
      <c r="DB586">
        <v>0.97458770105105608</v>
      </c>
      <c r="DC586">
        <v>1.8478989837838149</v>
      </c>
      <c r="DD586">
        <v>3.3554286824262669</v>
      </c>
      <c r="DE586">
        <v>0.29928579699413627</v>
      </c>
      <c r="DF586">
        <v>1.0943411789905177</v>
      </c>
      <c r="DG586">
        <v>3.8518414719001743</v>
      </c>
      <c r="DH586">
        <v>4.4934860417000815</v>
      </c>
      <c r="DI586">
        <v>1.7594404049750219</v>
      </c>
      <c r="DJ586">
        <v>2.1829006119087184</v>
      </c>
      <c r="DK586">
        <v>5.3712465073253579</v>
      </c>
      <c r="DL586">
        <v>1.7070637217219049</v>
      </c>
      <c r="DM586">
        <v>6.160235183138516</v>
      </c>
      <c r="DN586">
        <v>5.1601584261202751</v>
      </c>
      <c r="DO586">
        <v>3.8570928517017058</v>
      </c>
      <c r="DP586">
        <v>3.6322996085028612</v>
      </c>
      <c r="DQ586">
        <v>9.5497934440220309</v>
      </c>
      <c r="DR586">
        <v>1.4786397886008624</v>
      </c>
      <c r="DS586">
        <v>4.8169372613415247</v>
      </c>
      <c r="DT586">
        <v>9.0240135160947421</v>
      </c>
      <c r="DU586">
        <v>8.2848862189161814</v>
      </c>
      <c r="DV586">
        <v>3.5779324869924092</v>
      </c>
      <c r="DW586">
        <v>2.7495779228922426</v>
      </c>
      <c r="DX586">
        <v>3.2430164198112039</v>
      </c>
      <c r="DY586">
        <v>6.8775570042516145</v>
      </c>
      <c r="DZ586">
        <v>4.2378267066446575</v>
      </c>
      <c r="EA586">
        <v>2.9115498753236189</v>
      </c>
      <c r="EB586">
        <v>4.0362917735227626</v>
      </c>
      <c r="EC586">
        <v>5.2149846374639743</v>
      </c>
      <c r="ED586">
        <v>8.742961824295401</v>
      </c>
      <c r="EE586">
        <v>14.274963483855691</v>
      </c>
      <c r="EF586">
        <v>15.20282488749632</v>
      </c>
      <c r="EG586">
        <v>17.969767712841165</v>
      </c>
      <c r="EH586">
        <v>11.93756882463194</v>
      </c>
      <c r="EI586">
        <v>11.957509481130193</v>
      </c>
      <c r="EJ586">
        <v>5.1617424182750646</v>
      </c>
      <c r="EK586">
        <v>9.9673946183492639</v>
      </c>
      <c r="EL586">
        <v>7.7022111037184704</v>
      </c>
      <c r="EM586">
        <v>8.2610519383081478</v>
      </c>
      <c r="EN586">
        <v>4.1998645950626141</v>
      </c>
      <c r="EO586">
        <v>3.6571596498521939</v>
      </c>
      <c r="EP586">
        <v>2.5919621499153469</v>
      </c>
      <c r="EQ586">
        <v>5.5447656716517848</v>
      </c>
      <c r="ER586">
        <v>2.3704673247680823</v>
      </c>
      <c r="ES586">
        <v>4.4540529399222288</v>
      </c>
      <c r="ET586">
        <v>3.0825831046952898</v>
      </c>
      <c r="EU586">
        <v>5.0247406179639915</v>
      </c>
      <c r="EV586">
        <v>5.4255863660503083</v>
      </c>
      <c r="EW586">
        <v>7.850584670868419</v>
      </c>
      <c r="EX586">
        <v>3.4964092596374456</v>
      </c>
      <c r="EY586">
        <v>5.2687059113108852</v>
      </c>
      <c r="EZ586">
        <v>0.81842068222640307</v>
      </c>
      <c r="FA586">
        <v>1.6127686829249261</v>
      </c>
      <c r="FB586">
        <v>2.4457223031826643</v>
      </c>
      <c r="FC586">
        <v>3.9993672013468551</v>
      </c>
      <c r="FD586">
        <v>1.415601657370225</v>
      </c>
      <c r="FE586">
        <v>2.1516510648970328</v>
      </c>
      <c r="FF586">
        <v>0.7468309244089949</v>
      </c>
      <c r="FG586">
        <v>1.4903818484141997</v>
      </c>
      <c r="FH586">
        <v>2.5097973833614806</v>
      </c>
      <c r="FI586">
        <v>2.1087848153368975</v>
      </c>
      <c r="FJ586">
        <v>1.42402578424858</v>
      </c>
      <c r="FK586">
        <v>2.5334043267852908</v>
      </c>
      <c r="FL586">
        <v>2.1174614846879543</v>
      </c>
      <c r="FM586">
        <v>1.9981253847761777</v>
      </c>
      <c r="FN586">
        <v>2.3229384539481086</v>
      </c>
      <c r="FO586">
        <v>3.6298922878454207</v>
      </c>
      <c r="FP586">
        <v>0.32624044392579021</v>
      </c>
      <c r="FQ586">
        <v>0.11423742084607098</v>
      </c>
      <c r="FR586">
        <v>1.4623288046228624</v>
      </c>
      <c r="FS586">
        <v>1.641935052748041</v>
      </c>
      <c r="FT586">
        <v>1.8631799915429439</v>
      </c>
      <c r="FU586">
        <v>1.3521202941765837</v>
      </c>
      <c r="FV586">
        <v>2.0950133095999033</v>
      </c>
      <c r="FW586">
        <v>1.974108465644322</v>
      </c>
      <c r="FX586">
        <v>2.0202842724626091</v>
      </c>
      <c r="FY586">
        <v>1.5288263779120579</v>
      </c>
      <c r="FZ586">
        <v>1.2778991290376989</v>
      </c>
      <c r="GA586">
        <v>0.64668436348855951</v>
      </c>
      <c r="GB586">
        <v>1.6120010780366651</v>
      </c>
      <c r="GC586">
        <v>0.8678651562633759</v>
      </c>
      <c r="GD586">
        <v>3.1006294518334814</v>
      </c>
      <c r="GE586">
        <v>1.8621288895858157</v>
      </c>
      <c r="GF586">
        <v>2.395376336546128</v>
      </c>
      <c r="GG586">
        <v>2.8061499152086942</v>
      </c>
      <c r="GH586">
        <v>3.5401849460397687</v>
      </c>
      <c r="GI586">
        <v>1.8453689859474809</v>
      </c>
      <c r="GJ586">
        <v>5.2145272390400867</v>
      </c>
      <c r="GK586">
        <v>2.7084063930826656</v>
      </c>
      <c r="GL586">
        <v>9.1557101017592384</v>
      </c>
      <c r="GM586">
        <v>5.5007350081477702</v>
      </c>
      <c r="GN586">
        <v>5.5315054482054347</v>
      </c>
      <c r="GO586">
        <v>2.9761070994282366</v>
      </c>
      <c r="GP586">
        <v>11.267447287546636</v>
      </c>
      <c r="GQ586">
        <v>4.302862739376847</v>
      </c>
      <c r="GR586">
        <v>7.3838015438858697</v>
      </c>
      <c r="GS586">
        <v>4.7845860460927581</v>
      </c>
      <c r="GT586">
        <v>5.1267514799483704</v>
      </c>
      <c r="GU586">
        <v>2.9371441636191076</v>
      </c>
      <c r="GV586">
        <v>0.84242731757117673</v>
      </c>
      <c r="GW586">
        <v>4.0816646225441966</v>
      </c>
      <c r="GX586">
        <v>8.130372821825441</v>
      </c>
      <c r="GY586">
        <v>6.7125129832851211</v>
      </c>
      <c r="GZ586">
        <v>2.1939338711007843</v>
      </c>
      <c r="HA586">
        <v>5.749772323499883</v>
      </c>
      <c r="HB586">
        <v>8.5811790339669596</v>
      </c>
      <c r="HC586">
        <v>8.2034569805377178</v>
      </c>
      <c r="HD586">
        <v>7.7463935616476771</v>
      </c>
      <c r="HE586">
        <v>5.308982856262193</v>
      </c>
      <c r="HF586">
        <v>3.3215640215311493</v>
      </c>
      <c r="HG586">
        <v>9.6240917740889991</v>
      </c>
      <c r="HH586">
        <v>3.659268880814226</v>
      </c>
      <c r="HI586">
        <v>3.8953251504060455</v>
      </c>
      <c r="HJ586">
        <v>3.2259186408094327</v>
      </c>
      <c r="HK586">
        <v>8.7986164796376816</v>
      </c>
      <c r="HL586">
        <v>7.6002104243047635</v>
      </c>
      <c r="HM586">
        <v>9.4832623828379106</v>
      </c>
      <c r="HN586">
        <v>3.0371969267595604</v>
      </c>
      <c r="HO586">
        <v>10.937073528539113</v>
      </c>
      <c r="HP586">
        <v>8.514964444561226</v>
      </c>
      <c r="HQ586">
        <v>4.398517975934702</v>
      </c>
      <c r="HR586">
        <v>11.133578808220085</v>
      </c>
      <c r="HS586">
        <v>4.7603246797889502</v>
      </c>
      <c r="HT586">
        <v>2.6315322909530465</v>
      </c>
      <c r="HU586">
        <v>5.545975652923012</v>
      </c>
      <c r="HV586">
        <v>3.5763559839987291</v>
      </c>
      <c r="HW586">
        <v>10.074611912747978</v>
      </c>
      <c r="HX586">
        <v>11.199848804279599</v>
      </c>
      <c r="HY586">
        <v>5.365601872007189</v>
      </c>
      <c r="HZ586">
        <v>4.1507522113081778</v>
      </c>
      <c r="IA586">
        <v>0.63408927498482637</v>
      </c>
      <c r="IB586">
        <v>5.3515803511743787</v>
      </c>
      <c r="IC586">
        <v>2.8402170980166805</v>
      </c>
      <c r="ID586">
        <v>6.2254216898219434</v>
      </c>
      <c r="IE586">
        <v>3.8132743272954892</v>
      </c>
      <c r="IF586">
        <v>3.1830706661168731</v>
      </c>
      <c r="IG586">
        <v>4.29375804476099</v>
      </c>
      <c r="IH586">
        <v>2.6313351071152287</v>
      </c>
      <c r="II586">
        <v>5.5030010103272229</v>
      </c>
      <c r="IJ586">
        <v>2.3290974757447334</v>
      </c>
      <c r="IK586">
        <v>5.5758122092687517</v>
      </c>
      <c r="IL586">
        <v>6.5930061583300494</v>
      </c>
      <c r="IM586">
        <v>1.0757700422201995</v>
      </c>
      <c r="IN586">
        <v>1.0804008576668691</v>
      </c>
      <c r="IO586">
        <v>0.42316597922669286</v>
      </c>
      <c r="IP586">
        <v>0.42578042061539823</v>
      </c>
      <c r="IQ586">
        <v>0.40717411596528952</v>
      </c>
      <c r="IR586">
        <v>0.38341720214159364</v>
      </c>
      <c r="IS586">
        <v>0.35988188556038969</v>
      </c>
      <c r="IT586">
        <v>0.33666677194369882</v>
      </c>
      <c r="IU586">
        <v>0.31707099135301969</v>
      </c>
      <c r="IV586">
        <v>0.29946154969836708</v>
      </c>
      <c r="IW586">
        <v>0.28442949985741289</v>
      </c>
      <c r="IX586">
        <v>0.27110490485498195</v>
      </c>
      <c r="IY586">
        <v>0.25885359733674057</v>
      </c>
      <c r="IZ586">
        <v>0.24816447662993496</v>
      </c>
      <c r="JA586">
        <v>0.2383173813549033</v>
      </c>
      <c r="JB586">
        <v>0.22923796167459451</v>
      </c>
      <c r="JC586">
        <v>0.22125509265156507</v>
      </c>
      <c r="JD586">
        <v>0.21390448371837717</v>
      </c>
      <c r="JE586">
        <v>0.20738324949475159</v>
      </c>
      <c r="JF586">
        <v>0.20102377456950699</v>
      </c>
      <c r="JG586">
        <v>0.19483272083866654</v>
      </c>
      <c r="JH586">
        <v>0.18989353024497269</v>
      </c>
      <c r="JI586">
        <v>0.18499726829477034</v>
      </c>
      <c r="JJ586">
        <v>0.18021423255633864</v>
      </c>
      <c r="JK586">
        <v>0.17578520844937606</v>
      </c>
      <c r="JL586">
        <v>0.17201892918108211</v>
      </c>
      <c r="JM586">
        <v>0.16809029691820321</v>
      </c>
      <c r="JN586">
        <v>0.16472629793837482</v>
      </c>
      <c r="JO586">
        <v>0.161644361491392</v>
      </c>
      <c r="JP586">
        <v>0.1579961393757644</v>
      </c>
      <c r="JQ586">
        <v>0.15534758873709995</v>
      </c>
      <c r="JR586">
        <v>0.1528718190421133</v>
      </c>
      <c r="JS586">
        <v>0.15027083716427869</v>
      </c>
      <c r="JT586">
        <v>0.14787423169969544</v>
      </c>
      <c r="JU586">
        <v>0.1454194587497758</v>
      </c>
      <c r="JV586">
        <v>0.14330894657002363</v>
      </c>
      <c r="JW586">
        <v>0.14132939114127269</v>
      </c>
      <c r="JX586">
        <v>0.13953812365962817</v>
      </c>
      <c r="JY586">
        <v>0.13796131499877007</v>
      </c>
      <c r="JZ586">
        <v>0.1359489248028298</v>
      </c>
      <c r="KA586">
        <v>0.13424461341004093</v>
      </c>
      <c r="KB586">
        <v>0.13305708547231526</v>
      </c>
      <c r="KC586">
        <v>0.13097389273872448</v>
      </c>
      <c r="KD586">
        <v>0.12975363887085722</v>
      </c>
      <c r="KE586">
        <v>0.1288352340810156</v>
      </c>
      <c r="KF586">
        <v>0.12735221081241055</v>
      </c>
      <c r="KG586">
        <v>0.12572157866837791</v>
      </c>
      <c r="KH586">
        <v>0.124207367399644</v>
      </c>
      <c r="KI586">
        <v>0.12402497923390973</v>
      </c>
      <c r="KJ586">
        <v>0.12244850918123741</v>
      </c>
      <c r="KK586">
        <v>0.12176653175472359</v>
      </c>
      <c r="KL586">
        <v>0.12090565567043175</v>
      </c>
      <c r="KM586">
        <v>0.11927199246310584</v>
      </c>
      <c r="KN586">
        <v>0.11901721013955294</v>
      </c>
      <c r="KO586">
        <v>0.11824821927699022</v>
      </c>
      <c r="KP586">
        <v>0.11741238919668313</v>
      </c>
      <c r="KQ586">
        <v>0.11680352214931369</v>
      </c>
      <c r="KR586">
        <v>0.11615777235752808</v>
      </c>
      <c r="KS586">
        <v>0.11528682730491716</v>
      </c>
      <c r="KT586">
        <v>0.11502117328992152</v>
      </c>
      <c r="KU586">
        <v>0.11416764526854624</v>
      </c>
      <c r="KV586">
        <v>0.113764309940873</v>
      </c>
      <c r="KW586">
        <v>0.11317313249684388</v>
      </c>
      <c r="KX586">
        <v>0.11287268161961436</v>
      </c>
      <c r="KY586">
        <v>0.11243882756304763</v>
      </c>
      <c r="KZ586">
        <v>0.11197814606705721</v>
      </c>
      <c r="LA586">
        <v>0.11160383412483679</v>
      </c>
      <c r="LB586">
        <v>0.11073771780831156</v>
      </c>
      <c r="LC586">
        <v>0.11106448232960645</v>
      </c>
      <c r="LD586">
        <v>0.11060982437460071</v>
      </c>
      <c r="LE586">
        <v>0.11057794185481898</v>
      </c>
      <c r="LF586">
        <v>0.10996475071466397</v>
      </c>
      <c r="LG586">
        <v>0.10979404899874322</v>
      </c>
      <c r="LH586">
        <v>0.10970801050002427</v>
      </c>
      <c r="LI586">
        <v>0.10922594238371809</v>
      </c>
      <c r="LJ586">
        <v>0.10964895839301103</v>
      </c>
      <c r="LK586">
        <v>0.10909103012846771</v>
      </c>
      <c r="LL586">
        <v>0.1089420637326589</v>
      </c>
      <c r="LM586">
        <v>0.10848126107565133</v>
      </c>
      <c r="LN586">
        <v>0.10884673077006893</v>
      </c>
    </row>
    <row r="587" spans="1:326" x14ac:dyDescent="0.2">
      <c r="A587" t="s">
        <v>4</v>
      </c>
      <c r="B587">
        <v>0.32489988859742913</v>
      </c>
      <c r="C587">
        <v>0.53243158240511557</v>
      </c>
      <c r="D587">
        <v>0.6399208426750751</v>
      </c>
      <c r="E587">
        <v>1.3022413617613771</v>
      </c>
      <c r="F587">
        <v>2.5114967421313357</v>
      </c>
      <c r="G587">
        <v>5.5994838221366274</v>
      </c>
      <c r="H587">
        <v>0.83513031809710681</v>
      </c>
      <c r="I587">
        <v>1.9520776960319379</v>
      </c>
      <c r="J587">
        <v>1.2578827079708117</v>
      </c>
      <c r="K587">
        <v>2.8615248045048438</v>
      </c>
      <c r="L587">
        <v>2.255390104486017</v>
      </c>
      <c r="M587">
        <v>1.5980464054180337</v>
      </c>
      <c r="N587">
        <v>0.1825867826089268</v>
      </c>
      <c r="O587">
        <v>1.8328745715217081</v>
      </c>
      <c r="P587">
        <v>1.8465873494447966</v>
      </c>
      <c r="Q587">
        <v>2.0326674700793337</v>
      </c>
      <c r="R587">
        <v>0.63900589049408751</v>
      </c>
      <c r="S587">
        <v>1.7133876615763888</v>
      </c>
      <c r="T587">
        <v>3.2490891020425576</v>
      </c>
      <c r="U587">
        <v>3.4019666206055081</v>
      </c>
      <c r="V587">
        <v>3.5401992851374935</v>
      </c>
      <c r="W587">
        <v>3.450183202889872</v>
      </c>
      <c r="X587">
        <v>2.2767076399382558</v>
      </c>
      <c r="Y587">
        <v>0.32848281483250252</v>
      </c>
      <c r="Z587">
        <v>3.8704463728427227</v>
      </c>
      <c r="AA587">
        <v>5.9825323116174696</v>
      </c>
      <c r="AB587">
        <v>6.43390894270365</v>
      </c>
      <c r="AC587">
        <v>3.134533471803012</v>
      </c>
      <c r="AD587">
        <v>15.214976844296418</v>
      </c>
      <c r="AE587">
        <v>28.415846978861502</v>
      </c>
      <c r="AF587">
        <v>36.730499204022529</v>
      </c>
      <c r="AG587">
        <v>38.131531436894051</v>
      </c>
      <c r="AH587">
        <v>34.5706544184536</v>
      </c>
      <c r="AI587">
        <v>29.222495543785939</v>
      </c>
      <c r="AJ587">
        <v>21.548992112774393</v>
      </c>
      <c r="AK587">
        <v>11.873160185675321</v>
      </c>
      <c r="AL587">
        <v>3.8390406913448101</v>
      </c>
      <c r="AM587">
        <v>1.1509868000456245</v>
      </c>
      <c r="AN587">
        <v>3.1734493755734814</v>
      </c>
      <c r="AO587">
        <v>6.9022014066156308</v>
      </c>
      <c r="AP587">
        <v>9.385011345040942</v>
      </c>
      <c r="AQ587">
        <v>9.4403158957692579</v>
      </c>
      <c r="AR587">
        <v>9.8801291434273733</v>
      </c>
      <c r="AS587">
        <v>15.302610190265023</v>
      </c>
      <c r="AT587">
        <v>21.198529662784594</v>
      </c>
      <c r="AU587">
        <v>21.867404900777107</v>
      </c>
      <c r="AV587">
        <v>15.574200992081183</v>
      </c>
      <c r="AW587">
        <v>5.979787826702645</v>
      </c>
      <c r="AX587">
        <v>3.7515501101523285</v>
      </c>
      <c r="AY587">
        <v>5.2348331892242248</v>
      </c>
      <c r="AZ587">
        <v>3.1084593225891015</v>
      </c>
      <c r="BA587">
        <v>0.70903567472264339</v>
      </c>
      <c r="BB587">
        <v>1.1921987386638118</v>
      </c>
      <c r="BC587">
        <v>4.3482907196589222</v>
      </c>
      <c r="BD587">
        <v>7.4892449153083813</v>
      </c>
      <c r="BE587">
        <v>9.4312117053273532</v>
      </c>
      <c r="BF587">
        <v>8.318813040984022</v>
      </c>
      <c r="BG587">
        <v>3.2441675692623706</v>
      </c>
      <c r="BH587">
        <v>4.5992970091431129</v>
      </c>
      <c r="BI587">
        <v>11.613916085198627</v>
      </c>
      <c r="BJ587">
        <v>14.431471955240076</v>
      </c>
      <c r="BK587">
        <v>11.214114602365884</v>
      </c>
      <c r="BL587">
        <v>5.0555446718938013</v>
      </c>
      <c r="BM587">
        <v>0.48599527261856967</v>
      </c>
      <c r="BN587">
        <v>2.6843016049268726</v>
      </c>
      <c r="BO587">
        <v>4.447976369246553</v>
      </c>
      <c r="BP587">
        <v>6.5131008758837456</v>
      </c>
      <c r="BQ587">
        <v>2.3664574632017081</v>
      </c>
      <c r="BR587">
        <v>1.7508023652829703</v>
      </c>
      <c r="BS587">
        <v>1.8329477500633597</v>
      </c>
      <c r="BT587">
        <v>0.59303793804150662</v>
      </c>
      <c r="BU587">
        <v>2.3455828951046866</v>
      </c>
      <c r="BV587">
        <v>3.3810111253986483</v>
      </c>
      <c r="BW587">
        <v>1.4860315538453674</v>
      </c>
      <c r="BX587">
        <v>2.8362210779241606</v>
      </c>
      <c r="BY587">
        <v>1.2041611641600047</v>
      </c>
      <c r="BZ587">
        <v>0.88999323995358981</v>
      </c>
      <c r="CA587">
        <v>1.8903633425113959</v>
      </c>
      <c r="CB587">
        <v>3.4880150267638212</v>
      </c>
      <c r="CC587">
        <v>3.0626557806745422</v>
      </c>
      <c r="CD587">
        <v>2.1912822087703394</v>
      </c>
      <c r="CE587">
        <v>1.4771605688631446</v>
      </c>
      <c r="CF587">
        <v>0.76306513292803413</v>
      </c>
      <c r="CG587">
        <v>0.997925652632772</v>
      </c>
      <c r="CH587">
        <v>1.8792061604474604</v>
      </c>
      <c r="CI587">
        <v>2.5689193175541938</v>
      </c>
      <c r="CJ587">
        <v>3.4632432118504206</v>
      </c>
      <c r="CK587">
        <v>1.5177231656226573</v>
      </c>
      <c r="CL587">
        <v>1.0242533828929867</v>
      </c>
      <c r="CM587">
        <v>0.57558831786007147</v>
      </c>
      <c r="CN587">
        <v>0.13180855056131835</v>
      </c>
      <c r="CO587">
        <v>0.53386006532259001</v>
      </c>
      <c r="CP587">
        <v>0.90714184146375754</v>
      </c>
      <c r="CQ587">
        <v>0.46660987619473204</v>
      </c>
      <c r="CR587">
        <v>0.90686145368250137</v>
      </c>
      <c r="CS587">
        <v>1.1142817837008507</v>
      </c>
      <c r="CT587">
        <v>1.7801321740505112</v>
      </c>
      <c r="CU587">
        <v>1.2441434977000794</v>
      </c>
      <c r="CV587">
        <v>0.42456776689342973</v>
      </c>
      <c r="CW587">
        <v>0.85470252891715659</v>
      </c>
      <c r="CX587">
        <v>0.26190769297763394</v>
      </c>
      <c r="CY587">
        <v>0.87832557558919355</v>
      </c>
      <c r="CZ587">
        <v>0.57728307190061889</v>
      </c>
      <c r="DA587">
        <v>0.98507637928915393</v>
      </c>
      <c r="DB587">
        <v>1.3004944264542666</v>
      </c>
      <c r="DC587">
        <v>1.2283277733552962</v>
      </c>
      <c r="DD587">
        <v>1.4844103899406864</v>
      </c>
      <c r="DE587">
        <v>0.53013072342422118</v>
      </c>
      <c r="DF587">
        <v>1.1795865421140364</v>
      </c>
      <c r="DG587">
        <v>0.28578525289484391</v>
      </c>
      <c r="DH587">
        <v>1.1886769632006529</v>
      </c>
      <c r="DI587">
        <v>3.8917192614589617</v>
      </c>
      <c r="DJ587">
        <v>3.6136425128100211</v>
      </c>
      <c r="DK587">
        <v>3.2023116363734161</v>
      </c>
      <c r="DL587">
        <v>11.205128775725363</v>
      </c>
      <c r="DM587">
        <v>11.468136056962589</v>
      </c>
      <c r="DN587">
        <v>13.219153677997596</v>
      </c>
      <c r="DO587">
        <v>16.463109199516175</v>
      </c>
      <c r="DP587">
        <v>2.8578761845806797</v>
      </c>
      <c r="DQ587">
        <v>4.5570874784276185</v>
      </c>
      <c r="DR587">
        <v>6.2848186543309286</v>
      </c>
      <c r="DS587">
        <v>7.5659799637965435</v>
      </c>
      <c r="DT587">
        <v>3.2631630302949275</v>
      </c>
      <c r="DU587">
        <v>1.8460832024123592</v>
      </c>
      <c r="DV587">
        <v>1.1160929604205365</v>
      </c>
      <c r="DW587">
        <v>1.5772545660126016</v>
      </c>
      <c r="DX587">
        <v>6.2659893101508199</v>
      </c>
      <c r="DY587">
        <v>7.006131169312658</v>
      </c>
      <c r="DZ587">
        <v>3.79167726908641</v>
      </c>
      <c r="EA587">
        <v>2.9131382434572997</v>
      </c>
      <c r="EB587">
        <v>2.5546341886275235</v>
      </c>
      <c r="EC587">
        <v>2.4374489377429578</v>
      </c>
      <c r="ED587">
        <v>5.9315541920234569</v>
      </c>
      <c r="EE587">
        <v>5.5316746149299556</v>
      </c>
      <c r="EF587">
        <v>7.947374793522358</v>
      </c>
      <c r="EG587">
        <v>10.837020488761786</v>
      </c>
      <c r="EH587">
        <v>4.2842937116505455</v>
      </c>
      <c r="EI587">
        <v>11.901583920556252</v>
      </c>
      <c r="EJ587">
        <v>9.1871863029095717</v>
      </c>
      <c r="EK587">
        <v>8.2723250321286041</v>
      </c>
      <c r="EL587">
        <v>4.4526118651777908</v>
      </c>
      <c r="EM587">
        <v>7.7178014991169936</v>
      </c>
      <c r="EN587">
        <v>2.6873437336062604</v>
      </c>
      <c r="EO587">
        <v>7.2455584337798777</v>
      </c>
      <c r="EP587">
        <v>6.3932638075310582</v>
      </c>
      <c r="EQ587">
        <v>6.6908667703822458</v>
      </c>
      <c r="ER587">
        <v>4.3143651094809785</v>
      </c>
      <c r="ES587">
        <v>5.6263419431142552</v>
      </c>
      <c r="ET587">
        <v>4.1663384129008563</v>
      </c>
      <c r="EU587">
        <v>2.0072556348622186</v>
      </c>
      <c r="EV587">
        <v>4.9908020353490707</v>
      </c>
      <c r="EW587">
        <v>3.1147830970656476</v>
      </c>
      <c r="EX587">
        <v>2.802709817189569</v>
      </c>
      <c r="EY587">
        <v>4.8150791787577267</v>
      </c>
      <c r="EZ587">
        <v>3.2034255930621578</v>
      </c>
      <c r="FA587">
        <v>1.4896640644064885</v>
      </c>
      <c r="FB587">
        <v>1.7697689522970919</v>
      </c>
      <c r="FC587">
        <v>0.88575240192207061</v>
      </c>
      <c r="FD587">
        <v>1.3246918483878238</v>
      </c>
      <c r="FE587">
        <v>1.8582848578505886</v>
      </c>
      <c r="FF587">
        <v>0.95584202196489665</v>
      </c>
      <c r="FG587">
        <v>1.0451117916885335</v>
      </c>
      <c r="FH587">
        <v>0.91180735719367723</v>
      </c>
      <c r="FI587">
        <v>0.34377451304435619</v>
      </c>
      <c r="FJ587">
        <v>0.10537338562927762</v>
      </c>
      <c r="FK587">
        <v>0.29189890531911827</v>
      </c>
      <c r="FL587">
        <v>1.0582231304501624</v>
      </c>
      <c r="FM587">
        <v>0.83637434816797152</v>
      </c>
      <c r="FN587">
        <v>1.0937715426787442</v>
      </c>
      <c r="FO587">
        <v>1.3992255322462772</v>
      </c>
      <c r="FP587">
        <v>2.3760101045749429</v>
      </c>
      <c r="FQ587">
        <v>0.50115308193951913</v>
      </c>
      <c r="FR587">
        <v>0.46964776140880105</v>
      </c>
      <c r="FS587">
        <v>6.327085947828627E-2</v>
      </c>
      <c r="FT587">
        <v>0.56199794051488083</v>
      </c>
      <c r="FU587">
        <v>1.338154206582189</v>
      </c>
      <c r="FV587">
        <v>2.7437078721233048</v>
      </c>
      <c r="FW587">
        <v>1.7587899022863192</v>
      </c>
      <c r="FX587">
        <v>1.2755362367840732</v>
      </c>
      <c r="FY587">
        <v>1.0697795454962271</v>
      </c>
      <c r="FZ587">
        <v>0.31218929915463023</v>
      </c>
      <c r="GA587">
        <v>0.61011434711297463</v>
      </c>
      <c r="GB587">
        <v>0.51425805198016961</v>
      </c>
      <c r="GC587">
        <v>1.910259061396913</v>
      </c>
      <c r="GD587">
        <v>2.3183017012026266</v>
      </c>
      <c r="GE587">
        <v>0.91063490926729074</v>
      </c>
      <c r="GF587">
        <v>0.54850501860289613</v>
      </c>
      <c r="GG587">
        <v>1.3631726952060716</v>
      </c>
      <c r="GH587">
        <v>2.5021636476655256</v>
      </c>
      <c r="GI587">
        <v>0.96463726313320697</v>
      </c>
      <c r="GJ587">
        <v>1.8794948266812868</v>
      </c>
      <c r="GK587">
        <v>2.5307331588389674</v>
      </c>
      <c r="GL587">
        <v>1.6734151562461834</v>
      </c>
      <c r="GM587">
        <v>3.860474637688287</v>
      </c>
      <c r="GN587">
        <v>5.422681640034277</v>
      </c>
      <c r="GO587">
        <v>4.5521616560044666</v>
      </c>
      <c r="GP587">
        <v>5.6061366963175647</v>
      </c>
      <c r="GQ587">
        <v>2.1517485376032544</v>
      </c>
      <c r="GR587">
        <v>3.2813714548453805</v>
      </c>
      <c r="GS587">
        <v>3.4274262191463776</v>
      </c>
      <c r="GT587">
        <v>3.994122566489168</v>
      </c>
      <c r="GU587">
        <v>0.3347622540638554</v>
      </c>
      <c r="GV587">
        <v>3.3228982730888719</v>
      </c>
      <c r="GW587">
        <v>4.1214834647179401</v>
      </c>
      <c r="GX587">
        <v>3.9383188581355006</v>
      </c>
      <c r="GY587">
        <v>4.2776088576082225</v>
      </c>
      <c r="GZ587">
        <v>7.1385920661381839</v>
      </c>
      <c r="HA587">
        <v>7.6485198333896243</v>
      </c>
      <c r="HB587">
        <v>0.81384762005084843</v>
      </c>
      <c r="HC587">
        <v>3.8715868685050698</v>
      </c>
      <c r="HD587">
        <v>1.1320739022533033</v>
      </c>
      <c r="HE587">
        <v>3.4687521900223821</v>
      </c>
      <c r="HF587">
        <v>3.9862335519496694</v>
      </c>
      <c r="HG587">
        <v>0.53285650167405352</v>
      </c>
      <c r="HH587">
        <v>0.64559983350014249</v>
      </c>
      <c r="HI587">
        <v>2.22873062924661</v>
      </c>
      <c r="HJ587">
        <v>4.6451411764854695</v>
      </c>
      <c r="HK587">
        <v>5.880761551302494</v>
      </c>
      <c r="HL587">
        <v>5.6029333620743138</v>
      </c>
      <c r="HM587">
        <v>8.6643846137406229</v>
      </c>
      <c r="HN587">
        <v>6.7384166290769194</v>
      </c>
      <c r="HO587">
        <v>4.1819706828184984</v>
      </c>
      <c r="HP587">
        <v>2.9472407143769561</v>
      </c>
      <c r="HQ587">
        <v>5.8753416053009238</v>
      </c>
      <c r="HR587">
        <v>4.8537528189790091</v>
      </c>
      <c r="HS587">
        <v>2.4225262292031591</v>
      </c>
      <c r="HT587">
        <v>3.0837498630922764</v>
      </c>
      <c r="HU587">
        <v>1.0097697353007584</v>
      </c>
      <c r="HV587">
        <v>5.9441331955347882</v>
      </c>
      <c r="HW587">
        <v>7.6685858800243043</v>
      </c>
      <c r="HX587">
        <v>7.8522819898085174</v>
      </c>
      <c r="HY587">
        <v>6.2002283757945591</v>
      </c>
      <c r="HZ587">
        <v>2.9140273278968825</v>
      </c>
      <c r="IA587">
        <v>2.8317357623123343</v>
      </c>
      <c r="IB587">
        <v>2.3765478601586776</v>
      </c>
      <c r="IC587">
        <v>3.9211950029060447</v>
      </c>
      <c r="ID587">
        <v>2.054970755004415</v>
      </c>
      <c r="IE587">
        <v>5.1816501459169704</v>
      </c>
      <c r="IF587">
        <v>3.2990506605085099</v>
      </c>
      <c r="IG587">
        <v>1.0608117407182984</v>
      </c>
      <c r="IH587">
        <v>0.48511776630975195</v>
      </c>
      <c r="II587">
        <v>1.2797040676752036</v>
      </c>
      <c r="IJ587">
        <v>4.0592349905794691</v>
      </c>
      <c r="IK587">
        <v>2.6530933251640527</v>
      </c>
      <c r="IL587">
        <v>0.75831154153341962</v>
      </c>
      <c r="IM587">
        <v>1.8149527876996094</v>
      </c>
      <c r="IN587">
        <v>0.35900214401088121</v>
      </c>
      <c r="IO587">
        <v>0.17962666178539893</v>
      </c>
      <c r="IP587">
        <v>0.16043186176975172</v>
      </c>
      <c r="IQ587">
        <v>0.14616873095396679</v>
      </c>
      <c r="IR587">
        <v>0.13711172462803842</v>
      </c>
      <c r="IS587">
        <v>0.13385066383348396</v>
      </c>
      <c r="IT587">
        <v>0.13033846560373552</v>
      </c>
      <c r="IU587">
        <v>0.12837490681521652</v>
      </c>
      <c r="IV587">
        <v>0.12809496907403553</v>
      </c>
      <c r="IW587">
        <v>0.12632156428942748</v>
      </c>
      <c r="IX587">
        <v>0.12613746031751405</v>
      </c>
      <c r="IY587">
        <v>0.12527940395692305</v>
      </c>
      <c r="IZ587">
        <v>0.12510733075669736</v>
      </c>
      <c r="JA587">
        <v>0.12451294367444934</v>
      </c>
      <c r="JB587">
        <v>0.12410971949339228</v>
      </c>
      <c r="JC587">
        <v>0.1235659694221133</v>
      </c>
      <c r="JD587">
        <v>0.12243876662612213</v>
      </c>
      <c r="JE587">
        <v>0.12186409918455952</v>
      </c>
      <c r="JF587">
        <v>0.12130225773632768</v>
      </c>
      <c r="JG587">
        <v>0.12068935091838517</v>
      </c>
      <c r="JH587">
        <v>0.1198875548649392</v>
      </c>
      <c r="JI587">
        <v>0.11936293185956225</v>
      </c>
      <c r="JJ587">
        <v>0.11867427307806733</v>
      </c>
      <c r="JK587">
        <v>0.11788399312412519</v>
      </c>
      <c r="JL587">
        <v>0.11752263210386839</v>
      </c>
      <c r="JM587">
        <v>0.11664064018964299</v>
      </c>
      <c r="JN587">
        <v>0.11616722336161719</v>
      </c>
      <c r="JO587">
        <v>0.1151770408667126</v>
      </c>
      <c r="JP587">
        <v>0.1145757123622434</v>
      </c>
      <c r="JQ587">
        <v>0.11387488235548329</v>
      </c>
      <c r="JR587">
        <v>0.11369781751051757</v>
      </c>
      <c r="JS587">
        <v>0.11284215271951435</v>
      </c>
      <c r="JT587">
        <v>0.11236745523912686</v>
      </c>
      <c r="JU587">
        <v>0.11153209228027217</v>
      </c>
      <c r="JV587">
        <v>0.11124111027265611</v>
      </c>
      <c r="JW587">
        <v>0.11019965224067953</v>
      </c>
      <c r="JX587">
        <v>0.10932445695267895</v>
      </c>
      <c r="JY587">
        <v>0.10951812535962238</v>
      </c>
      <c r="JZ587">
        <v>0.1087235491152465</v>
      </c>
      <c r="KA587">
        <v>0.1079168608892575</v>
      </c>
      <c r="KB587">
        <v>0.10740739605599001</v>
      </c>
      <c r="KC587">
        <v>0.10727612873036992</v>
      </c>
      <c r="KD587">
        <v>0.10673673755244366</v>
      </c>
      <c r="KE587">
        <v>0.10591888790593927</v>
      </c>
      <c r="KF587">
        <v>0.10576457192666724</v>
      </c>
      <c r="KG587">
        <v>0.10520966036739786</v>
      </c>
      <c r="KH587">
        <v>0.10491379285949562</v>
      </c>
      <c r="KI587">
        <v>0.10449518684055266</v>
      </c>
      <c r="KJ587">
        <v>0.10386417560263546</v>
      </c>
      <c r="KK587">
        <v>0.1038485835622405</v>
      </c>
      <c r="KL587">
        <v>0.10340721083336217</v>
      </c>
      <c r="KM587">
        <v>0.10290769954025289</v>
      </c>
      <c r="KN587">
        <v>0.10240267877123664</v>
      </c>
      <c r="KO587">
        <v>0.10245062638654592</v>
      </c>
      <c r="KP587">
        <v>0.10192527514695518</v>
      </c>
      <c r="KQ587">
        <v>0.10188330220739496</v>
      </c>
      <c r="KR587">
        <v>0.10163129010770133</v>
      </c>
      <c r="KS587">
        <v>0.10129443169958792</v>
      </c>
      <c r="KT587">
        <v>0.10075498066836036</v>
      </c>
      <c r="KU587">
        <v>0.10054696363359379</v>
      </c>
      <c r="KV587">
        <v>0.10027431235996791</v>
      </c>
      <c r="KW587">
        <v>9.9717654247900953E-2</v>
      </c>
      <c r="KX587">
        <v>0.10019076648493265</v>
      </c>
      <c r="KY587">
        <v>9.9299138573291618E-2</v>
      </c>
      <c r="KZ587">
        <v>9.9119693625359967E-2</v>
      </c>
      <c r="LA587">
        <v>9.9236510502226025E-2</v>
      </c>
      <c r="LB587">
        <v>9.8766164541381776E-2</v>
      </c>
      <c r="LC587">
        <v>9.8862083045756527E-2</v>
      </c>
      <c r="LD587">
        <v>9.9130167959524354E-2</v>
      </c>
      <c r="LE587">
        <v>9.8670415469917505E-2</v>
      </c>
      <c r="LF587">
        <v>9.8732885187814742E-2</v>
      </c>
      <c r="LG587">
        <v>9.8198633183931433E-2</v>
      </c>
      <c r="LH587">
        <v>9.8209722357766385E-2</v>
      </c>
      <c r="LI587">
        <v>9.8335547614307434E-2</v>
      </c>
      <c r="LJ587">
        <v>9.8416785757548905E-2</v>
      </c>
      <c r="LK587">
        <v>9.8256156385241822E-2</v>
      </c>
      <c r="LL587">
        <v>9.7986829119199592E-2</v>
      </c>
      <c r="LM587">
        <v>9.8046239870695315E-2</v>
      </c>
      <c r="LN587">
        <v>9.7705004316100671E-2</v>
      </c>
    </row>
    <row r="588" spans="1:326" x14ac:dyDescent="0.2">
      <c r="A588" t="s">
        <v>4</v>
      </c>
      <c r="B588">
        <v>1.0436109285801656</v>
      </c>
      <c r="C588">
        <v>1.3687801011568779</v>
      </c>
      <c r="D588">
        <v>1.2678149155761029</v>
      </c>
      <c r="E588">
        <v>1.3268232038000323</v>
      </c>
      <c r="F588">
        <v>3.3110286979307921</v>
      </c>
      <c r="G588">
        <v>1.3583523598814999</v>
      </c>
      <c r="H588">
        <v>1.1174759678716546</v>
      </c>
      <c r="I588">
        <v>2.0604134843097639</v>
      </c>
      <c r="J588">
        <v>0.94171291058752582</v>
      </c>
      <c r="K588">
        <v>2.6245096398712899</v>
      </c>
      <c r="L588">
        <v>2.4720470205242813</v>
      </c>
      <c r="M588">
        <v>3.1975444172274474</v>
      </c>
      <c r="N588">
        <v>1.7379007493338319</v>
      </c>
      <c r="O588">
        <v>2.1576030013245484</v>
      </c>
      <c r="P588">
        <v>1.5502767583516015</v>
      </c>
      <c r="Q588">
        <v>2.9353752413949659</v>
      </c>
      <c r="R588">
        <v>2.1085097197959075</v>
      </c>
      <c r="S588">
        <v>2.0305296529498418</v>
      </c>
      <c r="T588">
        <v>3.0477557892557003</v>
      </c>
      <c r="U588">
        <v>5.0503529541625296</v>
      </c>
      <c r="V588">
        <v>2.9356260895090567</v>
      </c>
      <c r="W588">
        <v>4.1154268387255453</v>
      </c>
      <c r="X588">
        <v>4.6358731484730233</v>
      </c>
      <c r="Y588">
        <v>0.6660859674901729</v>
      </c>
      <c r="Z588">
        <v>3.5751980805714378</v>
      </c>
      <c r="AA588">
        <v>6.9376796447390525</v>
      </c>
      <c r="AB588">
        <v>7.1542980100783646</v>
      </c>
      <c r="AC588">
        <v>1.0632768191575404</v>
      </c>
      <c r="AD588">
        <v>4.896166781160793</v>
      </c>
      <c r="AE588">
        <v>13.754379401689787</v>
      </c>
      <c r="AF588">
        <v>16.120191844462841</v>
      </c>
      <c r="AG588">
        <v>7.0821128918221898</v>
      </c>
      <c r="AH588">
        <v>2.3018516879480382</v>
      </c>
      <c r="AI588">
        <v>5.1617989154179096</v>
      </c>
      <c r="AJ588">
        <v>8.3079385024743697</v>
      </c>
      <c r="AK588">
        <v>4.4662366361250294</v>
      </c>
      <c r="AL588">
        <v>5.1640984043756273</v>
      </c>
      <c r="AM588">
        <v>8.2174981910686178</v>
      </c>
      <c r="AN588">
        <v>7.7758043918130868</v>
      </c>
      <c r="AO588">
        <v>9.3122513614218789</v>
      </c>
      <c r="AP588">
        <v>3.2769038461917237</v>
      </c>
      <c r="AQ588">
        <v>3.1178083688898308</v>
      </c>
      <c r="AR588">
        <v>0.65529410528512788</v>
      </c>
      <c r="AS588">
        <v>4.4859504060976931</v>
      </c>
      <c r="AT588">
        <v>6.818537943547228</v>
      </c>
      <c r="AU588">
        <v>3.0874493144706818</v>
      </c>
      <c r="AV588">
        <v>2.6125134168410939</v>
      </c>
      <c r="AW588">
        <v>4.6687181862957194</v>
      </c>
      <c r="AX588">
        <v>8.9688302744068071</v>
      </c>
      <c r="AY588">
        <v>3.1823274743717072</v>
      </c>
      <c r="AZ588">
        <v>4.2332155067107342</v>
      </c>
      <c r="BA588">
        <v>6.1613282755078016</v>
      </c>
      <c r="BB588">
        <v>8.5402187318200848</v>
      </c>
      <c r="BC588">
        <v>2.6576070990583291</v>
      </c>
      <c r="BD588">
        <v>7.2175183783106807</v>
      </c>
      <c r="BE588">
        <v>9.4593182300848504</v>
      </c>
      <c r="BF588">
        <v>7.3062921464483841</v>
      </c>
      <c r="BG588">
        <v>4.3620212904660329</v>
      </c>
      <c r="BH588">
        <v>4.1454414793198735</v>
      </c>
      <c r="BI588">
        <v>6.2804703199479928</v>
      </c>
      <c r="BJ588">
        <v>3.5176620640876366</v>
      </c>
      <c r="BK588">
        <v>4.8750199221398685</v>
      </c>
      <c r="BL588">
        <v>5.8048494874656615</v>
      </c>
      <c r="BM588">
        <v>5.3441353177162592</v>
      </c>
      <c r="BN588">
        <v>5.0848788823763051</v>
      </c>
      <c r="BO588">
        <v>5.8883704874262799</v>
      </c>
      <c r="BP588">
        <v>7.7461266541091414</v>
      </c>
      <c r="BQ588">
        <v>4.3880642422771849</v>
      </c>
      <c r="BR588">
        <v>1.4347693137123052</v>
      </c>
      <c r="BS588">
        <v>6.5264488756244461</v>
      </c>
      <c r="BT588">
        <v>10.783070438537687</v>
      </c>
      <c r="BU588">
        <v>3.1203051650631028</v>
      </c>
      <c r="BV588">
        <v>6.350370638129478</v>
      </c>
      <c r="BW588">
        <v>10.510577044078108</v>
      </c>
      <c r="BX588">
        <v>4.0238671516888864</v>
      </c>
      <c r="BY588">
        <v>5.6565205358874531</v>
      </c>
      <c r="BZ588">
        <v>2.7811579124398631</v>
      </c>
      <c r="CA588">
        <v>2.2250796446131256</v>
      </c>
      <c r="CB588">
        <v>2.271400406706825</v>
      </c>
      <c r="CC588">
        <v>3.4773487219519228</v>
      </c>
      <c r="CD588">
        <v>1.0724769183373577</v>
      </c>
      <c r="CE588">
        <v>3.2477656526685195</v>
      </c>
      <c r="CF588">
        <v>0.5789390120221084</v>
      </c>
      <c r="CG588">
        <v>2.4411012069854898</v>
      </c>
      <c r="CH588">
        <v>2.0282962969588465</v>
      </c>
      <c r="CI588">
        <v>1.8299674763347549</v>
      </c>
      <c r="CJ588">
        <v>1.6680925368726593</v>
      </c>
      <c r="CK588">
        <v>1.6964666691417176</v>
      </c>
      <c r="CL588">
        <v>2.9132941989159162</v>
      </c>
      <c r="CM588">
        <v>0.5641988952853908</v>
      </c>
      <c r="CN588">
        <v>1.9422168767473906</v>
      </c>
      <c r="CO588">
        <v>1.578501113473779</v>
      </c>
      <c r="CP588">
        <v>2.2096041046900594</v>
      </c>
      <c r="CQ588">
        <v>1.2612108017806434</v>
      </c>
      <c r="CR588">
        <v>1.4774536147613946</v>
      </c>
      <c r="CS588">
        <v>1.2151720262137546</v>
      </c>
      <c r="CT588">
        <v>1.7005115060024163</v>
      </c>
      <c r="CU588">
        <v>1.3198488387197649</v>
      </c>
      <c r="CV588">
        <v>0.8985833758593017</v>
      </c>
      <c r="CW588">
        <v>1.7518618142319979</v>
      </c>
      <c r="CX588">
        <v>1.1197136074384351</v>
      </c>
      <c r="CY588">
        <v>1.1127377319181173</v>
      </c>
      <c r="CZ588">
        <v>1.0417471469707442</v>
      </c>
      <c r="DA588">
        <v>1.1578072212505612</v>
      </c>
      <c r="DB588">
        <v>1.9744677490699374</v>
      </c>
      <c r="DC588">
        <v>2.7274334300877396</v>
      </c>
      <c r="DD588">
        <v>0.87326936759066587</v>
      </c>
      <c r="DE588">
        <v>3.0191667763893286</v>
      </c>
      <c r="DF588">
        <v>0.38947900633373683</v>
      </c>
      <c r="DG588">
        <v>0.94951531635906627</v>
      </c>
      <c r="DH588">
        <v>1.7587868130837352</v>
      </c>
      <c r="DI588">
        <v>1.3255268848229298</v>
      </c>
      <c r="DJ588">
        <v>1.3677815486803042</v>
      </c>
      <c r="DK588">
        <v>0.65671626733804056</v>
      </c>
      <c r="DL588">
        <v>1.0832456627548981</v>
      </c>
      <c r="DM588">
        <v>2.6678483107853048</v>
      </c>
      <c r="DN588">
        <v>1.9183505864778703</v>
      </c>
      <c r="DO588">
        <v>1.351799519499173</v>
      </c>
      <c r="DP588">
        <v>1.4684917921050105</v>
      </c>
      <c r="DQ588">
        <v>2.8944819841464868</v>
      </c>
      <c r="DR588">
        <v>1.9047416945917961</v>
      </c>
      <c r="DS588">
        <v>2.3421234098696431</v>
      </c>
      <c r="DT588">
        <v>2.8632687301027278</v>
      </c>
      <c r="DU588">
        <v>1.2963844278466281</v>
      </c>
      <c r="DV588">
        <v>1.5375143977441752</v>
      </c>
      <c r="DW588">
        <v>3.5685211013461142</v>
      </c>
      <c r="DX588">
        <v>5.4979317791293809</v>
      </c>
      <c r="DY588">
        <v>7.8535337112162207</v>
      </c>
      <c r="DZ588">
        <v>1.5240044676068274</v>
      </c>
      <c r="EA588">
        <v>2.728629124502234</v>
      </c>
      <c r="EB588">
        <v>3.5860473575260836</v>
      </c>
      <c r="EC588">
        <v>1.603317746016732</v>
      </c>
      <c r="ED588">
        <v>1.387911393530241</v>
      </c>
      <c r="EE588">
        <v>5.8498422615657288</v>
      </c>
      <c r="EF588">
        <v>4.9758912069923404</v>
      </c>
      <c r="EG588">
        <v>3.3427201780164442</v>
      </c>
      <c r="EH588">
        <v>0.97701581682139038</v>
      </c>
      <c r="EI588">
        <v>4.8615672694977103</v>
      </c>
      <c r="EJ588">
        <v>5.551062219473498</v>
      </c>
      <c r="EK588">
        <v>3.224147532808431</v>
      </c>
      <c r="EL588">
        <v>3.4702007378230011</v>
      </c>
      <c r="EM588">
        <v>1.8933131125116431</v>
      </c>
      <c r="EN588">
        <v>2.5119924943850003</v>
      </c>
      <c r="EO588">
        <v>4.316553808330748</v>
      </c>
      <c r="EP588">
        <v>8.5477627950572224</v>
      </c>
      <c r="EQ588">
        <v>4.3504914911142851</v>
      </c>
      <c r="ER588">
        <v>4.5939877617851588</v>
      </c>
      <c r="ES588">
        <v>4.5017968810027646</v>
      </c>
      <c r="ET588">
        <v>0.70631950450503989</v>
      </c>
      <c r="EU588">
        <v>1.9334936659441131</v>
      </c>
      <c r="EV588">
        <v>1.1819068536625585</v>
      </c>
      <c r="EW588">
        <v>0.93163537947085862</v>
      </c>
      <c r="EX588">
        <v>0.95534416479148332</v>
      </c>
      <c r="EY588">
        <v>0.68185839875553145</v>
      </c>
      <c r="EZ588">
        <v>0.7942071043319896</v>
      </c>
      <c r="FA588">
        <v>1.8118345574203252</v>
      </c>
      <c r="FB588">
        <v>1.3793411048052353</v>
      </c>
      <c r="FC588">
        <v>1.5641746441736102</v>
      </c>
      <c r="FD588">
        <v>1.4193111603786697</v>
      </c>
      <c r="FE588">
        <v>2.5092339912758246</v>
      </c>
      <c r="FF588">
        <v>1.6987193726567593</v>
      </c>
      <c r="FG588">
        <v>2.1361557399772773</v>
      </c>
      <c r="FH588">
        <v>0.72531695614337677</v>
      </c>
      <c r="FI588">
        <v>0.33710815884694845</v>
      </c>
      <c r="FJ588">
        <v>1.6093300150816174</v>
      </c>
      <c r="FK588">
        <v>0.38201090603237092</v>
      </c>
      <c r="FL588">
        <v>0.90799617945928945</v>
      </c>
      <c r="FM588">
        <v>1.2161083086842031</v>
      </c>
      <c r="FN588">
        <v>1.0464232730424736</v>
      </c>
      <c r="FO588">
        <v>1.5001331971383105</v>
      </c>
      <c r="FP588">
        <v>2.1381364076293297</v>
      </c>
      <c r="FQ588">
        <v>1.9996769623769062</v>
      </c>
      <c r="FR588">
        <v>1.2134760164460345</v>
      </c>
      <c r="FS588">
        <v>0.8699108319182276</v>
      </c>
      <c r="FT588">
        <v>0.79577176841198749</v>
      </c>
      <c r="FU588">
        <v>3.0598212996928109</v>
      </c>
      <c r="FV588">
        <v>1.3756942838581352</v>
      </c>
      <c r="FW588">
        <v>1.0683123894084945</v>
      </c>
      <c r="FX588">
        <v>0.56726394432371563</v>
      </c>
      <c r="FY588">
        <v>1.55007159806749</v>
      </c>
      <c r="FZ588">
        <v>1.1803036592682647</v>
      </c>
      <c r="GA588">
        <v>1.1086186061746421</v>
      </c>
      <c r="GB588">
        <v>0.45181161694616789</v>
      </c>
      <c r="GC588">
        <v>0.2141664005458144</v>
      </c>
      <c r="GD588">
        <v>0.66912313793615275</v>
      </c>
      <c r="GE588">
        <v>0.57051162116764864</v>
      </c>
      <c r="GF588">
        <v>0.69852600769610906</v>
      </c>
      <c r="GG588">
        <v>1.3306285274960785</v>
      </c>
      <c r="GH588">
        <v>1.2153070525398444</v>
      </c>
      <c r="GI588">
        <v>0.1082463729005594</v>
      </c>
      <c r="GJ588">
        <v>0.66701846647241247</v>
      </c>
      <c r="GK588">
        <v>0.89378634451503247</v>
      </c>
      <c r="GL588">
        <v>0.51150371469765821</v>
      </c>
      <c r="GM588">
        <v>0.61954416713425009</v>
      </c>
      <c r="GN588">
        <v>4.0913067737050728</v>
      </c>
      <c r="GO588">
        <v>3.3852598590378045</v>
      </c>
      <c r="GP588">
        <v>0.6444315541950566</v>
      </c>
      <c r="GQ588">
        <v>2.8254897857830894</v>
      </c>
      <c r="GR588">
        <v>4.1811327640420428</v>
      </c>
      <c r="GS588">
        <v>2.0737952415659144</v>
      </c>
      <c r="GT588">
        <v>0.75974746776215674</v>
      </c>
      <c r="GU588">
        <v>1.4428741111599606</v>
      </c>
      <c r="GV588">
        <v>1.8940782946790606</v>
      </c>
      <c r="GW588">
        <v>3.0225186729429958</v>
      </c>
      <c r="GX588">
        <v>1.4887702953699147</v>
      </c>
      <c r="GY588">
        <v>2.5463777037698256</v>
      </c>
      <c r="GZ588">
        <v>0.97472585144755775</v>
      </c>
      <c r="HA588">
        <v>6.827526189375809</v>
      </c>
      <c r="HB588">
        <v>5.220767312639782</v>
      </c>
      <c r="HC588">
        <v>1.533433096157474</v>
      </c>
      <c r="HD588">
        <v>2.0848581053673896</v>
      </c>
      <c r="HE588">
        <v>3.6896986015946296</v>
      </c>
      <c r="HF588">
        <v>1.9401720717570734</v>
      </c>
      <c r="HG588">
        <v>6.3171115008156198</v>
      </c>
      <c r="HH588">
        <v>2.3582838194616866</v>
      </c>
      <c r="HI588">
        <v>5.2009923996161298</v>
      </c>
      <c r="HJ588">
        <v>5.7307566713143077</v>
      </c>
      <c r="HK588">
        <v>0.33219308298677158</v>
      </c>
      <c r="HL588">
        <v>5.5379890280077912</v>
      </c>
      <c r="HM588">
        <v>9.3568883727154155</v>
      </c>
      <c r="HN588">
        <v>7.4405955240503898</v>
      </c>
      <c r="HO588">
        <v>5.6104337032260654</v>
      </c>
      <c r="HP588">
        <v>4.137996051832026</v>
      </c>
      <c r="HQ588">
        <v>12.39639507052812</v>
      </c>
      <c r="HR588">
        <v>10.491999387533593</v>
      </c>
      <c r="HS588">
        <v>3.3887403711255892</v>
      </c>
      <c r="HT588">
        <v>4.1673563639546174</v>
      </c>
      <c r="HU588">
        <v>5.2091438542328738</v>
      </c>
      <c r="HV588">
        <v>9.904334680460293</v>
      </c>
      <c r="HW588">
        <v>8.6987415042481118</v>
      </c>
      <c r="HX588">
        <v>5.382693884394854</v>
      </c>
      <c r="HY588">
        <v>9.7354946947279402</v>
      </c>
      <c r="HZ588">
        <v>11.119656054292662</v>
      </c>
      <c r="IA588">
        <v>15.127538914660535</v>
      </c>
      <c r="IB588">
        <v>5.8434234301600121</v>
      </c>
      <c r="IC588">
        <v>12.348556590370736</v>
      </c>
      <c r="ID588">
        <v>6.6903738116898399</v>
      </c>
      <c r="IE588">
        <v>9.6573444755723514</v>
      </c>
      <c r="IF588">
        <v>7.3022579272922297</v>
      </c>
      <c r="IG588">
        <v>15.34474744153038</v>
      </c>
      <c r="IH588">
        <v>2.4682618954944191</v>
      </c>
      <c r="II588">
        <v>6.0980294059912818</v>
      </c>
      <c r="IJ588">
        <v>3.8102610397278593</v>
      </c>
      <c r="IK588">
        <v>5.4766761406383191</v>
      </c>
      <c r="IL588">
        <v>2.8554168160629363</v>
      </c>
      <c r="IM588">
        <v>1.2186206072555972</v>
      </c>
      <c r="IN588">
        <v>1.0533614564357858</v>
      </c>
      <c r="IO588">
        <v>0.14416364974844284</v>
      </c>
      <c r="IP588">
        <v>0.27385509637703565</v>
      </c>
      <c r="IQ588">
        <v>0.32166130555148864</v>
      </c>
      <c r="IR588">
        <v>0.32109233703346701</v>
      </c>
      <c r="IS588">
        <v>0.32712240070306375</v>
      </c>
      <c r="IT588">
        <v>0.33388490333294696</v>
      </c>
      <c r="IU588">
        <v>0.33423202846297356</v>
      </c>
      <c r="IV588">
        <v>0.33418249803345068</v>
      </c>
      <c r="IW588">
        <v>0.33370310979382578</v>
      </c>
      <c r="IX588">
        <v>0.33187280702015737</v>
      </c>
      <c r="IY588">
        <v>0.3305275518156236</v>
      </c>
      <c r="IZ588">
        <v>0.32920845060003157</v>
      </c>
      <c r="JA588">
        <v>0.32707720854858263</v>
      </c>
      <c r="JB588">
        <v>0.32517469739993049</v>
      </c>
      <c r="JC588">
        <v>0.32372314731204427</v>
      </c>
      <c r="JD588">
        <v>0.32128197485005755</v>
      </c>
      <c r="JE588">
        <v>0.31955560813061817</v>
      </c>
      <c r="JF588">
        <v>0.3184671931071435</v>
      </c>
      <c r="JG588">
        <v>0.31643387252425531</v>
      </c>
      <c r="JH588">
        <v>0.31508251460068332</v>
      </c>
      <c r="JI588">
        <v>0.31319820074406596</v>
      </c>
      <c r="JJ588">
        <v>0.31143939376724084</v>
      </c>
      <c r="JK588">
        <v>0.30982473600985927</v>
      </c>
      <c r="JL588">
        <v>0.30910665682216931</v>
      </c>
      <c r="JM588">
        <v>0.30715113820314982</v>
      </c>
      <c r="JN588">
        <v>0.30583239971342741</v>
      </c>
      <c r="JO588">
        <v>0.30445933641941469</v>
      </c>
      <c r="JP588">
        <v>0.30306364207200104</v>
      </c>
      <c r="JQ588">
        <v>0.30175949498572757</v>
      </c>
      <c r="JR588">
        <v>0.30064627728261251</v>
      </c>
      <c r="JS588">
        <v>0.29982475118015078</v>
      </c>
      <c r="JT588">
        <v>0.29814038529423176</v>
      </c>
      <c r="JU588">
        <v>0.29707845259595228</v>
      </c>
      <c r="JV588">
        <v>0.29651638844116651</v>
      </c>
      <c r="JW588">
        <v>0.29520852669247255</v>
      </c>
      <c r="JX588">
        <v>0.29447023398920041</v>
      </c>
      <c r="JY588">
        <v>0.29290277345269672</v>
      </c>
      <c r="JZ588">
        <v>0.29238447745385909</v>
      </c>
      <c r="KA588">
        <v>0.29118130555127525</v>
      </c>
      <c r="KB588">
        <v>0.29021711764420033</v>
      </c>
      <c r="KC588">
        <v>0.28974978006410496</v>
      </c>
      <c r="KD588">
        <v>0.28882825904879955</v>
      </c>
      <c r="KE588">
        <v>0.28829039939246648</v>
      </c>
      <c r="KF588">
        <v>0.28723990327412224</v>
      </c>
      <c r="KG588">
        <v>0.28673428780067844</v>
      </c>
      <c r="KH588">
        <v>0.28602129515643854</v>
      </c>
      <c r="KI588">
        <v>0.28575043739900757</v>
      </c>
      <c r="KJ588">
        <v>0.28439404962159831</v>
      </c>
      <c r="KK588">
        <v>0.28419188486243524</v>
      </c>
      <c r="KL588">
        <v>0.28355212077175385</v>
      </c>
      <c r="KM588">
        <v>0.28280329078924427</v>
      </c>
      <c r="KN588">
        <v>0.28218254767769479</v>
      </c>
      <c r="KO588">
        <v>0.28173645881900961</v>
      </c>
      <c r="KP588">
        <v>0.28172736098565948</v>
      </c>
      <c r="KQ588">
        <v>0.28078909821415587</v>
      </c>
      <c r="KR588">
        <v>0.28057598886248436</v>
      </c>
      <c r="KS588">
        <v>0.28033183757591695</v>
      </c>
      <c r="KT588">
        <v>0.27988999545365389</v>
      </c>
      <c r="KU588">
        <v>0.27938092824980609</v>
      </c>
      <c r="KV588">
        <v>0.27861578726092867</v>
      </c>
      <c r="KW588">
        <v>0.278135079202393</v>
      </c>
      <c r="KX588">
        <v>0.27822642591614344</v>
      </c>
      <c r="KY588">
        <v>0.27791617574415317</v>
      </c>
      <c r="KZ588">
        <v>0.27771480564674267</v>
      </c>
      <c r="LA588">
        <v>0.27763953287045862</v>
      </c>
      <c r="LB588">
        <v>0.27711289053957683</v>
      </c>
      <c r="LC588">
        <v>0.2769643926561387</v>
      </c>
      <c r="LD588">
        <v>0.2762573671347473</v>
      </c>
      <c r="LE588">
        <v>0.2762070047774709</v>
      </c>
      <c r="LF588">
        <v>0.27648511015523186</v>
      </c>
      <c r="LG588">
        <v>0.27620515686696911</v>
      </c>
      <c r="LH588">
        <v>0.27607142276920554</v>
      </c>
      <c r="LI588">
        <v>0.2762326417705307</v>
      </c>
      <c r="LJ588">
        <v>0.27581450190289214</v>
      </c>
      <c r="LK588">
        <v>0.27576176164695188</v>
      </c>
      <c r="LL588">
        <v>0.27581029153990966</v>
      </c>
      <c r="LM588">
        <v>0.27565833758070563</v>
      </c>
      <c r="LN588">
        <v>0.27560022409392032</v>
      </c>
    </row>
    <row r="589" spans="1:326" x14ac:dyDescent="0.2">
      <c r="A589" t="s">
        <v>4</v>
      </c>
      <c r="B589">
        <v>0.65388965327292636</v>
      </c>
      <c r="C589">
        <v>0.93843750726241681</v>
      </c>
      <c r="D589">
        <v>0.66157328236712731</v>
      </c>
      <c r="E589">
        <v>0.40054880081186556</v>
      </c>
      <c r="F589">
        <v>1.8986069998421573</v>
      </c>
      <c r="G589">
        <v>1.9280335153599699</v>
      </c>
      <c r="H589">
        <v>1.8533745388108995</v>
      </c>
      <c r="I589">
        <v>0.71288755139365712</v>
      </c>
      <c r="J589">
        <v>1.2571976751405443</v>
      </c>
      <c r="K589">
        <v>1.3756984277601991</v>
      </c>
      <c r="L589">
        <v>1.1228601144640116</v>
      </c>
      <c r="M589">
        <v>0.87028447020010413</v>
      </c>
      <c r="N589">
        <v>0.79041445277293432</v>
      </c>
      <c r="O589">
        <v>2.0670381638820667</v>
      </c>
      <c r="P589">
        <v>1.6803127268122966</v>
      </c>
      <c r="Q589">
        <v>1.1092681600476122</v>
      </c>
      <c r="R589">
        <v>2.8241812540603424</v>
      </c>
      <c r="S589">
        <v>6.9213963130581613</v>
      </c>
      <c r="T589">
        <v>7.6840286107691149</v>
      </c>
      <c r="U589">
        <v>7.0082334116145599</v>
      </c>
      <c r="V589">
        <v>3.9369863746787352</v>
      </c>
      <c r="W589">
        <v>1.5393197614599456</v>
      </c>
      <c r="X589">
        <v>0.65857830716260657</v>
      </c>
      <c r="Y589">
        <v>1.5792144028530097</v>
      </c>
      <c r="Z589">
        <v>4.9924372939649215</v>
      </c>
      <c r="AA589">
        <v>10.752617714432004</v>
      </c>
      <c r="AB589">
        <v>12.97435162261101</v>
      </c>
      <c r="AC589">
        <v>7.6727280991614721</v>
      </c>
      <c r="AD589">
        <v>16.456359543682609</v>
      </c>
      <c r="AE589">
        <v>27.768653032584002</v>
      </c>
      <c r="AF589">
        <v>24.160221855206114</v>
      </c>
      <c r="AG589">
        <v>11.228797587905406</v>
      </c>
      <c r="AH589">
        <v>21.832312607546928</v>
      </c>
      <c r="AI589">
        <v>31.171308163573919</v>
      </c>
      <c r="AJ589">
        <v>29.078436298607478</v>
      </c>
      <c r="AK589">
        <v>19.417954989103325</v>
      </c>
      <c r="AL589">
        <v>10.289486639884261</v>
      </c>
      <c r="AM589">
        <v>8.2962133570046106</v>
      </c>
      <c r="AN589">
        <v>7.3933390920825035</v>
      </c>
      <c r="AO589">
        <v>6.6579383202315565</v>
      </c>
      <c r="AP589">
        <v>7.0843230677445854</v>
      </c>
      <c r="AQ589">
        <v>7.5985043035452673</v>
      </c>
      <c r="AR589">
        <v>7.0874932439492984</v>
      </c>
      <c r="AS589">
        <v>4.1354215887003427</v>
      </c>
      <c r="AT589">
        <v>4.5621946460767067</v>
      </c>
      <c r="AU589">
        <v>11.887915425184222</v>
      </c>
      <c r="AV589">
        <v>21.413724177039171</v>
      </c>
      <c r="AW589">
        <v>25.51093914248877</v>
      </c>
      <c r="AX589">
        <v>21.080415035017321</v>
      </c>
      <c r="AY589">
        <v>12.240154996229041</v>
      </c>
      <c r="AZ589">
        <v>4.2088240490520032</v>
      </c>
      <c r="BA589">
        <v>5.9656660827523202</v>
      </c>
      <c r="BB589">
        <v>7.7649772699742039</v>
      </c>
      <c r="BC589">
        <v>9.4565272168886612</v>
      </c>
      <c r="BD589">
        <v>9.4508327234521641</v>
      </c>
      <c r="BE589">
        <v>6.0759963795945202</v>
      </c>
      <c r="BF589">
        <v>5.9477885978609013</v>
      </c>
      <c r="BG589">
        <v>8.8791365544245462</v>
      </c>
      <c r="BH589">
        <v>10.074719273892553</v>
      </c>
      <c r="BI589">
        <v>8.6641887039351069</v>
      </c>
      <c r="BJ589">
        <v>5.4878833530796811</v>
      </c>
      <c r="BK589">
        <v>4.812239541434673</v>
      </c>
      <c r="BL589">
        <v>6.1243369917827364</v>
      </c>
      <c r="BM589">
        <v>4.8245616257629731</v>
      </c>
      <c r="BN589">
        <v>0.72174680007457082</v>
      </c>
      <c r="BO589">
        <v>2.5248036126104298</v>
      </c>
      <c r="BP589">
        <v>3.2050824327634473</v>
      </c>
      <c r="BQ589">
        <v>2.3457413015175286</v>
      </c>
      <c r="BR589">
        <v>4.0030923680139123</v>
      </c>
      <c r="BS589">
        <v>1.3993528222679701</v>
      </c>
      <c r="BT589">
        <v>1.2614492904836014</v>
      </c>
      <c r="BU589">
        <v>0.91980021615323371</v>
      </c>
      <c r="BV589">
        <v>2.0740381470840239</v>
      </c>
      <c r="BW589">
        <v>1.0556316348990147</v>
      </c>
      <c r="BX589">
        <v>2.4911518041162735</v>
      </c>
      <c r="BY589">
        <v>2.5212046166142601</v>
      </c>
      <c r="BZ589">
        <v>1.2048995692415232</v>
      </c>
      <c r="CA589">
        <v>0.83248449837069716</v>
      </c>
      <c r="CB589">
        <v>1.3779103059757305</v>
      </c>
      <c r="CC589">
        <v>1.0650510208518056</v>
      </c>
      <c r="CD589">
        <v>7.6565242094440655E-2</v>
      </c>
      <c r="CE589">
        <v>3.3307753378122378</v>
      </c>
      <c r="CF589">
        <v>1.0272652256473715</v>
      </c>
      <c r="CG589">
        <v>0.48517647510917056</v>
      </c>
      <c r="CH589">
        <v>2.5353218119304932</v>
      </c>
      <c r="CI589">
        <v>1.6169216973149212</v>
      </c>
      <c r="CJ589">
        <v>0.80081320568805059</v>
      </c>
      <c r="CK589">
        <v>0.32900055308374981</v>
      </c>
      <c r="CL589">
        <v>0.72070101417930321</v>
      </c>
      <c r="CM589">
        <v>0.71447463944940115</v>
      </c>
      <c r="CN589">
        <v>1.576785777318052</v>
      </c>
      <c r="CO589">
        <v>0.88717757389236407</v>
      </c>
      <c r="CP589">
        <v>0.68869739032195698</v>
      </c>
      <c r="CQ589">
        <v>0.58649968814918818</v>
      </c>
      <c r="CR589">
        <v>0.46546470330674866</v>
      </c>
      <c r="CS589">
        <v>0.16319814201258159</v>
      </c>
      <c r="CT589">
        <v>0.56388385312429623</v>
      </c>
      <c r="CU589">
        <v>0.78840165162669851</v>
      </c>
      <c r="CV589">
        <v>0.86967914987470396</v>
      </c>
      <c r="CW589">
        <v>1.6740071276171704</v>
      </c>
      <c r="CX589">
        <v>2.58798811687674</v>
      </c>
      <c r="CY589">
        <v>2.3461229855743038</v>
      </c>
      <c r="CZ589">
        <v>1.2219100808863224</v>
      </c>
      <c r="DA589">
        <v>1.7043656379268974</v>
      </c>
      <c r="DB589">
        <v>1.5373863822454454</v>
      </c>
      <c r="DC589">
        <v>1.6488560847292157</v>
      </c>
      <c r="DD589">
        <v>3.1247921646434027</v>
      </c>
      <c r="DE589">
        <v>1.7825162234648264</v>
      </c>
      <c r="DF589">
        <v>3.9790880295498279</v>
      </c>
      <c r="DG589">
        <v>1.1850657240402307</v>
      </c>
      <c r="DH589">
        <v>1.8497866893779378</v>
      </c>
      <c r="DI589">
        <v>3.3722834275174529</v>
      </c>
      <c r="DJ589">
        <v>3.2965315040853587</v>
      </c>
      <c r="DK589">
        <v>4.7863580925552851</v>
      </c>
      <c r="DL589">
        <v>4.031041932840604</v>
      </c>
      <c r="DM589">
        <v>16.577157806975283</v>
      </c>
      <c r="DN589">
        <v>7.0881387149157336</v>
      </c>
      <c r="DO589">
        <v>5.2300589824985835</v>
      </c>
      <c r="DP589">
        <v>7.4443653515839872</v>
      </c>
      <c r="DQ589">
        <v>12.693748043783877</v>
      </c>
      <c r="DR589">
        <v>16.825404340213897</v>
      </c>
      <c r="DS589">
        <v>9.6761615808233667</v>
      </c>
      <c r="DT589">
        <v>6.055870775259355</v>
      </c>
      <c r="DU589">
        <v>2.9668344116774978</v>
      </c>
      <c r="DV589">
        <v>1.7181195069828887</v>
      </c>
      <c r="DW589">
        <v>0.13946225623006267</v>
      </c>
      <c r="DX589">
        <v>3.8276258656146904</v>
      </c>
      <c r="DY589">
        <v>0.95101303679744964</v>
      </c>
      <c r="DZ589">
        <v>4.1161022267847391</v>
      </c>
      <c r="EA589">
        <v>8.8256518471356706</v>
      </c>
      <c r="EB589">
        <v>3.9542771629056728</v>
      </c>
      <c r="EC589">
        <v>5.0772460376297657</v>
      </c>
      <c r="ED589">
        <v>10.482584125670272</v>
      </c>
      <c r="EE589">
        <v>3.3057164131613952</v>
      </c>
      <c r="EF589">
        <v>4.3868884749820367</v>
      </c>
      <c r="EG589">
        <v>12.532956495272247</v>
      </c>
      <c r="EH589">
        <v>11.131907240844329</v>
      </c>
      <c r="EI589">
        <v>4.1135044308055857</v>
      </c>
      <c r="EJ589">
        <v>3.0322635786188168</v>
      </c>
      <c r="EK589">
        <v>12.935771650032013</v>
      </c>
      <c r="EL589">
        <v>10.973747177373813</v>
      </c>
      <c r="EM589">
        <v>5.7263261401327066</v>
      </c>
      <c r="EN589">
        <v>6.5036561436916633</v>
      </c>
      <c r="EO589">
        <v>6.0584347986722662</v>
      </c>
      <c r="EP589">
        <v>6.9274499819707609</v>
      </c>
      <c r="EQ589">
        <v>10.001118352743699</v>
      </c>
      <c r="ER589">
        <v>1.3694017132048135</v>
      </c>
      <c r="ES589">
        <v>4.8498618446019552</v>
      </c>
      <c r="ET589">
        <v>1.040858883780275</v>
      </c>
      <c r="EU589">
        <v>0.65331691280503268</v>
      </c>
      <c r="EV589">
        <v>2.2676542083445752</v>
      </c>
      <c r="EW589">
        <v>2.0770700517800531</v>
      </c>
      <c r="EX589">
        <v>2.1970477044978702</v>
      </c>
      <c r="EY589">
        <v>0.89589212595544176</v>
      </c>
      <c r="EZ589">
        <v>1.2129210841743605</v>
      </c>
      <c r="FA589">
        <v>0.78259223699230929</v>
      </c>
      <c r="FB589">
        <v>0.20509372898340311</v>
      </c>
      <c r="FC589">
        <v>1.2941844799361837</v>
      </c>
      <c r="FD589">
        <v>1.6640374823007533</v>
      </c>
      <c r="FE589">
        <v>0.90798734884767318</v>
      </c>
      <c r="FF589">
        <v>1.7296227772743256</v>
      </c>
      <c r="FG589">
        <v>0.77226769346376978</v>
      </c>
      <c r="FH589">
        <v>0.28341413398707344</v>
      </c>
      <c r="FI589">
        <v>0.69774820643404711</v>
      </c>
      <c r="FJ589">
        <v>0.30287804475763197</v>
      </c>
      <c r="FK589">
        <v>1.78404954782082</v>
      </c>
      <c r="FL589">
        <v>0.34490181058388358</v>
      </c>
      <c r="FM589">
        <v>1.8052963186515776</v>
      </c>
      <c r="FN589">
        <v>1.0021401951935542</v>
      </c>
      <c r="FO589">
        <v>0.43727825540033677</v>
      </c>
      <c r="FP589">
        <v>0.66877564651224497</v>
      </c>
      <c r="FQ589">
        <v>2.9759948832453103</v>
      </c>
      <c r="FR589">
        <v>3.0162205358855103</v>
      </c>
      <c r="FS589">
        <v>2.1304061408895332</v>
      </c>
      <c r="FT589">
        <v>2.9084729591548819</v>
      </c>
      <c r="FU589">
        <v>1.3477924102457002</v>
      </c>
      <c r="FV589">
        <v>1.9793075402201885</v>
      </c>
      <c r="FW589">
        <v>1.1993438273249808</v>
      </c>
      <c r="FX589">
        <v>1.6672149953503232</v>
      </c>
      <c r="FY589">
        <v>1.1852406952875119</v>
      </c>
      <c r="FZ589">
        <v>0.18164969013372942</v>
      </c>
      <c r="GA589">
        <v>0.5581138788018517</v>
      </c>
      <c r="GB589">
        <v>1.9178186431703774</v>
      </c>
      <c r="GC589">
        <v>6.1075354273752019E-2</v>
      </c>
      <c r="GD589">
        <v>1.0874223288568989</v>
      </c>
      <c r="GE589">
        <v>1.356194261888408</v>
      </c>
      <c r="GF589">
        <v>1.9494006705956661</v>
      </c>
      <c r="GG589">
        <v>1.4278704854030173</v>
      </c>
      <c r="GH589">
        <v>1.2034340981284573</v>
      </c>
      <c r="GI589">
        <v>1.9037132231270903</v>
      </c>
      <c r="GJ589">
        <v>5.4112221007650954</v>
      </c>
      <c r="GK589">
        <v>10.582464707723783</v>
      </c>
      <c r="GL589">
        <v>3.712162009761435</v>
      </c>
      <c r="GM589">
        <v>11.863875969498956</v>
      </c>
      <c r="GN589">
        <v>6.3275633840519099</v>
      </c>
      <c r="GO589">
        <v>8.8055004415906186</v>
      </c>
      <c r="GP589">
        <v>3.0324718848095689</v>
      </c>
      <c r="GQ589">
        <v>2.6313435554457887</v>
      </c>
      <c r="GR589">
        <v>3.3076053620863202</v>
      </c>
      <c r="GS589">
        <v>3.1687229722120684</v>
      </c>
      <c r="GT589">
        <v>2.6246118713066093</v>
      </c>
      <c r="GU589">
        <v>10.236553536410758</v>
      </c>
      <c r="GV589">
        <v>11.697880058272542</v>
      </c>
      <c r="GW589">
        <v>15.277653900314597</v>
      </c>
      <c r="GX589">
        <v>11.720205318462263</v>
      </c>
      <c r="GY589">
        <v>7.9537917893317287</v>
      </c>
      <c r="GZ589">
        <v>10.258246117895089</v>
      </c>
      <c r="HA589">
        <v>10.89036733037209</v>
      </c>
      <c r="HB589">
        <v>3.3280710186514906</v>
      </c>
      <c r="HC589">
        <v>6.4598916091329315</v>
      </c>
      <c r="HD589">
        <v>9.3544208071024375</v>
      </c>
      <c r="HE589">
        <v>4.9097787104051989</v>
      </c>
      <c r="HF589">
        <v>8.4081595583392641</v>
      </c>
      <c r="HG589">
        <v>5.7987281117709548</v>
      </c>
      <c r="HH589">
        <v>6.2805274298847875</v>
      </c>
      <c r="HI589">
        <v>8.8175727996201303</v>
      </c>
      <c r="HJ589">
        <v>6.2683357637934991</v>
      </c>
      <c r="HK589">
        <v>5.5530514171455159E-2</v>
      </c>
      <c r="HL589">
        <v>7.2148307675820265</v>
      </c>
      <c r="HM589">
        <v>9.0846980361377518</v>
      </c>
      <c r="HN589">
        <v>11.222832203975472</v>
      </c>
      <c r="HO589">
        <v>10.296113741522944</v>
      </c>
      <c r="HP589">
        <v>10.933708806441606</v>
      </c>
      <c r="HQ589">
        <v>6.375954435459021</v>
      </c>
      <c r="HR589">
        <v>5.0839508696069702</v>
      </c>
      <c r="HS589">
        <v>3.8832350290846533</v>
      </c>
      <c r="HT589">
        <v>2.6920869686637223</v>
      </c>
      <c r="HU589">
        <v>4.1552476508311074</v>
      </c>
      <c r="HV589">
        <v>3.6754554076278958</v>
      </c>
      <c r="HW589">
        <v>4.6142947891530373</v>
      </c>
      <c r="HX589">
        <v>7.6274703827693306</v>
      </c>
      <c r="HY589">
        <v>6.349070002550234</v>
      </c>
      <c r="HZ589">
        <v>2.8304499184766634</v>
      </c>
      <c r="IA589">
        <v>2.2961939966480753</v>
      </c>
      <c r="IB589">
        <v>0.36776266588636658</v>
      </c>
      <c r="IC589">
        <v>0.90746208822348529</v>
      </c>
      <c r="ID589">
        <v>1.9110976420599857</v>
      </c>
      <c r="IE589">
        <v>3.7932081866674374</v>
      </c>
      <c r="IF589">
        <v>5.2560914204860349</v>
      </c>
      <c r="IG589">
        <v>2.6248963027647219</v>
      </c>
      <c r="IH589">
        <v>5.0321169842055049</v>
      </c>
      <c r="II589">
        <v>5.2706122768381665</v>
      </c>
      <c r="IJ589">
        <v>1.9980628032335384</v>
      </c>
      <c r="IK589">
        <v>4.6457788058577592</v>
      </c>
      <c r="IL589">
        <v>1.5081799180622506</v>
      </c>
      <c r="IM589">
        <v>2.1646824851500419</v>
      </c>
      <c r="IN589">
        <v>0.4954121470233992</v>
      </c>
      <c r="IO589">
        <v>0.81144665607337452</v>
      </c>
      <c r="IP589">
        <v>0.60718196320125339</v>
      </c>
      <c r="IQ589">
        <v>0.49873934257526809</v>
      </c>
      <c r="IR589">
        <v>0.38737542827580052</v>
      </c>
      <c r="IS589">
        <v>0.31671399714656157</v>
      </c>
      <c r="IT589">
        <v>0.30823925724516876</v>
      </c>
      <c r="IU589">
        <v>0.3338566082621639</v>
      </c>
      <c r="IV589">
        <v>0.34734203522510915</v>
      </c>
      <c r="IW589">
        <v>0.3259044420000633</v>
      </c>
      <c r="IX589">
        <v>0.27157544904556757</v>
      </c>
      <c r="IY589">
        <v>0.20967553552815318</v>
      </c>
      <c r="IZ589">
        <v>0.18756810727475537</v>
      </c>
      <c r="JA589">
        <v>0.21917963115734143</v>
      </c>
      <c r="JB589">
        <v>0.26070412674611704</v>
      </c>
      <c r="JC589">
        <v>0.27355172123882171</v>
      </c>
      <c r="JD589">
        <v>0.24789648706710407</v>
      </c>
      <c r="JE589">
        <v>0.1934772976905865</v>
      </c>
      <c r="JF589">
        <v>0.14308732056770451</v>
      </c>
      <c r="JG589">
        <v>0.14923471224696816</v>
      </c>
      <c r="JH589">
        <v>0.19723012987831071</v>
      </c>
      <c r="JI589">
        <v>0.23509347247412593</v>
      </c>
      <c r="JJ589">
        <v>0.23865365080408266</v>
      </c>
      <c r="JK589">
        <v>0.20590075014578912</v>
      </c>
      <c r="JL589">
        <v>0.14903207055709855</v>
      </c>
      <c r="JM589">
        <v>0.11052436891859421</v>
      </c>
      <c r="JN589">
        <v>0.1388713822054003</v>
      </c>
      <c r="JO589">
        <v>0.19117599245754946</v>
      </c>
      <c r="JP589">
        <v>0.22214830490857951</v>
      </c>
      <c r="JQ589">
        <v>0.21671298814189199</v>
      </c>
      <c r="JR589">
        <v>0.17632216987018395</v>
      </c>
      <c r="JS589">
        <v>0.11833744971930868</v>
      </c>
      <c r="JT589">
        <v>9.5690652370426593E-2</v>
      </c>
      <c r="JU589">
        <v>0.1395312700828141</v>
      </c>
      <c r="JV589">
        <v>0.19009427651782715</v>
      </c>
      <c r="JW589">
        <v>0.21343696569081247</v>
      </c>
      <c r="JX589">
        <v>0.19928871236859885</v>
      </c>
      <c r="JY589">
        <v>0.15249879943401554</v>
      </c>
      <c r="JZ589">
        <v>9.6692819562559346E-2</v>
      </c>
      <c r="KA589">
        <v>9.1876539711495619E-2</v>
      </c>
      <c r="KB589">
        <v>0.14475687501091541</v>
      </c>
      <c r="KC589">
        <v>0.1907081439966011</v>
      </c>
      <c r="KD589">
        <v>0.20509801428448474</v>
      </c>
      <c r="KE589">
        <v>0.18358007143138882</v>
      </c>
      <c r="KF589">
        <v>0.13264614321308088</v>
      </c>
      <c r="KG589">
        <v>8.1557913015562158E-2</v>
      </c>
      <c r="KH589">
        <v>9.5862475428708419E-2</v>
      </c>
      <c r="KI589">
        <v>0.15086556251399208</v>
      </c>
      <c r="KJ589">
        <v>0.18989846750513786</v>
      </c>
      <c r="KK589">
        <v>0.19683404571142601</v>
      </c>
      <c r="KL589">
        <v>0.1677563400050999</v>
      </c>
      <c r="KM589">
        <v>0.11451323326231905</v>
      </c>
      <c r="KN589">
        <v>7.3611644992733691E-2</v>
      </c>
      <c r="KO589">
        <v>0.10404019375843984</v>
      </c>
      <c r="KP589">
        <v>0.1572927641210195</v>
      </c>
      <c r="KQ589">
        <v>0.18874756116481603</v>
      </c>
      <c r="KR589">
        <v>0.18663262856857529</v>
      </c>
      <c r="KS589">
        <v>0.15213527016983158</v>
      </c>
      <c r="KT589">
        <v>9.8871522889829547E-2</v>
      </c>
      <c r="KU589">
        <v>7.2880673924702238E-2</v>
      </c>
      <c r="KV589">
        <v>0.11511187760447321</v>
      </c>
      <c r="KW589">
        <v>0.16318516556381443</v>
      </c>
      <c r="KX589">
        <v>0.18638840250749505</v>
      </c>
      <c r="KY589">
        <v>0.17569980319003958</v>
      </c>
      <c r="KZ589">
        <v>0.13577692220878182</v>
      </c>
      <c r="LA589">
        <v>8.5244198548356201E-2</v>
      </c>
      <c r="LB589">
        <v>7.962801674009623E-2</v>
      </c>
      <c r="LC589">
        <v>0.126706386351707</v>
      </c>
      <c r="LD589">
        <v>0.16890522813305084</v>
      </c>
      <c r="LE589">
        <v>0.18335173177387074</v>
      </c>
      <c r="LF589">
        <v>0.16422937475349858</v>
      </c>
      <c r="LG589">
        <v>0.11975063805664034</v>
      </c>
      <c r="LH589">
        <v>7.6496826740704391E-2</v>
      </c>
      <c r="LI589">
        <v>9.0567007154484361E-2</v>
      </c>
      <c r="LJ589">
        <v>0.13938521538960547</v>
      </c>
      <c r="LK589">
        <v>0.17404034823167303</v>
      </c>
      <c r="LL589">
        <v>0.17872019670121031</v>
      </c>
      <c r="LM589">
        <v>0.1521133965083169</v>
      </c>
      <c r="LN589">
        <v>0.1044422376533056</v>
      </c>
    </row>
    <row r="590" spans="1:326" x14ac:dyDescent="0.2">
      <c r="A590" t="s">
        <v>4</v>
      </c>
      <c r="B590">
        <v>0.64085827954113417</v>
      </c>
      <c r="C590">
        <v>0.47244794681184038</v>
      </c>
      <c r="D590">
        <v>0.1190711757035841</v>
      </c>
      <c r="E590">
        <v>0.27223112958022333</v>
      </c>
      <c r="F590">
        <v>0.52530702977005805</v>
      </c>
      <c r="G590">
        <v>0.5064545018838742</v>
      </c>
      <c r="H590">
        <v>0.42784219463728523</v>
      </c>
      <c r="I590">
        <v>1.0260717741773799</v>
      </c>
      <c r="J590">
        <v>1.0933181900689384</v>
      </c>
      <c r="K590">
        <v>0.64056029474418197</v>
      </c>
      <c r="L590">
        <v>1.4578306418980476</v>
      </c>
      <c r="M590">
        <v>0.74143152391486777</v>
      </c>
      <c r="N590">
        <v>1.2237115878111722</v>
      </c>
      <c r="O590">
        <v>1.5062157233443867</v>
      </c>
      <c r="P590">
        <v>0.93789658997868719</v>
      </c>
      <c r="Q590">
        <v>0.68414439044029562</v>
      </c>
      <c r="R590">
        <v>1.6950304955611424</v>
      </c>
      <c r="S590">
        <v>1.6693581207501043</v>
      </c>
      <c r="T590">
        <v>1.0908537262076212</v>
      </c>
      <c r="U590">
        <v>3.4758007796988104</v>
      </c>
      <c r="V590">
        <v>3.6439384981658165</v>
      </c>
      <c r="W590">
        <v>3.4262701829444913</v>
      </c>
      <c r="X590">
        <v>3.1852646589072613</v>
      </c>
      <c r="Y590">
        <v>3.2165772184999395</v>
      </c>
      <c r="Z590">
        <v>4.8976647446335839</v>
      </c>
      <c r="AA590">
        <v>6.4948279608276662</v>
      </c>
      <c r="AB590">
        <v>6.1290828186412982</v>
      </c>
      <c r="AC590">
        <v>10.523971247175753</v>
      </c>
      <c r="AD590">
        <v>13.279354943645171</v>
      </c>
      <c r="AE590">
        <v>14.386712817891906</v>
      </c>
      <c r="AF590">
        <v>16.575105081109442</v>
      </c>
      <c r="AG590">
        <v>15.346422233708587</v>
      </c>
      <c r="AH590">
        <v>10.670635210207426</v>
      </c>
      <c r="AI590">
        <v>10.465639068856738</v>
      </c>
      <c r="AJ590">
        <v>9.5358490736050214</v>
      </c>
      <c r="AK590">
        <v>6.1426308821647249</v>
      </c>
      <c r="AL590">
        <v>6.199420037870877</v>
      </c>
      <c r="AM590">
        <v>4.8920488569630987</v>
      </c>
      <c r="AN590">
        <v>2.3599396088650177</v>
      </c>
      <c r="AO590">
        <v>4.4191520327597624</v>
      </c>
      <c r="AP590">
        <v>4.732720981549936</v>
      </c>
      <c r="AQ590">
        <v>3.6679977351841493</v>
      </c>
      <c r="AR590">
        <v>4.1065226964371675</v>
      </c>
      <c r="AS590">
        <v>4.853030839233841</v>
      </c>
      <c r="AT590">
        <v>3.6203744287112145</v>
      </c>
      <c r="AU590">
        <v>5.1530390061857245</v>
      </c>
      <c r="AV590">
        <v>6.6492430086467618</v>
      </c>
      <c r="AW590">
        <v>6.6163756473535944</v>
      </c>
      <c r="AX590">
        <v>8.6225806432326717</v>
      </c>
      <c r="AY590">
        <v>8.4908445431515105</v>
      </c>
      <c r="AZ590">
        <v>4.8778328836849418</v>
      </c>
      <c r="BA590">
        <v>2.994409111029515</v>
      </c>
      <c r="BB590">
        <v>4.1211467969184348</v>
      </c>
      <c r="BC590">
        <v>6.3045822679730144</v>
      </c>
      <c r="BD590">
        <v>7.7815759664480346</v>
      </c>
      <c r="BE590">
        <v>8.5998536814635962</v>
      </c>
      <c r="BF590">
        <v>7.6843337458289378</v>
      </c>
      <c r="BG590">
        <v>9.4794219482961051</v>
      </c>
      <c r="BH590">
        <v>8.8468063942851032</v>
      </c>
      <c r="BI590">
        <v>6.6309956268150652</v>
      </c>
      <c r="BJ590">
        <v>4.8681878184291509</v>
      </c>
      <c r="BK590">
        <v>4.2594980763029602</v>
      </c>
      <c r="BL590">
        <v>3.7503326998518256</v>
      </c>
      <c r="BM590">
        <v>3.3619501457978154</v>
      </c>
      <c r="BN590">
        <v>4.078534320955324</v>
      </c>
      <c r="BO590">
        <v>1.987877694161083</v>
      </c>
      <c r="BP590">
        <v>3.2211601377673182</v>
      </c>
      <c r="BQ590">
        <v>3.6861674093899519</v>
      </c>
      <c r="BR590">
        <v>7.7348947951147045</v>
      </c>
      <c r="BS590">
        <v>2.6336611450687553</v>
      </c>
      <c r="BT590">
        <v>1.2030011418462798</v>
      </c>
      <c r="BU590">
        <v>1.9375442094834718</v>
      </c>
      <c r="BV590">
        <v>5.1551999867272267</v>
      </c>
      <c r="BW590">
        <v>0.90514807959653776</v>
      </c>
      <c r="BX590">
        <v>5.8052854129324531</v>
      </c>
      <c r="BY590">
        <v>0.97516903070383021</v>
      </c>
      <c r="BZ590">
        <v>3.4992198978717886</v>
      </c>
      <c r="CA590">
        <v>4.0739545950970166</v>
      </c>
      <c r="CB590">
        <v>3.6212677355992775</v>
      </c>
      <c r="CC590">
        <v>0.79648505178500439</v>
      </c>
      <c r="CD590">
        <v>2.1336784663221744</v>
      </c>
      <c r="CE590">
        <v>1.0976943536855794</v>
      </c>
      <c r="CF590">
        <v>0.39811719270674267</v>
      </c>
      <c r="CG590">
        <v>1.0306963271427796</v>
      </c>
      <c r="CH590">
        <v>0.94945784046060211</v>
      </c>
      <c r="CI590">
        <v>2.2653429062632582</v>
      </c>
      <c r="CJ590">
        <v>1.4304170615115113</v>
      </c>
      <c r="CK590">
        <v>1.6361640252595118</v>
      </c>
      <c r="CL590">
        <v>1.6048965979081116</v>
      </c>
      <c r="CM590">
        <v>0.28186839199424935</v>
      </c>
      <c r="CN590">
        <v>1.4173072482459128</v>
      </c>
      <c r="CO590">
        <v>0.48060859922851606</v>
      </c>
      <c r="CP590">
        <v>0.95844461306985862</v>
      </c>
      <c r="CQ590">
        <v>0.34117750144041892</v>
      </c>
      <c r="CR590">
        <v>0.48207045864309406</v>
      </c>
      <c r="CS590">
        <v>0.42909123119364995</v>
      </c>
      <c r="CT590">
        <v>0.43705064489686535</v>
      </c>
      <c r="CU590">
        <v>0.32779807181849213</v>
      </c>
      <c r="CV590">
        <v>1.4072845643751775</v>
      </c>
      <c r="CW590">
        <v>1.8770388158408056</v>
      </c>
      <c r="CX590">
        <v>0.14684835024008339</v>
      </c>
      <c r="CY590">
        <v>0.33450050245432944</v>
      </c>
      <c r="CZ590">
        <v>1.6467177814474425</v>
      </c>
      <c r="DA590">
        <v>1.3241982851104197</v>
      </c>
      <c r="DB590">
        <v>1.09254093182185</v>
      </c>
      <c r="DC590">
        <v>0.80535168337022456</v>
      </c>
      <c r="DD590">
        <v>1.5795947882459265</v>
      </c>
      <c r="DE590">
        <v>4.3605251977798067</v>
      </c>
      <c r="DF590">
        <v>4.5453560702096398</v>
      </c>
      <c r="DG590">
        <v>5.3945599303171621</v>
      </c>
      <c r="DH590">
        <v>0.76589098268347033</v>
      </c>
      <c r="DI590">
        <v>7.6637207656291935</v>
      </c>
      <c r="DJ590">
        <v>4.8771859002858671</v>
      </c>
      <c r="DK590">
        <v>9.2961251140304082</v>
      </c>
      <c r="DL590">
        <v>1.7814777124476342</v>
      </c>
      <c r="DM590">
        <v>0.62692522438458009</v>
      </c>
      <c r="DN590">
        <v>6.4525301453086605</v>
      </c>
      <c r="DO590">
        <v>1.5048923106818437</v>
      </c>
      <c r="DP590">
        <v>1.4014955204259125</v>
      </c>
      <c r="DQ590">
        <v>3.7849887734225063</v>
      </c>
      <c r="DR590">
        <v>0.75222542221812172</v>
      </c>
      <c r="DS590">
        <v>5.1213751912294425</v>
      </c>
      <c r="DT590">
        <v>7.1757191900079933</v>
      </c>
      <c r="DU590">
        <v>4.6659974581784684</v>
      </c>
      <c r="DV590">
        <v>2.8969244270086461</v>
      </c>
      <c r="DW590">
        <v>4.1432704777006473</v>
      </c>
      <c r="DX590">
        <v>2.5444322254809753</v>
      </c>
      <c r="DY590">
        <v>2.548395402388659</v>
      </c>
      <c r="DZ590">
        <v>7.8059797363517678</v>
      </c>
      <c r="EA590">
        <v>3.7214049598284995</v>
      </c>
      <c r="EB590">
        <v>5.7132971423494077</v>
      </c>
      <c r="EC590">
        <v>7.2762519704925896</v>
      </c>
      <c r="ED590">
        <v>6.5616716456971025</v>
      </c>
      <c r="EE590">
        <v>4.5695062562084594</v>
      </c>
      <c r="EF590">
        <v>8.1748756741468291</v>
      </c>
      <c r="EG590">
        <v>8.0474514260684202</v>
      </c>
      <c r="EH590">
        <v>6.6066111465263839</v>
      </c>
      <c r="EI590">
        <v>6.5656593919320816</v>
      </c>
      <c r="EJ590">
        <v>4.2309146987059139</v>
      </c>
      <c r="EK590">
        <v>4.8465016432689616</v>
      </c>
      <c r="EL590">
        <v>3.9814859272236363</v>
      </c>
      <c r="EM590">
        <v>9.5628696445016459</v>
      </c>
      <c r="EN590">
        <v>6.0614261857982674</v>
      </c>
      <c r="EO590">
        <v>5.3628701085938584</v>
      </c>
      <c r="EP590">
        <v>2.488230469085742</v>
      </c>
      <c r="EQ590">
        <v>4.9530708340899841</v>
      </c>
      <c r="ER590">
        <v>3.0269392762327962</v>
      </c>
      <c r="ES590">
        <v>5.6084210689072753</v>
      </c>
      <c r="ET590">
        <v>5.309753537406884</v>
      </c>
      <c r="EU590">
        <v>2.0384194479277089</v>
      </c>
      <c r="EV590">
        <v>1.3549455987390833</v>
      </c>
      <c r="EW590">
        <v>2.114196365915713</v>
      </c>
      <c r="EX590">
        <v>3.7162319222292872</v>
      </c>
      <c r="EY590">
        <v>3.9934903613012667</v>
      </c>
      <c r="EZ590">
        <v>3.8038031497747187</v>
      </c>
      <c r="FA590">
        <v>1.798636339208963</v>
      </c>
      <c r="FB590">
        <v>3.3656896248082013</v>
      </c>
      <c r="FC590">
        <v>3.22431321533836</v>
      </c>
      <c r="FD590">
        <v>2.5254365702768893</v>
      </c>
      <c r="FE590">
        <v>1.4393861935580865</v>
      </c>
      <c r="FF590">
        <v>0.58875183609965465</v>
      </c>
      <c r="FG590">
        <v>3.705087623220582</v>
      </c>
      <c r="FH590">
        <v>3.3138111814524098</v>
      </c>
      <c r="FI590">
        <v>1.2049655206779701</v>
      </c>
      <c r="FJ590">
        <v>1.2603997545562198</v>
      </c>
      <c r="FK590">
        <v>3.3177949986558417</v>
      </c>
      <c r="FL590">
        <v>1.6383702204786752</v>
      </c>
      <c r="FM590">
        <v>1.3571454990391891</v>
      </c>
      <c r="FN590">
        <v>1.2358829275221273</v>
      </c>
      <c r="FO590">
        <v>2.7171677035564348</v>
      </c>
      <c r="FP590">
        <v>1.9375588699303672</v>
      </c>
      <c r="FQ590">
        <v>1.662500532448475</v>
      </c>
      <c r="FR590">
        <v>2.1423421232692728</v>
      </c>
      <c r="FS590">
        <v>0.67423334717107597</v>
      </c>
      <c r="FT590">
        <v>1.3845992597373193</v>
      </c>
      <c r="FU590">
        <v>0.62850785466559567</v>
      </c>
      <c r="FV590">
        <v>2.0221507672374837</v>
      </c>
      <c r="FW590">
        <v>1.9174325502836178</v>
      </c>
      <c r="FX590">
        <v>1.7371451244055376</v>
      </c>
      <c r="FY590">
        <v>0.4215769524490528</v>
      </c>
      <c r="FZ590">
        <v>1.0218630001978601</v>
      </c>
      <c r="GA590">
        <v>1.4521340364484665</v>
      </c>
      <c r="GB590">
        <v>2.7341445971824077</v>
      </c>
      <c r="GC590">
        <v>1.0043000811203069</v>
      </c>
      <c r="GD590">
        <v>0.87037643214269356</v>
      </c>
      <c r="GE590">
        <v>1.1273785552608286</v>
      </c>
      <c r="GF590">
        <v>1.1673023484441749</v>
      </c>
      <c r="GG590">
        <v>2.0213804016065948</v>
      </c>
      <c r="GH590">
        <v>1.6786141999281869</v>
      </c>
      <c r="GI590">
        <v>0.81179542654094072</v>
      </c>
      <c r="GJ590">
        <v>4.1950575330486233</v>
      </c>
      <c r="GK590">
        <v>2.0283625919948247</v>
      </c>
      <c r="GL590">
        <v>1.3728479135222975</v>
      </c>
      <c r="GM590">
        <v>5.4242670630615146</v>
      </c>
      <c r="GN590">
        <v>5.1595056194410214</v>
      </c>
      <c r="GO590">
        <v>5.2183991045497873</v>
      </c>
      <c r="GP590">
        <v>11.881176487223497</v>
      </c>
      <c r="GQ590">
        <v>5.786065744306514</v>
      </c>
      <c r="GR590">
        <v>2.4285789498562096</v>
      </c>
      <c r="GS590">
        <v>0.6075711302628074</v>
      </c>
      <c r="GT590">
        <v>6.2657033227881787</v>
      </c>
      <c r="GU590">
        <v>5.8244320939840728</v>
      </c>
      <c r="GV590">
        <v>12.483044184309676</v>
      </c>
      <c r="GW590">
        <v>8.8550875527105184</v>
      </c>
      <c r="GX590">
        <v>3.7460937253052027</v>
      </c>
      <c r="GY590">
        <v>4.4725689910827304</v>
      </c>
      <c r="GZ590">
        <v>7.0366405790521318</v>
      </c>
      <c r="HA590">
        <v>3.9527245051056221</v>
      </c>
      <c r="HB590">
        <v>3.836794186989835</v>
      </c>
      <c r="HC590">
        <v>9.7031712336193348</v>
      </c>
      <c r="HD590">
        <v>7.6939076684213381</v>
      </c>
      <c r="HE590">
        <v>5.9493241479383023</v>
      </c>
      <c r="HF590">
        <v>0.42818775706136097</v>
      </c>
      <c r="HG590">
        <v>5.7941313301378665</v>
      </c>
      <c r="HH590">
        <v>7.3606823759800806</v>
      </c>
      <c r="HI590">
        <v>14.143115499169774</v>
      </c>
      <c r="HJ590">
        <v>13.784721087874425</v>
      </c>
      <c r="HK590">
        <v>9.5972062828909905</v>
      </c>
      <c r="HL590">
        <v>12.279484059134719</v>
      </c>
      <c r="HM590">
        <v>16.733056328281737</v>
      </c>
      <c r="HN590">
        <v>16.666173999644364</v>
      </c>
      <c r="HO590">
        <v>7.87091694068436</v>
      </c>
      <c r="HP590">
        <v>6.8590234965946886</v>
      </c>
      <c r="HQ590">
        <v>1.7444436245047525</v>
      </c>
      <c r="HR590">
        <v>3.7475427878376451</v>
      </c>
      <c r="HS590">
        <v>8.0099654439807519</v>
      </c>
      <c r="HT590">
        <v>6.6037419811626208</v>
      </c>
      <c r="HU590">
        <v>3.5579438265778034</v>
      </c>
      <c r="HV590">
        <v>1.7751369082042661</v>
      </c>
      <c r="HW590">
        <v>7.0436324368655097</v>
      </c>
      <c r="HX590">
        <v>12.04013883193695</v>
      </c>
      <c r="HY590">
        <v>7.9427770148657189</v>
      </c>
      <c r="HZ590">
        <v>12.332060980054024</v>
      </c>
      <c r="IA590">
        <v>12.395076609554508</v>
      </c>
      <c r="IB590">
        <v>11.441227023309088</v>
      </c>
      <c r="IC590">
        <v>7.2743663660232754</v>
      </c>
      <c r="ID590">
        <v>8.7660051698891461</v>
      </c>
      <c r="IE590">
        <v>8.0685514164244037</v>
      </c>
      <c r="IF590">
        <v>6.5595711116189035</v>
      </c>
      <c r="IG590">
        <v>9.2063220779570223</v>
      </c>
      <c r="IH590">
        <v>7.4787507155465338</v>
      </c>
      <c r="II590">
        <v>8.1528297532051575</v>
      </c>
      <c r="IJ590">
        <v>7.9638664726748338</v>
      </c>
      <c r="IK590">
        <v>3.8750662712399833</v>
      </c>
      <c r="IL590">
        <v>5.3722075732770076</v>
      </c>
      <c r="IM590">
        <v>1.9236124128954901</v>
      </c>
      <c r="IN590">
        <v>1.2810444558710947</v>
      </c>
      <c r="IO590">
        <v>0.13555913290600799</v>
      </c>
      <c r="IP590">
        <v>0.43186189601759739</v>
      </c>
      <c r="IQ590">
        <v>0.37528129872779675</v>
      </c>
      <c r="IR590">
        <v>0.37503448183923327</v>
      </c>
      <c r="IS590">
        <v>0.34769573251723118</v>
      </c>
      <c r="IT590">
        <v>0.33601020502506196</v>
      </c>
      <c r="IU590">
        <v>0.31876680805450935</v>
      </c>
      <c r="IV590">
        <v>0.30447241779192213</v>
      </c>
      <c r="IW590">
        <v>0.29305477943204605</v>
      </c>
      <c r="IX590">
        <v>0.28021319497478248</v>
      </c>
      <c r="IY590">
        <v>0.27019218248626875</v>
      </c>
      <c r="IZ590">
        <v>0.26006336594262641</v>
      </c>
      <c r="JA590">
        <v>0.25195647177708835</v>
      </c>
      <c r="JB590">
        <v>0.24348707398477917</v>
      </c>
      <c r="JC590">
        <v>0.2358967852685854</v>
      </c>
      <c r="JD590">
        <v>0.22904573998875388</v>
      </c>
      <c r="JE590">
        <v>0.22288907070819627</v>
      </c>
      <c r="JF590">
        <v>0.21711067948057358</v>
      </c>
      <c r="JG590">
        <v>0.21081572865287099</v>
      </c>
      <c r="JH590">
        <v>0.20581764616320106</v>
      </c>
      <c r="JI590">
        <v>0.20062507992717657</v>
      </c>
      <c r="JJ590">
        <v>0.19628703014729887</v>
      </c>
      <c r="JK590">
        <v>0.19171746407281146</v>
      </c>
      <c r="JL590">
        <v>0.18765943924650574</v>
      </c>
      <c r="JM590">
        <v>0.18341700386969842</v>
      </c>
      <c r="JN590">
        <v>0.18023010727950897</v>
      </c>
      <c r="JO590">
        <v>0.1761958323651843</v>
      </c>
      <c r="JP590">
        <v>0.17299639409959464</v>
      </c>
      <c r="JQ590">
        <v>0.17004033622650913</v>
      </c>
      <c r="JR590">
        <v>0.1669012265677243</v>
      </c>
      <c r="JS590">
        <v>0.16419457362958162</v>
      </c>
      <c r="JT590">
        <v>0.16179568830854774</v>
      </c>
      <c r="JU590">
        <v>0.15868605108208397</v>
      </c>
      <c r="JV590">
        <v>0.15646531665704322</v>
      </c>
      <c r="JW590">
        <v>0.1541346634293804</v>
      </c>
      <c r="JX590">
        <v>0.15182620610677511</v>
      </c>
      <c r="JY590">
        <v>0.14972392053535874</v>
      </c>
      <c r="JZ590">
        <v>0.1477129666243038</v>
      </c>
      <c r="KA590">
        <v>0.14612428876013497</v>
      </c>
      <c r="KB590">
        <v>0.14441707359509423</v>
      </c>
      <c r="KC590">
        <v>0.14217820834769931</v>
      </c>
      <c r="KD590">
        <v>0.14034975340542133</v>
      </c>
      <c r="KE590">
        <v>0.13925123421014499</v>
      </c>
      <c r="KF590">
        <v>0.13739542988895151</v>
      </c>
      <c r="KG590">
        <v>0.13566844079282941</v>
      </c>
      <c r="KH590">
        <v>0.13414409651941994</v>
      </c>
      <c r="KI590">
        <v>0.13304950686249789</v>
      </c>
      <c r="KJ590">
        <v>0.13165078565595673</v>
      </c>
      <c r="KK590">
        <v>0.1310215810495424</v>
      </c>
      <c r="KL590">
        <v>0.12942117340709194</v>
      </c>
      <c r="KM590">
        <v>0.12871273006659126</v>
      </c>
      <c r="KN590">
        <v>0.12715733060257245</v>
      </c>
      <c r="KO590">
        <v>0.12630200161861285</v>
      </c>
      <c r="KP590">
        <v>0.12525579925861888</v>
      </c>
      <c r="KQ590">
        <v>0.12474460195155025</v>
      </c>
      <c r="KR590">
        <v>0.12357330585047871</v>
      </c>
      <c r="KS590">
        <v>0.12287692737839274</v>
      </c>
      <c r="KT590">
        <v>0.12215197451542288</v>
      </c>
      <c r="KU590">
        <v>0.1210988910715146</v>
      </c>
      <c r="KV590">
        <v>0.12057177504150798</v>
      </c>
      <c r="KW590">
        <v>0.11998752672009537</v>
      </c>
      <c r="KX590">
        <v>0.11922947758898474</v>
      </c>
      <c r="KY590">
        <v>0.11843515179022211</v>
      </c>
      <c r="KZ590">
        <v>0.11833387367254465</v>
      </c>
      <c r="LA590">
        <v>0.11754296131822613</v>
      </c>
      <c r="LB590">
        <v>0.11716440494144671</v>
      </c>
      <c r="LC590">
        <v>0.11649794596616019</v>
      </c>
      <c r="LD590">
        <v>0.11657650630581598</v>
      </c>
      <c r="LE590">
        <v>0.11625342649588388</v>
      </c>
      <c r="LF590">
        <v>0.11562781185773076</v>
      </c>
      <c r="LG590">
        <v>0.11537431782283111</v>
      </c>
      <c r="LH590">
        <v>0.11499601930985531</v>
      </c>
      <c r="LI590">
        <v>0.11524535645422389</v>
      </c>
      <c r="LJ590">
        <v>0.11495870390335963</v>
      </c>
      <c r="LK590">
        <v>0.11445956157036852</v>
      </c>
      <c r="LL590">
        <v>0.11480287050083821</v>
      </c>
      <c r="LM590">
        <v>0.11490205032169258</v>
      </c>
      <c r="LN590">
        <v>0.1147084009345033</v>
      </c>
    </row>
    <row r="591" spans="1:326" x14ac:dyDescent="0.2">
      <c r="A591" t="s">
        <v>4</v>
      </c>
      <c r="B591">
        <v>0.83553587645292271</v>
      </c>
      <c r="C591">
        <v>1.0542113375195858</v>
      </c>
      <c r="D591">
        <v>1.2262293396042347</v>
      </c>
      <c r="E591">
        <v>0.767091899497368</v>
      </c>
      <c r="F591">
        <v>0.79779959210227425</v>
      </c>
      <c r="G591">
        <v>0.97504333557781908</v>
      </c>
      <c r="H591">
        <v>1.4771526556256127</v>
      </c>
      <c r="I591">
        <v>2.1476431302341519</v>
      </c>
      <c r="J591">
        <v>0.78573151219450066</v>
      </c>
      <c r="K591">
        <v>0.61203641025609712</v>
      </c>
      <c r="L591">
        <v>0.42540933994536018</v>
      </c>
      <c r="M591">
        <v>0.31335802653195405</v>
      </c>
      <c r="N591">
        <v>1.5277254995631309</v>
      </c>
      <c r="O591">
        <v>2.8866063818004233</v>
      </c>
      <c r="P591">
        <v>2.4851965595132159</v>
      </c>
      <c r="Q591">
        <v>1.5745132490777423</v>
      </c>
      <c r="R591">
        <v>1.5727822594554757</v>
      </c>
      <c r="S591">
        <v>1.0594996474923442</v>
      </c>
      <c r="T591">
        <v>0.62158496406713037</v>
      </c>
      <c r="U591">
        <v>2.2099909314301311</v>
      </c>
      <c r="V591">
        <v>3.0382648638591063</v>
      </c>
      <c r="W591">
        <v>2.765170425620783</v>
      </c>
      <c r="X591">
        <v>2.2131615668620541</v>
      </c>
      <c r="Y591">
        <v>5.6926251946166602</v>
      </c>
      <c r="Z591">
        <v>12.14801047841763</v>
      </c>
      <c r="AA591">
        <v>12.303949618745776</v>
      </c>
      <c r="AB591">
        <v>4.2188955080562787</v>
      </c>
      <c r="AC591">
        <v>7.8667086836751423</v>
      </c>
      <c r="AD591">
        <v>9.2958945747509567</v>
      </c>
      <c r="AE591">
        <v>6.4251537871661375</v>
      </c>
      <c r="AF591">
        <v>11.397099459469718</v>
      </c>
      <c r="AG591">
        <v>15.398616809894506</v>
      </c>
      <c r="AH591">
        <v>28.209821983907428</v>
      </c>
      <c r="AI591">
        <v>39.47918434711854</v>
      </c>
      <c r="AJ591">
        <v>33.842882399179487</v>
      </c>
      <c r="AK591">
        <v>19.097683303605169</v>
      </c>
      <c r="AL591">
        <v>8.2243177444976556</v>
      </c>
      <c r="AM591">
        <v>5.2407212874731863</v>
      </c>
      <c r="AN591">
        <v>6.3437724182383759</v>
      </c>
      <c r="AO591">
        <v>7.3364561906053636</v>
      </c>
      <c r="AP591">
        <v>13.57976084131578</v>
      </c>
      <c r="AQ591">
        <v>21.90262383954466</v>
      </c>
      <c r="AR591">
        <v>21.931471979709688</v>
      </c>
      <c r="AS591">
        <v>17.178637564779777</v>
      </c>
      <c r="AT591">
        <v>16.014275563236584</v>
      </c>
      <c r="AU591">
        <v>18.551724792642442</v>
      </c>
      <c r="AV591">
        <v>18.443476983225654</v>
      </c>
      <c r="AW591">
        <v>14.490623897937295</v>
      </c>
      <c r="AX591">
        <v>9.5340591430858517</v>
      </c>
      <c r="AY591">
        <v>4.7835816471427774</v>
      </c>
      <c r="AZ591">
        <v>4.3106605560446747</v>
      </c>
      <c r="BA591">
        <v>0.40358144342605146</v>
      </c>
      <c r="BB591">
        <v>5.9518145779833276</v>
      </c>
      <c r="BC591">
        <v>6.3643517019459992</v>
      </c>
      <c r="BD591">
        <v>3.7358444923425393</v>
      </c>
      <c r="BE591">
        <v>2.7006249714983226</v>
      </c>
      <c r="BF591">
        <v>3.062630785954358</v>
      </c>
      <c r="BG591">
        <v>5.0105915477452063</v>
      </c>
      <c r="BH591">
        <v>6.9138950778703645</v>
      </c>
      <c r="BI591">
        <v>6.9714249675396847</v>
      </c>
      <c r="BJ591">
        <v>4.3190259372654323</v>
      </c>
      <c r="BK591">
        <v>0.54556112332496709</v>
      </c>
      <c r="BL591">
        <v>1.2246264855857973</v>
      </c>
      <c r="BM591">
        <v>0.96674199980050102</v>
      </c>
      <c r="BN591">
        <v>0.16386150469012692</v>
      </c>
      <c r="BO591">
        <v>0.75381377884133671</v>
      </c>
      <c r="BP591">
        <v>2.0735014538922969</v>
      </c>
      <c r="BQ591">
        <v>2.9360929291375197</v>
      </c>
      <c r="BR591">
        <v>0.76828037410747596</v>
      </c>
      <c r="BS591">
        <v>1.0477049595761727</v>
      </c>
      <c r="BT591">
        <v>2.7059561347284733</v>
      </c>
      <c r="BU591">
        <v>3.3897041612189431</v>
      </c>
      <c r="BV591">
        <v>2.5984823863975599</v>
      </c>
      <c r="BW591">
        <v>2.3756888661133813</v>
      </c>
      <c r="BX591">
        <v>2.8573698210647502</v>
      </c>
      <c r="BY591">
        <v>2.6398105191997812</v>
      </c>
      <c r="BZ591">
        <v>1.47990353704834</v>
      </c>
      <c r="CA591">
        <v>2.4427556983650427</v>
      </c>
      <c r="CB591">
        <v>1.2214133322618976</v>
      </c>
      <c r="CC591">
        <v>0.36115719271744307</v>
      </c>
      <c r="CD591">
        <v>0.9326780953987639</v>
      </c>
      <c r="CE591">
        <v>1.717003138006588</v>
      </c>
      <c r="CF591">
        <v>0.73272316146939487</v>
      </c>
      <c r="CG591">
        <v>0.52341704918298337</v>
      </c>
      <c r="CH591">
        <v>1.4819201677110476</v>
      </c>
      <c r="CI591">
        <v>1.7250637276269725</v>
      </c>
      <c r="CJ591">
        <v>1.0342541387063375</v>
      </c>
      <c r="CK591">
        <v>0.67625023611760238</v>
      </c>
      <c r="CL591">
        <v>1.0971219738072322</v>
      </c>
      <c r="CM591">
        <v>0.68094423091669531</v>
      </c>
      <c r="CN591">
        <v>0.46438756059469966</v>
      </c>
      <c r="CO591">
        <v>0.43136677182985944</v>
      </c>
      <c r="CP591">
        <v>1.1572464293422191</v>
      </c>
      <c r="CQ591">
        <v>1.2139767134025563</v>
      </c>
      <c r="CR591">
        <v>0.31062079165206141</v>
      </c>
      <c r="CS591">
        <v>0.42785442748264935</v>
      </c>
      <c r="CT591">
        <v>0.66085099562595295</v>
      </c>
      <c r="CU591">
        <v>0.78528386799238481</v>
      </c>
      <c r="CV591">
        <v>0.19384096282138522</v>
      </c>
      <c r="CW591">
        <v>0.11457963108543283</v>
      </c>
      <c r="CX591">
        <v>0.62500917660001198</v>
      </c>
      <c r="CY591">
        <v>0.94337706465284898</v>
      </c>
      <c r="CZ591">
        <v>0.42033512826962877</v>
      </c>
      <c r="DA591">
        <v>1.4388316679218074</v>
      </c>
      <c r="DB591">
        <v>1.6238588032100139</v>
      </c>
      <c r="DC591">
        <v>1.4446393859678714</v>
      </c>
      <c r="DD591">
        <v>0.12834822719805203</v>
      </c>
      <c r="DE591">
        <v>0.96087612909217512</v>
      </c>
      <c r="DF591">
        <v>0.50688463092541314</v>
      </c>
      <c r="DG591">
        <v>3.1068421647489894</v>
      </c>
      <c r="DH591">
        <v>6.7200253040384341</v>
      </c>
      <c r="DI591">
        <v>7.2098099048927207</v>
      </c>
      <c r="DJ591">
        <v>4.4560667600001826</v>
      </c>
      <c r="DK591">
        <v>1.8575650500115544</v>
      </c>
      <c r="DL591">
        <v>4.8207669984241965</v>
      </c>
      <c r="DM591">
        <v>3.8142354719925273</v>
      </c>
      <c r="DN591">
        <v>3.0958514609412759</v>
      </c>
      <c r="DO591">
        <v>6.7533573144326464</v>
      </c>
      <c r="DP591">
        <v>2.2791244187899951</v>
      </c>
      <c r="DQ591">
        <v>6.9959248437263097</v>
      </c>
      <c r="DR591">
        <v>5.0768466458731911</v>
      </c>
      <c r="DS591">
        <v>1.9862068456674484</v>
      </c>
      <c r="DT591">
        <v>5.3743487642827814</v>
      </c>
      <c r="DU591">
        <v>3.7761400202318902</v>
      </c>
      <c r="DV591">
        <v>7.4232682310687803</v>
      </c>
      <c r="DW591">
        <v>3.7879195663436307</v>
      </c>
      <c r="DX591">
        <v>1.7352483173414355</v>
      </c>
      <c r="DY591">
        <v>1.9582922448252107</v>
      </c>
      <c r="DZ591">
        <v>2.3095319376100165</v>
      </c>
      <c r="EA591">
        <v>5.4716043272917245</v>
      </c>
      <c r="EB591">
        <v>5.64522119022838</v>
      </c>
      <c r="EC591">
        <v>5.6815327536440066</v>
      </c>
      <c r="ED591">
        <v>2.510488813037496</v>
      </c>
      <c r="EE591">
        <v>11.219803974981309</v>
      </c>
      <c r="EF591">
        <v>2.4514799756509587</v>
      </c>
      <c r="EG591">
        <v>11.655821418408424</v>
      </c>
      <c r="EH591">
        <v>3.8572057401138955</v>
      </c>
      <c r="EI591">
        <v>4.1549830034565494</v>
      </c>
      <c r="EJ591">
        <v>6.3685752062280461</v>
      </c>
      <c r="EK591">
        <v>2.998542653064975</v>
      </c>
      <c r="EL591">
        <v>8.7906947341590147</v>
      </c>
      <c r="EM591">
        <v>4.7148750050812929</v>
      </c>
      <c r="EN591">
        <v>7.1861655712338504</v>
      </c>
      <c r="EO591">
        <v>3.0469011714074012</v>
      </c>
      <c r="EP591">
        <v>10.838251058568735</v>
      </c>
      <c r="EQ591">
        <v>0.95934312351154838</v>
      </c>
      <c r="ER591">
        <v>4.5483262319835545</v>
      </c>
      <c r="ES591">
        <v>4.6917901623403662</v>
      </c>
      <c r="ET591">
        <v>4.848323634100729</v>
      </c>
      <c r="EU591">
        <v>2.7500938805984307</v>
      </c>
      <c r="EV591">
        <v>4.3919489120414754</v>
      </c>
      <c r="EW591">
        <v>2.1478941807538297</v>
      </c>
      <c r="EX591">
        <v>0.50627449198459884</v>
      </c>
      <c r="EY591">
        <v>3.6228660051465416</v>
      </c>
      <c r="EZ591">
        <v>1.9051857389210174</v>
      </c>
      <c r="FA591">
        <v>1.3461180611419179</v>
      </c>
      <c r="FB591">
        <v>1.4012657969145363</v>
      </c>
      <c r="FC591">
        <v>1.3786281913006158</v>
      </c>
      <c r="FD591">
        <v>1.485768098206717</v>
      </c>
      <c r="FE591">
        <v>2.4091980713092616</v>
      </c>
      <c r="FF591">
        <v>0.75893095082134165</v>
      </c>
      <c r="FG591">
        <v>0.96867838945197027</v>
      </c>
      <c r="FH591">
        <v>1.3884802560421627</v>
      </c>
      <c r="FI591">
        <v>1.3457258584425469</v>
      </c>
      <c r="FJ591">
        <v>1.5603167959941386</v>
      </c>
      <c r="FK591">
        <v>0.82438354916276757</v>
      </c>
      <c r="FL591">
        <v>0.6574088740018833</v>
      </c>
      <c r="FM591">
        <v>0.91295222202376569</v>
      </c>
      <c r="FN591">
        <v>1.5310877077797382</v>
      </c>
      <c r="FO591">
        <v>0.6978892534611657</v>
      </c>
      <c r="FP591">
        <v>0.40612437174825816</v>
      </c>
      <c r="FQ591">
        <v>0.91540009001639999</v>
      </c>
      <c r="FR591">
        <v>1.9905867050765684</v>
      </c>
      <c r="FS591">
        <v>2.1033450736556341</v>
      </c>
      <c r="FT591">
        <v>1.2569717846696882</v>
      </c>
      <c r="FU591">
        <v>0.70491934237238174</v>
      </c>
      <c r="FV591">
        <v>0.51866866449981841</v>
      </c>
      <c r="FW591">
        <v>0.63986928116531239</v>
      </c>
      <c r="FX591">
        <v>0.70272765714266405</v>
      </c>
      <c r="FY591">
        <v>0.37331603272595054</v>
      </c>
      <c r="FZ591">
        <v>0.55266187541216594</v>
      </c>
      <c r="GA591">
        <v>2.0317584187857318</v>
      </c>
      <c r="GB591">
        <v>1.2691357288597813</v>
      </c>
      <c r="GC591">
        <v>1.178664277641436</v>
      </c>
      <c r="GD591">
        <v>9.8473001160877538E-2</v>
      </c>
      <c r="GE591">
        <v>0.61374437003186044</v>
      </c>
      <c r="GF591">
        <v>0.8588685488563983</v>
      </c>
      <c r="GG591">
        <v>1.0193818493982785</v>
      </c>
      <c r="GH591">
        <v>1.5133184364023955</v>
      </c>
      <c r="GI591">
        <v>2.3146747357640827</v>
      </c>
      <c r="GJ591">
        <v>3.7333434421383389</v>
      </c>
      <c r="GK591">
        <v>3.9201142193257672</v>
      </c>
      <c r="GL591">
        <v>3.2114255959866331</v>
      </c>
      <c r="GM591">
        <v>2.0829245926784381</v>
      </c>
      <c r="GN591">
        <v>1.5163574491693157</v>
      </c>
      <c r="GO591">
        <v>0.21596755638879697</v>
      </c>
      <c r="GP591">
        <v>4.7546003827789685</v>
      </c>
      <c r="GQ591">
        <v>2.065524819896341</v>
      </c>
      <c r="GR591">
        <v>4.4856434223553192</v>
      </c>
      <c r="GS591">
        <v>4.1248239677622607</v>
      </c>
      <c r="GT591">
        <v>3.0535826210566719</v>
      </c>
      <c r="GU591">
        <v>8.4497026958103785</v>
      </c>
      <c r="GV591">
        <v>3.5420573775395821</v>
      </c>
      <c r="GW591">
        <v>7.7075091549636632</v>
      </c>
      <c r="GX591">
        <v>0.65372935511017138</v>
      </c>
      <c r="GY591">
        <v>6.5104110506135413</v>
      </c>
      <c r="GZ591">
        <v>12.020003671376498</v>
      </c>
      <c r="HA591">
        <v>7.9008150867567748</v>
      </c>
      <c r="HB591">
        <v>5.3183848609540219</v>
      </c>
      <c r="HC591">
        <v>5.4412977341329762</v>
      </c>
      <c r="HD591">
        <v>2.6034668850042517</v>
      </c>
      <c r="HE591">
        <v>0.74609637213721025</v>
      </c>
      <c r="HF591">
        <v>1.2283217736359373</v>
      </c>
      <c r="HG591">
        <v>2.0726433281926786</v>
      </c>
      <c r="HH591">
        <v>0.13206333189224551</v>
      </c>
      <c r="HI591">
        <v>1.806958786242558</v>
      </c>
      <c r="HJ591">
        <v>2.6079807703033286</v>
      </c>
      <c r="HK591">
        <v>3.9779588990256096</v>
      </c>
      <c r="HL591">
        <v>0.73563861335695135</v>
      </c>
      <c r="HM591">
        <v>3.750959878566503</v>
      </c>
      <c r="HN591">
        <v>3.829775589074325</v>
      </c>
      <c r="HO591">
        <v>0.51291978715977915</v>
      </c>
      <c r="HP591">
        <v>2.4572490458212504</v>
      </c>
      <c r="HQ591">
        <v>0.83546241465171811</v>
      </c>
      <c r="HR591">
        <v>1.9555793135940227</v>
      </c>
      <c r="HS591">
        <v>1.583577790939944</v>
      </c>
      <c r="HT591">
        <v>0.85103705584563316</v>
      </c>
      <c r="HU591">
        <v>1.4666020722884923</v>
      </c>
      <c r="HV591">
        <v>1.638953080384868</v>
      </c>
      <c r="HW591">
        <v>1.1564077805272814</v>
      </c>
      <c r="HX591">
        <v>1.9761184365922786</v>
      </c>
      <c r="HY591">
        <v>1.9740821216748365</v>
      </c>
      <c r="HZ591">
        <v>2.4354336301356936</v>
      </c>
      <c r="IA591">
        <v>1.8469366978237425</v>
      </c>
      <c r="IB591">
        <v>2.4000099149116103</v>
      </c>
      <c r="IC591">
        <v>3.5784730375131857</v>
      </c>
      <c r="ID591">
        <v>4.0001185926713658</v>
      </c>
      <c r="IE591">
        <v>2.0610651453503794</v>
      </c>
      <c r="IF591">
        <v>3.3627702194058156</v>
      </c>
      <c r="IG591">
        <v>2.1174270663251038</v>
      </c>
      <c r="IH591">
        <v>4.4868632765429339</v>
      </c>
      <c r="II591">
        <v>4.2245330032075676</v>
      </c>
      <c r="IJ591">
        <v>2.4251989728901635</v>
      </c>
      <c r="IK591">
        <v>1.0534753382863564</v>
      </c>
      <c r="IL591">
        <v>0.23796871872341738</v>
      </c>
      <c r="IM591">
        <v>0.64701818340575412</v>
      </c>
      <c r="IN591">
        <v>0.72087867527083638</v>
      </c>
      <c r="IO591">
        <v>0.13773235197480382</v>
      </c>
      <c r="IP591">
        <v>0.2221135072390123</v>
      </c>
      <c r="IQ591">
        <v>0.19941607622022992</v>
      </c>
      <c r="IR591">
        <v>0.18354773306798344</v>
      </c>
      <c r="IS591">
        <v>0.16996281346195616</v>
      </c>
      <c r="IT591">
        <v>0.15778860362904476</v>
      </c>
      <c r="IU591">
        <v>0.14699186706320178</v>
      </c>
      <c r="IV591">
        <v>0.13764017910698687</v>
      </c>
      <c r="IW591">
        <v>0.12949336356245533</v>
      </c>
      <c r="IX591">
        <v>0.12220991394192039</v>
      </c>
      <c r="IY591">
        <v>0.11508869508475751</v>
      </c>
      <c r="IZ591">
        <v>0.10903543258511401</v>
      </c>
      <c r="JA591">
        <v>0.10369501415978125</v>
      </c>
      <c r="JB591">
        <v>9.8726507275918765E-2</v>
      </c>
      <c r="JC591">
        <v>9.4176425664080049E-2</v>
      </c>
      <c r="JD591">
        <v>8.9703917128531263E-2</v>
      </c>
      <c r="JE591">
        <v>8.5873455092759232E-2</v>
      </c>
      <c r="JF591">
        <v>8.2656547710830267E-2</v>
      </c>
      <c r="JG591">
        <v>7.8814256393448009E-2</v>
      </c>
      <c r="JH591">
        <v>7.6012366428860847E-2</v>
      </c>
      <c r="JI591">
        <v>7.2971887011369113E-2</v>
      </c>
      <c r="JJ591">
        <v>7.0679377810050334E-2</v>
      </c>
      <c r="JK591">
        <v>6.7494465462578937E-2</v>
      </c>
      <c r="JL591">
        <v>6.5316132370099894E-2</v>
      </c>
      <c r="JM591">
        <v>6.3098566919033081E-2</v>
      </c>
      <c r="JN591">
        <v>6.0995260760826189E-2</v>
      </c>
      <c r="JO591">
        <v>5.9071112284995682E-2</v>
      </c>
      <c r="JP591">
        <v>5.7312473720243576E-2</v>
      </c>
      <c r="JQ591">
        <v>5.5639178195413946E-2</v>
      </c>
      <c r="JR591">
        <v>5.3913814606965933E-2</v>
      </c>
      <c r="JS591">
        <v>5.2359618486188295E-2</v>
      </c>
      <c r="JT591">
        <v>5.0846792225854413E-2</v>
      </c>
      <c r="JU591">
        <v>4.9736969551391896E-2</v>
      </c>
      <c r="JV591">
        <v>4.8142788119873485E-2</v>
      </c>
      <c r="JW591">
        <v>4.7087256724491336E-2</v>
      </c>
      <c r="JX591">
        <v>4.6231305551055063E-2</v>
      </c>
      <c r="JY591">
        <v>4.4672426510482192E-2</v>
      </c>
      <c r="JZ591">
        <v>4.365745151090538E-2</v>
      </c>
      <c r="KA591">
        <v>4.2107578170861207E-2</v>
      </c>
      <c r="KB591">
        <v>4.1482335987567072E-2</v>
      </c>
      <c r="KC591">
        <v>4.0169011789803276E-2</v>
      </c>
      <c r="KD591">
        <v>3.9981475461042991E-2</v>
      </c>
      <c r="KE591">
        <v>3.8948970455559923E-2</v>
      </c>
      <c r="KF591">
        <v>3.7718341162296457E-2</v>
      </c>
      <c r="KG591">
        <v>3.6930126940933145E-2</v>
      </c>
      <c r="KH591">
        <v>3.6586953155356455E-2</v>
      </c>
      <c r="KI591">
        <v>3.5947124742898059E-2</v>
      </c>
      <c r="KJ591">
        <v>3.5218086648329087E-2</v>
      </c>
      <c r="KK591">
        <v>3.4580851219807196E-2</v>
      </c>
      <c r="KL591">
        <v>3.3991708291243115E-2</v>
      </c>
      <c r="KM591">
        <v>3.3604857466083944E-2</v>
      </c>
      <c r="KN591">
        <v>3.2954796893396733E-2</v>
      </c>
      <c r="KO591">
        <v>3.2781978930002238E-2</v>
      </c>
      <c r="KP591">
        <v>3.1808606112333854E-2</v>
      </c>
      <c r="KQ591">
        <v>3.092524742981544E-2</v>
      </c>
      <c r="KR591">
        <v>3.105633458680641E-2</v>
      </c>
      <c r="KS591">
        <v>3.0791936163421463E-2</v>
      </c>
      <c r="KT591">
        <v>3.0087232396139751E-2</v>
      </c>
      <c r="KU591">
        <v>2.97988895241698E-2</v>
      </c>
      <c r="KV591">
        <v>3.0130592832116745E-2</v>
      </c>
      <c r="KW591">
        <v>2.9528777563200929E-2</v>
      </c>
      <c r="KX591">
        <v>2.8978505090219923E-2</v>
      </c>
      <c r="KY591">
        <v>2.8747706438423171E-2</v>
      </c>
      <c r="KZ591">
        <v>2.824438267073498E-2</v>
      </c>
      <c r="LA591">
        <v>2.8629865633086157E-2</v>
      </c>
      <c r="LB591">
        <v>2.7826911866732886E-2</v>
      </c>
      <c r="LC591">
        <v>2.7672887120349765E-2</v>
      </c>
      <c r="LD591">
        <v>2.7335159081809408E-2</v>
      </c>
      <c r="LE591">
        <v>2.7472694026362533E-2</v>
      </c>
      <c r="LF591">
        <v>2.7163818791827419E-2</v>
      </c>
      <c r="LG591">
        <v>2.7225328577334392E-2</v>
      </c>
      <c r="LH591">
        <v>2.6894001635501926E-2</v>
      </c>
      <c r="LI591">
        <v>2.7104321883913058E-2</v>
      </c>
      <c r="LJ591">
        <v>2.6790836196265214E-2</v>
      </c>
      <c r="LK591">
        <v>2.6215982727020085E-2</v>
      </c>
      <c r="LL591">
        <v>2.6659990228577447E-2</v>
      </c>
      <c r="LM591">
        <v>2.6239018142538539E-2</v>
      </c>
      <c r="LN591">
        <v>2.6397247672911166E-2</v>
      </c>
    </row>
    <row r="592" spans="1:326" x14ac:dyDescent="0.2">
      <c r="A592" t="s">
        <v>4</v>
      </c>
      <c r="B592">
        <v>1.2646261975169169</v>
      </c>
      <c r="C592">
        <v>1.219061423568605</v>
      </c>
      <c r="D592">
        <v>0.96992745142067693</v>
      </c>
      <c r="E592">
        <v>0.95542026740885089</v>
      </c>
      <c r="F592">
        <v>0.49215468637488885</v>
      </c>
      <c r="G592">
        <v>0.29663793809038747</v>
      </c>
      <c r="H592">
        <v>1.0894481236765303</v>
      </c>
      <c r="I592">
        <v>1.2105915720554583</v>
      </c>
      <c r="J592">
        <v>0.91321211277894432</v>
      </c>
      <c r="K592">
        <v>1.0799768042322579</v>
      </c>
      <c r="L592">
        <v>1.2724337570695252</v>
      </c>
      <c r="M592">
        <v>2.2725721213750125</v>
      </c>
      <c r="N592">
        <v>1.0672897313572114</v>
      </c>
      <c r="O592">
        <v>2.7238466683999527</v>
      </c>
      <c r="P592">
        <v>1.3133677894111251</v>
      </c>
      <c r="Q592">
        <v>0.87173319490420031</v>
      </c>
      <c r="R592">
        <v>2.6617000936393556</v>
      </c>
      <c r="S592">
        <v>2.9874611739346193</v>
      </c>
      <c r="T592">
        <v>5.5577282784999351</v>
      </c>
      <c r="U592">
        <v>7.4507763743143034</v>
      </c>
      <c r="V592">
        <v>5.7307881645258432</v>
      </c>
      <c r="W592">
        <v>4.6040197479155198</v>
      </c>
      <c r="X592">
        <v>3.8247473353792576</v>
      </c>
      <c r="Y592">
        <v>3.7229772555009424</v>
      </c>
      <c r="Z592">
        <v>3.1201742459917106</v>
      </c>
      <c r="AA592">
        <v>3.1261310734759515</v>
      </c>
      <c r="AB592">
        <v>3.8350891980434891</v>
      </c>
      <c r="AC592">
        <v>3.7369764078790748</v>
      </c>
      <c r="AD592">
        <v>6.9025168475664991</v>
      </c>
      <c r="AE592">
        <v>13.447750146167587</v>
      </c>
      <c r="AF592">
        <v>19.462026390407644</v>
      </c>
      <c r="AG592">
        <v>21.866851689401855</v>
      </c>
      <c r="AH592">
        <v>22.405661858911024</v>
      </c>
      <c r="AI592">
        <v>21.631352479742553</v>
      </c>
      <c r="AJ592">
        <v>16.579215737993458</v>
      </c>
      <c r="AK592">
        <v>13.336992271571292</v>
      </c>
      <c r="AL592">
        <v>11.40963546956905</v>
      </c>
      <c r="AM592">
        <v>5.6164212113668874</v>
      </c>
      <c r="AN592">
        <v>4.8131063507186438</v>
      </c>
      <c r="AO592">
        <v>5.297795853335983</v>
      </c>
      <c r="AP592">
        <v>3.9445170474872402</v>
      </c>
      <c r="AQ592">
        <v>2.1268451507887915</v>
      </c>
      <c r="AR592">
        <v>10.340889887036418</v>
      </c>
      <c r="AS592">
        <v>16.861864305156416</v>
      </c>
      <c r="AT592">
        <v>15.535273667623567</v>
      </c>
      <c r="AU592">
        <v>10.738380738453001</v>
      </c>
      <c r="AV592">
        <v>7.0089553697890725</v>
      </c>
      <c r="AW592">
        <v>2.2388512851772013</v>
      </c>
      <c r="AX592">
        <v>2.8746503903154621</v>
      </c>
      <c r="AY592">
        <v>5.4433701382334858</v>
      </c>
      <c r="AZ592">
        <v>6.0375949641830537</v>
      </c>
      <c r="BA592">
        <v>5.2923117871178276</v>
      </c>
      <c r="BB592">
        <v>3.7120401692958422</v>
      </c>
      <c r="BC592">
        <v>2.6777950806382651</v>
      </c>
      <c r="BD592">
        <v>4.7726194091893674</v>
      </c>
      <c r="BE592">
        <v>9.7373330267041034</v>
      </c>
      <c r="BF592">
        <v>13.46787758820798</v>
      </c>
      <c r="BG592">
        <v>15.376914563578152</v>
      </c>
      <c r="BH592">
        <v>15.531300513849224</v>
      </c>
      <c r="BI592">
        <v>12.701509237051191</v>
      </c>
      <c r="BJ592">
        <v>10.112934398340213</v>
      </c>
      <c r="BK592">
        <v>9.4377794181831334</v>
      </c>
      <c r="BL592">
        <v>7.5344952731736985</v>
      </c>
      <c r="BM592">
        <v>4.2989901817916527</v>
      </c>
      <c r="BN592">
        <v>2.7681298676658788</v>
      </c>
      <c r="BO592">
        <v>2.6376679421567055</v>
      </c>
      <c r="BP592">
        <v>2.9417714124506853</v>
      </c>
      <c r="BQ592">
        <v>2.7067175878914029</v>
      </c>
      <c r="BR592">
        <v>2.9446789114277943</v>
      </c>
      <c r="BS592">
        <v>3.0989764308286496</v>
      </c>
      <c r="BT592">
        <v>3.9222039312604609</v>
      </c>
      <c r="BU592">
        <v>2.3214587677312588</v>
      </c>
      <c r="BV592">
        <v>2.2924864708680035</v>
      </c>
      <c r="BW592">
        <v>3.3256913470696916</v>
      </c>
      <c r="BX592">
        <v>3.0452004331611384</v>
      </c>
      <c r="BY592">
        <v>4.15056201805114</v>
      </c>
      <c r="BZ592">
        <v>2.1940729001960668</v>
      </c>
      <c r="CA592">
        <v>1.8372739517651904</v>
      </c>
      <c r="CB592">
        <v>0.56162481518682428</v>
      </c>
      <c r="CC592">
        <v>1.3741539881989682</v>
      </c>
      <c r="CD592">
        <v>0.79661202041440671</v>
      </c>
      <c r="CE592">
        <v>1.2912128980972692</v>
      </c>
      <c r="CF592">
        <v>0.58870947251249661</v>
      </c>
      <c r="CG592">
        <v>0.10172423266417466</v>
      </c>
      <c r="CH592">
        <v>1.313300115806348</v>
      </c>
      <c r="CI592">
        <v>2.2522735711950825</v>
      </c>
      <c r="CJ592">
        <v>0.69463238615896394</v>
      </c>
      <c r="CK592">
        <v>3.1150649047374497</v>
      </c>
      <c r="CL592">
        <v>0.71198170837292374</v>
      </c>
      <c r="CM592">
        <v>1.065073192525464</v>
      </c>
      <c r="CN592">
        <v>1.1119401820091539</v>
      </c>
      <c r="CO592">
        <v>0.32587653034461966</v>
      </c>
      <c r="CP592">
        <v>2.1845469548335608</v>
      </c>
      <c r="CQ592">
        <v>1.5101801636587788</v>
      </c>
      <c r="CR592">
        <v>1.4238263714758665</v>
      </c>
      <c r="CS592">
        <v>1.54381505533173</v>
      </c>
      <c r="CT592">
        <v>1.4142637759915009</v>
      </c>
      <c r="CU592">
        <v>0.70718561610096231</v>
      </c>
      <c r="CV592">
        <v>0.81192320814135299</v>
      </c>
      <c r="CW592">
        <v>1.6818673392788577</v>
      </c>
      <c r="CX592">
        <v>0.50430622108507783</v>
      </c>
      <c r="CY592">
        <v>0.65215942080191902</v>
      </c>
      <c r="CZ592">
        <v>1.417192687261686</v>
      </c>
      <c r="DA592">
        <v>1.7811945725548222</v>
      </c>
      <c r="DB592">
        <v>1.5280078468515972</v>
      </c>
      <c r="DC592">
        <v>1.3154300451960776</v>
      </c>
      <c r="DD592">
        <v>0.99630698018820918</v>
      </c>
      <c r="DE592">
        <v>0.24161638330545213</v>
      </c>
      <c r="DF592">
        <v>0.65767984310367167</v>
      </c>
      <c r="DG592">
        <v>0.83747842459644029</v>
      </c>
      <c r="DH592">
        <v>1.6252088648778293</v>
      </c>
      <c r="DI592">
        <v>1.1042777712739258</v>
      </c>
      <c r="DJ592">
        <v>4.0940918654146472</v>
      </c>
      <c r="DK592">
        <v>7.5358409148031935</v>
      </c>
      <c r="DL592">
        <v>15.397326940122207</v>
      </c>
      <c r="DM592">
        <v>20.737201419918861</v>
      </c>
      <c r="DN592">
        <v>5.5523084189048779</v>
      </c>
      <c r="DO592">
        <v>1.7493729392412145</v>
      </c>
      <c r="DP592">
        <v>5.6788160332951358</v>
      </c>
      <c r="DQ592">
        <v>15.117642542204612</v>
      </c>
      <c r="DR592">
        <v>11.184165339550368</v>
      </c>
      <c r="DS592">
        <v>6.6749591395089762</v>
      </c>
      <c r="DT592">
        <v>4.6258929593880209</v>
      </c>
      <c r="DU592">
        <v>5.7860118073898983</v>
      </c>
      <c r="DV592">
        <v>2.2691108076424307</v>
      </c>
      <c r="DW592">
        <v>7.834168792924519</v>
      </c>
      <c r="DX592">
        <v>4.7069956230948859</v>
      </c>
      <c r="DY592">
        <v>1.3548239145908438</v>
      </c>
      <c r="DZ592">
        <v>6.1718160949265561</v>
      </c>
      <c r="EA592">
        <v>5.2078111017973034</v>
      </c>
      <c r="EB592">
        <v>1.9924086206670395</v>
      </c>
      <c r="EC592">
        <v>3.5050763342271223</v>
      </c>
      <c r="ED592">
        <v>3.8346034996525509</v>
      </c>
      <c r="EE592">
        <v>5.0527874826840931</v>
      </c>
      <c r="EF592">
        <v>8.1198304731313211</v>
      </c>
      <c r="EG592">
        <v>7.8689117046973731</v>
      </c>
      <c r="EH592">
        <v>5.673754275710241</v>
      </c>
      <c r="EI592">
        <v>2.0913375013834243</v>
      </c>
      <c r="EJ592">
        <v>6.3175503382390765</v>
      </c>
      <c r="EK592">
        <v>2.4956364941528011</v>
      </c>
      <c r="EL592">
        <v>2.2330696497184288</v>
      </c>
      <c r="EM592">
        <v>5.0626822507230029</v>
      </c>
      <c r="EN592">
        <v>2.7603105278441258</v>
      </c>
      <c r="EO592">
        <v>8.1597271134695788</v>
      </c>
      <c r="EP592">
        <v>6.1456959973572358</v>
      </c>
      <c r="EQ592">
        <v>2.1941835893589619</v>
      </c>
      <c r="ER592">
        <v>14.39681014830767</v>
      </c>
      <c r="ES592">
        <v>2.4334159737864525</v>
      </c>
      <c r="ET592">
        <v>5.3615246866640449</v>
      </c>
      <c r="EU592">
        <v>5.1499967817527175</v>
      </c>
      <c r="EV592">
        <v>2.3369066718816387</v>
      </c>
      <c r="EW592">
        <v>2.9250403783004089</v>
      </c>
      <c r="EX592">
        <v>2.5517957903647699</v>
      </c>
      <c r="EY592">
        <v>0.30121489877521562</v>
      </c>
      <c r="EZ592">
        <v>2.1531256391360891</v>
      </c>
      <c r="FA592">
        <v>0.8218480772206741</v>
      </c>
      <c r="FB592">
        <v>1.5452895753643019</v>
      </c>
      <c r="FC592">
        <v>0.77282275256011557</v>
      </c>
      <c r="FD592">
        <v>1.8530966341572748</v>
      </c>
      <c r="FE592">
        <v>0.23784440305094884</v>
      </c>
      <c r="FF592">
        <v>0.27532878755785206</v>
      </c>
      <c r="FG592">
        <v>0.45075880715355032</v>
      </c>
      <c r="FH592">
        <v>0.82080004645228544</v>
      </c>
      <c r="FI592">
        <v>1.481675352756854</v>
      </c>
      <c r="FJ592">
        <v>1.2759842666660834</v>
      </c>
      <c r="FK592">
        <v>1.5335469458327684</v>
      </c>
      <c r="FL592">
        <v>1.190258728079771</v>
      </c>
      <c r="FM592">
        <v>0.62053226298584774</v>
      </c>
      <c r="FN592">
        <v>1.6403406744318163</v>
      </c>
      <c r="FO592">
        <v>1.3461397468435938</v>
      </c>
      <c r="FP592">
        <v>0.89921019386653356</v>
      </c>
      <c r="FQ592">
        <v>0.32995789977030493</v>
      </c>
      <c r="FR592">
        <v>0.35052937081726565</v>
      </c>
      <c r="FS592">
        <v>0.34293495406207058</v>
      </c>
      <c r="FT592">
        <v>0.29490295755831175</v>
      </c>
      <c r="FU592">
        <v>0.39491607680373392</v>
      </c>
      <c r="FV592">
        <v>0.4624518429456797</v>
      </c>
      <c r="FW592">
        <v>0.51466846825102064</v>
      </c>
      <c r="FX592">
        <v>0.44326205962611426</v>
      </c>
      <c r="FY592">
        <v>0.32924799328613275</v>
      </c>
      <c r="FZ592">
        <v>0.26880749335888204</v>
      </c>
      <c r="GA592">
        <v>0.43196037383290309</v>
      </c>
      <c r="GB592">
        <v>1.0591697818288957</v>
      </c>
      <c r="GC592">
        <v>1.5553014725117678</v>
      </c>
      <c r="GD592">
        <v>1.7876398533785924</v>
      </c>
      <c r="GE592">
        <v>1.6316061986902928</v>
      </c>
      <c r="GF592">
        <v>1.3373657431019341</v>
      </c>
      <c r="GG592">
        <v>3.2166861301806193</v>
      </c>
      <c r="GH592">
        <v>5.1201896994409148</v>
      </c>
      <c r="GI592">
        <v>2.5167292292199024</v>
      </c>
      <c r="GJ592">
        <v>1.0537828111826362</v>
      </c>
      <c r="GK592">
        <v>5.9059517929934628</v>
      </c>
      <c r="GL592">
        <v>7.0859907647578932</v>
      </c>
      <c r="GM592">
        <v>6.3895570109885851</v>
      </c>
      <c r="GN592">
        <v>6.9412155436276093</v>
      </c>
      <c r="GO592">
        <v>2.8556314302308246</v>
      </c>
      <c r="GP592">
        <v>4.4729302384135758</v>
      </c>
      <c r="GQ592">
        <v>4.2850938081173329</v>
      </c>
      <c r="GR592">
        <v>5.1568053560836962</v>
      </c>
      <c r="GS592">
        <v>3.3165615701573126</v>
      </c>
      <c r="GT592">
        <v>2.2490591797078583</v>
      </c>
      <c r="GU592">
        <v>6.5454371769247492</v>
      </c>
      <c r="GV592">
        <v>9.9585578730406858</v>
      </c>
      <c r="GW592">
        <v>9.1214579769334936</v>
      </c>
      <c r="GX592">
        <v>2.1160022748791798</v>
      </c>
      <c r="GY592">
        <v>4.5701377428758967</v>
      </c>
      <c r="GZ592">
        <v>3.286961085484752</v>
      </c>
      <c r="HA592">
        <v>3.7065511225835741</v>
      </c>
      <c r="HB592">
        <v>3.6960936323654932</v>
      </c>
      <c r="HC592">
        <v>7.0361288225274521</v>
      </c>
      <c r="HD592">
        <v>8.8349019818818508</v>
      </c>
      <c r="HE592">
        <v>3.9405577882278302</v>
      </c>
      <c r="HF592">
        <v>6.0019746376880789</v>
      </c>
      <c r="HG592">
        <v>4.2014091263887261</v>
      </c>
      <c r="HH592">
        <v>0.7925503436408422</v>
      </c>
      <c r="HI592">
        <v>3.7622110561246496</v>
      </c>
      <c r="HJ592">
        <v>3.9481169773618894</v>
      </c>
      <c r="HK592">
        <v>6.4525046920350579</v>
      </c>
      <c r="HL592">
        <v>6.2910688644301178</v>
      </c>
      <c r="HM592">
        <v>8.1932558067427053</v>
      </c>
      <c r="HN592">
        <v>3.6235566281778362</v>
      </c>
      <c r="HO592">
        <v>12.583373758328838</v>
      </c>
      <c r="HP592">
        <v>11.72898240099496</v>
      </c>
      <c r="HQ592">
        <v>6.1313269891097093</v>
      </c>
      <c r="HR592">
        <v>0.45480041181812447</v>
      </c>
      <c r="HS592">
        <v>2.172631270117845</v>
      </c>
      <c r="HT592">
        <v>2.5048657824202931</v>
      </c>
      <c r="HU592">
        <v>6.3395815537876006</v>
      </c>
      <c r="HV592">
        <v>3.918224794390742</v>
      </c>
      <c r="HW592">
        <v>2.320728758798642</v>
      </c>
      <c r="HX592">
        <v>3.0215852333803066</v>
      </c>
      <c r="HY592">
        <v>3.9560845452844178</v>
      </c>
      <c r="HZ592">
        <v>1.2458206412451409</v>
      </c>
      <c r="IA592">
        <v>2.2380405837928157</v>
      </c>
      <c r="IB592">
        <v>4.1965303832212495</v>
      </c>
      <c r="IC592">
        <v>5.2002659696199904</v>
      </c>
      <c r="ID592">
        <v>1.5050726692004754</v>
      </c>
      <c r="IE592">
        <v>5.2448079909668399</v>
      </c>
      <c r="IF592">
        <v>1.3389598867892631</v>
      </c>
      <c r="IG592">
        <v>1.4601056415508593</v>
      </c>
      <c r="IH592">
        <v>4.5177774857152952</v>
      </c>
      <c r="II592">
        <v>3.5958382850122557</v>
      </c>
      <c r="IJ592">
        <v>1.1305610965987467</v>
      </c>
      <c r="IK592">
        <v>3.4455908135430793</v>
      </c>
      <c r="IL592">
        <v>2.4496871329738452</v>
      </c>
      <c r="IM592">
        <v>1.1097176707552663</v>
      </c>
      <c r="IN592">
        <v>0.52059739597728649</v>
      </c>
      <c r="IO592">
        <v>0.24689606361100219</v>
      </c>
      <c r="IP592">
        <v>0.30045626275253656</v>
      </c>
      <c r="IQ592">
        <v>0.26575891723155892</v>
      </c>
      <c r="IR592">
        <v>0.24461447775910386</v>
      </c>
      <c r="IS592">
        <v>0.22668145344376833</v>
      </c>
      <c r="IT592">
        <v>0.21084962278263991</v>
      </c>
      <c r="IU592">
        <v>0.19705606917836624</v>
      </c>
      <c r="IV592">
        <v>0.1848816039823083</v>
      </c>
      <c r="IW592">
        <v>0.17375656338703252</v>
      </c>
      <c r="IX592">
        <v>0.16405913570692113</v>
      </c>
      <c r="IY592">
        <v>0.1547116749176678</v>
      </c>
      <c r="IZ592">
        <v>0.14694840675204179</v>
      </c>
      <c r="JA592">
        <v>0.13964504366884153</v>
      </c>
      <c r="JB592">
        <v>0.13227118431864493</v>
      </c>
      <c r="JC592">
        <v>0.12589618819279996</v>
      </c>
      <c r="JD592">
        <v>0.11946367845505201</v>
      </c>
      <c r="JE592">
        <v>0.11414750911559104</v>
      </c>
      <c r="JF592">
        <v>0.10899407499766595</v>
      </c>
      <c r="JG592">
        <v>0.10355622514380479</v>
      </c>
      <c r="JH592">
        <v>9.9041214488005361E-2</v>
      </c>
      <c r="JI592">
        <v>9.4739181688369603E-2</v>
      </c>
      <c r="JJ592">
        <v>9.0968185067706625E-2</v>
      </c>
      <c r="JK592">
        <v>8.6616275484903638E-2</v>
      </c>
      <c r="JL592">
        <v>8.3574441686212406E-2</v>
      </c>
      <c r="JM592">
        <v>8.0244711270997859E-2</v>
      </c>
      <c r="JN592">
        <v>7.7339178515311857E-2</v>
      </c>
      <c r="JO592">
        <v>7.3436921477249312E-2</v>
      </c>
      <c r="JP592">
        <v>7.0731740636035892E-2</v>
      </c>
      <c r="JQ592">
        <v>6.7852981776069854E-2</v>
      </c>
      <c r="JR592">
        <v>6.5510036569611629E-2</v>
      </c>
      <c r="JS592">
        <v>6.3007890750925305E-2</v>
      </c>
      <c r="JT592">
        <v>6.0529098583920679E-2</v>
      </c>
      <c r="JU592">
        <v>5.7989310738716215E-2</v>
      </c>
      <c r="JV592">
        <v>5.6048696452613136E-2</v>
      </c>
      <c r="JW592">
        <v>5.4394911542143501E-2</v>
      </c>
      <c r="JX592">
        <v>5.2197336777891699E-2</v>
      </c>
      <c r="JY592">
        <v>4.9799982436692605E-2</v>
      </c>
      <c r="JZ592">
        <v>4.8160959690675263E-2</v>
      </c>
      <c r="KA592">
        <v>4.6674412565218842E-2</v>
      </c>
      <c r="KB592">
        <v>4.4539490791009759E-2</v>
      </c>
      <c r="KC592">
        <v>4.3238564585463338E-2</v>
      </c>
      <c r="KD592">
        <v>4.1691150026942979E-2</v>
      </c>
      <c r="KE592">
        <v>3.9791408715412445E-2</v>
      </c>
      <c r="KF592">
        <v>3.8827962105621242E-2</v>
      </c>
      <c r="KG592">
        <v>3.7649944173695757E-2</v>
      </c>
      <c r="KH592">
        <v>3.5841998545223096E-2</v>
      </c>
      <c r="KI592">
        <v>3.4966970956757076E-2</v>
      </c>
      <c r="KJ592">
        <v>3.3366965757914945E-2</v>
      </c>
      <c r="KK592">
        <v>3.2360395053079707E-2</v>
      </c>
      <c r="KL592">
        <v>3.0875510391836211E-2</v>
      </c>
      <c r="KM592">
        <v>2.997661099167322E-2</v>
      </c>
      <c r="KN592">
        <v>2.910132016383787E-2</v>
      </c>
      <c r="KO592">
        <v>2.824815146046324E-2</v>
      </c>
      <c r="KP592">
        <v>2.7067807625497209E-2</v>
      </c>
      <c r="KQ592">
        <v>2.6173356251258547E-2</v>
      </c>
      <c r="KR592">
        <v>2.5114676617106528E-2</v>
      </c>
      <c r="KS592">
        <v>2.4432374648580845E-2</v>
      </c>
      <c r="KT592">
        <v>2.3304208495971056E-2</v>
      </c>
      <c r="KU592">
        <v>2.288809233906727E-2</v>
      </c>
      <c r="KV592">
        <v>2.1958420229270258E-2</v>
      </c>
      <c r="KW592">
        <v>2.1019620964003841E-2</v>
      </c>
      <c r="KX592">
        <v>2.0508133417883129E-2</v>
      </c>
      <c r="KY592">
        <v>2.0111408680606672E-2</v>
      </c>
      <c r="KZ592">
        <v>1.9581949392001894E-2</v>
      </c>
      <c r="LA592">
        <v>1.8596254876170979E-2</v>
      </c>
      <c r="LB592">
        <v>1.8315247937161713E-2</v>
      </c>
      <c r="LC592">
        <v>1.7521924333810435E-2</v>
      </c>
      <c r="LD592">
        <v>1.692721474792919E-2</v>
      </c>
      <c r="LE592">
        <v>1.6537607301321131E-2</v>
      </c>
      <c r="LF592">
        <v>1.6464983910209403E-2</v>
      </c>
      <c r="LG592">
        <v>1.5883080492073213E-2</v>
      </c>
      <c r="LH592">
        <v>1.5282276173706717E-2</v>
      </c>
      <c r="LI592">
        <v>1.5818850542572573E-2</v>
      </c>
      <c r="LJ592">
        <v>1.5164034108807848E-2</v>
      </c>
      <c r="LK592">
        <v>1.477985228373061E-2</v>
      </c>
      <c r="LL592">
        <v>1.4581811097432616E-2</v>
      </c>
      <c r="LM592">
        <v>1.4802185214276366E-2</v>
      </c>
      <c r="LN592">
        <v>1.4477240722659261E-2</v>
      </c>
    </row>
    <row r="593" spans="1:326" x14ac:dyDescent="0.2">
      <c r="A593" t="s">
        <v>4</v>
      </c>
      <c r="B593">
        <v>2.4329050704836837</v>
      </c>
      <c r="C593">
        <v>1.3348798812959719</v>
      </c>
      <c r="D593">
        <v>1.676569228749146</v>
      </c>
      <c r="E593">
        <v>2.3547411790169122</v>
      </c>
      <c r="F593">
        <v>0.89619566410442508</v>
      </c>
      <c r="G593">
        <v>2.0288366106836322</v>
      </c>
      <c r="H593">
        <v>1.8761280061897123</v>
      </c>
      <c r="I593">
        <v>1.0773114004228537</v>
      </c>
      <c r="J593">
        <v>2.7708659025339744</v>
      </c>
      <c r="K593">
        <v>1.5240495754715579</v>
      </c>
      <c r="L593">
        <v>2.3404266867017549</v>
      </c>
      <c r="M593">
        <v>2.852737098712903</v>
      </c>
      <c r="N593">
        <v>1.6226254742963766</v>
      </c>
      <c r="O593">
        <v>2.1324949696720745</v>
      </c>
      <c r="P593">
        <v>1.8141800057443529</v>
      </c>
      <c r="Q593">
        <v>0.56731359506499845</v>
      </c>
      <c r="R593">
        <v>1.4923228636997889</v>
      </c>
      <c r="S593">
        <v>2.2403664780110581</v>
      </c>
      <c r="T593">
        <v>5.6351199740892346</v>
      </c>
      <c r="U593">
        <v>5.8422331294674494</v>
      </c>
      <c r="V593">
        <v>2.2133389053928547</v>
      </c>
      <c r="W593">
        <v>2.7970141510167044</v>
      </c>
      <c r="X593">
        <v>2.8476258522146627</v>
      </c>
      <c r="Y593">
        <v>2.4963925015183475</v>
      </c>
      <c r="Z593">
        <v>2.8554443436561892</v>
      </c>
      <c r="AA593">
        <v>6.0553605158757966</v>
      </c>
      <c r="AB593">
        <v>9.2917986333193401</v>
      </c>
      <c r="AC593">
        <v>8.6764673213713923</v>
      </c>
      <c r="AD593">
        <v>8.4342273443246913</v>
      </c>
      <c r="AE593">
        <v>19.328712919057061</v>
      </c>
      <c r="AF593">
        <v>18.354112007074828</v>
      </c>
      <c r="AG593">
        <v>13.652611481418385</v>
      </c>
      <c r="AH593">
        <v>25.117759914820123</v>
      </c>
      <c r="AI593">
        <v>23.63613583499513</v>
      </c>
      <c r="AJ593">
        <v>11.039578576824145</v>
      </c>
      <c r="AK593">
        <v>13.646420271141821</v>
      </c>
      <c r="AL593">
        <v>10.410654301286662</v>
      </c>
      <c r="AM593">
        <v>6.3789389137701713</v>
      </c>
      <c r="AN593">
        <v>13.359380304404239</v>
      </c>
      <c r="AO593">
        <v>12.722813076047741</v>
      </c>
      <c r="AP593">
        <v>0.50470391423182959</v>
      </c>
      <c r="AQ593">
        <v>8.0231146057781366</v>
      </c>
      <c r="AR593">
        <v>10.499249926989258</v>
      </c>
      <c r="AS593">
        <v>9.2488444517287274</v>
      </c>
      <c r="AT593">
        <v>7.3585234853435617</v>
      </c>
      <c r="AU593">
        <v>9.1104679782419495</v>
      </c>
      <c r="AV593">
        <v>12.718419868795456</v>
      </c>
      <c r="AW593">
        <v>7.6050197216111881</v>
      </c>
      <c r="AX593">
        <v>6.1295180530340607</v>
      </c>
      <c r="AY593">
        <v>8.8240214344547923</v>
      </c>
      <c r="AZ593">
        <v>8.3549057526598016</v>
      </c>
      <c r="BA593">
        <v>9.3310453787927194</v>
      </c>
      <c r="BB593">
        <v>5.4269648534204729</v>
      </c>
      <c r="BC593">
        <v>11.987752253064341</v>
      </c>
      <c r="BD593">
        <v>12.580322693477088</v>
      </c>
      <c r="BE593">
        <v>4.0523587237518255</v>
      </c>
      <c r="BF593">
        <v>16.681745538424927</v>
      </c>
      <c r="BG593">
        <v>14.32508224634058</v>
      </c>
      <c r="BH593">
        <v>6.3523393513591202</v>
      </c>
      <c r="BI593">
        <v>11.43555934732578</v>
      </c>
      <c r="BJ593">
        <v>9.1714456528589903</v>
      </c>
      <c r="BK593">
        <v>4.6394478244511284</v>
      </c>
      <c r="BL593">
        <v>6.1678583341153548</v>
      </c>
      <c r="BM593">
        <v>7.0892875753124427</v>
      </c>
      <c r="BN593">
        <v>1.7855278223517752</v>
      </c>
      <c r="BO593">
        <v>5.1474387945316309</v>
      </c>
      <c r="BP593">
        <v>2.5691693962330593</v>
      </c>
      <c r="BQ593">
        <v>2.1411512131807986</v>
      </c>
      <c r="BR593">
        <v>5.4897085577843736</v>
      </c>
      <c r="BS593">
        <v>3.2758001935333825</v>
      </c>
      <c r="BT593">
        <v>7.7349998343023501</v>
      </c>
      <c r="BU593">
        <v>5.8185183413067953</v>
      </c>
      <c r="BV593">
        <v>3.295264411617659</v>
      </c>
      <c r="BW593">
        <v>3.2197961954317256</v>
      </c>
      <c r="BX593">
        <v>2.820667393239555</v>
      </c>
      <c r="BY593">
        <v>2.4195828037815366</v>
      </c>
      <c r="BZ593">
        <v>3.3578498396194774</v>
      </c>
      <c r="CA593">
        <v>1.1572995897190286</v>
      </c>
      <c r="CB593">
        <v>2.0839579395170413</v>
      </c>
      <c r="CC593">
        <v>4.5427901848135086</v>
      </c>
      <c r="CD593">
        <v>1.8108977205923777</v>
      </c>
      <c r="CE593">
        <v>2.8069096308786841</v>
      </c>
      <c r="CF593">
        <v>2.5111167329478068</v>
      </c>
      <c r="CG593">
        <v>1.5455853221767382</v>
      </c>
      <c r="CH593">
        <v>2.2297893346570126</v>
      </c>
      <c r="CI593">
        <v>3.9964749713410641</v>
      </c>
      <c r="CJ593">
        <v>1.2655414141512233</v>
      </c>
      <c r="CK593">
        <v>2.2118154179627894</v>
      </c>
      <c r="CL593">
        <v>1.0749312120757681</v>
      </c>
      <c r="CM593">
        <v>0.96201559884311583</v>
      </c>
      <c r="CN593">
        <v>0.84207766339639245</v>
      </c>
      <c r="CO593">
        <v>0.89527451620565812</v>
      </c>
      <c r="CP593">
        <v>1.2090101505247963</v>
      </c>
      <c r="CQ593">
        <v>0.50840680985259346</v>
      </c>
      <c r="CR593">
        <v>0.18607620925634763</v>
      </c>
      <c r="CS593">
        <v>0.40025949200334687</v>
      </c>
      <c r="CT593">
        <v>0.64970911021864064</v>
      </c>
      <c r="CU593">
        <v>0.53086666094397084</v>
      </c>
      <c r="CV593">
        <v>0.46758739723219039</v>
      </c>
      <c r="CW593">
        <v>0.72612962430824479</v>
      </c>
      <c r="CX593">
        <v>0.40644963743817358</v>
      </c>
      <c r="CY593">
        <v>0.35802766422312249</v>
      </c>
      <c r="CZ593">
        <v>0.61057004738615261</v>
      </c>
      <c r="DA593">
        <v>0.72357455712719265</v>
      </c>
      <c r="DB593">
        <v>0.87608951921207479</v>
      </c>
      <c r="DC593">
        <v>1.1429235689110886</v>
      </c>
      <c r="DD593">
        <v>1.677920762282652</v>
      </c>
      <c r="DE593">
        <v>3.0132701608208023</v>
      </c>
      <c r="DF593">
        <v>1.15758787757573</v>
      </c>
      <c r="DG593">
        <v>3.7572215331794405</v>
      </c>
      <c r="DH593">
        <v>5.6258016572726177</v>
      </c>
      <c r="DI593">
        <v>1.7281476839623486</v>
      </c>
      <c r="DJ593">
        <v>3.6752079141211005</v>
      </c>
      <c r="DK593">
        <v>4.1355544338264734</v>
      </c>
      <c r="DL593">
        <v>5.286267809584797</v>
      </c>
      <c r="DM593">
        <v>7.3453844873582144</v>
      </c>
      <c r="DN593">
        <v>3.3427310446776914</v>
      </c>
      <c r="DO593">
        <v>2.7788422573831681</v>
      </c>
      <c r="DP593">
        <v>5.2079541698680654</v>
      </c>
      <c r="DQ593">
        <v>3.4078388851251691</v>
      </c>
      <c r="DR593">
        <v>1.7281110130592292</v>
      </c>
      <c r="DS593">
        <v>9.2347204006018639</v>
      </c>
      <c r="DT593">
        <v>2.5862662636240197</v>
      </c>
      <c r="DU593">
        <v>4.0220469214447272</v>
      </c>
      <c r="DV593">
        <v>3.3533897927598151</v>
      </c>
      <c r="DW593">
        <v>3.2520210625807744</v>
      </c>
      <c r="DX593">
        <v>4.4388079686504032</v>
      </c>
      <c r="DY593">
        <v>1.2438045714730217</v>
      </c>
      <c r="DZ593">
        <v>1.3023423525199382</v>
      </c>
      <c r="EA593">
        <v>2.5013001276830797</v>
      </c>
      <c r="EB593">
        <v>5.6869392383762083</v>
      </c>
      <c r="EC593">
        <v>4.5902688022507698</v>
      </c>
      <c r="ED593">
        <v>3.8887796886007187</v>
      </c>
      <c r="EE593">
        <v>1.2894300329606536</v>
      </c>
      <c r="EF593">
        <v>1.928076948338999</v>
      </c>
      <c r="EG593">
        <v>4.7870589809508859</v>
      </c>
      <c r="EH593">
        <v>6.8186693680432517</v>
      </c>
      <c r="EI593">
        <v>10.007569766177115</v>
      </c>
      <c r="EJ593">
        <v>6.1021749007138384</v>
      </c>
      <c r="EK593">
        <v>2.8455417089062736</v>
      </c>
      <c r="EL593">
        <v>7.9348824932311715</v>
      </c>
      <c r="EM593">
        <v>10.710409678054678</v>
      </c>
      <c r="EN593">
        <v>15.462174292309566</v>
      </c>
      <c r="EO593">
        <v>14.604991461090401</v>
      </c>
      <c r="EP593">
        <v>7.7510393544509393</v>
      </c>
      <c r="EQ593">
        <v>2.7491215998833178</v>
      </c>
      <c r="ER593">
        <v>5.6659332152755146</v>
      </c>
      <c r="ES593">
        <v>8.5549209150895251</v>
      </c>
      <c r="ET593">
        <v>8.4503250014827849</v>
      </c>
      <c r="EU593">
        <v>1.6294596204507568</v>
      </c>
      <c r="EV593">
        <v>6.5584647435955512</v>
      </c>
      <c r="EW593">
        <v>3.484954241000235</v>
      </c>
      <c r="EX593">
        <v>2.6257492656761032</v>
      </c>
      <c r="EY593">
        <v>3.2272601071930218</v>
      </c>
      <c r="EZ593">
        <v>1.6023143604188663</v>
      </c>
      <c r="FA593">
        <v>0.5195657904845048</v>
      </c>
      <c r="FB593">
        <v>2.2395103609241702</v>
      </c>
      <c r="FC593">
        <v>2.5865810550124095</v>
      </c>
      <c r="FD593">
        <v>0.86899305170593588</v>
      </c>
      <c r="FE593">
        <v>1.2606231552154543</v>
      </c>
      <c r="FF593">
        <v>0.57497613921931134</v>
      </c>
      <c r="FG593">
        <v>1.0757152140299016</v>
      </c>
      <c r="FH593">
        <v>0.37341387307726748</v>
      </c>
      <c r="FI593">
        <v>0.52058237470621116</v>
      </c>
      <c r="FJ593">
        <v>0.61352157513435412</v>
      </c>
      <c r="FK593">
        <v>0.77230816685446035</v>
      </c>
      <c r="FL593">
        <v>1.8498403357993696</v>
      </c>
      <c r="FM593">
        <v>1.4647674531310506</v>
      </c>
      <c r="FN593">
        <v>1.0175885709168011</v>
      </c>
      <c r="FO593">
        <v>0.51374437657358552</v>
      </c>
      <c r="FP593">
        <v>0.75804265805583237</v>
      </c>
      <c r="FQ593">
        <v>0.86285898486522106</v>
      </c>
      <c r="FR593">
        <v>0.94639273851188699</v>
      </c>
      <c r="FS593">
        <v>1.0684596540608731</v>
      </c>
      <c r="FT593">
        <v>0.62590185317723912</v>
      </c>
      <c r="FU593">
        <v>0.89609632529109517</v>
      </c>
      <c r="FV593">
        <v>0.3447936079696225</v>
      </c>
      <c r="FW593">
        <v>1.9655746719772222</v>
      </c>
      <c r="FX593">
        <v>3.3217841261349981</v>
      </c>
      <c r="FY593">
        <v>2.3126230457343238</v>
      </c>
      <c r="FZ593">
        <v>0.93035087078864975</v>
      </c>
      <c r="GA593">
        <v>0.25585534223807732</v>
      </c>
      <c r="GB593">
        <v>0.52783296870011742</v>
      </c>
      <c r="GC593">
        <v>0.62788655101176505</v>
      </c>
      <c r="GD593">
        <v>1.0634512997578478</v>
      </c>
      <c r="GE593">
        <v>1.3026257238093766</v>
      </c>
      <c r="GF593">
        <v>0.669374041478906</v>
      </c>
      <c r="GG593">
        <v>0.76496958803936643</v>
      </c>
      <c r="GH593">
        <v>0.61430957865190039</v>
      </c>
      <c r="GI593">
        <v>1.636628279074936</v>
      </c>
      <c r="GJ593">
        <v>3.1947847095123807</v>
      </c>
      <c r="GK593">
        <v>4.1729481844908385</v>
      </c>
      <c r="GL593">
        <v>3.6597520064016886</v>
      </c>
      <c r="GM593">
        <v>3.2055307771220454</v>
      </c>
      <c r="GN593">
        <v>0.99657560116070287</v>
      </c>
      <c r="GO593">
        <v>1.1870261379361362</v>
      </c>
      <c r="GP593">
        <v>0.82764852439072945</v>
      </c>
      <c r="GQ593">
        <v>0.47927284547417226</v>
      </c>
      <c r="GR593">
        <v>0.85669909184820692</v>
      </c>
      <c r="GS593">
        <v>1.0255520245970331</v>
      </c>
      <c r="GT593">
        <v>0.78511074200096498</v>
      </c>
      <c r="GU593">
        <v>4.3593793673337391</v>
      </c>
      <c r="GV593">
        <v>4.0916301544631475</v>
      </c>
      <c r="GW593">
        <v>3.526303069973884</v>
      </c>
      <c r="GX593">
        <v>4.7830851736762021</v>
      </c>
      <c r="GY593">
        <v>1.9106777892072742</v>
      </c>
      <c r="GZ593">
        <v>2.4135688595731577</v>
      </c>
      <c r="HA593">
        <v>3.0117476809090662</v>
      </c>
      <c r="HB593">
        <v>3.1083716724864479</v>
      </c>
      <c r="HC593">
        <v>2.5113474747202456</v>
      </c>
      <c r="HD593">
        <v>3.0627509922906779</v>
      </c>
      <c r="HE593">
        <v>4.2455122163311625</v>
      </c>
      <c r="HF593">
        <v>4.03044696707068</v>
      </c>
      <c r="HG593">
        <v>5.4785825965267074</v>
      </c>
      <c r="HH593">
        <v>4.1014306772216296</v>
      </c>
      <c r="HI593">
        <v>1.21854797259624</v>
      </c>
      <c r="HJ593">
        <v>2.9025968465903014</v>
      </c>
      <c r="HK593">
        <v>2.0423994027076184</v>
      </c>
      <c r="HL593">
        <v>0.92248121353441026</v>
      </c>
      <c r="HM593">
        <v>0.95022368013678304</v>
      </c>
      <c r="HN593">
        <v>1.4373146151067089</v>
      </c>
      <c r="HO593">
        <v>1.4684742357670746</v>
      </c>
      <c r="HP593">
        <v>0.90540329266959085</v>
      </c>
      <c r="HQ593">
        <v>2.1569358424289646</v>
      </c>
      <c r="HR593">
        <v>0.9714688418352343</v>
      </c>
      <c r="HS593">
        <v>1.532747963927054</v>
      </c>
      <c r="HT593">
        <v>2.6935894371862648</v>
      </c>
      <c r="HU593">
        <v>3.5397057891302328</v>
      </c>
      <c r="HV593">
        <v>3.4410187490890936</v>
      </c>
      <c r="HW593">
        <v>1.7204682825203217</v>
      </c>
      <c r="HX593">
        <v>1.7717822214449424</v>
      </c>
      <c r="HY593">
        <v>1.7646585196456157</v>
      </c>
      <c r="HZ593">
        <v>2.4718768952960763</v>
      </c>
      <c r="IA593">
        <v>2.2842511959251963</v>
      </c>
      <c r="IB593">
        <v>1.4122190045343239</v>
      </c>
      <c r="IC593">
        <v>3.674758319951156</v>
      </c>
      <c r="ID593">
        <v>0.46625898048193587</v>
      </c>
      <c r="IE593">
        <v>1.0881030234140079</v>
      </c>
      <c r="IF593">
        <v>0.52487691179201512</v>
      </c>
      <c r="IG593">
        <v>0.48396908799642185</v>
      </c>
      <c r="IH593">
        <v>1.4331667542435258</v>
      </c>
      <c r="II593">
        <v>5.7457327313988338E-2</v>
      </c>
      <c r="IJ593">
        <v>1.1887864202489913</v>
      </c>
      <c r="IK593">
        <v>1.4965767602441729</v>
      </c>
      <c r="IL593">
        <v>0.78502619219047343</v>
      </c>
      <c r="IM593">
        <v>0.57898559366147329</v>
      </c>
      <c r="IN593">
        <v>9.0593403322449265E-2</v>
      </c>
      <c r="IO593">
        <v>9.6985752469629774E-2</v>
      </c>
      <c r="IP593">
        <v>0.11001720288012977</v>
      </c>
      <c r="IQ593">
        <v>0.1106358480811821</v>
      </c>
      <c r="IR593">
        <v>0.11399607248455237</v>
      </c>
      <c r="IS593">
        <v>0.11741861882129186</v>
      </c>
      <c r="IT593">
        <v>0.11983657117925446</v>
      </c>
      <c r="IU593">
        <v>0.12232185901261045</v>
      </c>
      <c r="IV593">
        <v>0.12314935166800887</v>
      </c>
      <c r="IW593">
        <v>0.12516648462793187</v>
      </c>
      <c r="IX593">
        <v>0.12626198169672059</v>
      </c>
      <c r="IY593">
        <v>0.12694949924479892</v>
      </c>
      <c r="IZ593">
        <v>0.12756918493569352</v>
      </c>
      <c r="JA593">
        <v>0.12854730631483186</v>
      </c>
      <c r="JB593">
        <v>0.12880217663239177</v>
      </c>
      <c r="JC593">
        <v>0.12881103907483588</v>
      </c>
      <c r="JD593">
        <v>0.12969836146761921</v>
      </c>
      <c r="JE593">
        <v>0.12988340444423255</v>
      </c>
      <c r="JF593">
        <v>0.13029132634546467</v>
      </c>
      <c r="JG593">
        <v>0.13051990689396945</v>
      </c>
      <c r="JH593">
        <v>0.1302775985121587</v>
      </c>
      <c r="JI593">
        <v>0.13035164815426314</v>
      </c>
      <c r="JJ593">
        <v>0.13007386263812692</v>
      </c>
      <c r="JK593">
        <v>0.13019414651163466</v>
      </c>
      <c r="JL593">
        <v>0.13041102436447854</v>
      </c>
      <c r="JM593">
        <v>0.13002445922339551</v>
      </c>
      <c r="JN593">
        <v>0.1299116594557149</v>
      </c>
      <c r="JO593">
        <v>0.12965827103290367</v>
      </c>
      <c r="JP593">
        <v>0.1293760150782548</v>
      </c>
      <c r="JQ593">
        <v>0.12931408696301194</v>
      </c>
      <c r="JR593">
        <v>0.12958617090843741</v>
      </c>
      <c r="JS593">
        <v>0.12896168440626316</v>
      </c>
      <c r="JT593">
        <v>0.12917244921259621</v>
      </c>
      <c r="JU593">
        <v>0.12914320277790597</v>
      </c>
      <c r="JV593">
        <v>0.12865602462109202</v>
      </c>
      <c r="JW593">
        <v>0.12864054949281398</v>
      </c>
      <c r="JX593">
        <v>0.12866035763272141</v>
      </c>
      <c r="JY593">
        <v>0.1286973723013182</v>
      </c>
      <c r="JZ593">
        <v>0.12841869217223087</v>
      </c>
      <c r="KA593">
        <v>0.128162685658682</v>
      </c>
      <c r="KB593">
        <v>0.12837443058136624</v>
      </c>
      <c r="KC593">
        <v>0.12792001098670072</v>
      </c>
      <c r="KD593">
        <v>0.12799721889253934</v>
      </c>
      <c r="KE593">
        <v>0.12764190297695993</v>
      </c>
      <c r="KF593">
        <v>0.12720527310583296</v>
      </c>
      <c r="KG593">
        <v>0.12723493829465837</v>
      </c>
      <c r="KH593">
        <v>0.12743773995799262</v>
      </c>
      <c r="KI593">
        <v>0.12713350071180285</v>
      </c>
      <c r="KJ593">
        <v>0.12697863003796234</v>
      </c>
      <c r="KK593">
        <v>0.12698669744004387</v>
      </c>
      <c r="KL593">
        <v>0.12655217634294871</v>
      </c>
      <c r="KM593">
        <v>0.12659224829779828</v>
      </c>
      <c r="KN593">
        <v>0.12625736960726622</v>
      </c>
      <c r="KO593">
        <v>0.12627980214380607</v>
      </c>
      <c r="KP593">
        <v>0.12621963240044795</v>
      </c>
      <c r="KQ593">
        <v>0.12604003675761052</v>
      </c>
      <c r="KR593">
        <v>0.12614131279636473</v>
      </c>
      <c r="KS593">
        <v>0.12588458393210855</v>
      </c>
      <c r="KT593">
        <v>0.12585278362203586</v>
      </c>
      <c r="KU593">
        <v>0.1258140128117691</v>
      </c>
      <c r="KV593">
        <v>0.12574068360643248</v>
      </c>
      <c r="KW593">
        <v>0.12575345686228223</v>
      </c>
      <c r="KX593">
        <v>0.12548660082938132</v>
      </c>
      <c r="KY593">
        <v>0.12542204987160185</v>
      </c>
      <c r="KZ593">
        <v>0.12552438038046429</v>
      </c>
      <c r="LA593">
        <v>0.12540868311636622</v>
      </c>
      <c r="LB593">
        <v>0.1254199017390813</v>
      </c>
      <c r="LC593">
        <v>0.12485283878156175</v>
      </c>
      <c r="LD593">
        <v>0.12491168912108903</v>
      </c>
      <c r="LE593">
        <v>0.12501538137872664</v>
      </c>
      <c r="LF593">
        <v>0.12480968513530327</v>
      </c>
      <c r="LG593">
        <v>0.12484028776348971</v>
      </c>
      <c r="LH593">
        <v>0.12481691135491625</v>
      </c>
      <c r="LI593">
        <v>0.12517156122401732</v>
      </c>
      <c r="LJ593">
        <v>0.12483831439884016</v>
      </c>
      <c r="LK593">
        <v>0.12473233052214729</v>
      </c>
      <c r="LL593">
        <v>0.12449867527686043</v>
      </c>
      <c r="LM593">
        <v>0.12481925760852101</v>
      </c>
      <c r="LN593">
        <v>0.12477617370270112</v>
      </c>
    </row>
    <row r="594" spans="1:326" x14ac:dyDescent="0.2">
      <c r="A594" t="s">
        <v>4</v>
      </c>
      <c r="B594">
        <v>0.16943870950490281</v>
      </c>
      <c r="C594">
        <v>0.17892641950063592</v>
      </c>
      <c r="D594">
        <v>0.67601032663166827</v>
      </c>
      <c r="E594">
        <v>1.2127878408766506</v>
      </c>
      <c r="F594">
        <v>1.083651834688407</v>
      </c>
      <c r="G594">
        <v>0.66632343116191084</v>
      </c>
      <c r="H594">
        <v>0.79998835251426748</v>
      </c>
      <c r="I594">
        <v>1.6030419030959433</v>
      </c>
      <c r="J594">
        <v>0.54360531840437765</v>
      </c>
      <c r="K594">
        <v>1.6832101529500534</v>
      </c>
      <c r="L594">
        <v>2.0931388918266967</v>
      </c>
      <c r="M594">
        <v>1.2787463522951654</v>
      </c>
      <c r="N594">
        <v>1.991892895510645</v>
      </c>
      <c r="O594">
        <v>3.5641603340603485</v>
      </c>
      <c r="P594">
        <v>2.2978720845946214</v>
      </c>
      <c r="Q594">
        <v>0.89826877582568776</v>
      </c>
      <c r="R594">
        <v>2.887423060031288</v>
      </c>
      <c r="S594">
        <v>3.1968701416926928</v>
      </c>
      <c r="T594">
        <v>0.86978490996633584</v>
      </c>
      <c r="U594">
        <v>1.5462784558344744</v>
      </c>
      <c r="V594">
        <v>1.6431078823674337</v>
      </c>
      <c r="W594">
        <v>1.7876131357883374</v>
      </c>
      <c r="X594">
        <v>1.8859502661252949</v>
      </c>
      <c r="Y594">
        <v>1.4873049672079246</v>
      </c>
      <c r="Z594">
        <v>2.1703934369762377</v>
      </c>
      <c r="AA594">
        <v>6.3416125928869445</v>
      </c>
      <c r="AB594">
        <v>6.7207023894210298</v>
      </c>
      <c r="AC594">
        <v>5.0715409757519945</v>
      </c>
      <c r="AD594">
        <v>10.917285127872612</v>
      </c>
      <c r="AE594">
        <v>17.992153983952484</v>
      </c>
      <c r="AF594">
        <v>20.235062379921306</v>
      </c>
      <c r="AG594">
        <v>16.991321328970319</v>
      </c>
      <c r="AH594">
        <v>11.784503314435998</v>
      </c>
      <c r="AI594">
        <v>11.727005219468413</v>
      </c>
      <c r="AJ594">
        <v>14.641652932247224</v>
      </c>
      <c r="AK594">
        <v>14.247863893710907</v>
      </c>
      <c r="AL594">
        <v>11.13127504312104</v>
      </c>
      <c r="AM594">
        <v>7.4346951966586774</v>
      </c>
      <c r="AN594">
        <v>7.2707054435088816</v>
      </c>
      <c r="AO594">
        <v>11.574199908583124</v>
      </c>
      <c r="AP594">
        <v>15.035730304481518</v>
      </c>
      <c r="AQ594">
        <v>13.75941277378822</v>
      </c>
      <c r="AR594">
        <v>10.852226579696353</v>
      </c>
      <c r="AS594">
        <v>12.224326670460236</v>
      </c>
      <c r="AT594">
        <v>11.756639398810355</v>
      </c>
      <c r="AU594">
        <v>8.3211334101669259</v>
      </c>
      <c r="AV594">
        <v>4.9485421033075871</v>
      </c>
      <c r="AW594">
        <v>4.367412191256058</v>
      </c>
      <c r="AX594">
        <v>4.7139332388209274</v>
      </c>
      <c r="AY594">
        <v>4.4522240795006018</v>
      </c>
      <c r="AZ594">
        <v>3.7239172823582956</v>
      </c>
      <c r="BA594">
        <v>2.2628859575669513</v>
      </c>
      <c r="BB594">
        <v>2.6210039575901631</v>
      </c>
      <c r="BC594">
        <v>6.6219903367462098</v>
      </c>
      <c r="BD594">
        <v>8.5058655480328706</v>
      </c>
      <c r="BE594">
        <v>7.0112817955533675</v>
      </c>
      <c r="BF594">
        <v>2.9899326928865668</v>
      </c>
      <c r="BG594">
        <v>0.6286227251632529</v>
      </c>
      <c r="BH594">
        <v>2.1453236385084486</v>
      </c>
      <c r="BI594">
        <v>4.450129557268518</v>
      </c>
      <c r="BJ594">
        <v>4.6848605618785681</v>
      </c>
      <c r="BK594">
        <v>3.1839193119568834</v>
      </c>
      <c r="BL594">
        <v>1.1385300723441192</v>
      </c>
      <c r="BM594">
        <v>2.0839341412050123</v>
      </c>
      <c r="BN594">
        <v>1.9408993471818918</v>
      </c>
      <c r="BO594">
        <v>2.0523587916565855</v>
      </c>
      <c r="BP594">
        <v>3.4523429300893409</v>
      </c>
      <c r="BQ594">
        <v>1.3146330304627125</v>
      </c>
      <c r="BR594">
        <v>3.3086548621992007</v>
      </c>
      <c r="BS594">
        <v>7.2044596246558239</v>
      </c>
      <c r="BT594">
        <v>7.1053176853051001</v>
      </c>
      <c r="BU594">
        <v>4.6430583214401606</v>
      </c>
      <c r="BV594">
        <v>2.3388493558594941</v>
      </c>
      <c r="BW594">
        <v>4.5800963827122443</v>
      </c>
      <c r="BX594">
        <v>3.6776514649425183</v>
      </c>
      <c r="BY594">
        <v>2.0535064840360273</v>
      </c>
      <c r="BZ594">
        <v>1.6523853539119953</v>
      </c>
      <c r="CA594">
        <v>0.60778413670287201</v>
      </c>
      <c r="CB594">
        <v>1.6939922669219187</v>
      </c>
      <c r="CC594">
        <v>1.9593187472264717</v>
      </c>
      <c r="CD594">
        <v>0.97748823709214172</v>
      </c>
      <c r="CE594">
        <v>2.1833218058125281</v>
      </c>
      <c r="CF594">
        <v>0.53063140369415274</v>
      </c>
      <c r="CG594">
        <v>1.9967398067058468</v>
      </c>
      <c r="CH594">
        <v>0.4561316662235832</v>
      </c>
      <c r="CI594">
        <v>1.4322509220152704</v>
      </c>
      <c r="CJ594">
        <v>0.9731851350930405</v>
      </c>
      <c r="CK594">
        <v>1.5481117763904657</v>
      </c>
      <c r="CL594">
        <v>1.3748008678544659</v>
      </c>
      <c r="CM594">
        <v>3.7724535216473072</v>
      </c>
      <c r="CN594">
        <v>1.4764752843544175</v>
      </c>
      <c r="CO594">
        <v>1.3419583800399812</v>
      </c>
      <c r="CP594">
        <v>2.7303536771216637</v>
      </c>
      <c r="CQ594">
        <v>0.64943253654880106</v>
      </c>
      <c r="CR594">
        <v>2.2268893861946535</v>
      </c>
      <c r="CS594">
        <v>0.98622004709781752</v>
      </c>
      <c r="CT594">
        <v>2.6938295443632883</v>
      </c>
      <c r="CU594">
        <v>1.4968878507770988</v>
      </c>
      <c r="CV594">
        <v>0.94818803100420623</v>
      </c>
      <c r="CW594">
        <v>0.62671493640183551</v>
      </c>
      <c r="CX594">
        <v>0.49728571632441704</v>
      </c>
      <c r="CY594">
        <v>0.95518641821062344</v>
      </c>
      <c r="CZ594">
        <v>1.2910519687660056</v>
      </c>
      <c r="DA594">
        <v>2.1806150218579439</v>
      </c>
      <c r="DB594">
        <v>0.52914096360662022</v>
      </c>
      <c r="DC594">
        <v>1.6240747400820386</v>
      </c>
      <c r="DD594">
        <v>1.9741634531361283</v>
      </c>
      <c r="DE594">
        <v>1.474372055305454</v>
      </c>
      <c r="DF594">
        <v>3.9771436745871953</v>
      </c>
      <c r="DG594">
        <v>4.5933252131077635</v>
      </c>
      <c r="DH594">
        <v>4.7391215247741059</v>
      </c>
      <c r="DI594">
        <v>2.5841430317483658</v>
      </c>
      <c r="DJ594">
        <v>2.6059793327558967</v>
      </c>
      <c r="DK594">
        <v>5.9678222948895296</v>
      </c>
      <c r="DL594">
        <v>5.6499399287125831</v>
      </c>
      <c r="DM594">
        <v>7.3867597828678182</v>
      </c>
      <c r="DN594">
        <v>3.8053826312487593</v>
      </c>
      <c r="DO594">
        <v>2.4963926877483944</v>
      </c>
      <c r="DP594">
        <v>3.2872174571639503</v>
      </c>
      <c r="DQ594">
        <v>4.4262483046130878</v>
      </c>
      <c r="DR594">
        <v>4.950356567909818</v>
      </c>
      <c r="DS594">
        <v>4.795968682524185</v>
      </c>
      <c r="DT594">
        <v>9.7473421575608743</v>
      </c>
      <c r="DU594">
        <v>12.317240341384906</v>
      </c>
      <c r="DV594">
        <v>10.1376031194517</v>
      </c>
      <c r="DW594">
        <v>8.8416162178554618</v>
      </c>
      <c r="DX594">
        <v>7.0670232440653695</v>
      </c>
      <c r="DY594">
        <v>4.7643180777826162</v>
      </c>
      <c r="DZ594">
        <v>5.2256113624764762</v>
      </c>
      <c r="EA594">
        <v>4.123247365060438</v>
      </c>
      <c r="EB594">
        <v>6.5179611607579995</v>
      </c>
      <c r="EC594">
        <v>2.4429535526855966</v>
      </c>
      <c r="ED594">
        <v>7.7411364798541538</v>
      </c>
      <c r="EE594">
        <v>9.1091058270390679</v>
      </c>
      <c r="EF594">
        <v>2.9634188335787828</v>
      </c>
      <c r="EG594">
        <v>10.943347705265969</v>
      </c>
      <c r="EH594">
        <v>7.8290566310354697</v>
      </c>
      <c r="EI594">
        <v>5.357440011695469</v>
      </c>
      <c r="EJ594">
        <v>6.8401809312509867</v>
      </c>
      <c r="EK594">
        <v>10.56738783221715</v>
      </c>
      <c r="EL594">
        <v>11.206975931323411</v>
      </c>
      <c r="EM594">
        <v>4.7588976170732744</v>
      </c>
      <c r="EN594">
        <v>11.613970917704426</v>
      </c>
      <c r="EO594">
        <v>13.421737246960438</v>
      </c>
      <c r="EP594">
        <v>12.875684928492312</v>
      </c>
      <c r="EQ594">
        <v>17.976691651851382</v>
      </c>
      <c r="ER594">
        <v>11.263733391988973</v>
      </c>
      <c r="ES594">
        <v>5.8246766942240535</v>
      </c>
      <c r="ET594">
        <v>1.8437131633001438</v>
      </c>
      <c r="EU594">
        <v>1.1499882068831424</v>
      </c>
      <c r="EV594">
        <v>1.5690136709750468</v>
      </c>
      <c r="EW594">
        <v>0.17429704229816689</v>
      </c>
      <c r="EX594">
        <v>1.0008121445958831</v>
      </c>
      <c r="EY594">
        <v>2.2172373168588839</v>
      </c>
      <c r="EZ594">
        <v>0.87733525931081535</v>
      </c>
      <c r="FA594">
        <v>2.8022278156890574</v>
      </c>
      <c r="FB594">
        <v>3.1442757826836858</v>
      </c>
      <c r="FC594">
        <v>2.1634118626498333</v>
      </c>
      <c r="FD594">
        <v>1.7946082668146615</v>
      </c>
      <c r="FE594">
        <v>3.5324513540248299</v>
      </c>
      <c r="FF594">
        <v>2.7232075297776293</v>
      </c>
      <c r="FG594">
        <v>1.057840475094765</v>
      </c>
      <c r="FH594">
        <v>1.630729459874249</v>
      </c>
      <c r="FI594">
        <v>2.7108562322496814</v>
      </c>
      <c r="FJ594">
        <v>1.9702975422050382</v>
      </c>
      <c r="FK594">
        <v>3.4091742492974264</v>
      </c>
      <c r="FL594">
        <v>0.14939940886578959</v>
      </c>
      <c r="FM594">
        <v>1.2637953707081371</v>
      </c>
      <c r="FN594">
        <v>0.73823552462904873</v>
      </c>
      <c r="FO594">
        <v>1.8138315039673087</v>
      </c>
      <c r="FP594">
        <v>1.6246676856900877</v>
      </c>
      <c r="FQ594">
        <v>1.8394794055460779</v>
      </c>
      <c r="FR594">
        <v>0.81969640206384131</v>
      </c>
      <c r="FS594">
        <v>0.82825290419269892</v>
      </c>
      <c r="FT594">
        <v>1.4611967197445357</v>
      </c>
      <c r="FU594">
        <v>2.0433353649421169</v>
      </c>
      <c r="FV594">
        <v>0.29927328045433155</v>
      </c>
      <c r="FW594">
        <v>0.49746022631021891</v>
      </c>
      <c r="FX594">
        <v>0.80397225931214111</v>
      </c>
      <c r="FY594">
        <v>0.41312882446755395</v>
      </c>
      <c r="FZ594">
        <v>0.96341552226022942</v>
      </c>
      <c r="GA594">
        <v>1.2804909009921241</v>
      </c>
      <c r="GB594">
        <v>1.7337190717245601</v>
      </c>
      <c r="GC594">
        <v>1.2780550432563866</v>
      </c>
      <c r="GD594">
        <v>1.8044182758174918</v>
      </c>
      <c r="GE594">
        <v>2.7934914265091706</v>
      </c>
      <c r="GF594">
        <v>4.0338101500869188</v>
      </c>
      <c r="GG594">
        <v>6.0984858308836518</v>
      </c>
      <c r="GH594">
        <v>4.6831285479887859</v>
      </c>
      <c r="GI594">
        <v>1.4913262389975062</v>
      </c>
      <c r="GJ594">
        <v>3.1232819915126528</v>
      </c>
      <c r="GK594">
        <v>2.0475654017260725</v>
      </c>
      <c r="GL594">
        <v>2.0085015254379863</v>
      </c>
      <c r="GM594">
        <v>6.3620618843596644</v>
      </c>
      <c r="GN594">
        <v>5.4045865584835093</v>
      </c>
      <c r="GO594">
        <v>5.1745266305425339</v>
      </c>
      <c r="GP594">
        <v>5.2377008152548594</v>
      </c>
      <c r="GQ594">
        <v>0.57053413092661498</v>
      </c>
      <c r="GR594">
        <v>0.71359938038335657</v>
      </c>
      <c r="GS594">
        <v>1.7565544827180564</v>
      </c>
      <c r="GT594">
        <v>3.6674091574229974</v>
      </c>
      <c r="GU594">
        <v>8.2731065749663131</v>
      </c>
      <c r="GV594">
        <v>13.706430446972707</v>
      </c>
      <c r="GW594">
        <v>11.124943322682709</v>
      </c>
      <c r="GX594">
        <v>17.790977964170725</v>
      </c>
      <c r="GY594">
        <v>15.057410885977184</v>
      </c>
      <c r="GZ594">
        <v>2.8663673112329668</v>
      </c>
      <c r="HA594">
        <v>12.586551281887711</v>
      </c>
      <c r="HB594">
        <v>10.737480736705475</v>
      </c>
      <c r="HC594">
        <v>12.329184302874237</v>
      </c>
      <c r="HD594">
        <v>2.86796094593885</v>
      </c>
      <c r="HE594">
        <v>1.7870960810918572</v>
      </c>
      <c r="HF594">
        <v>1.3119829233225215</v>
      </c>
      <c r="HG594">
        <v>4.967212905835086</v>
      </c>
      <c r="HH594">
        <v>3.6168127888747601</v>
      </c>
      <c r="HI594">
        <v>6.1007173419568392</v>
      </c>
      <c r="HJ594">
        <v>8.6849358160670054</v>
      </c>
      <c r="HK594">
        <v>6.0028896145754835</v>
      </c>
      <c r="HL594">
        <v>1.8015218673079052</v>
      </c>
      <c r="HM594">
        <v>9.5319707383752696</v>
      </c>
      <c r="HN594">
        <v>13.450737892964346</v>
      </c>
      <c r="HO594">
        <v>5.1434148944482674</v>
      </c>
      <c r="HP594">
        <v>5.4318043354833643</v>
      </c>
      <c r="HQ594">
        <v>2.4764259052568787</v>
      </c>
      <c r="HR594">
        <v>11.663520972905179</v>
      </c>
      <c r="HS594">
        <v>9.0145122281210099</v>
      </c>
      <c r="HT594">
        <v>5.0144151802526862</v>
      </c>
      <c r="HU594">
        <v>9.734923427866347</v>
      </c>
      <c r="HV594">
        <v>3.9235707671179578</v>
      </c>
      <c r="HW594">
        <v>4.6456696212168866</v>
      </c>
      <c r="HX594">
        <v>3.5353366260234718</v>
      </c>
      <c r="HY594">
        <v>8.3405425469605881</v>
      </c>
      <c r="HZ594">
        <v>3.8730992319412696</v>
      </c>
      <c r="IA594">
        <v>5.3300453925367997</v>
      </c>
      <c r="IB594">
        <v>7.0159035398653833</v>
      </c>
      <c r="IC594">
        <v>8.2367008019332566</v>
      </c>
      <c r="ID594">
        <v>11.043354673268539</v>
      </c>
      <c r="IE594">
        <v>5.0272538091092134</v>
      </c>
      <c r="IF594">
        <v>2.6129981915341909</v>
      </c>
      <c r="IG594">
        <v>2.6778039465981278</v>
      </c>
      <c r="IH594">
        <v>3.8731435695206193</v>
      </c>
      <c r="II594">
        <v>4.0068868937644444</v>
      </c>
      <c r="IJ594">
        <v>5.3027234101962168</v>
      </c>
      <c r="IK594">
        <v>5.6773523985090213</v>
      </c>
      <c r="IL594">
        <v>2.9853510175288651</v>
      </c>
      <c r="IM594">
        <v>1.2363618901309388</v>
      </c>
      <c r="IN594">
        <v>0.96738182623579094</v>
      </c>
      <c r="IO594">
        <v>0.82237328429075818</v>
      </c>
      <c r="IP594">
        <v>0.7396263230445157</v>
      </c>
      <c r="IQ594">
        <v>0.64772385558821355</v>
      </c>
      <c r="IR594">
        <v>0.54563152753107347</v>
      </c>
      <c r="IS594">
        <v>0.42472507458174696</v>
      </c>
      <c r="IT594">
        <v>0.39094583660435656</v>
      </c>
      <c r="IU594">
        <v>0.44424775526189719</v>
      </c>
      <c r="IV594">
        <v>0.52113702747363666</v>
      </c>
      <c r="IW594">
        <v>0.55329546624941961</v>
      </c>
      <c r="IX594">
        <v>0.5217617574186022</v>
      </c>
      <c r="IY594">
        <v>0.43349042143122474</v>
      </c>
      <c r="IZ594">
        <v>0.33455856595128497</v>
      </c>
      <c r="JA594">
        <v>0.30427765971752835</v>
      </c>
      <c r="JB594">
        <v>0.37033259971822519</v>
      </c>
      <c r="JC594">
        <v>0.45384713029902246</v>
      </c>
      <c r="JD594">
        <v>0.49352282520792567</v>
      </c>
      <c r="JE594">
        <v>0.46824246710479756</v>
      </c>
      <c r="JF594">
        <v>0.38591029043297687</v>
      </c>
      <c r="JG594">
        <v>0.28967015907393462</v>
      </c>
      <c r="JH594">
        <v>0.26231341521643614</v>
      </c>
      <c r="JI594">
        <v>0.33318198462172888</v>
      </c>
      <c r="JJ594">
        <v>0.41877067347150237</v>
      </c>
      <c r="JK594">
        <v>0.45913333550573154</v>
      </c>
      <c r="JL594">
        <v>0.43567487981458752</v>
      </c>
      <c r="JM594">
        <v>0.35607952758984612</v>
      </c>
      <c r="JN594">
        <v>0.26100415353077733</v>
      </c>
      <c r="JO594">
        <v>0.23573777987309477</v>
      </c>
      <c r="JP594">
        <v>0.31044051640963327</v>
      </c>
      <c r="JQ594">
        <v>0.39633791405401725</v>
      </c>
      <c r="JR594">
        <v>0.43628512894511273</v>
      </c>
      <c r="JS594">
        <v>0.41320009840033828</v>
      </c>
      <c r="JT594">
        <v>0.33433952909909403</v>
      </c>
      <c r="JU594">
        <v>0.24033223751107122</v>
      </c>
      <c r="JV594">
        <v>0.21799042733124646</v>
      </c>
      <c r="JW594">
        <v>0.29501318770286478</v>
      </c>
      <c r="JX594">
        <v>0.38111499567212381</v>
      </c>
      <c r="JY594">
        <v>0.42013174506817996</v>
      </c>
      <c r="JZ594">
        <v>0.39666688691784752</v>
      </c>
      <c r="KA594">
        <v>0.3181511426961221</v>
      </c>
      <c r="KB594">
        <v>0.22439725357041776</v>
      </c>
      <c r="KC594">
        <v>0.20503703784216493</v>
      </c>
      <c r="KD594">
        <v>0.28507731161472161</v>
      </c>
      <c r="KE594">
        <v>0.36998061941226579</v>
      </c>
      <c r="KF594">
        <v>0.40867443264160619</v>
      </c>
      <c r="KG594">
        <v>0.38381952779615863</v>
      </c>
      <c r="KH594">
        <v>0.30566587955159846</v>
      </c>
      <c r="KI594">
        <v>0.21252945762666328</v>
      </c>
      <c r="KJ594">
        <v>0.19634635087613742</v>
      </c>
      <c r="KK594">
        <v>0.27811307332482149</v>
      </c>
      <c r="KL594">
        <v>0.36330764198605581</v>
      </c>
      <c r="KM594">
        <v>0.39940469020845093</v>
      </c>
      <c r="KN594">
        <v>0.3745347676015201</v>
      </c>
      <c r="KO594">
        <v>0.29561196260232331</v>
      </c>
      <c r="KP594">
        <v>0.20393039378221586</v>
      </c>
      <c r="KQ594">
        <v>0.19033614623626247</v>
      </c>
      <c r="KR594">
        <v>0.27457102927314442</v>
      </c>
      <c r="KS594">
        <v>0.35813111334975312</v>
      </c>
      <c r="KT594">
        <v>0.39323571247900335</v>
      </c>
      <c r="KU594">
        <v>0.36697525027534328</v>
      </c>
      <c r="KV594">
        <v>0.28782112839204066</v>
      </c>
      <c r="KW594">
        <v>0.19611067812328278</v>
      </c>
      <c r="KX594">
        <v>0.18703592298504848</v>
      </c>
      <c r="KY594">
        <v>0.27229626843132348</v>
      </c>
      <c r="KZ594">
        <v>0.35584072054106269</v>
      </c>
      <c r="LA594">
        <v>0.38941002475295594</v>
      </c>
      <c r="LB594">
        <v>0.36074938958363045</v>
      </c>
      <c r="LC594">
        <v>0.28162244202179881</v>
      </c>
      <c r="LD594">
        <v>0.19063690450359677</v>
      </c>
      <c r="LE594">
        <v>0.18550756263261478</v>
      </c>
      <c r="LF594">
        <v>0.2726607686135738</v>
      </c>
      <c r="LG594">
        <v>0.35465206176803871</v>
      </c>
      <c r="LH594">
        <v>0.38673647911038744</v>
      </c>
      <c r="LI594">
        <v>0.35770303918525814</v>
      </c>
      <c r="LJ594">
        <v>0.27707898995068542</v>
      </c>
      <c r="LK594">
        <v>0.18732604231033656</v>
      </c>
      <c r="LL594">
        <v>0.18552651108257512</v>
      </c>
      <c r="LM594">
        <v>0.27395180234739691</v>
      </c>
      <c r="LN594">
        <v>0.3556980386979145</v>
      </c>
    </row>
    <row r="595" spans="1:326" x14ac:dyDescent="0.2">
      <c r="A595" t="s">
        <v>4</v>
      </c>
      <c r="B595">
        <v>0.5610216949135054</v>
      </c>
      <c r="C595">
        <v>1.0121394034083377</v>
      </c>
      <c r="D595">
        <v>1.5138565844473708</v>
      </c>
      <c r="E595">
        <v>1.2473754522651423</v>
      </c>
      <c r="F595">
        <v>2.2821779164180458</v>
      </c>
      <c r="G595">
        <v>1.2408257155443094</v>
      </c>
      <c r="H595">
        <v>1.147481515896424</v>
      </c>
      <c r="I595">
        <v>0.41571422838925753</v>
      </c>
      <c r="J595">
        <v>0.29011621745188548</v>
      </c>
      <c r="K595">
        <v>1.6149409602824429</v>
      </c>
      <c r="L595">
        <v>2.9234052281599889</v>
      </c>
      <c r="M595">
        <v>1.8846875449161897</v>
      </c>
      <c r="N595">
        <v>1.0695612019621936</v>
      </c>
      <c r="O595">
        <v>0.49819540375258287</v>
      </c>
      <c r="P595">
        <v>1.174885935169663</v>
      </c>
      <c r="Q595">
        <v>1.5214314277623875</v>
      </c>
      <c r="R595">
        <v>4.3400600678158749</v>
      </c>
      <c r="S595">
        <v>6.9494746383022621</v>
      </c>
      <c r="T595">
        <v>8.7706680676191819</v>
      </c>
      <c r="U595">
        <v>6.6964271187316493</v>
      </c>
      <c r="V595">
        <v>1.7320095126186363</v>
      </c>
      <c r="W595">
        <v>2.1331881378044057</v>
      </c>
      <c r="X595">
        <v>3.8554182358484406</v>
      </c>
      <c r="Y595">
        <v>2.2677784964165113</v>
      </c>
      <c r="Z595">
        <v>1.081166818935595</v>
      </c>
      <c r="AA595">
        <v>5.5498324491627251</v>
      </c>
      <c r="AB595">
        <v>7.6487803761606816</v>
      </c>
      <c r="AC595">
        <v>3.9719911097465528</v>
      </c>
      <c r="AD595">
        <v>1.8679115462984726</v>
      </c>
      <c r="AE595">
        <v>6.2370940303777296</v>
      </c>
      <c r="AF595">
        <v>8.4910533096994278</v>
      </c>
      <c r="AG595">
        <v>16.19331319875203</v>
      </c>
      <c r="AH595">
        <v>28.336995916549572</v>
      </c>
      <c r="AI595">
        <v>33.978322782084881</v>
      </c>
      <c r="AJ595">
        <v>26.350281916930733</v>
      </c>
      <c r="AK595">
        <v>13.169216875910717</v>
      </c>
      <c r="AL595">
        <v>4.6193395439153262</v>
      </c>
      <c r="AM595">
        <v>3.5089822363790542</v>
      </c>
      <c r="AN595">
        <v>11.934845109635843</v>
      </c>
      <c r="AO595">
        <v>17.617943592010867</v>
      </c>
      <c r="AP595">
        <v>14.501217209055195</v>
      </c>
      <c r="AQ595">
        <v>4.9709069411673434</v>
      </c>
      <c r="AR595">
        <v>2.5514277573925344</v>
      </c>
      <c r="AS595">
        <v>5.8513105761066528</v>
      </c>
      <c r="AT595">
        <v>11.615583497488464</v>
      </c>
      <c r="AU595">
        <v>15.662353720038467</v>
      </c>
      <c r="AV595">
        <v>16.155120453559213</v>
      </c>
      <c r="AW595">
        <v>15.736285491083846</v>
      </c>
      <c r="AX595">
        <v>14.860567886540423</v>
      </c>
      <c r="AY595">
        <v>11.027038536799422</v>
      </c>
      <c r="AZ595">
        <v>4.1543782541452554</v>
      </c>
      <c r="BA595">
        <v>4.6948682090260228</v>
      </c>
      <c r="BB595">
        <v>5.5036743034784417</v>
      </c>
      <c r="BC595">
        <v>2.1427424863247988</v>
      </c>
      <c r="BD595">
        <v>0.72422028682193773</v>
      </c>
      <c r="BE595">
        <v>1.8809669315047293</v>
      </c>
      <c r="BF595">
        <v>4.8555582457141817</v>
      </c>
      <c r="BG595">
        <v>5.8449405179157035</v>
      </c>
      <c r="BH595">
        <v>5.5109785467359087</v>
      </c>
      <c r="BI595">
        <v>5.7233308967115359</v>
      </c>
      <c r="BJ595">
        <v>5.8758707820560971</v>
      </c>
      <c r="BK595">
        <v>3.7542756888415036</v>
      </c>
      <c r="BL595">
        <v>0.43798307571623141</v>
      </c>
      <c r="BM595">
        <v>2.7138809844646419</v>
      </c>
      <c r="BN595">
        <v>1.6265058479035193</v>
      </c>
      <c r="BO595">
        <v>2.2056236786409342</v>
      </c>
      <c r="BP595">
        <v>5.8811142301371406</v>
      </c>
      <c r="BQ595">
        <v>0.79914448324874987</v>
      </c>
      <c r="BR595">
        <v>7.8138988832028735</v>
      </c>
      <c r="BS595">
        <v>5.5332386987881161</v>
      </c>
      <c r="BT595">
        <v>7.1825897719070362</v>
      </c>
      <c r="BU595">
        <v>3.4568317928447692</v>
      </c>
      <c r="BV595">
        <v>3.0351433148809237</v>
      </c>
      <c r="BW595">
        <v>3.7832643917990292</v>
      </c>
      <c r="BX595">
        <v>1.9202703534446488</v>
      </c>
      <c r="BY595">
        <v>0.65524067976500178</v>
      </c>
      <c r="BZ595">
        <v>1.3379305952496019</v>
      </c>
      <c r="CA595">
        <v>1.6439313088386696</v>
      </c>
      <c r="CB595">
        <v>2.352866944859124</v>
      </c>
      <c r="CC595">
        <v>2.0317335954573901</v>
      </c>
      <c r="CD595">
        <v>1.9682522566316554</v>
      </c>
      <c r="CE595">
        <v>1.1668210992148593</v>
      </c>
      <c r="CF595">
        <v>0.50071744867982815</v>
      </c>
      <c r="CG595">
        <v>1.858968095694596</v>
      </c>
      <c r="CH595">
        <v>4.2239543661058052</v>
      </c>
      <c r="CI595">
        <v>2.7396118123222095</v>
      </c>
      <c r="CJ595">
        <v>1.9874586647028849</v>
      </c>
      <c r="CK595">
        <v>1.3849752029959037</v>
      </c>
      <c r="CL595">
        <v>3.0321319222967444</v>
      </c>
      <c r="CM595">
        <v>1.2238196126054715</v>
      </c>
      <c r="CN595">
        <v>0.85713602709229764</v>
      </c>
      <c r="CO595">
        <v>1.2224058302635463</v>
      </c>
      <c r="CP595">
        <v>0.71477624794456074</v>
      </c>
      <c r="CQ595">
        <v>1.5771269890294459</v>
      </c>
      <c r="CR595">
        <v>1.2031247569454966</v>
      </c>
      <c r="CS595">
        <v>1.3413047108958032</v>
      </c>
      <c r="CT595">
        <v>1.2425218779763159</v>
      </c>
      <c r="CU595">
        <v>0.73574027468311243</v>
      </c>
      <c r="CV595">
        <v>1.5386317355829364</v>
      </c>
      <c r="CW595">
        <v>0.3855505471024897</v>
      </c>
      <c r="CX595">
        <v>1.3909631403407068</v>
      </c>
      <c r="CY595">
        <v>0.50426927256094412</v>
      </c>
      <c r="CZ595">
        <v>1.7163758559424738</v>
      </c>
      <c r="DA595">
        <v>1.9559321673788861</v>
      </c>
      <c r="DB595">
        <v>1.2947350523514742</v>
      </c>
      <c r="DC595">
        <v>2.4376657902072956</v>
      </c>
      <c r="DD595">
        <v>2.6011625051632734</v>
      </c>
      <c r="DE595">
        <v>2.5946310777824708</v>
      </c>
      <c r="DF595">
        <v>2.7571984266199046</v>
      </c>
      <c r="DG595">
        <v>1.1931757294439873</v>
      </c>
      <c r="DH595">
        <v>2.8239989271165946</v>
      </c>
      <c r="DI595">
        <v>3.7106370981679162</v>
      </c>
      <c r="DJ595">
        <v>5.7215344020789969</v>
      </c>
      <c r="DK595">
        <v>2.3466485342837666</v>
      </c>
      <c r="DL595">
        <v>1.3989132000738236</v>
      </c>
      <c r="DM595">
        <v>1.9487801065568799</v>
      </c>
      <c r="DN595">
        <v>2.1453186740175951</v>
      </c>
      <c r="DO595">
        <v>2.1991894622338677</v>
      </c>
      <c r="DP595">
        <v>10.19529658941318</v>
      </c>
      <c r="DQ595">
        <v>8.7061146108419489</v>
      </c>
      <c r="DR595">
        <v>3.8921117541258949</v>
      </c>
      <c r="DS595">
        <v>4.1042735936102792</v>
      </c>
      <c r="DT595">
        <v>2.4424650098590464</v>
      </c>
      <c r="DU595">
        <v>4.4391910583476593</v>
      </c>
      <c r="DV595">
        <v>3.9327802230188866</v>
      </c>
      <c r="DW595">
        <v>0.72453917440707316</v>
      </c>
      <c r="DX595">
        <v>2.2861783545059216</v>
      </c>
      <c r="DY595">
        <v>1.1123780477083447</v>
      </c>
      <c r="DZ595">
        <v>4.3695403232147578</v>
      </c>
      <c r="EA595">
        <v>7.3132838341595665</v>
      </c>
      <c r="EB595">
        <v>4.393720934478246</v>
      </c>
      <c r="EC595">
        <v>6.6424887661741616</v>
      </c>
      <c r="ED595">
        <v>3.0852611446553815</v>
      </c>
      <c r="EE595">
        <v>10.312549265135534</v>
      </c>
      <c r="EF595">
        <v>3.733723782013628</v>
      </c>
      <c r="EG595">
        <v>22.532268179397338</v>
      </c>
      <c r="EH595">
        <v>11.383599343368635</v>
      </c>
      <c r="EI595">
        <v>10.308953362025001</v>
      </c>
      <c r="EJ595">
        <v>10.962526366788982</v>
      </c>
      <c r="EK595">
        <v>12.638774163145083</v>
      </c>
      <c r="EL595">
        <v>11.780533274719522</v>
      </c>
      <c r="EM595">
        <v>11.505392838284143</v>
      </c>
      <c r="EN595">
        <v>13.405260319636378</v>
      </c>
      <c r="EO595">
        <v>7.4472703882572162</v>
      </c>
      <c r="EP595">
        <v>2.3559015789252218</v>
      </c>
      <c r="EQ595">
        <v>3.0098654693298035</v>
      </c>
      <c r="ER595">
        <v>3.8310673739364849</v>
      </c>
      <c r="ES595">
        <v>2.7350818446991556</v>
      </c>
      <c r="ET595">
        <v>5.9924764560317323</v>
      </c>
      <c r="EU595">
        <v>2.4247385807968826</v>
      </c>
      <c r="EV595">
        <v>3.6029171197276382</v>
      </c>
      <c r="EW595">
        <v>3.7886886176876815</v>
      </c>
      <c r="EX595">
        <v>1.8469650636397246</v>
      </c>
      <c r="EY595">
        <v>3.0371427868013496</v>
      </c>
      <c r="EZ595">
        <v>5.352895650209744</v>
      </c>
      <c r="FA595">
        <v>2.8839543246801931</v>
      </c>
      <c r="FB595">
        <v>3.7160224599820255</v>
      </c>
      <c r="FC595">
        <v>1.3951949340360472</v>
      </c>
      <c r="FD595">
        <v>0.71379494373002095</v>
      </c>
      <c r="FE595">
        <v>0.39166005294927703</v>
      </c>
      <c r="FF595">
        <v>0.26305108511858794</v>
      </c>
      <c r="FG595">
        <v>0.24375671581450331</v>
      </c>
      <c r="FH595">
        <v>1.9178689636134147</v>
      </c>
      <c r="FI595">
        <v>3.2650024909954785</v>
      </c>
      <c r="FJ595">
        <v>3.7781143125138996</v>
      </c>
      <c r="FK595">
        <v>1.8937821655888949</v>
      </c>
      <c r="FL595">
        <v>0.94354346766006059</v>
      </c>
      <c r="FM595">
        <v>0.30999546839901382</v>
      </c>
      <c r="FN595">
        <v>1.1031413769537044</v>
      </c>
      <c r="FO595">
        <v>1.1291115393143818</v>
      </c>
      <c r="FP595">
        <v>0.99593289027733756</v>
      </c>
      <c r="FQ595">
        <v>0.61466298990246659</v>
      </c>
      <c r="FR595">
        <v>0.20798339908678987</v>
      </c>
      <c r="FS595">
        <v>4.4965340221162109E-2</v>
      </c>
      <c r="FT595">
        <v>0.35698547225027977</v>
      </c>
      <c r="FU595">
        <v>0.14968002367310773</v>
      </c>
      <c r="FV595">
        <v>2.0020106286972474</v>
      </c>
      <c r="FW595">
        <v>1.7334662699377474</v>
      </c>
      <c r="FX595">
        <v>0.71625955310452127</v>
      </c>
      <c r="FY595">
        <v>0.8028749146217079</v>
      </c>
      <c r="FZ595">
        <v>1.0073828899091704</v>
      </c>
      <c r="GA595">
        <v>1.16542147199219</v>
      </c>
      <c r="GB595">
        <v>1.0455676180452931</v>
      </c>
      <c r="GC595">
        <v>1.0279974167222985</v>
      </c>
      <c r="GD595">
        <v>0.6901331208506527</v>
      </c>
      <c r="GE595">
        <v>0.8852557458299557</v>
      </c>
      <c r="GF595">
        <v>3.1769303891917784</v>
      </c>
      <c r="GG595">
        <v>2.6486401114263032</v>
      </c>
      <c r="GH595">
        <v>2.9010209519061885</v>
      </c>
      <c r="GI595">
        <v>1.9903245260982472</v>
      </c>
      <c r="GJ595">
        <v>8.5302726958786916</v>
      </c>
      <c r="GK595">
        <v>7.0953686661016722</v>
      </c>
      <c r="GL595">
        <v>6.2975044030184391</v>
      </c>
      <c r="GM595">
        <v>10.57406036711752</v>
      </c>
      <c r="GN595">
        <v>12.235287460379798</v>
      </c>
      <c r="GO595">
        <v>12.281256937675959</v>
      </c>
      <c r="GP595">
        <v>3.9168902989058201</v>
      </c>
      <c r="GQ595">
        <v>2.4076990082895304</v>
      </c>
      <c r="GR595">
        <v>5.2032029837813782</v>
      </c>
      <c r="GS595">
        <v>4.2524518150027779</v>
      </c>
      <c r="GT595">
        <v>4.1256471721189785</v>
      </c>
      <c r="GU595">
        <v>1.9202942997345118</v>
      </c>
      <c r="GV595">
        <v>4.955780338775079</v>
      </c>
      <c r="GW595">
        <v>8.222102596807435</v>
      </c>
      <c r="GX595">
        <v>4.9350189270826457</v>
      </c>
      <c r="GY595">
        <v>15.41288231060023</v>
      </c>
      <c r="GZ595">
        <v>9.4381154156802456</v>
      </c>
      <c r="HA595">
        <v>4.9790771243799865</v>
      </c>
      <c r="HB595">
        <v>6.7008252026697717</v>
      </c>
      <c r="HC595">
        <v>12.399985403436334</v>
      </c>
      <c r="HD595">
        <v>8.0559608174901651</v>
      </c>
      <c r="HE595">
        <v>4.1265196914385784</v>
      </c>
      <c r="HF595">
        <v>7.4012960352486763</v>
      </c>
      <c r="HG595">
        <v>3.9850692872962408</v>
      </c>
      <c r="HH595">
        <v>5.5998608681434012</v>
      </c>
      <c r="HI595">
        <v>5.4418824831579578</v>
      </c>
      <c r="HJ595">
        <v>3.2537755692189534</v>
      </c>
      <c r="HK595">
        <v>5.4650769669064418</v>
      </c>
      <c r="HL595">
        <v>4.8794931588230623</v>
      </c>
      <c r="HM595">
        <v>8.5181329391715366</v>
      </c>
      <c r="HN595">
        <v>5.6466356660029087</v>
      </c>
      <c r="HO595">
        <v>2.9094041663999755</v>
      </c>
      <c r="HP595">
        <v>1.5767246049468557</v>
      </c>
      <c r="HQ595">
        <v>4.8711620445738886</v>
      </c>
      <c r="HR595">
        <v>1.5706182188331941</v>
      </c>
      <c r="HS595">
        <v>2.7682453406534258</v>
      </c>
      <c r="HT595">
        <v>3.1520594825711097</v>
      </c>
      <c r="HU595">
        <v>7.6763565858740996</v>
      </c>
      <c r="HV595">
        <v>2.8060001529858076</v>
      </c>
      <c r="HW595">
        <v>2.6095731855180229</v>
      </c>
      <c r="HX595">
        <v>6.0639727211274046</v>
      </c>
      <c r="HY595">
        <v>3.2158162846798182</v>
      </c>
      <c r="HZ595">
        <v>6.2469038463205546</v>
      </c>
      <c r="IA595">
        <v>7.4444116680527284</v>
      </c>
      <c r="IB595">
        <v>8.4193293681207297</v>
      </c>
      <c r="IC595">
        <v>8.4188194036124653</v>
      </c>
      <c r="ID595">
        <v>4.1764904134458813</v>
      </c>
      <c r="IE595">
        <v>2.4344640598643807</v>
      </c>
      <c r="IF595">
        <v>5.3124379730939877</v>
      </c>
      <c r="IG595">
        <v>3.9848746644493609</v>
      </c>
      <c r="IH595">
        <v>4.4400275572803789</v>
      </c>
      <c r="II595">
        <v>4.6951124857466588</v>
      </c>
      <c r="IJ595">
        <v>4.6503901014584832</v>
      </c>
      <c r="IK595">
        <v>3.3463086349063449</v>
      </c>
      <c r="IL595">
        <v>3.3826723423053702</v>
      </c>
      <c r="IM595">
        <v>1.1985784648511639</v>
      </c>
      <c r="IN595">
        <v>0.59344928244907147</v>
      </c>
      <c r="IO595">
        <v>0.44158702780301939</v>
      </c>
      <c r="IP595">
        <v>0.2216624003411034</v>
      </c>
      <c r="IQ595">
        <v>0.16777877743286579</v>
      </c>
      <c r="IR595">
        <v>0.14571388154524992</v>
      </c>
      <c r="IS595">
        <v>0.20875040262698505</v>
      </c>
      <c r="IT595">
        <v>0.18276931866532778</v>
      </c>
      <c r="IU595">
        <v>8.8526091925002395E-2</v>
      </c>
      <c r="IV595">
        <v>0.10015915980863049</v>
      </c>
      <c r="IW595">
        <v>0.17655384373521574</v>
      </c>
      <c r="IX595">
        <v>0.16632746582942162</v>
      </c>
      <c r="IY595">
        <v>7.4833470239436845E-2</v>
      </c>
      <c r="IZ595">
        <v>7.8807245655950001E-2</v>
      </c>
      <c r="JA595">
        <v>0.16417315743490934</v>
      </c>
      <c r="JB595">
        <v>0.16240671518135502</v>
      </c>
      <c r="JC595">
        <v>7.1630583643313345E-2</v>
      </c>
      <c r="JD595">
        <v>6.5335996076085451E-2</v>
      </c>
      <c r="JE595">
        <v>0.15773283991827897</v>
      </c>
      <c r="JF595">
        <v>0.1626505602506301</v>
      </c>
      <c r="JG595">
        <v>7.4720611022256619E-2</v>
      </c>
      <c r="JH595">
        <v>5.5909432205256598E-2</v>
      </c>
      <c r="JI595">
        <v>0.15373565982401954</v>
      </c>
      <c r="JJ595">
        <v>0.16360966488749532</v>
      </c>
      <c r="JK595">
        <v>8.0424681259677708E-2</v>
      </c>
      <c r="JL595">
        <v>4.9806152174638095E-2</v>
      </c>
      <c r="JM595">
        <v>0.15018295688164982</v>
      </c>
      <c r="JN595">
        <v>0.16494506063229913</v>
      </c>
      <c r="JO595">
        <v>8.6249439309827952E-2</v>
      </c>
      <c r="JP595">
        <v>4.7101592879773224E-2</v>
      </c>
      <c r="JQ595">
        <v>0.14642787543753877</v>
      </c>
      <c r="JR595">
        <v>0.16533256555135759</v>
      </c>
      <c r="JS595">
        <v>9.2494949070913032E-2</v>
      </c>
      <c r="JT595">
        <v>4.5562909928489839E-2</v>
      </c>
      <c r="JU595">
        <v>0.14189268507375438</v>
      </c>
      <c r="JV595">
        <v>0.16485715474955492</v>
      </c>
      <c r="JW595">
        <v>9.8334337984764014E-2</v>
      </c>
      <c r="JX595">
        <v>4.5196737026633238E-2</v>
      </c>
      <c r="JY595">
        <v>0.13622701102539023</v>
      </c>
      <c r="JZ595">
        <v>0.16231571208740114</v>
      </c>
      <c r="KA595">
        <v>0.1026180409579734</v>
      </c>
      <c r="KB595">
        <v>4.4707744399287999E-2</v>
      </c>
      <c r="KC595">
        <v>0.12962009486176118</v>
      </c>
      <c r="KD595">
        <v>0.15896627484819154</v>
      </c>
      <c r="KE595">
        <v>0.1052325254440548</v>
      </c>
      <c r="KF595">
        <v>4.3461271304437089E-2</v>
      </c>
      <c r="KG595">
        <v>0.12138665239566584</v>
      </c>
      <c r="KH595">
        <v>0.15357446572119426</v>
      </c>
      <c r="KI595">
        <v>0.10685889823399902</v>
      </c>
      <c r="KJ595">
        <v>4.2064198811135933E-2</v>
      </c>
      <c r="KK595">
        <v>0.11167199943349843</v>
      </c>
      <c r="KL595">
        <v>0.14685038289454877</v>
      </c>
      <c r="KM595">
        <v>0.10734764327999009</v>
      </c>
      <c r="KN595">
        <v>4.0376574548182532E-2</v>
      </c>
      <c r="KO595">
        <v>0.10050436754846499</v>
      </c>
      <c r="KP595">
        <v>0.13884987272745902</v>
      </c>
      <c r="KQ595">
        <v>0.10639187895594177</v>
      </c>
      <c r="KR595">
        <v>3.8520062676627873E-2</v>
      </c>
      <c r="KS595">
        <v>8.7940536660239335E-2</v>
      </c>
      <c r="KT595">
        <v>0.12978425841370864</v>
      </c>
      <c r="KU595">
        <v>0.10462608303132896</v>
      </c>
      <c r="KV595">
        <v>3.7956673251492337E-2</v>
      </c>
      <c r="KW595">
        <v>7.4315890366657505E-2</v>
      </c>
      <c r="KX595">
        <v>0.11928359104967549</v>
      </c>
      <c r="KY595">
        <v>0.10288409335211095</v>
      </c>
      <c r="KZ595">
        <v>3.9879207256700182E-2</v>
      </c>
      <c r="LA595">
        <v>5.9623713294856058E-2</v>
      </c>
      <c r="LB595">
        <v>0.10808767175309683</v>
      </c>
      <c r="LC595">
        <v>0.10111098007517573</v>
      </c>
      <c r="LD595">
        <v>4.4991374525915957E-2</v>
      </c>
      <c r="LE595">
        <v>4.3727875836084056E-2</v>
      </c>
      <c r="LF595">
        <v>9.6047691506244176E-2</v>
      </c>
      <c r="LG595">
        <v>9.9064129319443639E-2</v>
      </c>
      <c r="LH595">
        <v>5.2267993168836506E-2</v>
      </c>
      <c r="LI595">
        <v>2.9035727129357806E-2</v>
      </c>
      <c r="LJ595">
        <v>8.3990144316326287E-2</v>
      </c>
      <c r="LK595">
        <v>9.8361762090377974E-2</v>
      </c>
      <c r="LL595">
        <v>6.186744391600997E-2</v>
      </c>
      <c r="LM595">
        <v>1.5792184713522454E-2</v>
      </c>
      <c r="LN595">
        <v>7.2511009212073596E-2</v>
      </c>
    </row>
    <row r="596" spans="1:326" x14ac:dyDescent="0.2">
      <c r="A596" t="s">
        <v>5</v>
      </c>
      <c r="B596">
        <v>0.504623676650227</v>
      </c>
      <c r="C596">
        <v>0.44731861528854433</v>
      </c>
      <c r="D596">
        <v>0.69647587539272171</v>
      </c>
      <c r="E596">
        <v>0.84302916937785488</v>
      </c>
      <c r="F596">
        <v>0.61163699662027859</v>
      </c>
      <c r="G596">
        <v>0.52391219446662196</v>
      </c>
      <c r="H596">
        <v>0.16147840650211367</v>
      </c>
      <c r="I596">
        <v>0.36995161221080491</v>
      </c>
      <c r="J596">
        <v>0.60195518481602173</v>
      </c>
      <c r="K596">
        <v>1.2769717873797057</v>
      </c>
      <c r="L596">
        <v>0.16142842364038462</v>
      </c>
      <c r="M596">
        <v>0.75011703533586482</v>
      </c>
      <c r="N596">
        <v>0.44054409071770817</v>
      </c>
      <c r="O596">
        <v>0.61573304550019603</v>
      </c>
      <c r="P596">
        <v>0.2223825394452717</v>
      </c>
      <c r="Q596">
        <v>1.047814993001428</v>
      </c>
      <c r="R596">
        <v>0.85651567290696395</v>
      </c>
      <c r="S596">
        <v>0.69067515911620758</v>
      </c>
      <c r="T596">
        <v>1.028335185993599</v>
      </c>
      <c r="U596">
        <v>0.77352351808092557</v>
      </c>
      <c r="V596">
        <v>0.51731157039561082</v>
      </c>
      <c r="W596">
        <v>0.89203741746551657</v>
      </c>
      <c r="X596">
        <v>2.1593108498899465</v>
      </c>
      <c r="Y596">
        <v>1.9571153052848631</v>
      </c>
      <c r="Z596">
        <v>3.2595993405187103</v>
      </c>
      <c r="AA596">
        <v>3.1163275173181915</v>
      </c>
      <c r="AB596">
        <v>3.2444538012472988</v>
      </c>
      <c r="AC596">
        <v>3.6307985245193364</v>
      </c>
      <c r="AD596">
        <v>4.1108580870613292</v>
      </c>
      <c r="AE596">
        <v>3.9936703522535186</v>
      </c>
      <c r="AF596">
        <v>4.4595137829901583</v>
      </c>
      <c r="AG596">
        <v>4.24328914132054</v>
      </c>
      <c r="AH596">
        <v>4.5802414301123395</v>
      </c>
      <c r="AI596">
        <v>4.3680503103639374</v>
      </c>
      <c r="AJ596">
        <v>4.0102304642423334</v>
      </c>
      <c r="AK596">
        <v>3.8594523806624745</v>
      </c>
      <c r="AL596">
        <v>3.5094165160260746</v>
      </c>
      <c r="AM596">
        <v>4.6711709529417149</v>
      </c>
      <c r="AN596">
        <v>4.6419950258439897</v>
      </c>
      <c r="AO596">
        <v>4.530952253459489</v>
      </c>
      <c r="AP596">
        <v>4.3194809859900847</v>
      </c>
      <c r="AQ596">
        <v>4.3174140283488152</v>
      </c>
      <c r="AR596">
        <v>5.5425521243874787</v>
      </c>
      <c r="AS596">
        <v>6.3998516753007628</v>
      </c>
      <c r="AT596">
        <v>7.0044898052100457</v>
      </c>
      <c r="AU596">
        <v>6.5803845951035083</v>
      </c>
      <c r="AV596">
        <v>5.8332784022111168</v>
      </c>
      <c r="AW596">
        <v>5.6181750963952988</v>
      </c>
      <c r="AX596">
        <v>6.1205478351596705</v>
      </c>
      <c r="AY596">
        <v>6.7850939183029784</v>
      </c>
      <c r="AZ596">
        <v>7.5018039505009009</v>
      </c>
      <c r="BA596">
        <v>8.0607256567215178</v>
      </c>
      <c r="BB596">
        <v>8.3682572441164904</v>
      </c>
      <c r="BC596">
        <v>8.2427097965076221</v>
      </c>
      <c r="BD596">
        <v>7.5850193442537321</v>
      </c>
      <c r="BE596">
        <v>7.4920552280571577</v>
      </c>
      <c r="BF596">
        <v>7.101218924669511</v>
      </c>
      <c r="BG596">
        <v>7.2593622106493463</v>
      </c>
      <c r="BH596">
        <v>7.0033891544667703</v>
      </c>
      <c r="BI596">
        <v>6.4698253011445335</v>
      </c>
      <c r="BJ596">
        <v>5.5643818392708191</v>
      </c>
      <c r="BK596">
        <v>5.0793247481656989</v>
      </c>
      <c r="BL596">
        <v>4.5307526209798938</v>
      </c>
      <c r="BM596">
        <v>4.2453822414690805</v>
      </c>
      <c r="BN596">
        <v>3.7532067497873558</v>
      </c>
      <c r="BO596">
        <v>3.9606124150862057</v>
      </c>
      <c r="BP596">
        <v>1.5103500716407037</v>
      </c>
      <c r="BQ596">
        <v>7.0414582894810804</v>
      </c>
      <c r="BR596">
        <v>1.2871148595807629</v>
      </c>
      <c r="BS596">
        <v>3.7263720633476858</v>
      </c>
      <c r="BT596">
        <v>3.4110869269679371</v>
      </c>
      <c r="BU596">
        <v>1.0822733926618535</v>
      </c>
      <c r="BV596">
        <v>0.99203287527667117</v>
      </c>
      <c r="BW596">
        <v>2.9523221485728</v>
      </c>
      <c r="BX596">
        <v>1.0225583930235063</v>
      </c>
      <c r="BY596">
        <v>1.6899603000181753</v>
      </c>
      <c r="BZ596">
        <v>1.9894218115408326</v>
      </c>
      <c r="CA596">
        <v>2.8408141214375862</v>
      </c>
      <c r="CB596">
        <v>4.1119102393822438</v>
      </c>
      <c r="CC596">
        <v>1.9177398726505968</v>
      </c>
      <c r="CD596">
        <v>3.0037887288798295</v>
      </c>
      <c r="CE596">
        <v>6.2064910251491048</v>
      </c>
      <c r="CF596">
        <v>2.2964188655587776</v>
      </c>
      <c r="CG596">
        <v>5.3659212217322656</v>
      </c>
      <c r="CH596">
        <v>9.3867117697503737</v>
      </c>
      <c r="CI596">
        <v>7.232697357633568</v>
      </c>
      <c r="CJ596">
        <v>3.6349849959115517</v>
      </c>
      <c r="CK596">
        <v>5.4315246925857261</v>
      </c>
      <c r="CL596">
        <v>9.2586134363892896</v>
      </c>
      <c r="CM596">
        <v>5.9498416797753766</v>
      </c>
      <c r="CN596">
        <v>0.21712203539417907</v>
      </c>
      <c r="CO596">
        <v>5.8139518734017175</v>
      </c>
      <c r="CP596">
        <v>2.5682791604478981</v>
      </c>
      <c r="CQ596">
        <v>3.0510954319946535</v>
      </c>
      <c r="CR596">
        <v>2.661245429821347</v>
      </c>
      <c r="CS596">
        <v>10.68089634823782</v>
      </c>
      <c r="CT596">
        <v>10.693481804677761</v>
      </c>
      <c r="CU596">
        <v>10.706998739964064</v>
      </c>
      <c r="CV596">
        <v>10.128598923871937</v>
      </c>
      <c r="CW596">
        <v>8.680337506786886</v>
      </c>
      <c r="CX596">
        <v>1.1655166545026325</v>
      </c>
      <c r="CY596">
        <v>6.5736394291866</v>
      </c>
      <c r="CZ596">
        <v>1.5429806621556221</v>
      </c>
      <c r="DA596">
        <v>6.5489343856416715</v>
      </c>
      <c r="DB596">
        <v>1.3179197898796076</v>
      </c>
      <c r="DC596">
        <v>2.184837749258667</v>
      </c>
      <c r="DD596">
        <v>1.8986912242534655</v>
      </c>
      <c r="DE596">
        <v>4.3932132438924709</v>
      </c>
      <c r="DF596">
        <v>4.1783577664653313</v>
      </c>
      <c r="DG596">
        <v>2.7852451435540289</v>
      </c>
      <c r="DH596">
        <v>2.2146762715594206</v>
      </c>
      <c r="DI596">
        <v>5.6361820400792162</v>
      </c>
      <c r="DJ596">
        <v>5.7079428437049042</v>
      </c>
      <c r="DK596">
        <v>6.7126708447636965</v>
      </c>
      <c r="DL596">
        <v>6.5986399717289732</v>
      </c>
      <c r="DM596">
        <v>2.1457853847300461</v>
      </c>
      <c r="DN596">
        <v>2.1907241431304665</v>
      </c>
      <c r="DO596">
        <v>5.0526951232367372</v>
      </c>
      <c r="DP596">
        <v>3.1696516586139896</v>
      </c>
      <c r="DQ596">
        <v>2.2641769436966093</v>
      </c>
      <c r="DR596">
        <v>2.3147384605298544</v>
      </c>
      <c r="DS596">
        <v>3.8853609106195974</v>
      </c>
      <c r="DT596">
        <v>0.91081163582652491</v>
      </c>
      <c r="DU596">
        <v>0.89152939364565531</v>
      </c>
      <c r="DV596">
        <v>1.9466146092253453</v>
      </c>
      <c r="DW596">
        <v>5.6716959635103539</v>
      </c>
      <c r="DX596">
        <v>4.8961949221100278</v>
      </c>
      <c r="DY596">
        <v>3.3297730579332412</v>
      </c>
      <c r="DZ596">
        <v>1.2959885414543686</v>
      </c>
      <c r="EA596">
        <v>5.3589222449082463</v>
      </c>
      <c r="EB596">
        <v>1.5640224734441621</v>
      </c>
      <c r="EC596">
        <v>2.5171091780381074</v>
      </c>
      <c r="ED596">
        <v>4.1051203038789081</v>
      </c>
      <c r="EE596">
        <v>1.9340357410533968</v>
      </c>
      <c r="EF596">
        <v>4.8231466461184525</v>
      </c>
      <c r="EG596">
        <v>4.5520793648341975</v>
      </c>
      <c r="EH596">
        <v>9.1363589514587495</v>
      </c>
      <c r="EI596">
        <v>13.494848995680343</v>
      </c>
      <c r="EJ596">
        <v>5.5719216490465913</v>
      </c>
      <c r="EK596">
        <v>1.6919211834981278</v>
      </c>
      <c r="EL596">
        <v>6.864036664958399</v>
      </c>
      <c r="EM596">
        <v>3.8184963134318468</v>
      </c>
      <c r="EN596">
        <v>6.2580090532493227</v>
      </c>
      <c r="EO596">
        <v>17.591952940314648</v>
      </c>
      <c r="EP596">
        <v>9.9951977027450365</v>
      </c>
      <c r="EQ596">
        <v>12.61092716125262</v>
      </c>
      <c r="ER596">
        <v>9.0866584553526444</v>
      </c>
      <c r="ES596">
        <v>13.038580347117644</v>
      </c>
      <c r="ET596">
        <v>14.27930907089379</v>
      </c>
      <c r="EU596">
        <v>5.8031951913160302</v>
      </c>
      <c r="EV596">
        <v>4.6312507672348024</v>
      </c>
      <c r="EW596">
        <v>6.1216730634116585</v>
      </c>
      <c r="EX596">
        <v>12.849485421947476</v>
      </c>
      <c r="EY596">
        <v>2.2852412788228071</v>
      </c>
      <c r="EZ596">
        <v>4.5193648667006316</v>
      </c>
      <c r="FA596">
        <v>5.1268810002576428</v>
      </c>
      <c r="FB596">
        <v>2.4007557792305474</v>
      </c>
      <c r="FC596">
        <v>2.1120680730802768</v>
      </c>
      <c r="FD596">
        <v>2.9757342533983162</v>
      </c>
      <c r="FE596">
        <v>1.7740409530615335</v>
      </c>
      <c r="FF596">
        <v>0.95379070916178377</v>
      </c>
      <c r="FG596">
        <v>2.1642721480047822</v>
      </c>
      <c r="FH596">
        <v>1.1436340293344192</v>
      </c>
      <c r="FI596">
        <v>2.3048752776819508</v>
      </c>
      <c r="FJ596">
        <v>0.49687178670131099</v>
      </c>
      <c r="FK596">
        <v>0.72974396294940735</v>
      </c>
      <c r="FL596">
        <v>0.58838469058882159</v>
      </c>
      <c r="FM596">
        <v>0.5691923288816868</v>
      </c>
      <c r="FN596">
        <v>0.28685368546094853</v>
      </c>
      <c r="FO596">
        <v>0.48741099608520955</v>
      </c>
      <c r="FP596">
        <v>0.49370343671393613</v>
      </c>
      <c r="FQ596">
        <v>0.42017933968987997</v>
      </c>
      <c r="FR596">
        <v>0.42479525917142491</v>
      </c>
      <c r="FS596">
        <v>0.27147471452798139</v>
      </c>
      <c r="FT596">
        <v>0.68210308433863887</v>
      </c>
      <c r="FU596">
        <v>0.47756337715378883</v>
      </c>
      <c r="FV596">
        <v>2.9200344191131093</v>
      </c>
      <c r="FW596">
        <v>2.0063982347115759</v>
      </c>
      <c r="FX596">
        <v>0.9477305611407435</v>
      </c>
      <c r="FY596">
        <v>1.2318425626193359</v>
      </c>
      <c r="FZ596">
        <v>0.65798853322354534</v>
      </c>
      <c r="GA596">
        <v>1.5662113037033432</v>
      </c>
      <c r="GB596">
        <v>1.9315217027698808</v>
      </c>
      <c r="GC596">
        <v>4.5506656053029841</v>
      </c>
      <c r="GD596">
        <v>1.8699802442211639</v>
      </c>
      <c r="GE596">
        <v>6.2175092378696926</v>
      </c>
      <c r="GF596">
        <v>6.5093082160821085</v>
      </c>
      <c r="GG596">
        <v>2.1276636129276203</v>
      </c>
      <c r="GH596">
        <v>1.7941248163160759</v>
      </c>
      <c r="GI596">
        <v>3.489333908092874</v>
      </c>
      <c r="GJ596">
        <v>2.0688148257258598</v>
      </c>
      <c r="GK596">
        <v>2.080984228013421</v>
      </c>
      <c r="GL596">
        <v>3.3930256115514892</v>
      </c>
      <c r="GM596">
        <v>0.91439334614181644</v>
      </c>
      <c r="GN596">
        <v>1.7670763738623982</v>
      </c>
      <c r="GO596">
        <v>3.829743410666866</v>
      </c>
      <c r="GP596">
        <v>1.9571337881783073</v>
      </c>
      <c r="GQ596">
        <v>8.1488717592629953</v>
      </c>
      <c r="GR596">
        <v>7.3585289741102073</v>
      </c>
      <c r="GS596">
        <v>1.4352549099692866</v>
      </c>
      <c r="GT596">
        <v>3.2651259444272065</v>
      </c>
      <c r="GU596">
        <v>3.8070445030007924</v>
      </c>
      <c r="GV596">
        <v>1.4391656723263468</v>
      </c>
      <c r="GW596">
        <v>3.9951702954045785</v>
      </c>
      <c r="GX596">
        <v>3.0802326918723133</v>
      </c>
      <c r="GY596">
        <v>1.6003431201479639</v>
      </c>
      <c r="GZ596">
        <v>1.5180158125081318</v>
      </c>
      <c r="HA596">
        <v>3.6835964738846338</v>
      </c>
      <c r="HB596">
        <v>2.7190259010501294</v>
      </c>
      <c r="HC596">
        <v>3.6586091254735003</v>
      </c>
      <c r="HD596">
        <v>1.6635493148792582</v>
      </c>
      <c r="HE596">
        <v>5.8368442945366414</v>
      </c>
      <c r="HF596">
        <v>6.9395908221156688</v>
      </c>
      <c r="HG596">
        <v>2.6077239900909359</v>
      </c>
      <c r="HH596">
        <v>0.52321601843010423</v>
      </c>
      <c r="HI596">
        <v>6.7951754583503137</v>
      </c>
      <c r="HJ596">
        <v>5.870457034422258</v>
      </c>
      <c r="HK596">
        <v>7.5336661610773827</v>
      </c>
      <c r="HL596">
        <v>4.9481270937091608</v>
      </c>
      <c r="HM596">
        <v>9.4855821526924355</v>
      </c>
      <c r="HN596">
        <v>8.7484491178910968</v>
      </c>
      <c r="HO596">
        <v>5.1465585309742199</v>
      </c>
      <c r="HP596">
        <v>15.846938321391967</v>
      </c>
      <c r="HQ596">
        <v>28.09672002227223</v>
      </c>
      <c r="HR596">
        <v>14.787274772030418</v>
      </c>
      <c r="HS596">
        <v>19.222299011092705</v>
      </c>
      <c r="HT596">
        <v>20.465697737888423</v>
      </c>
      <c r="HU596">
        <v>31.747672783078684</v>
      </c>
      <c r="HV596">
        <v>19.213827115668121</v>
      </c>
      <c r="HW596">
        <v>18.128169017389457</v>
      </c>
      <c r="HX596">
        <v>13.081783648374495</v>
      </c>
      <c r="HY596">
        <v>14.639269569596113</v>
      </c>
      <c r="HZ596">
        <v>6.1225400025304602</v>
      </c>
      <c r="IA596">
        <v>14.842010140445602</v>
      </c>
      <c r="IB596">
        <v>26.652331128756671</v>
      </c>
      <c r="IC596">
        <v>23.896937753951505</v>
      </c>
      <c r="ID596">
        <v>19.063708876279655</v>
      </c>
      <c r="IE596">
        <v>5.5471347944001268</v>
      </c>
      <c r="IF596">
        <v>20.849560988419633</v>
      </c>
      <c r="IG596">
        <v>15.879453365959714</v>
      </c>
      <c r="IH596">
        <v>8.8543024227823555</v>
      </c>
      <c r="II596">
        <v>18.681135374211603</v>
      </c>
      <c r="IJ596">
        <v>1.082186041856037</v>
      </c>
      <c r="IK596">
        <v>4.5778386975150012</v>
      </c>
      <c r="IL596">
        <v>2.9034780048817463</v>
      </c>
      <c r="IM596">
        <v>1.68438200164519</v>
      </c>
      <c r="IN596">
        <v>0.77304462202252489</v>
      </c>
      <c r="IO596">
        <v>1.3348542240600509</v>
      </c>
      <c r="IP596">
        <v>0.7552659791380627</v>
      </c>
      <c r="IQ596">
        <v>0.55595993857476156</v>
      </c>
      <c r="IR596">
        <v>0.4306567800938636</v>
      </c>
      <c r="IS596">
        <v>0.35235459659291712</v>
      </c>
      <c r="IT596">
        <v>0.29006964753518349</v>
      </c>
      <c r="IU596">
        <v>0.24404853620546021</v>
      </c>
      <c r="IV596">
        <v>0.20780975041294714</v>
      </c>
      <c r="IW596">
        <v>0.17827291239461196</v>
      </c>
      <c r="IX596">
        <v>0.15466407382233568</v>
      </c>
      <c r="IY596">
        <v>0.13632074357167323</v>
      </c>
      <c r="IZ596">
        <v>0.12007942334364971</v>
      </c>
      <c r="JA596">
        <v>0.10868500716796996</v>
      </c>
      <c r="JB596">
        <v>9.9408261052673572E-2</v>
      </c>
      <c r="JC596">
        <v>9.2591711725634324E-2</v>
      </c>
      <c r="JD596">
        <v>8.6935897389030625E-2</v>
      </c>
      <c r="JE596">
        <v>8.3265389347530541E-2</v>
      </c>
      <c r="JF596">
        <v>8.0491470007203317E-2</v>
      </c>
      <c r="JG596">
        <v>7.8686206918025761E-2</v>
      </c>
      <c r="JH596">
        <v>7.7767350193389914E-2</v>
      </c>
      <c r="JI596">
        <v>7.8053054935552688E-2</v>
      </c>
      <c r="JJ596">
        <v>7.8894192291770998E-2</v>
      </c>
      <c r="JK596">
        <v>7.9770080337191018E-2</v>
      </c>
      <c r="JL596">
        <v>8.1202631024164335E-2</v>
      </c>
      <c r="JM596">
        <v>8.2958153128265363E-2</v>
      </c>
      <c r="JN596">
        <v>8.5173555594149353E-2</v>
      </c>
      <c r="JO596">
        <v>8.7281394766574039E-2</v>
      </c>
      <c r="JP596">
        <v>9.0339786893700771E-2</v>
      </c>
      <c r="JQ596">
        <v>9.2414912061768301E-2</v>
      </c>
      <c r="JR596">
        <v>9.5138773477302097E-2</v>
      </c>
      <c r="JS596">
        <v>9.7863078991425531E-2</v>
      </c>
      <c r="JT596">
        <v>0.10081601166739003</v>
      </c>
      <c r="JU596">
        <v>0.10343781915143535</v>
      </c>
      <c r="JV596">
        <v>0.10642761016729962</v>
      </c>
      <c r="JW596">
        <v>0.10860555969963141</v>
      </c>
      <c r="JX596">
        <v>0.11144729219479807</v>
      </c>
      <c r="JY596">
        <v>0.11435459513528796</v>
      </c>
      <c r="JZ596">
        <v>0.11625118433667501</v>
      </c>
      <c r="KA596">
        <v>0.11838550092931774</v>
      </c>
      <c r="KB596">
        <v>0.12043000583201156</v>
      </c>
      <c r="KC596">
        <v>0.12259969487690485</v>
      </c>
      <c r="KD596">
        <v>0.12421728249754622</v>
      </c>
      <c r="KE596">
        <v>0.12526850621928037</v>
      </c>
      <c r="KF596">
        <v>0.12660773504219394</v>
      </c>
      <c r="KG596">
        <v>0.12756416727437761</v>
      </c>
      <c r="KH596">
        <v>0.12847397907874056</v>
      </c>
      <c r="KI596">
        <v>0.12955812345085466</v>
      </c>
      <c r="KJ596">
        <v>0.12918994229921285</v>
      </c>
      <c r="KK596">
        <v>0.12927186903362622</v>
      </c>
      <c r="KL596">
        <v>0.12858329072640837</v>
      </c>
      <c r="KM596">
        <v>0.12814120263905038</v>
      </c>
      <c r="KN596">
        <v>0.12690642978104286</v>
      </c>
      <c r="KO596">
        <v>0.12577357784076698</v>
      </c>
      <c r="KP596">
        <v>0.12423134040340264</v>
      </c>
      <c r="KQ596">
        <v>0.12218193273765797</v>
      </c>
      <c r="KR596">
        <v>0.12002031923470168</v>
      </c>
      <c r="KS596">
        <v>0.1171729401608228</v>
      </c>
      <c r="KT596">
        <v>0.11423428256031498</v>
      </c>
      <c r="KU596">
        <v>0.1112752241604327</v>
      </c>
      <c r="KV596">
        <v>0.10760041734126696</v>
      </c>
      <c r="KW596">
        <v>0.10410953656629422</v>
      </c>
      <c r="KX596">
        <v>9.9974337380661624E-2</v>
      </c>
      <c r="KY596">
        <v>9.541833873748197E-2</v>
      </c>
      <c r="KZ596">
        <v>9.144617121377864E-2</v>
      </c>
      <c r="LA596">
        <v>8.627513478036547E-2</v>
      </c>
      <c r="LB596">
        <v>8.1334248113603153E-2</v>
      </c>
      <c r="LC596">
        <v>7.6033325297322846E-2</v>
      </c>
      <c r="LD596">
        <v>7.0716334157317887E-2</v>
      </c>
      <c r="LE596">
        <v>6.5175050350439689E-2</v>
      </c>
      <c r="LF596">
        <v>5.9207191688679425E-2</v>
      </c>
      <c r="LG596">
        <v>5.3648692979327353E-2</v>
      </c>
      <c r="LH596">
        <v>4.7227748949356628E-2</v>
      </c>
      <c r="LI596">
        <v>4.0589741642501349E-2</v>
      </c>
      <c r="LJ596">
        <v>3.5042968303418708E-2</v>
      </c>
      <c r="LK596">
        <v>2.8662147034891304E-2</v>
      </c>
      <c r="LL596">
        <v>2.2724051362148959E-2</v>
      </c>
      <c r="LM596">
        <v>1.7224403588167906E-2</v>
      </c>
      <c r="LN596">
        <v>1.2873616681563161E-2</v>
      </c>
    </row>
    <row r="597" spans="1:326" x14ac:dyDescent="0.2">
      <c r="A597" t="s">
        <v>5</v>
      </c>
      <c r="B597">
        <v>2.1174658825621009</v>
      </c>
      <c r="C597">
        <v>1.9402968956222046</v>
      </c>
      <c r="D597">
        <v>2.1522980856727747</v>
      </c>
      <c r="E597">
        <v>3.4639697343141362</v>
      </c>
      <c r="F597">
        <v>1.9402491285267855</v>
      </c>
      <c r="G597">
        <v>0.24712043235321757</v>
      </c>
      <c r="H597">
        <v>1.5363172099307192</v>
      </c>
      <c r="I597">
        <v>1.1403216558736353</v>
      </c>
      <c r="J597">
        <v>1.7520423042415461</v>
      </c>
      <c r="K597">
        <v>1.4136734019933499</v>
      </c>
      <c r="L597">
        <v>1.4524565652976786</v>
      </c>
      <c r="M597">
        <v>1.4254650621649023</v>
      </c>
      <c r="N597">
        <v>0.5247619517465032</v>
      </c>
      <c r="O597">
        <v>1.1415914783874697</v>
      </c>
      <c r="P597">
        <v>1.7520151100585948</v>
      </c>
      <c r="Q597">
        <v>0.96907864028850721</v>
      </c>
      <c r="R597">
        <v>1.5883576479718191</v>
      </c>
      <c r="S597">
        <v>1.0036265443659538</v>
      </c>
      <c r="T597">
        <v>1.1404987297322453</v>
      </c>
      <c r="U597">
        <v>0.20260586418739079</v>
      </c>
      <c r="V597">
        <v>0.76824207861587879</v>
      </c>
      <c r="W597">
        <v>1.498083733134254</v>
      </c>
      <c r="X597">
        <v>1.6373946368577086</v>
      </c>
      <c r="Y597">
        <v>1.9252224753069229</v>
      </c>
      <c r="Z597">
        <v>2.0012452698862191</v>
      </c>
      <c r="AA597">
        <v>2.4614947434520738</v>
      </c>
      <c r="AB597">
        <v>1.743769533176573</v>
      </c>
      <c r="AC597">
        <v>2.1927209233389124</v>
      </c>
      <c r="AD597">
        <v>2.2915215846047623</v>
      </c>
      <c r="AE597">
        <v>1.3727320291468457</v>
      </c>
      <c r="AF597">
        <v>1.4778238708136837</v>
      </c>
      <c r="AG597">
        <v>1.3233457838188067</v>
      </c>
      <c r="AH597">
        <v>1.4673602803311436</v>
      </c>
      <c r="AI597">
        <v>2.2947004692088067</v>
      </c>
      <c r="AJ597">
        <v>2.4445080072446723</v>
      </c>
      <c r="AK597">
        <v>2.0642313510487775</v>
      </c>
      <c r="AL597">
        <v>1.6390316045801072</v>
      </c>
      <c r="AM597">
        <v>1.3797474272115753</v>
      </c>
      <c r="AN597">
        <v>1.9440701498217439</v>
      </c>
      <c r="AO597">
        <v>3.1307311260015895</v>
      </c>
      <c r="AP597">
        <v>3.078358903593942</v>
      </c>
      <c r="AQ597">
        <v>3.0824099251054249</v>
      </c>
      <c r="AR597">
        <v>3.0886181273969742</v>
      </c>
      <c r="AS597">
        <v>3.1669135920498852</v>
      </c>
      <c r="AT597">
        <v>3.7889257523041415</v>
      </c>
      <c r="AU597">
        <v>3.9973524116066619</v>
      </c>
      <c r="AV597">
        <v>3.9016964841238102</v>
      </c>
      <c r="AW597">
        <v>3.8911913514833616</v>
      </c>
      <c r="AX597">
        <v>3.7764102376001625</v>
      </c>
      <c r="AY597">
        <v>3.7817092794952831</v>
      </c>
      <c r="AZ597">
        <v>4.1570665185873015</v>
      </c>
      <c r="BA597">
        <v>4.2283360541603114</v>
      </c>
      <c r="BB597">
        <v>4.5475651808468314</v>
      </c>
      <c r="BC597">
        <v>5.6697347398718305</v>
      </c>
      <c r="BD597">
        <v>6.2641501645137048</v>
      </c>
      <c r="BE597">
        <v>7.0057435926307443</v>
      </c>
      <c r="BF597">
        <v>7.1227269748811954</v>
      </c>
      <c r="BG597">
        <v>6.3454468543192686</v>
      </c>
      <c r="BH597">
        <v>5.1346996787696186</v>
      </c>
      <c r="BI597">
        <v>4.4205161281316263</v>
      </c>
      <c r="BJ597">
        <v>3.5180272803439365</v>
      </c>
      <c r="BK597">
        <v>2.8496287299903345</v>
      </c>
      <c r="BL597">
        <v>2.6902690192579017</v>
      </c>
      <c r="BM597">
        <v>1.9182881621902563</v>
      </c>
      <c r="BN597">
        <v>1.135261312250591</v>
      </c>
      <c r="BO597">
        <v>0.41479627429152977</v>
      </c>
      <c r="BP597">
        <v>2.3218630496380008</v>
      </c>
      <c r="BQ597">
        <v>1.6991625937891999</v>
      </c>
      <c r="BR597">
        <v>1.5680372207659969</v>
      </c>
      <c r="BS597">
        <v>2.0967748208417647</v>
      </c>
      <c r="BT597">
        <v>1.8367657848655274</v>
      </c>
      <c r="BU597">
        <v>2.0952063518882453</v>
      </c>
      <c r="BV597">
        <v>1.6413219419224789</v>
      </c>
      <c r="BW597">
        <v>0.35718436158541761</v>
      </c>
      <c r="BX597">
        <v>2.1507787625660799</v>
      </c>
      <c r="BY597">
        <v>0.9405055092383271</v>
      </c>
      <c r="BZ597">
        <v>1.0383562290003252</v>
      </c>
      <c r="CA597">
        <v>2.2163526218262857</v>
      </c>
      <c r="CB597">
        <v>2.1070673558978492</v>
      </c>
      <c r="CC597">
        <v>1.1242351379344977</v>
      </c>
      <c r="CD597">
        <v>1.3354663929911499</v>
      </c>
      <c r="CE597">
        <v>1.2708973107936421</v>
      </c>
      <c r="CF597">
        <v>0.3826263725602953</v>
      </c>
      <c r="CG597">
        <v>3.78574396584925</v>
      </c>
      <c r="CH597">
        <v>2.8288641976161242</v>
      </c>
      <c r="CI597">
        <v>3.3664819360264264</v>
      </c>
      <c r="CJ597">
        <v>0.55372526273847722</v>
      </c>
      <c r="CK597">
        <v>0.67809598539550564</v>
      </c>
      <c r="CL597">
        <v>2.0002645425972068</v>
      </c>
      <c r="CM597">
        <v>1.8361546580287966</v>
      </c>
      <c r="CN597">
        <v>1.9753135516042037</v>
      </c>
      <c r="CO597">
        <v>2.7074163059899643</v>
      </c>
      <c r="CP597">
        <v>2.2460090873375869</v>
      </c>
      <c r="CQ597">
        <v>2.5907956581123788</v>
      </c>
      <c r="CR597">
        <v>3.966204071201485</v>
      </c>
      <c r="CS597">
        <v>3.5625239027035516</v>
      </c>
      <c r="CT597">
        <v>0.89306689419524987</v>
      </c>
      <c r="CU597">
        <v>1.9240824988481475</v>
      </c>
      <c r="CV597">
        <v>4.1061274588861307</v>
      </c>
      <c r="CW597">
        <v>1.5643991130605741</v>
      </c>
      <c r="CX597">
        <v>1.2795186775382525</v>
      </c>
      <c r="CY597">
        <v>8.7559547532706006</v>
      </c>
      <c r="CZ597">
        <v>8.9967706277937864</v>
      </c>
      <c r="DA597">
        <v>2.7912276188110448</v>
      </c>
      <c r="DB597">
        <v>3.0087564534981235</v>
      </c>
      <c r="DC597">
        <v>4.292237221900419</v>
      </c>
      <c r="DD597">
        <v>4.1681976926114972</v>
      </c>
      <c r="DE597">
        <v>6.6583169017689974</v>
      </c>
      <c r="DF597">
        <v>5.0462769980588096</v>
      </c>
      <c r="DG597">
        <v>6.4888570592606456</v>
      </c>
      <c r="DH597">
        <v>3.2402899450529459</v>
      </c>
      <c r="DI597">
        <v>3.543167023011748</v>
      </c>
      <c r="DJ597">
        <v>2.2820463660060071</v>
      </c>
      <c r="DK597">
        <v>5.115390867518661</v>
      </c>
      <c r="DL597">
        <v>3.1506565679805916</v>
      </c>
      <c r="DM597">
        <v>3.1347514093338487</v>
      </c>
      <c r="DN597">
        <v>2.5566514509447944</v>
      </c>
      <c r="DO597">
        <v>6.9574856365490403</v>
      </c>
      <c r="DP597">
        <v>5.0836541311739669</v>
      </c>
      <c r="DQ597">
        <v>5.2630305170104945</v>
      </c>
      <c r="DR597">
        <v>3.9235838876421845</v>
      </c>
      <c r="DS597">
        <v>2.9146854430515998</v>
      </c>
      <c r="DT597">
        <v>6.4627148623538364</v>
      </c>
      <c r="DU597">
        <v>1.450994298612065</v>
      </c>
      <c r="DV597">
        <v>3.2185497211154619</v>
      </c>
      <c r="DW597">
        <v>6.1467665021864146</v>
      </c>
      <c r="DX597">
        <v>11.484303498994258</v>
      </c>
      <c r="DY597">
        <v>7.5776354502989083</v>
      </c>
      <c r="DZ597">
        <v>7.8601902958354453</v>
      </c>
      <c r="EA597">
        <v>2.6270100241538867</v>
      </c>
      <c r="EB597">
        <v>2.8795897012589311</v>
      </c>
      <c r="EC597">
        <v>5.8631623302275102</v>
      </c>
      <c r="ED597">
        <v>5.4329374532615642</v>
      </c>
      <c r="EE597">
        <v>6.2094719929007853</v>
      </c>
      <c r="EF597">
        <v>4.4569102418284192</v>
      </c>
      <c r="EG597">
        <v>3.0615468778522814</v>
      </c>
      <c r="EH597">
        <v>3.2868028959744136</v>
      </c>
      <c r="EI597">
        <v>1.6748656871146199</v>
      </c>
      <c r="EJ597">
        <v>0.78166580590219736</v>
      </c>
      <c r="EK597">
        <v>4.2732058811497478</v>
      </c>
      <c r="EL597">
        <v>4.2353158643397233</v>
      </c>
      <c r="EM597">
        <v>18.36935025820172</v>
      </c>
      <c r="EN597">
        <v>15.898123077944717</v>
      </c>
      <c r="EO597">
        <v>10.779596138924058</v>
      </c>
      <c r="EP597">
        <v>16.592018205591117</v>
      </c>
      <c r="EQ597">
        <v>20.608358495932492</v>
      </c>
      <c r="ER597">
        <v>9.7983931464079106</v>
      </c>
      <c r="ES597">
        <v>4.5294092261166448</v>
      </c>
      <c r="ET597">
        <v>15.59358519330063</v>
      </c>
      <c r="EU597">
        <v>4.0237626741520831</v>
      </c>
      <c r="EV597">
        <v>6.4943895634752282</v>
      </c>
      <c r="EW597">
        <v>10.919419453995001</v>
      </c>
      <c r="EX597">
        <v>3.5986997629809543</v>
      </c>
      <c r="EY597">
        <v>13.0805463490044</v>
      </c>
      <c r="EZ597">
        <v>2.3592781265455289</v>
      </c>
      <c r="FA597">
        <v>5.7974306084919194</v>
      </c>
      <c r="FB597">
        <v>7.668648641560007</v>
      </c>
      <c r="FC597">
        <v>5.9030053730717071</v>
      </c>
      <c r="FD597">
        <v>12.043196762334221</v>
      </c>
      <c r="FE597">
        <v>7.5176376685318518</v>
      </c>
      <c r="FF597">
        <v>2.276284569299539</v>
      </c>
      <c r="FG597">
        <v>1.0064698950653577</v>
      </c>
      <c r="FH597">
        <v>0.832594642329609</v>
      </c>
      <c r="FI597">
        <v>1.1315238206359153</v>
      </c>
      <c r="FJ597">
        <v>0.54794880102208066</v>
      </c>
      <c r="FK597">
        <v>2.0584783715996653</v>
      </c>
      <c r="FL597">
        <v>1.5430524140855997</v>
      </c>
      <c r="FM597">
        <v>2.0978983833847669</v>
      </c>
      <c r="FN597">
        <v>1.6782180052047311</v>
      </c>
      <c r="FO597">
        <v>0.85620179670176244</v>
      </c>
      <c r="FP597">
        <v>1.4149698980554517</v>
      </c>
      <c r="FQ597">
        <v>1.5167135313042517</v>
      </c>
      <c r="FR597">
        <v>1.6001857494377454</v>
      </c>
      <c r="FS597">
        <v>4.0793882823358532</v>
      </c>
      <c r="FT597">
        <v>1.4830727831499724</v>
      </c>
      <c r="FU597">
        <v>4.5933175150968122</v>
      </c>
      <c r="FV597">
        <v>2.0063428373469332</v>
      </c>
      <c r="FW597">
        <v>1.0975243542289861</v>
      </c>
      <c r="FX597">
        <v>3.7967175402160405</v>
      </c>
      <c r="FY597">
        <v>3.526442044683586</v>
      </c>
      <c r="FZ597">
        <v>4.6862545341466255</v>
      </c>
      <c r="GA597">
        <v>1.860939184909761</v>
      </c>
      <c r="GB597">
        <v>6.3811298245009871</v>
      </c>
      <c r="GC597">
        <v>6.2010068519267199</v>
      </c>
      <c r="GD597">
        <v>1.9805468292235462</v>
      </c>
      <c r="GE597">
        <v>5.4566961487104466</v>
      </c>
      <c r="GF597">
        <v>4.3728204458044733</v>
      </c>
      <c r="GG597">
        <v>4.7283130502506214</v>
      </c>
      <c r="GH597">
        <v>2.0590583581774946</v>
      </c>
      <c r="GI597">
        <v>0.35133697588907209</v>
      </c>
      <c r="GJ597">
        <v>2.3178476319196148</v>
      </c>
      <c r="GK597">
        <v>3.2678146210374233</v>
      </c>
      <c r="GL597">
        <v>1.4794691468037677</v>
      </c>
      <c r="GM597">
        <v>2.816117573562356</v>
      </c>
      <c r="GN597">
        <v>3.4939785791957769</v>
      </c>
      <c r="GO597">
        <v>4.1155146805017253</v>
      </c>
      <c r="GP597">
        <v>4.7464243282997547</v>
      </c>
      <c r="GQ597">
        <v>2.2167104833658726</v>
      </c>
      <c r="GR597">
        <v>7.4199265401191274</v>
      </c>
      <c r="GS597">
        <v>2.4159678093506232</v>
      </c>
      <c r="GT597">
        <v>2.7116683072386358</v>
      </c>
      <c r="GU597">
        <v>2.8686513655810848</v>
      </c>
      <c r="GV597">
        <v>3.610369120598627</v>
      </c>
      <c r="GW597">
        <v>3.2102423019917277</v>
      </c>
      <c r="GX597">
        <v>0.46113795485003278</v>
      </c>
      <c r="GY597">
        <v>1.9499240976287568</v>
      </c>
      <c r="GZ597">
        <v>1.4571869567733273</v>
      </c>
      <c r="HA597">
        <v>3.620121620169888</v>
      </c>
      <c r="HB597">
        <v>3.4783034832628323</v>
      </c>
      <c r="HC597">
        <v>3.5213778150197776</v>
      </c>
      <c r="HD597">
        <v>7.6769944143313964</v>
      </c>
      <c r="HE597">
        <v>9.3853784026792173</v>
      </c>
      <c r="HF597">
        <v>6.6837805191787396</v>
      </c>
      <c r="HG597">
        <v>7.0480708332465927</v>
      </c>
      <c r="HH597">
        <v>2.2913934874721051</v>
      </c>
      <c r="HI597">
        <v>2.921472085740056</v>
      </c>
      <c r="HJ597">
        <v>2.9638191425622931</v>
      </c>
      <c r="HK597">
        <v>1.9806801669459673</v>
      </c>
      <c r="HL597">
        <v>5.0839558650792158</v>
      </c>
      <c r="HM597">
        <v>9.8680874870863597</v>
      </c>
      <c r="HN597">
        <v>9.2919219170882883</v>
      </c>
      <c r="HO597">
        <v>6.9138182006823312</v>
      </c>
      <c r="HP597">
        <v>12.641871135069843</v>
      </c>
      <c r="HQ597">
        <v>14.281226553328381</v>
      </c>
      <c r="HR597">
        <v>13.677930538574072</v>
      </c>
      <c r="HS597">
        <v>21.556265938846277</v>
      </c>
      <c r="HT597">
        <v>11.533210223940285</v>
      </c>
      <c r="HU597">
        <v>10.963096899505048</v>
      </c>
      <c r="HV597">
        <v>13.083559939157396</v>
      </c>
      <c r="HW597">
        <v>19.498335315390197</v>
      </c>
      <c r="HX597">
        <v>16.953414426356311</v>
      </c>
      <c r="HY597">
        <v>15.839777914846049</v>
      </c>
      <c r="HZ597">
        <v>10.674690646045931</v>
      </c>
      <c r="IA597">
        <v>2.758670150661009</v>
      </c>
      <c r="IB597">
        <v>10.309321581346646</v>
      </c>
      <c r="IC597">
        <v>19.919373544509035</v>
      </c>
      <c r="ID597">
        <v>5.325586294594407</v>
      </c>
      <c r="IE597">
        <v>20.753175595164056</v>
      </c>
      <c r="IF597">
        <v>10.227054729078606</v>
      </c>
      <c r="IG597">
        <v>3.658290802108052</v>
      </c>
      <c r="IH597">
        <v>24.87384407408523</v>
      </c>
      <c r="II597">
        <v>17.497085642448528</v>
      </c>
      <c r="IJ597">
        <v>7.7243857757915588</v>
      </c>
      <c r="IK597">
        <v>11.383392509992197</v>
      </c>
      <c r="IL597">
        <v>10.697776172610901</v>
      </c>
      <c r="IM597">
        <v>2.3202659421772767</v>
      </c>
      <c r="IN597">
        <v>1.7766118313242734</v>
      </c>
      <c r="IO597">
        <v>0.82739359868885898</v>
      </c>
      <c r="IP597">
        <v>0.30866426177151068</v>
      </c>
      <c r="IQ597">
        <v>0.29304511800891925</v>
      </c>
      <c r="IR597">
        <v>0.27078721262037192</v>
      </c>
      <c r="IS597">
        <v>0.22350565675451917</v>
      </c>
      <c r="IT597">
        <v>0.19543690194184035</v>
      </c>
      <c r="IU597">
        <v>0.17957458105177992</v>
      </c>
      <c r="IV597">
        <v>0.16621241094285399</v>
      </c>
      <c r="IW597">
        <v>0.15063873303435579</v>
      </c>
      <c r="IX597">
        <v>0.13796851485875172</v>
      </c>
      <c r="IY597">
        <v>0.12869213409104588</v>
      </c>
      <c r="IZ597">
        <v>0.11869538442299865</v>
      </c>
      <c r="JA597">
        <v>0.11015562639015017</v>
      </c>
      <c r="JB597">
        <v>0.10262091859841484</v>
      </c>
      <c r="JC597">
        <v>9.6208180243267161E-2</v>
      </c>
      <c r="JD597">
        <v>8.957468921337905E-2</v>
      </c>
      <c r="JE597">
        <v>8.4002111400351506E-2</v>
      </c>
      <c r="JF597">
        <v>7.8653887140926554E-2</v>
      </c>
      <c r="JG597">
        <v>7.3933502576556925E-2</v>
      </c>
      <c r="JH597">
        <v>6.9468492367886978E-2</v>
      </c>
      <c r="JI597">
        <v>6.5555958652649585E-2</v>
      </c>
      <c r="JJ597">
        <v>6.204274801735199E-2</v>
      </c>
      <c r="JK597">
        <v>5.8646104491450246E-2</v>
      </c>
      <c r="JL597">
        <v>5.5357390787207889E-2</v>
      </c>
      <c r="JM597">
        <v>5.2395928050574032E-2</v>
      </c>
      <c r="JN597">
        <v>4.9758023442741557E-2</v>
      </c>
      <c r="JO597">
        <v>4.6613261057359294E-2</v>
      </c>
      <c r="JP597">
        <v>4.4458182558872045E-2</v>
      </c>
      <c r="JQ597">
        <v>4.2349318495623574E-2</v>
      </c>
      <c r="JR597">
        <v>3.9980665944131723E-2</v>
      </c>
      <c r="JS597">
        <v>3.8008015722306276E-2</v>
      </c>
      <c r="JT597">
        <v>3.6529483496973027E-2</v>
      </c>
      <c r="JU597">
        <v>3.4564225713131468E-2</v>
      </c>
      <c r="JV597">
        <v>3.2795836186172884E-2</v>
      </c>
      <c r="JW597">
        <v>3.1478484946875614E-2</v>
      </c>
      <c r="JX597">
        <v>2.9940148564370311E-2</v>
      </c>
      <c r="JY597">
        <v>2.8350062699400939E-2</v>
      </c>
      <c r="JZ597">
        <v>2.6919376291294844E-2</v>
      </c>
      <c r="KA597">
        <v>2.5839757744994227E-2</v>
      </c>
      <c r="KB597">
        <v>2.4682987550456711E-2</v>
      </c>
      <c r="KC597">
        <v>2.3593238982903733E-2</v>
      </c>
      <c r="KD597">
        <v>2.2192666834821521E-2</v>
      </c>
      <c r="KE597">
        <v>2.0932554211787115E-2</v>
      </c>
      <c r="KF597">
        <v>2.0713383719027572E-2</v>
      </c>
      <c r="KG597">
        <v>1.9909273887779352E-2</v>
      </c>
      <c r="KH597">
        <v>1.8902317233208642E-2</v>
      </c>
      <c r="KI597">
        <v>1.828190362465678E-2</v>
      </c>
      <c r="KJ597">
        <v>1.6993293692755526E-2</v>
      </c>
      <c r="KK597">
        <v>1.604520348018118E-2</v>
      </c>
      <c r="KL597">
        <v>1.5570344850165068E-2</v>
      </c>
      <c r="KM597">
        <v>1.5144841098383188E-2</v>
      </c>
      <c r="KN597">
        <v>1.4093526437623332E-2</v>
      </c>
      <c r="KO597">
        <v>1.3208029048002643E-2</v>
      </c>
      <c r="KP597">
        <v>1.2485941986824598E-2</v>
      </c>
      <c r="KQ597">
        <v>1.2194446387110871E-2</v>
      </c>
      <c r="KR597">
        <v>1.1683844542687937E-2</v>
      </c>
      <c r="KS597">
        <v>1.171921906184663E-2</v>
      </c>
      <c r="KT597">
        <v>1.085510004126484E-2</v>
      </c>
      <c r="KU597">
        <v>1.0452082821079355E-2</v>
      </c>
      <c r="KV597">
        <v>9.6748334580236059E-3</v>
      </c>
      <c r="KW597">
        <v>9.582467857995651E-3</v>
      </c>
      <c r="KX597">
        <v>9.3511082287699374E-3</v>
      </c>
      <c r="KY597">
        <v>8.5022556524055465E-3</v>
      </c>
      <c r="KZ597">
        <v>8.4343155760632071E-3</v>
      </c>
      <c r="LA597">
        <v>8.2020366217043228E-3</v>
      </c>
      <c r="LB597">
        <v>7.8430404298359679E-3</v>
      </c>
      <c r="LC597">
        <v>7.8515905187002705E-3</v>
      </c>
      <c r="LD597">
        <v>7.5628007878567657E-3</v>
      </c>
      <c r="LE597">
        <v>6.7256124116400083E-3</v>
      </c>
      <c r="LF597">
        <v>7.0141369917534231E-3</v>
      </c>
      <c r="LG597">
        <v>6.5256151580129025E-3</v>
      </c>
      <c r="LH597">
        <v>6.2918442659416086E-3</v>
      </c>
      <c r="LI597">
        <v>5.8673333458251981E-3</v>
      </c>
      <c r="LJ597">
        <v>5.7896141099491715E-3</v>
      </c>
      <c r="LK597">
        <v>5.9897324949149478E-3</v>
      </c>
      <c r="LL597">
        <v>5.9064694500329112E-3</v>
      </c>
      <c r="LM597">
        <v>5.7319847976347463E-3</v>
      </c>
      <c r="LN597">
        <v>6.2608384210380971E-3</v>
      </c>
    </row>
    <row r="598" spans="1:326" x14ac:dyDescent="0.2">
      <c r="A598" t="s">
        <v>5</v>
      </c>
      <c r="B598">
        <v>0.77132487669587024</v>
      </c>
      <c r="C598">
        <v>1.2439381283076674</v>
      </c>
      <c r="D598">
        <v>1.1905789903388542</v>
      </c>
      <c r="E598">
        <v>0.78643887646530353</v>
      </c>
      <c r="F598">
        <v>1.1010208150040692</v>
      </c>
      <c r="G598">
        <v>1.4692464775959779</v>
      </c>
      <c r="H598">
        <v>0.8399787305452826</v>
      </c>
      <c r="I598">
        <v>1.4746439837516558</v>
      </c>
      <c r="J598">
        <v>1.4367516283661943</v>
      </c>
      <c r="K598">
        <v>0.42871956328152389</v>
      </c>
      <c r="L598">
        <v>1.3057059721980551</v>
      </c>
      <c r="M598">
        <v>1.3337430259704934</v>
      </c>
      <c r="N598">
        <v>0.40366614491691749</v>
      </c>
      <c r="O598">
        <v>1.2779035699032524</v>
      </c>
      <c r="P598">
        <v>1.1383843882697584</v>
      </c>
      <c r="Q598">
        <v>0.84927415312340226</v>
      </c>
      <c r="R598">
        <v>1.9088598836074961</v>
      </c>
      <c r="S598">
        <v>2.2321518655600263</v>
      </c>
      <c r="T598">
        <v>1.3141798334625892</v>
      </c>
      <c r="U598">
        <v>1.9096802617260307</v>
      </c>
      <c r="V598">
        <v>1.6476964081118333</v>
      </c>
      <c r="W598">
        <v>1.3187403036446339</v>
      </c>
      <c r="X598">
        <v>2.3017616140942558</v>
      </c>
      <c r="Y598">
        <v>1.8927946092569128</v>
      </c>
      <c r="Z598">
        <v>1.0775536544224542</v>
      </c>
      <c r="AA598">
        <v>1.2193581948585708</v>
      </c>
      <c r="AB598">
        <v>1.1242737428885299</v>
      </c>
      <c r="AC598">
        <v>0.32403861175686499</v>
      </c>
      <c r="AD598">
        <v>1.1465343991708949</v>
      </c>
      <c r="AE598">
        <v>0.67157604493480194</v>
      </c>
      <c r="AF598">
        <v>0.23120017674349602</v>
      </c>
      <c r="AG598">
        <v>0.70817310144097689</v>
      </c>
      <c r="AH598">
        <v>5.8042355587933768E-2</v>
      </c>
      <c r="AI598">
        <v>0.94283640143186698</v>
      </c>
      <c r="AJ598">
        <v>1.3812413086849249</v>
      </c>
      <c r="AK598">
        <v>0.80011355001604467</v>
      </c>
      <c r="AL598">
        <v>0.66593232083202825</v>
      </c>
      <c r="AM598">
        <v>0.64040835342651958</v>
      </c>
      <c r="AN598">
        <v>0.36278328873382831</v>
      </c>
      <c r="AO598">
        <v>1.6979002237083851</v>
      </c>
      <c r="AP598">
        <v>2.6265564424505734</v>
      </c>
      <c r="AQ598">
        <v>2.3055846606322588</v>
      </c>
      <c r="AR598">
        <v>2.848761750421962</v>
      </c>
      <c r="AS598">
        <v>3.282273968735554</v>
      </c>
      <c r="AT598">
        <v>2.2272194380110668</v>
      </c>
      <c r="AU598">
        <v>1.6179483562497805</v>
      </c>
      <c r="AV598">
        <v>1.5256855688573989</v>
      </c>
      <c r="AW598">
        <v>0.58856562659729139</v>
      </c>
      <c r="AX598">
        <v>1.0513409725629612</v>
      </c>
      <c r="AY598">
        <v>1.528258017343985</v>
      </c>
      <c r="AZ598">
        <v>1.6608477926073169</v>
      </c>
      <c r="BA598">
        <v>2.4918340477834522</v>
      </c>
      <c r="BB598">
        <v>2.9103775112900885</v>
      </c>
      <c r="BC598">
        <v>2.2742805424574528</v>
      </c>
      <c r="BD598">
        <v>2.7364550150870812</v>
      </c>
      <c r="BE598">
        <v>2.9191154975157541</v>
      </c>
      <c r="BF598">
        <v>2.3582281340858713</v>
      </c>
      <c r="BG598">
        <v>3.1602892723354925</v>
      </c>
      <c r="BH598">
        <v>3.9210211129392034</v>
      </c>
      <c r="BI598">
        <v>3.6131916198083531</v>
      </c>
      <c r="BJ598">
        <v>3.9130814374139335</v>
      </c>
      <c r="BK598">
        <v>4.3590247891825591</v>
      </c>
      <c r="BL598">
        <v>3.1350802721258235</v>
      </c>
      <c r="BM598">
        <v>2.8255066887718137</v>
      </c>
      <c r="BN598">
        <v>2.8183033890990457</v>
      </c>
      <c r="BO598">
        <v>1.9655156116631305</v>
      </c>
      <c r="BP598">
        <v>1.8668739041149429</v>
      </c>
      <c r="BQ598">
        <v>0.83645246285090069</v>
      </c>
      <c r="BR598">
        <v>1.4444729594316899</v>
      </c>
      <c r="BS598">
        <v>3.0525365594657852</v>
      </c>
      <c r="BT598">
        <v>1.8686259553741436</v>
      </c>
      <c r="BU598">
        <v>1.6886464536480006</v>
      </c>
      <c r="BV598">
        <v>4.4708947148749854</v>
      </c>
      <c r="BW598">
        <v>1.6141237394237669</v>
      </c>
      <c r="BX598">
        <v>2.6223054791357523</v>
      </c>
      <c r="BY598">
        <v>4.2757497959133204</v>
      </c>
      <c r="BZ598">
        <v>1.9355850927672473</v>
      </c>
      <c r="CA598">
        <v>2.3709237076748408</v>
      </c>
      <c r="CB598">
        <v>3.1917184139549586</v>
      </c>
      <c r="CC598">
        <v>0.52353880307363909</v>
      </c>
      <c r="CD598">
        <v>1.0992547881910362</v>
      </c>
      <c r="CE598">
        <v>1.4769340399204698</v>
      </c>
      <c r="CF598">
        <v>2.6098129367603322</v>
      </c>
      <c r="CG598">
        <v>3.529501291610099</v>
      </c>
      <c r="CH598">
        <v>4.3621574759695028</v>
      </c>
      <c r="CI598">
        <v>5.2114550302177021</v>
      </c>
      <c r="CJ598">
        <v>0.65888537895497989</v>
      </c>
      <c r="CK598">
        <v>1.8866302324784694</v>
      </c>
      <c r="CL598">
        <v>2.3429398730096382</v>
      </c>
      <c r="CM598">
        <v>1.5357218108706145</v>
      </c>
      <c r="CN598">
        <v>2.2974628057248574</v>
      </c>
      <c r="CO598">
        <v>1.5473317475474735</v>
      </c>
      <c r="CP598">
        <v>0.57544028849084339</v>
      </c>
      <c r="CQ598">
        <v>1.0597617000919195</v>
      </c>
      <c r="CR598">
        <v>1.8535083277059798</v>
      </c>
      <c r="CS598">
        <v>0.79016191011437886</v>
      </c>
      <c r="CT598">
        <v>4.2522420927750071</v>
      </c>
      <c r="CU598">
        <v>2.8519714768201396</v>
      </c>
      <c r="CV598">
        <v>1.8346809793760899</v>
      </c>
      <c r="CW598">
        <v>2.4010277776542717</v>
      </c>
      <c r="CX598">
        <v>3.0744276689169117</v>
      </c>
      <c r="CY598">
        <v>5.4054152889023843</v>
      </c>
      <c r="CZ598">
        <v>4.1425187756683455</v>
      </c>
      <c r="DA598">
        <v>5.264207292023384</v>
      </c>
      <c r="DB598">
        <v>1.3244367185590258</v>
      </c>
      <c r="DC598">
        <v>1.6530367732634912</v>
      </c>
      <c r="DD598">
        <v>0.67293375751421836</v>
      </c>
      <c r="DE598">
        <v>4.7334908095350254</v>
      </c>
      <c r="DF598">
        <v>1.2207423533919874</v>
      </c>
      <c r="DG598">
        <v>0.71661109657019217</v>
      </c>
      <c r="DH598">
        <v>2.1761200952756203</v>
      </c>
      <c r="DI598">
        <v>1.1897718128382364</v>
      </c>
      <c r="DJ598">
        <v>2.4922100414209347</v>
      </c>
      <c r="DK598">
        <v>3.1673488858341652</v>
      </c>
      <c r="DL598">
        <v>4.2784193586489954</v>
      </c>
      <c r="DM598">
        <v>6.0364443907746583</v>
      </c>
      <c r="DN598">
        <v>3.9735767558012198</v>
      </c>
      <c r="DO598">
        <v>5.8382077249972619</v>
      </c>
      <c r="DP598">
        <v>5.9587483139881838</v>
      </c>
      <c r="DQ598">
        <v>2.1084943373555589</v>
      </c>
      <c r="DR598">
        <v>1.0650494264307946</v>
      </c>
      <c r="DS598">
        <v>3.7261070560919975</v>
      </c>
      <c r="DT598">
        <v>1.9775370274369262</v>
      </c>
      <c r="DU598">
        <v>2.5908535123642769</v>
      </c>
      <c r="DV598">
        <v>4.4651918794972172</v>
      </c>
      <c r="DW598">
        <v>2.6567764443399353</v>
      </c>
      <c r="DX598">
        <v>4.2413221810748967</v>
      </c>
      <c r="DY598">
        <v>4.4689186203987568</v>
      </c>
      <c r="DZ598">
        <v>1.6223047655513076</v>
      </c>
      <c r="EA598">
        <v>4.9432881638091697</v>
      </c>
      <c r="EB598">
        <v>2.264071449944085</v>
      </c>
      <c r="EC598">
        <v>2.2965412512404368</v>
      </c>
      <c r="ED598">
        <v>2.5700463142921213</v>
      </c>
      <c r="EE598">
        <v>2.9607152055733765</v>
      </c>
      <c r="EF598">
        <v>2.0908409983139848</v>
      </c>
      <c r="EG598">
        <v>2.8029701232225448</v>
      </c>
      <c r="EH598">
        <v>7.9472965927971826</v>
      </c>
      <c r="EI598">
        <v>4.8287414485292999</v>
      </c>
      <c r="EJ598">
        <v>18.027498037291174</v>
      </c>
      <c r="EK598">
        <v>6.9833846567960327</v>
      </c>
      <c r="EL598">
        <v>7.8316768575752267</v>
      </c>
      <c r="EM598">
        <v>15.524195341893222</v>
      </c>
      <c r="EN598">
        <v>17.11013449760484</v>
      </c>
      <c r="EO598">
        <v>19.774344870699519</v>
      </c>
      <c r="EP598">
        <v>13.624866861402952</v>
      </c>
      <c r="EQ598">
        <v>14.318375793098495</v>
      </c>
      <c r="ER598">
        <v>4.5801130731110291</v>
      </c>
      <c r="ES598">
        <v>7.2049553505849948</v>
      </c>
      <c r="ET598">
        <v>2.5338369237837219</v>
      </c>
      <c r="EU598">
        <v>8.6557533393407144</v>
      </c>
      <c r="EV598">
        <v>4.3947434816728661</v>
      </c>
      <c r="EW598">
        <v>8.3413765751854871</v>
      </c>
      <c r="EX598">
        <v>8.7368577864926209</v>
      </c>
      <c r="EY598">
        <v>3.0095415334088051</v>
      </c>
      <c r="EZ598">
        <v>9.2930844079607517</v>
      </c>
      <c r="FA598">
        <v>9.5314820775884463</v>
      </c>
      <c r="FB598">
        <v>5.4432720045393062</v>
      </c>
      <c r="FC598">
        <v>2.4281019288704035</v>
      </c>
      <c r="FD598">
        <v>7.4009148116835064</v>
      </c>
      <c r="FE598">
        <v>4.7484930131028271</v>
      </c>
      <c r="FF598">
        <v>2.0370980880525629</v>
      </c>
      <c r="FG598">
        <v>2.7732709845664107</v>
      </c>
      <c r="FH598">
        <v>0.79186765478245402</v>
      </c>
      <c r="FI598">
        <v>2.2830370746641382</v>
      </c>
      <c r="FJ598">
        <v>2.8506885577294261</v>
      </c>
      <c r="FK598">
        <v>2.1809981312700071</v>
      </c>
      <c r="FL598">
        <v>1.0413993693092933</v>
      </c>
      <c r="FM598">
        <v>3.2444157080194311</v>
      </c>
      <c r="FN598">
        <v>3.3794062315653912</v>
      </c>
      <c r="FO598">
        <v>3.8767095487948571</v>
      </c>
      <c r="FP598">
        <v>1.122677670289693</v>
      </c>
      <c r="FQ598">
        <v>3.3747260798691152</v>
      </c>
      <c r="FR598">
        <v>2.4803609897062082</v>
      </c>
      <c r="FS598">
        <v>0.91200432256073216</v>
      </c>
      <c r="FT598">
        <v>2.2466082858820493</v>
      </c>
      <c r="FU598">
        <v>3.1274548888381757</v>
      </c>
      <c r="FV598">
        <v>3.8331644062471986</v>
      </c>
      <c r="FW598">
        <v>4.3497132132400607</v>
      </c>
      <c r="FX598">
        <v>2.7671102129718546</v>
      </c>
      <c r="FY598">
        <v>0.58369934983686067</v>
      </c>
      <c r="FZ598">
        <v>3.1366969325612977</v>
      </c>
      <c r="GA598">
        <v>6.8331309209794364</v>
      </c>
      <c r="GB598">
        <v>4.9342207020748425</v>
      </c>
      <c r="GC598">
        <v>5.7567034886995501</v>
      </c>
      <c r="GD598">
        <v>5.7543405683805355</v>
      </c>
      <c r="GE598">
        <v>3.9266462687977164</v>
      </c>
      <c r="GF598">
        <v>7.557959448836562</v>
      </c>
      <c r="GG598">
        <v>7.882741494336952</v>
      </c>
      <c r="GH598">
        <v>3.1373533801499134</v>
      </c>
      <c r="GI598">
        <v>3.7040285388871692</v>
      </c>
      <c r="GJ598">
        <v>5.8315997339230909</v>
      </c>
      <c r="GK598">
        <v>8.6551910344933205</v>
      </c>
      <c r="GL598">
        <v>3.1230597978944177</v>
      </c>
      <c r="GM598">
        <v>9.138797588944815</v>
      </c>
      <c r="GN598">
        <v>1.452805977981273</v>
      </c>
      <c r="GO598">
        <v>2.2782849183362428</v>
      </c>
      <c r="GP598">
        <v>2.5174567532964804</v>
      </c>
      <c r="GQ598">
        <v>1.0518791548638389</v>
      </c>
      <c r="GR598">
        <v>1.0203225853972138</v>
      </c>
      <c r="GS598">
        <v>1.5923735295870136</v>
      </c>
      <c r="GT598">
        <v>1.2056262594467246</v>
      </c>
      <c r="GU598">
        <v>1.7205885343083569</v>
      </c>
      <c r="GV598">
        <v>1.8005903799104805</v>
      </c>
      <c r="GW598">
        <v>1.9068263677772512</v>
      </c>
      <c r="GX598">
        <v>4.0615269027426617</v>
      </c>
      <c r="GY598">
        <v>3.4485320358359139</v>
      </c>
      <c r="GZ598">
        <v>2.0829518178968134</v>
      </c>
      <c r="HA598">
        <v>7.2094735487199619</v>
      </c>
      <c r="HB598">
        <v>9.7476139861653248</v>
      </c>
      <c r="HC598">
        <v>3.4939342060503455</v>
      </c>
      <c r="HD598">
        <v>6.5595653147271404</v>
      </c>
      <c r="HE598">
        <v>8.4889975894959466</v>
      </c>
      <c r="HF598">
        <v>3.5627178988232644</v>
      </c>
      <c r="HG598">
        <v>2.7930996391430369</v>
      </c>
      <c r="HH598">
        <v>3.9570045696970277</v>
      </c>
      <c r="HI598">
        <v>7.3555453052421989</v>
      </c>
      <c r="HJ598">
        <v>6.4434765329616477</v>
      </c>
      <c r="HK598">
        <v>3.2855911642665916</v>
      </c>
      <c r="HL598">
        <v>0.83240303764601897</v>
      </c>
      <c r="HM598">
        <v>2.7462686413002131</v>
      </c>
      <c r="HN598">
        <v>1.5382942285787162</v>
      </c>
      <c r="HO598">
        <v>5.8896944895527579</v>
      </c>
      <c r="HP598">
        <v>11.26936759520447</v>
      </c>
      <c r="HQ598">
        <v>6.3133863031243544</v>
      </c>
      <c r="HR598">
        <v>2.5724103621477505</v>
      </c>
      <c r="HS598">
        <v>1.7729676661148435</v>
      </c>
      <c r="HT598">
        <v>2.8929357024156679</v>
      </c>
      <c r="HU598">
        <v>4.2987034725723285</v>
      </c>
      <c r="HV598">
        <v>5.5796161736450873</v>
      </c>
      <c r="HW598">
        <v>7.599713878760249</v>
      </c>
      <c r="HX598">
        <v>30.283185813747856</v>
      </c>
      <c r="HY598">
        <v>22.018400634434993</v>
      </c>
      <c r="HZ598">
        <v>8.4339263694065902</v>
      </c>
      <c r="IA598">
        <v>15.983770195331273</v>
      </c>
      <c r="IB598">
        <v>23.879473672256552</v>
      </c>
      <c r="IC598">
        <v>2.6941893264476424</v>
      </c>
      <c r="ID598">
        <v>6.0381062741250391</v>
      </c>
      <c r="IE598">
        <v>10.247693527060035</v>
      </c>
      <c r="IF598">
        <v>18.354667496247497</v>
      </c>
      <c r="IG598">
        <v>20.392052482796355</v>
      </c>
      <c r="IH598">
        <v>9.1290244551456627</v>
      </c>
      <c r="II598">
        <v>9.5014839604378309</v>
      </c>
      <c r="IJ598">
        <v>8.8927612111652259</v>
      </c>
      <c r="IK598">
        <v>2.7954010149848014</v>
      </c>
      <c r="IL598">
        <v>5.5181988027083175</v>
      </c>
      <c r="IM598">
        <v>3.5604036475712095</v>
      </c>
      <c r="IN598">
        <v>2.1695949270484292</v>
      </c>
      <c r="IO598">
        <v>1.0206760528496548</v>
      </c>
      <c r="IP598">
        <v>1.074247004043309</v>
      </c>
      <c r="IQ598">
        <v>1.0234104546543938</v>
      </c>
      <c r="IR598">
        <v>0.94631238240484006</v>
      </c>
      <c r="IS598">
        <v>0.89486839832828846</v>
      </c>
      <c r="IT598">
        <v>0.8490780169843466</v>
      </c>
      <c r="IU598">
        <v>0.81133024698729606</v>
      </c>
      <c r="IV598">
        <v>0.77934550066428043</v>
      </c>
      <c r="IW598">
        <v>0.75084020061561996</v>
      </c>
      <c r="IX598">
        <v>0.72649994264991091</v>
      </c>
      <c r="IY598">
        <v>0.70497832388147075</v>
      </c>
      <c r="IZ598">
        <v>0.68521430909336978</v>
      </c>
      <c r="JA598">
        <v>0.66778896451665026</v>
      </c>
      <c r="JB598">
        <v>0.65150960188522977</v>
      </c>
      <c r="JC598">
        <v>0.63726408150626335</v>
      </c>
      <c r="JD598">
        <v>0.62412484858156414</v>
      </c>
      <c r="JE598">
        <v>0.61192123569492896</v>
      </c>
      <c r="JF598">
        <v>0.60029932634852945</v>
      </c>
      <c r="JG598">
        <v>0.59010033474481527</v>
      </c>
      <c r="JH598">
        <v>0.58001419397471121</v>
      </c>
      <c r="JI598">
        <v>0.57091173252009331</v>
      </c>
      <c r="JJ598">
        <v>0.56192991333831344</v>
      </c>
      <c r="JK598">
        <v>0.55410887277566812</v>
      </c>
      <c r="JL598">
        <v>0.54654566519899295</v>
      </c>
      <c r="JM598">
        <v>0.53947334867532848</v>
      </c>
      <c r="JN598">
        <v>0.5330576386055127</v>
      </c>
      <c r="JO598">
        <v>0.52679636942251529</v>
      </c>
      <c r="JP598">
        <v>0.52086767623620889</v>
      </c>
      <c r="JQ598">
        <v>0.51565321200147551</v>
      </c>
      <c r="JR598">
        <v>0.50976599279440582</v>
      </c>
      <c r="JS598">
        <v>0.50448824869155007</v>
      </c>
      <c r="JT598">
        <v>0.50002792570643517</v>
      </c>
      <c r="JU598">
        <v>0.49528648462654495</v>
      </c>
      <c r="JV598">
        <v>0.49091555152210475</v>
      </c>
      <c r="JW598">
        <v>0.48683828447566774</v>
      </c>
      <c r="JX598">
        <v>0.48306828797051904</v>
      </c>
      <c r="JY598">
        <v>0.47926793086891384</v>
      </c>
      <c r="JZ598">
        <v>0.47528774190494355</v>
      </c>
      <c r="KA598">
        <v>0.47226676794279543</v>
      </c>
      <c r="KB598">
        <v>0.46889659331802969</v>
      </c>
      <c r="KC598">
        <v>0.46614780613490525</v>
      </c>
      <c r="KD598">
        <v>0.46340478898907361</v>
      </c>
      <c r="KE598">
        <v>0.46054042796621047</v>
      </c>
      <c r="KF598">
        <v>0.45748909335125526</v>
      </c>
      <c r="KG598">
        <v>0.45501583986416061</v>
      </c>
      <c r="KH598">
        <v>0.45264514053819993</v>
      </c>
      <c r="KI598">
        <v>0.45073731867000677</v>
      </c>
      <c r="KJ598">
        <v>0.44812294401950059</v>
      </c>
      <c r="KK598">
        <v>0.44604713075014624</v>
      </c>
      <c r="KL598">
        <v>0.44400451672393937</v>
      </c>
      <c r="KM598">
        <v>0.44221604112981105</v>
      </c>
      <c r="KN598">
        <v>0.44012347163098547</v>
      </c>
      <c r="KO598">
        <v>0.4384934193807733</v>
      </c>
      <c r="KP598">
        <v>0.4369418096986068</v>
      </c>
      <c r="KQ598">
        <v>0.43478259327330371</v>
      </c>
      <c r="KR598">
        <v>0.43389825932733067</v>
      </c>
      <c r="KS598">
        <v>0.43249216085032516</v>
      </c>
      <c r="KT598">
        <v>0.43082179486996502</v>
      </c>
      <c r="KU598">
        <v>0.42998234697398519</v>
      </c>
      <c r="KV598">
        <v>0.42883521381379364</v>
      </c>
      <c r="KW598">
        <v>0.4277641170698856</v>
      </c>
      <c r="KX598">
        <v>0.42619416101111607</v>
      </c>
      <c r="KY598">
        <v>0.42582545531531618</v>
      </c>
      <c r="KZ598">
        <v>0.42488632042064672</v>
      </c>
      <c r="LA598">
        <v>0.42424518170480824</v>
      </c>
      <c r="LB598">
        <v>0.42300630766062181</v>
      </c>
      <c r="LC598">
        <v>0.42179922668411063</v>
      </c>
      <c r="LD598">
        <v>0.42144024142360004</v>
      </c>
      <c r="LE598">
        <v>0.42038906632611772</v>
      </c>
      <c r="LF598">
        <v>0.42059633746117808</v>
      </c>
      <c r="LG598">
        <v>0.41968336239867687</v>
      </c>
      <c r="LH598">
        <v>0.41981107947597823</v>
      </c>
      <c r="LI598">
        <v>0.41932204021118374</v>
      </c>
      <c r="LJ598">
        <v>0.41910038738290351</v>
      </c>
      <c r="LK598">
        <v>0.41878678237389477</v>
      </c>
      <c r="LL598">
        <v>0.41856403340187648</v>
      </c>
      <c r="LM598">
        <v>0.41843171850360095</v>
      </c>
      <c r="LN598">
        <v>0.41796301772323891</v>
      </c>
    </row>
    <row r="599" spans="1:326" x14ac:dyDescent="0.2">
      <c r="A599" t="s">
        <v>5</v>
      </c>
      <c r="B599">
        <v>0.31400476675480538</v>
      </c>
      <c r="C599">
        <v>0.24795608873896169</v>
      </c>
      <c r="D599">
        <v>5.0093699959306251E-2</v>
      </c>
      <c r="E599">
        <v>0.33815903193490043</v>
      </c>
      <c r="F599">
        <v>0.32067195867659548</v>
      </c>
      <c r="G599">
        <v>0.34653849549682492</v>
      </c>
      <c r="H599">
        <v>0.53701869282081649</v>
      </c>
      <c r="I599">
        <v>0.90155431349913151</v>
      </c>
      <c r="J599">
        <v>0.55310809352874557</v>
      </c>
      <c r="K599">
        <v>0.8749325992465401</v>
      </c>
      <c r="L599">
        <v>0.73649045020081849</v>
      </c>
      <c r="M599">
        <v>0.12116344297465451</v>
      </c>
      <c r="N599">
        <v>0.89899632330570256</v>
      </c>
      <c r="O599">
        <v>0.30144092978258369</v>
      </c>
      <c r="P599">
        <v>0.67453550643338811</v>
      </c>
      <c r="Q599">
        <v>1.3118967849798604</v>
      </c>
      <c r="R599">
        <v>1.0663811467935043</v>
      </c>
      <c r="S599">
        <v>0.4387791618714284</v>
      </c>
      <c r="T599">
        <v>0.17365124900943296</v>
      </c>
      <c r="U599">
        <v>0.15355588929537298</v>
      </c>
      <c r="V599">
        <v>0.28246166450960453</v>
      </c>
      <c r="W599">
        <v>1.2010292798040552</v>
      </c>
      <c r="X599">
        <v>1.1377878760538005</v>
      </c>
      <c r="Y599">
        <v>1.5936969716626854</v>
      </c>
      <c r="Z599">
        <v>2.0710366130756692</v>
      </c>
      <c r="AA599">
        <v>1.3155751671231171</v>
      </c>
      <c r="AB599">
        <v>1.1406250002232201</v>
      </c>
      <c r="AC599">
        <v>0.88055285185844712</v>
      </c>
      <c r="AD599">
        <v>1.0647564745233951</v>
      </c>
      <c r="AE599">
        <v>1.8223580920973741</v>
      </c>
      <c r="AF599">
        <v>1.8412838187760263</v>
      </c>
      <c r="AG599">
        <v>2.3153972275510752</v>
      </c>
      <c r="AH599">
        <v>3.0705450396391019</v>
      </c>
      <c r="AI599">
        <v>3.7131241792923828</v>
      </c>
      <c r="AJ599">
        <v>4.748191299433957</v>
      </c>
      <c r="AK599">
        <v>4.6938777795184841</v>
      </c>
      <c r="AL599">
        <v>4.758643884169854</v>
      </c>
      <c r="AM599">
        <v>4.7994640726282443</v>
      </c>
      <c r="AN599">
        <v>5.2755737289710662</v>
      </c>
      <c r="AO599">
        <v>6.4901011777918187</v>
      </c>
      <c r="AP599">
        <v>7.1026205154345181</v>
      </c>
      <c r="AQ599">
        <v>6.6053465950859813</v>
      </c>
      <c r="AR599">
        <v>5.2741234863483619</v>
      </c>
      <c r="AS599">
        <v>4.7172909771322571</v>
      </c>
      <c r="AT599">
        <v>4.0052777653698985</v>
      </c>
      <c r="AU599">
        <v>4.2411078233306361</v>
      </c>
      <c r="AV599">
        <v>4.7186981118575915</v>
      </c>
      <c r="AW599">
        <v>5.0619773609135894</v>
      </c>
      <c r="AX599">
        <v>5.2938665346023095</v>
      </c>
      <c r="AY599">
        <v>4.761046432484652</v>
      </c>
      <c r="AZ599">
        <v>4.3360748804436149</v>
      </c>
      <c r="BA599">
        <v>4.4201692007300375</v>
      </c>
      <c r="BB599">
        <v>3.4594597670363876</v>
      </c>
      <c r="BC599">
        <v>3.1365980560697824</v>
      </c>
      <c r="BD599">
        <v>4.0479887694341548</v>
      </c>
      <c r="BE599">
        <v>4.7356963430150021</v>
      </c>
      <c r="BF599">
        <v>5.1209698334923939</v>
      </c>
      <c r="BG599">
        <v>5.4822811520574382</v>
      </c>
      <c r="BH599">
        <v>5.4718645073652805</v>
      </c>
      <c r="BI599">
        <v>5.8407698075281793</v>
      </c>
      <c r="BJ599">
        <v>5.8114253703630521</v>
      </c>
      <c r="BK599">
        <v>5.5773457235778814</v>
      </c>
      <c r="BL599">
        <v>6.5224194653694356</v>
      </c>
      <c r="BM599">
        <v>6.8445710917143456</v>
      </c>
      <c r="BN599">
        <v>6.3946085988646342</v>
      </c>
      <c r="BO599">
        <v>6.1856591182254403</v>
      </c>
      <c r="BP599">
        <v>4.2553239744880171</v>
      </c>
      <c r="BQ599">
        <v>5.8080031504692124</v>
      </c>
      <c r="BR599">
        <v>8.3178887348891308</v>
      </c>
      <c r="BS599">
        <v>7.9098726697350763</v>
      </c>
      <c r="BT599">
        <v>10.010060683781189</v>
      </c>
      <c r="BU599">
        <v>3.5868819373800402</v>
      </c>
      <c r="BV599">
        <v>2.807246546259853</v>
      </c>
      <c r="BW599">
        <v>3.4997244405450365</v>
      </c>
      <c r="BX599">
        <v>4.3676982043612433</v>
      </c>
      <c r="BY599">
        <v>1.1242064105548748</v>
      </c>
      <c r="BZ599">
        <v>1.5372986929911645</v>
      </c>
      <c r="CA599">
        <v>4.6723255321236792</v>
      </c>
      <c r="CB599">
        <v>2.2821396704708565</v>
      </c>
      <c r="CC599">
        <v>1.4459259274734075</v>
      </c>
      <c r="CD599">
        <v>3.3028507442064807</v>
      </c>
      <c r="CE599">
        <v>3.4165206664202792</v>
      </c>
      <c r="CF599">
        <v>0.46447422626359386</v>
      </c>
      <c r="CG599">
        <v>1.1255832620440189</v>
      </c>
      <c r="CH599">
        <v>5.4373969771306143</v>
      </c>
      <c r="CI599">
        <v>3.2559476422852409</v>
      </c>
      <c r="CJ599">
        <v>1.1997883391059578</v>
      </c>
      <c r="CK599">
        <v>2.2551623418417033</v>
      </c>
      <c r="CL599">
        <v>0.39262908403891145</v>
      </c>
      <c r="CM599">
        <v>1.474172449812168</v>
      </c>
      <c r="CN599">
        <v>1.3863026599813695</v>
      </c>
      <c r="CO599">
        <v>1.6682014557797569</v>
      </c>
      <c r="CP599">
        <v>2.9190124007842333</v>
      </c>
      <c r="CQ599">
        <v>1.9350657834707288</v>
      </c>
      <c r="CR599">
        <v>1.0139713305820066</v>
      </c>
      <c r="CS599">
        <v>3.8820373312093586</v>
      </c>
      <c r="CT599">
        <v>2.21179810939989</v>
      </c>
      <c r="CU599">
        <v>2.6412684597414269</v>
      </c>
      <c r="CV599">
        <v>4.7849236282234866</v>
      </c>
      <c r="CW599">
        <v>6.2080708958435551</v>
      </c>
      <c r="CX599">
        <v>3.8660259972653548</v>
      </c>
      <c r="CY599">
        <v>3.25903182819959</v>
      </c>
      <c r="CZ599">
        <v>0.48437555636188595</v>
      </c>
      <c r="DA599">
        <v>3.7780338525747204</v>
      </c>
      <c r="DB599">
        <v>0.88362192808688977</v>
      </c>
      <c r="DC599">
        <v>0.90132018794399182</v>
      </c>
      <c r="DD599">
        <v>1.8301987040157046</v>
      </c>
      <c r="DE599">
        <v>1.9949034133275134</v>
      </c>
      <c r="DF599">
        <v>0.66480780704638087</v>
      </c>
      <c r="DG599">
        <v>1.3145004972717451</v>
      </c>
      <c r="DH599">
        <v>1.3655072496419762</v>
      </c>
      <c r="DI599">
        <v>1.9905147076981395</v>
      </c>
      <c r="DJ599">
        <v>1.547158466622671</v>
      </c>
      <c r="DK599">
        <v>1.1097261884235341</v>
      </c>
      <c r="DL599">
        <v>4.0059416963683629</v>
      </c>
      <c r="DM599">
        <v>1.9094482673740425</v>
      </c>
      <c r="DN599">
        <v>2.5548583602220947</v>
      </c>
      <c r="DO599">
        <v>0.7605764182275907</v>
      </c>
      <c r="DP599">
        <v>1.9831419165129824</v>
      </c>
      <c r="DQ599">
        <v>5.9834410130285089</v>
      </c>
      <c r="DR599">
        <v>5.9583359119770138</v>
      </c>
      <c r="DS599">
        <v>10.645343898450529</v>
      </c>
      <c r="DT599">
        <v>2.6477830051337747</v>
      </c>
      <c r="DU599">
        <v>2.2991053593238089</v>
      </c>
      <c r="DV599">
        <v>2.2557188241139929</v>
      </c>
      <c r="DW599">
        <v>4.6796946894075253</v>
      </c>
      <c r="DX599">
        <v>7.0428518958211983</v>
      </c>
      <c r="DY599">
        <v>2.8092474150026567</v>
      </c>
      <c r="DZ599">
        <v>5.778872623079998</v>
      </c>
      <c r="EA599">
        <v>5.9312494624538381</v>
      </c>
      <c r="EB599">
        <v>2.161015205831252</v>
      </c>
      <c r="EC599">
        <v>8.1757680028704875</v>
      </c>
      <c r="ED599">
        <v>0.84693208983860679</v>
      </c>
      <c r="EE599">
        <v>6.1016611266689731</v>
      </c>
      <c r="EF599">
        <v>1.6826822273437012</v>
      </c>
      <c r="EG599">
        <v>8.268286958753114</v>
      </c>
      <c r="EH599">
        <v>4.2591190651640467</v>
      </c>
      <c r="EI599">
        <v>5.0590724471981305</v>
      </c>
      <c r="EJ599">
        <v>4.3833279418551347</v>
      </c>
      <c r="EK599">
        <v>7.9895553509919619</v>
      </c>
      <c r="EL599">
        <v>16.356294247520967</v>
      </c>
      <c r="EM599">
        <v>5.7653686917312248</v>
      </c>
      <c r="EN599">
        <v>10.405384096799342</v>
      </c>
      <c r="EO599">
        <v>13.173433100417187</v>
      </c>
      <c r="EP599">
        <v>10.570377599159622</v>
      </c>
      <c r="EQ599">
        <v>4.0259147969214544</v>
      </c>
      <c r="ER599">
        <v>14.573655457526407</v>
      </c>
      <c r="ES599">
        <v>6.3957203674597203</v>
      </c>
      <c r="ET599">
        <v>1.9558120588124219</v>
      </c>
      <c r="EU599">
        <v>7.4024214490335929</v>
      </c>
      <c r="EV599">
        <v>5.1846702196818217</v>
      </c>
      <c r="EW599">
        <v>9.3620082984215642</v>
      </c>
      <c r="EX599">
        <v>6.3726404347640937</v>
      </c>
      <c r="EY599">
        <v>5.1167926541300019</v>
      </c>
      <c r="EZ599">
        <v>9.8317248380720397</v>
      </c>
      <c r="FA599">
        <v>7.5821255680246074</v>
      </c>
      <c r="FB599">
        <v>7.7321996431281406</v>
      </c>
      <c r="FC599">
        <v>9.0238650834623524</v>
      </c>
      <c r="FD599">
        <v>9.3318264191699463</v>
      </c>
      <c r="FE599">
        <v>2.094694321144043</v>
      </c>
      <c r="FF599">
        <v>0.63490398477773813</v>
      </c>
      <c r="FG599">
        <v>2.9826965651073079</v>
      </c>
      <c r="FH599">
        <v>1.999073259956498</v>
      </c>
      <c r="FI599">
        <v>2.2662170024185069</v>
      </c>
      <c r="FJ599">
        <v>0.22044945280324879</v>
      </c>
      <c r="FK599">
        <v>0.7427160907583068</v>
      </c>
      <c r="FL599">
        <v>2.0983063487743641</v>
      </c>
      <c r="FM599">
        <v>0.77251062225162515</v>
      </c>
      <c r="FN599">
        <v>0.91365650015566147</v>
      </c>
      <c r="FO599">
        <v>1.0029538902197037</v>
      </c>
      <c r="FP599">
        <v>1.6290243795538535</v>
      </c>
      <c r="FQ599">
        <v>2.290877341955039</v>
      </c>
      <c r="FR599">
        <v>1.8547651388105977</v>
      </c>
      <c r="FS599">
        <v>3.3152398731580335</v>
      </c>
      <c r="FT599">
        <v>4.2645194538065958</v>
      </c>
      <c r="FU599">
        <v>1.190910583187567</v>
      </c>
      <c r="FV599">
        <v>3.5972973213003172</v>
      </c>
      <c r="FW599">
        <v>2.8286920163604559</v>
      </c>
      <c r="FX599">
        <v>0.94586314860924936</v>
      </c>
      <c r="FY599">
        <v>1.6216929624708292</v>
      </c>
      <c r="FZ599">
        <v>2.2734974798945173</v>
      </c>
      <c r="GA599">
        <v>2.4435783807326774</v>
      </c>
      <c r="GB599">
        <v>4.9854545307989406</v>
      </c>
      <c r="GC599">
        <v>1.0250333967687459</v>
      </c>
      <c r="GD599">
        <v>3.4339789046088369</v>
      </c>
      <c r="GE599">
        <v>2.9617306485543535</v>
      </c>
      <c r="GF599">
        <v>1.5670936549202088</v>
      </c>
      <c r="GG599">
        <v>4.8380549780915318</v>
      </c>
      <c r="GH599">
        <v>6.9299196170327759</v>
      </c>
      <c r="GI599">
        <v>9.2263716242439457</v>
      </c>
      <c r="GJ599">
        <v>4.3470462803735064</v>
      </c>
      <c r="GK599">
        <v>3.3466166721170172</v>
      </c>
      <c r="GL599">
        <v>1.5191906103842907</v>
      </c>
      <c r="GM599">
        <v>5.6071775788553717</v>
      </c>
      <c r="GN599">
        <v>6.4908233460168479</v>
      </c>
      <c r="GO599">
        <v>4.2541287194317272</v>
      </c>
      <c r="GP599">
        <v>0.53422291853611037</v>
      </c>
      <c r="GQ599">
        <v>3.580405952935398</v>
      </c>
      <c r="GR599">
        <v>1.985575731128254</v>
      </c>
      <c r="GS599">
        <v>5.4210791973112427</v>
      </c>
      <c r="GT599">
        <v>2.4720053187505222</v>
      </c>
      <c r="GU599">
        <v>2.927020168626373</v>
      </c>
      <c r="GV599">
        <v>2.4264001873689991</v>
      </c>
      <c r="GW599">
        <v>4.6458138784490366</v>
      </c>
      <c r="GX599">
        <v>2.5907733282772023</v>
      </c>
      <c r="GY599">
        <v>3.0618454544804474</v>
      </c>
      <c r="GZ599">
        <v>2.682163405158748</v>
      </c>
      <c r="HA599">
        <v>1.3768607502260894</v>
      </c>
      <c r="HB599">
        <v>6.1994784655274886</v>
      </c>
      <c r="HC599">
        <v>2.7711855855379288</v>
      </c>
      <c r="HD599">
        <v>2.6110226553997444</v>
      </c>
      <c r="HE599">
        <v>3.3316311698848891</v>
      </c>
      <c r="HF599">
        <v>3.9219993448476029</v>
      </c>
      <c r="HG599">
        <v>0.56842816189537848</v>
      </c>
      <c r="HH599">
        <v>3.3657273561393168</v>
      </c>
      <c r="HI599">
        <v>3.7872608150044473</v>
      </c>
      <c r="HJ599">
        <v>6.0762500519200264</v>
      </c>
      <c r="HK599">
        <v>2.1420729876198732</v>
      </c>
      <c r="HL599">
        <v>9.1319379650759274</v>
      </c>
      <c r="HM599">
        <v>2.2834624041543443</v>
      </c>
      <c r="HN599">
        <v>3.1391015395528536</v>
      </c>
      <c r="HO599">
        <v>5.1203320261016234</v>
      </c>
      <c r="HP599">
        <v>6.9657870395460604</v>
      </c>
      <c r="HQ599">
        <v>3.963663397411533</v>
      </c>
      <c r="HR599">
        <v>13.96711251893049</v>
      </c>
      <c r="HS599">
        <v>11.168697567894926</v>
      </c>
      <c r="HT599">
        <v>2.2978063942682136</v>
      </c>
      <c r="HU599">
        <v>1.5770011946592088</v>
      </c>
      <c r="HV599">
        <v>12.534601087796492</v>
      </c>
      <c r="HW599">
        <v>1.5537896783804728</v>
      </c>
      <c r="HX599">
        <v>30.554813232381008</v>
      </c>
      <c r="HY599">
        <v>2.8222754914875758</v>
      </c>
      <c r="HZ599">
        <v>18.223710508824791</v>
      </c>
      <c r="IA599">
        <v>33.460286106442936</v>
      </c>
      <c r="IB599">
        <v>32.036675582454095</v>
      </c>
      <c r="IC599">
        <v>9.5914444061049444</v>
      </c>
      <c r="ID599">
        <v>26.811997602257435</v>
      </c>
      <c r="IE599">
        <v>20.193174877911996</v>
      </c>
      <c r="IF599">
        <v>18.09887826362732</v>
      </c>
      <c r="IG599">
        <v>11.577049623878203</v>
      </c>
      <c r="IH599">
        <v>12.571764402688101</v>
      </c>
      <c r="II599">
        <v>1.4019427321747302</v>
      </c>
      <c r="IJ599">
        <v>26.039224932077424</v>
      </c>
      <c r="IK599">
        <v>9.9060104401845894</v>
      </c>
      <c r="IL599">
        <v>10.06287071668798</v>
      </c>
      <c r="IM599">
        <v>8.4014586735907812</v>
      </c>
      <c r="IN599">
        <v>3.386304511725803</v>
      </c>
      <c r="IO599">
        <v>1.3969689664446483</v>
      </c>
      <c r="IP599">
        <v>1.243169390106406</v>
      </c>
      <c r="IQ599">
        <v>1.0940858576502541</v>
      </c>
      <c r="IR599">
        <v>0.99317881543354303</v>
      </c>
      <c r="IS599">
        <v>0.91583719019143639</v>
      </c>
      <c r="IT599">
        <v>0.85098330019588275</v>
      </c>
      <c r="IU599">
        <v>0.79664135130221703</v>
      </c>
      <c r="IV599">
        <v>0.74939037226494476</v>
      </c>
      <c r="IW599">
        <v>0.70911425861070654</v>
      </c>
      <c r="IX599">
        <v>0.67147163220641293</v>
      </c>
      <c r="IY599">
        <v>0.63947888671161379</v>
      </c>
      <c r="IZ599">
        <v>0.60995467555486482</v>
      </c>
      <c r="JA599">
        <v>0.58291401301993073</v>
      </c>
      <c r="JB599">
        <v>0.5579582389179415</v>
      </c>
      <c r="JC599">
        <v>0.53540546999093752</v>
      </c>
      <c r="JD599">
        <v>0.51490237641599024</v>
      </c>
      <c r="JE599">
        <v>0.49563527148147968</v>
      </c>
      <c r="JF599">
        <v>0.47812393588187357</v>
      </c>
      <c r="JG599">
        <v>0.46135412164694534</v>
      </c>
      <c r="JH599">
        <v>0.44597546622852757</v>
      </c>
      <c r="JI599">
        <v>0.43168134524109675</v>
      </c>
      <c r="JJ599">
        <v>0.41824908085930357</v>
      </c>
      <c r="JK599">
        <v>0.40533360975208216</v>
      </c>
      <c r="JL599">
        <v>0.39338586693783029</v>
      </c>
      <c r="JM599">
        <v>0.38245359810427276</v>
      </c>
      <c r="JN599">
        <v>0.37156580356537455</v>
      </c>
      <c r="JO599">
        <v>0.36176876922360918</v>
      </c>
      <c r="JP599">
        <v>0.35229610302625708</v>
      </c>
      <c r="JQ599">
        <v>0.34311884938096016</v>
      </c>
      <c r="JR599">
        <v>0.33478009139347981</v>
      </c>
      <c r="JS599">
        <v>0.32683713566137562</v>
      </c>
      <c r="JT599">
        <v>0.31894977172532363</v>
      </c>
      <c r="JU599">
        <v>0.31193614534459252</v>
      </c>
      <c r="JV599">
        <v>0.30546332638351281</v>
      </c>
      <c r="JW599">
        <v>0.29847915597559033</v>
      </c>
      <c r="JX599">
        <v>0.29268992198404625</v>
      </c>
      <c r="JY599">
        <v>0.2866593302000402</v>
      </c>
      <c r="JZ599">
        <v>0.28054567028642102</v>
      </c>
      <c r="KA599">
        <v>0.27563341211521125</v>
      </c>
      <c r="KB599">
        <v>0.27053885361967439</v>
      </c>
      <c r="KC599">
        <v>0.26517194861320831</v>
      </c>
      <c r="KD599">
        <v>0.2607589992932699</v>
      </c>
      <c r="KE599">
        <v>0.25635837513471849</v>
      </c>
      <c r="KF599">
        <v>0.25216773359123468</v>
      </c>
      <c r="KG599">
        <v>0.24795195596430544</v>
      </c>
      <c r="KH599">
        <v>0.24401471222240553</v>
      </c>
      <c r="KI599">
        <v>0.24010234234616962</v>
      </c>
      <c r="KJ599">
        <v>0.23659391297289703</v>
      </c>
      <c r="KK599">
        <v>0.23367752912165418</v>
      </c>
      <c r="KL599">
        <v>0.23012267999478883</v>
      </c>
      <c r="KM599">
        <v>0.22721389443157403</v>
      </c>
      <c r="KN599">
        <v>0.22429133157096054</v>
      </c>
      <c r="KO599">
        <v>0.22146993526936923</v>
      </c>
      <c r="KP599">
        <v>0.21866341660205846</v>
      </c>
      <c r="KQ599">
        <v>0.21657081231003647</v>
      </c>
      <c r="KR599">
        <v>0.21446741611121856</v>
      </c>
      <c r="KS599">
        <v>0.21165848433831072</v>
      </c>
      <c r="KT599">
        <v>0.20971909172947795</v>
      </c>
      <c r="KU599">
        <v>0.20802914553893564</v>
      </c>
      <c r="KV599">
        <v>0.20598556766470283</v>
      </c>
      <c r="KW599">
        <v>0.20405769159827447</v>
      </c>
      <c r="KX599">
        <v>0.20259314494329528</v>
      </c>
      <c r="KY599">
        <v>0.2011008948670221</v>
      </c>
      <c r="KZ599">
        <v>0.19973346249648793</v>
      </c>
      <c r="LA599">
        <v>0.19814279603326232</v>
      </c>
      <c r="LB599">
        <v>0.19652563301729586</v>
      </c>
      <c r="LC599">
        <v>0.1957970958563747</v>
      </c>
      <c r="LD599">
        <v>0.19473663009856937</v>
      </c>
      <c r="LE599">
        <v>0.19378837894091158</v>
      </c>
      <c r="LF599">
        <v>0.19248440196006522</v>
      </c>
      <c r="LG599">
        <v>0.19181176342705869</v>
      </c>
      <c r="LH599">
        <v>0.19078380929876684</v>
      </c>
      <c r="LI599">
        <v>0.19087615027946439</v>
      </c>
      <c r="LJ599">
        <v>0.19036073433651809</v>
      </c>
      <c r="LK599">
        <v>0.18975440759035189</v>
      </c>
      <c r="LL599">
        <v>0.1895171255560491</v>
      </c>
      <c r="LM599">
        <v>0.18880640481084748</v>
      </c>
      <c r="LN599">
        <v>0.18930942579233948</v>
      </c>
    </row>
    <row r="600" spans="1:326" x14ac:dyDescent="0.2">
      <c r="A600" t="s">
        <v>5</v>
      </c>
      <c r="B600">
        <v>0.69185448903590441</v>
      </c>
      <c r="C600">
        <v>0.65782265861798117</v>
      </c>
      <c r="D600">
        <v>0.84813185839521421</v>
      </c>
      <c r="E600">
        <v>1.6058164871230405</v>
      </c>
      <c r="F600">
        <v>1.0566637122305087</v>
      </c>
      <c r="G600">
        <v>1.9597075377426947</v>
      </c>
      <c r="H600">
        <v>0.46748734847585482</v>
      </c>
      <c r="I600">
        <v>1.2098599912822561</v>
      </c>
      <c r="J600">
        <v>1.1709921851731018</v>
      </c>
      <c r="K600">
        <v>0.34176961632172786</v>
      </c>
      <c r="L600">
        <v>0.41356249065553247</v>
      </c>
      <c r="M600">
        <v>0.53006913938608025</v>
      </c>
      <c r="N600">
        <v>0.43994370892732632</v>
      </c>
      <c r="O600">
        <v>1.2729105134207364</v>
      </c>
      <c r="P600">
        <v>0.92231171494075381</v>
      </c>
      <c r="Q600">
        <v>1.0579932057659482</v>
      </c>
      <c r="R600">
        <v>0.27523074919904206</v>
      </c>
      <c r="S600">
        <v>2.234003827718952</v>
      </c>
      <c r="T600">
        <v>0.56051951779329312</v>
      </c>
      <c r="U600">
        <v>1.4617980485675588</v>
      </c>
      <c r="V600">
        <v>1.5458197322553486</v>
      </c>
      <c r="W600">
        <v>1.3309444241317263</v>
      </c>
      <c r="X600">
        <v>1.7812546118060963</v>
      </c>
      <c r="Y600">
        <v>2.7122763739861622</v>
      </c>
      <c r="Z600">
        <v>3.0465560330703858</v>
      </c>
      <c r="AA600">
        <v>3.4325471454681185</v>
      </c>
      <c r="AB600">
        <v>2.4386981589589483</v>
      </c>
      <c r="AC600">
        <v>2.9219207281736375</v>
      </c>
      <c r="AD600">
        <v>2.3678210468388574</v>
      </c>
      <c r="AE600">
        <v>2.3007191489828922</v>
      </c>
      <c r="AF600">
        <v>2.9417590278773402</v>
      </c>
      <c r="AG600">
        <v>3.6220245918619129</v>
      </c>
      <c r="AH600">
        <v>3.2097679942872888</v>
      </c>
      <c r="AI600">
        <v>3.1432474971324447</v>
      </c>
      <c r="AJ600">
        <v>3.9081644399708257</v>
      </c>
      <c r="AK600">
        <v>4.8366477332048801</v>
      </c>
      <c r="AL600">
        <v>5.3655255726728832</v>
      </c>
      <c r="AM600">
        <v>5.3721080235890044</v>
      </c>
      <c r="AN600">
        <v>5.1864931877460636</v>
      </c>
      <c r="AO600">
        <v>5.8260769486012567</v>
      </c>
      <c r="AP600">
        <v>7.396186483695903</v>
      </c>
      <c r="AQ600">
        <v>8.366040066128944</v>
      </c>
      <c r="AR600">
        <v>6.9504833524605614</v>
      </c>
      <c r="AS600">
        <v>5.0077869662396424</v>
      </c>
      <c r="AT600">
        <v>3.2633237124872774</v>
      </c>
      <c r="AU600">
        <v>2.2248862785022916</v>
      </c>
      <c r="AV600">
        <v>2.9121052575433266</v>
      </c>
      <c r="AW600">
        <v>2.9942155922043887</v>
      </c>
      <c r="AX600">
        <v>3.031642107035502</v>
      </c>
      <c r="AY600">
        <v>3.4176382778712657</v>
      </c>
      <c r="AZ600">
        <v>4.8475932275701901</v>
      </c>
      <c r="BA600">
        <v>6.3511904550632314</v>
      </c>
      <c r="BB600">
        <v>7.4229219327964495</v>
      </c>
      <c r="BC600">
        <v>8.4672102359236696</v>
      </c>
      <c r="BD600">
        <v>8.6578513560687718</v>
      </c>
      <c r="BE600">
        <v>7.9960342590031317</v>
      </c>
      <c r="BF600">
        <v>7.5944513314838966</v>
      </c>
      <c r="BG600">
        <v>7.1042547568242309</v>
      </c>
      <c r="BH600">
        <v>6.5158598980446527</v>
      </c>
      <c r="BI600">
        <v>5.3180455203979839</v>
      </c>
      <c r="BJ600">
        <v>4.6229086787316769</v>
      </c>
      <c r="BK600">
        <v>4.1751379085391944</v>
      </c>
      <c r="BL600">
        <v>3.7489974971701923</v>
      </c>
      <c r="BM600">
        <v>2.9303251491056503</v>
      </c>
      <c r="BN600">
        <v>0.32820676004297011</v>
      </c>
      <c r="BO600">
        <v>3.8087894835650378</v>
      </c>
      <c r="BP600">
        <v>8.0665428639844166</v>
      </c>
      <c r="BQ600">
        <v>6.5174345883269282</v>
      </c>
      <c r="BR600">
        <v>9.3178333829709015</v>
      </c>
      <c r="BS600">
        <v>10.3883150262682</v>
      </c>
      <c r="BT600">
        <v>13.05776167212591</v>
      </c>
      <c r="BU600">
        <v>10.661327950229442</v>
      </c>
      <c r="BV600">
        <v>6.7366843184572183</v>
      </c>
      <c r="BW600">
        <v>2.6221637731677254</v>
      </c>
      <c r="BX600">
        <v>3.1341864853628678</v>
      </c>
      <c r="BY600">
        <v>4.5509438898047998</v>
      </c>
      <c r="BZ600">
        <v>3.4130074067802525</v>
      </c>
      <c r="CA600">
        <v>1.580925283176023</v>
      </c>
      <c r="CB600">
        <v>4.8842249856525148</v>
      </c>
      <c r="CC600">
        <v>3.1233320647599645</v>
      </c>
      <c r="CD600">
        <v>1.6808971967681858</v>
      </c>
      <c r="CE600">
        <v>1.367595212418631</v>
      </c>
      <c r="CF600">
        <v>7.2718485453787132</v>
      </c>
      <c r="CG600">
        <v>4.1443123462381601</v>
      </c>
      <c r="CH600">
        <v>1.9316167443074372</v>
      </c>
      <c r="CI600">
        <v>1.5783140454633848</v>
      </c>
      <c r="CJ600">
        <v>2.2983874212430075</v>
      </c>
      <c r="CK600">
        <v>1.4706892121984223</v>
      </c>
      <c r="CL600">
        <v>0.47483902769988012</v>
      </c>
      <c r="CM600">
        <v>2.2529674871796468</v>
      </c>
      <c r="CN600">
        <v>1.0871719985577954</v>
      </c>
      <c r="CO600">
        <v>3.1937914361510034</v>
      </c>
      <c r="CP600">
        <v>1.0587922072600482</v>
      </c>
      <c r="CQ600">
        <v>6.4768002217562755</v>
      </c>
      <c r="CR600">
        <v>3.1519066687121335</v>
      </c>
      <c r="CS600">
        <v>0.73064445844639769</v>
      </c>
      <c r="CT600">
        <v>3.8653405348075056</v>
      </c>
      <c r="CU600">
        <v>2.6549535675922198</v>
      </c>
      <c r="CV600">
        <v>4.5905369285661601</v>
      </c>
      <c r="CW600">
        <v>1.261611582146974</v>
      </c>
      <c r="CX600">
        <v>2.9271028492896902</v>
      </c>
      <c r="CY600">
        <v>2.8663830050455501</v>
      </c>
      <c r="CZ600">
        <v>2.5067515259730375</v>
      </c>
      <c r="DA600">
        <v>3.9873587011386049</v>
      </c>
      <c r="DB600">
        <v>6.1376803461830534</v>
      </c>
      <c r="DC600">
        <v>3.2817254157116529</v>
      </c>
      <c r="DD600">
        <v>1.6082262952096193</v>
      </c>
      <c r="DE600">
        <v>3.3561858583639035</v>
      </c>
      <c r="DF600">
        <v>9.1384394450948676</v>
      </c>
      <c r="DG600">
        <v>6.2817621981367386</v>
      </c>
      <c r="DH600">
        <v>2.6386978191694492</v>
      </c>
      <c r="DI600">
        <v>2.6548085291117847</v>
      </c>
      <c r="DJ600">
        <v>2.3232792550837473</v>
      </c>
      <c r="DK600">
        <v>1.6766104299917381</v>
      </c>
      <c r="DL600">
        <v>3.8643884624865996</v>
      </c>
      <c r="DM600">
        <v>2.3012785000896576</v>
      </c>
      <c r="DN600">
        <v>0.25898003725011981</v>
      </c>
      <c r="DO600">
        <v>2.9026910160260311</v>
      </c>
      <c r="DP600">
        <v>1.4089293822290723</v>
      </c>
      <c r="DQ600">
        <v>3.3923580292344027</v>
      </c>
      <c r="DR600">
        <v>3.5800189033935057</v>
      </c>
      <c r="DS600">
        <v>3.6560854373670693</v>
      </c>
      <c r="DT600">
        <v>2.2068742149934937</v>
      </c>
      <c r="DU600">
        <v>3.8327120851401277</v>
      </c>
      <c r="DV600">
        <v>1.6643601987340175</v>
      </c>
      <c r="DW600">
        <v>6.3585104730201998</v>
      </c>
      <c r="DX600">
        <v>3.9469683503496</v>
      </c>
      <c r="DY600">
        <v>5.7860557361014786</v>
      </c>
      <c r="DZ600">
        <v>11.513728911258717</v>
      </c>
      <c r="EA600">
        <v>11.816449391589593</v>
      </c>
      <c r="EB600">
        <v>2.5964473748720023</v>
      </c>
      <c r="EC600">
        <v>1.8848553425900778</v>
      </c>
      <c r="ED600">
        <v>3.2548886105562422</v>
      </c>
      <c r="EE600">
        <v>5.4654801434663449</v>
      </c>
      <c r="EF600">
        <v>12.000950485621622</v>
      </c>
      <c r="EG600">
        <v>5.5406454495977719</v>
      </c>
      <c r="EH600">
        <v>3.5099248456467822</v>
      </c>
      <c r="EI600">
        <v>9.0631596608575649</v>
      </c>
      <c r="EJ600">
        <v>10.740734367050733</v>
      </c>
      <c r="EK600">
        <v>3.098531110618695</v>
      </c>
      <c r="EL600">
        <v>7.3231842443847519</v>
      </c>
      <c r="EM600">
        <v>5.073943064840738</v>
      </c>
      <c r="EN600">
        <v>9.4739503734657724</v>
      </c>
      <c r="EO600">
        <v>9.2803378228274251</v>
      </c>
      <c r="EP600">
        <v>6.3674628527891928</v>
      </c>
      <c r="EQ600">
        <v>4.717415074557163</v>
      </c>
      <c r="ER600">
        <v>4.403384968659231</v>
      </c>
      <c r="ES600">
        <v>10.765513129975147</v>
      </c>
      <c r="ET600">
        <v>12.232879661957854</v>
      </c>
      <c r="EU600">
        <v>12.975566548611658</v>
      </c>
      <c r="EV600">
        <v>3.3255736144473715</v>
      </c>
      <c r="EW600">
        <v>8.3416583263357413</v>
      </c>
      <c r="EX600">
        <v>9.6231162482878396</v>
      </c>
      <c r="EY600">
        <v>5.4816061189208947</v>
      </c>
      <c r="EZ600">
        <v>3.4858533491667267</v>
      </c>
      <c r="FA600">
        <v>8.8844494588598</v>
      </c>
      <c r="FB600">
        <v>7.2047362907612387</v>
      </c>
      <c r="FC600">
        <v>4.90743950118648</v>
      </c>
      <c r="FD600">
        <v>2.9798581229989463</v>
      </c>
      <c r="FE600">
        <v>0.65533305629626848</v>
      </c>
      <c r="FF600">
        <v>0.65022948218401799</v>
      </c>
      <c r="FG600">
        <v>0.39609087071939308</v>
      </c>
      <c r="FH600">
        <v>4.267281128311244</v>
      </c>
      <c r="FI600">
        <v>2.1300398740275579</v>
      </c>
      <c r="FJ600">
        <v>1.5753824593585219</v>
      </c>
      <c r="FK600">
        <v>2.6803748119998994</v>
      </c>
      <c r="FL600">
        <v>0.25652364535347827</v>
      </c>
      <c r="FM600">
        <v>1.2346020802971158</v>
      </c>
      <c r="FN600">
        <v>1.5003100157950864</v>
      </c>
      <c r="FO600">
        <v>1.7932092186234136</v>
      </c>
      <c r="FP600">
        <v>2.8415440069200733</v>
      </c>
      <c r="FQ600">
        <v>1.810813585478575</v>
      </c>
      <c r="FR600">
        <v>3.9776129098508473</v>
      </c>
      <c r="FS600">
        <v>4.6509503819529012</v>
      </c>
      <c r="FT600">
        <v>5.5890108970059504</v>
      </c>
      <c r="FU600">
        <v>3.3402142560245194</v>
      </c>
      <c r="FV600">
        <v>5.0538760976913508</v>
      </c>
      <c r="FW600">
        <v>5.9924055775784772</v>
      </c>
      <c r="FX600">
        <v>3.3495136351853998</v>
      </c>
      <c r="FY600">
        <v>1.0446364148144058</v>
      </c>
      <c r="FZ600">
        <v>1.3092892316328817</v>
      </c>
      <c r="GA600">
        <v>2.69433927931648</v>
      </c>
      <c r="GB600">
        <v>3.4870773369134245</v>
      </c>
      <c r="GC600">
        <v>1.1760370974030339</v>
      </c>
      <c r="GD600">
        <v>4.2123035972574661</v>
      </c>
      <c r="GE600">
        <v>4.3202350869745292</v>
      </c>
      <c r="GF600">
        <v>5.9984532931372367</v>
      </c>
      <c r="GG600">
        <v>5.5215000878692422</v>
      </c>
      <c r="GH600">
        <v>5.5058336642774153</v>
      </c>
      <c r="GI600">
        <v>5.3080715115941866</v>
      </c>
      <c r="GJ600">
        <v>5.4502378283142443</v>
      </c>
      <c r="GK600">
        <v>3.3846860513566526</v>
      </c>
      <c r="GL600">
        <v>5.1004069260071496</v>
      </c>
      <c r="GM600">
        <v>5.7445774626138659</v>
      </c>
      <c r="GN600">
        <v>7.6822773780551179</v>
      </c>
      <c r="GO600">
        <v>4.573516512570948</v>
      </c>
      <c r="GP600">
        <v>5.8105637482673735</v>
      </c>
      <c r="GQ600">
        <v>2.60961830684725</v>
      </c>
      <c r="GR600">
        <v>1.2176451344455712</v>
      </c>
      <c r="GS600">
        <v>2.7606322849078615</v>
      </c>
      <c r="GT600">
        <v>1.7924703088757774</v>
      </c>
      <c r="GU600">
        <v>5.9282791126544874</v>
      </c>
      <c r="GV600">
        <v>7.705684616028611</v>
      </c>
      <c r="GW600">
        <v>7.6817137442976131</v>
      </c>
      <c r="GX600">
        <v>3.3641863276411912</v>
      </c>
      <c r="GY600">
        <v>6.2528386801790132</v>
      </c>
      <c r="GZ600">
        <v>5.4106442811270314</v>
      </c>
      <c r="HA600">
        <v>5.076485697516361</v>
      </c>
      <c r="HB600">
        <v>6.0592991823530911</v>
      </c>
      <c r="HC600">
        <v>5.8561806240419507</v>
      </c>
      <c r="HD600">
        <v>13.355198651384494</v>
      </c>
      <c r="HE600">
        <v>6.0360799970652081</v>
      </c>
      <c r="HF600">
        <v>1.4345429481231378</v>
      </c>
      <c r="HG600">
        <v>5.1167068458349227</v>
      </c>
      <c r="HH600">
        <v>3.0474884681712262</v>
      </c>
      <c r="HI600">
        <v>4.4497752791383487</v>
      </c>
      <c r="HJ600">
        <v>11.431160959514768</v>
      </c>
      <c r="HK600">
        <v>8.3962278309480745</v>
      </c>
      <c r="HL600">
        <v>7.0163563521990229</v>
      </c>
      <c r="HM600">
        <v>13.178255589555441</v>
      </c>
      <c r="HN600">
        <v>5.1347528559920956</v>
      </c>
      <c r="HO600">
        <v>2.2695967989013504</v>
      </c>
      <c r="HP600">
        <v>2.7499093579460427</v>
      </c>
      <c r="HQ600">
        <v>6.15729725385708</v>
      </c>
      <c r="HR600">
        <v>8.6585239798943086</v>
      </c>
      <c r="HS600">
        <v>15.195792060626079</v>
      </c>
      <c r="HT600">
        <v>2.9987345896501174</v>
      </c>
      <c r="HU600">
        <v>19.610776603460216</v>
      </c>
      <c r="HV600">
        <v>10.528712067127978</v>
      </c>
      <c r="HW600">
        <v>15.570366897166913</v>
      </c>
      <c r="HX600">
        <v>17.417753946810848</v>
      </c>
      <c r="HY600">
        <v>15.943285341422719</v>
      </c>
      <c r="HZ600">
        <v>10.868218525810661</v>
      </c>
      <c r="IA600">
        <v>5.6560324815384124</v>
      </c>
      <c r="IB600">
        <v>9.4539638957392231</v>
      </c>
      <c r="IC600">
        <v>4.5840567875865919</v>
      </c>
      <c r="ID600">
        <v>3.1738942859047388</v>
      </c>
      <c r="IE600">
        <v>19.499612241671311</v>
      </c>
      <c r="IF600">
        <v>4.9258137087591374</v>
      </c>
      <c r="IG600">
        <v>6.017274700463501</v>
      </c>
      <c r="IH600">
        <v>14.813685104739664</v>
      </c>
      <c r="II600">
        <v>16.657802759724557</v>
      </c>
      <c r="IJ600">
        <v>2.7396447194256326</v>
      </c>
      <c r="IK600">
        <v>7.9272478284533472</v>
      </c>
      <c r="IL600">
        <v>10.248848744572298</v>
      </c>
      <c r="IM600">
        <v>1.1086130767590814</v>
      </c>
      <c r="IN600">
        <v>1.0767903156340006</v>
      </c>
      <c r="IO600">
        <v>0.80480902629827678</v>
      </c>
      <c r="IP600">
        <v>0.39867558806821701</v>
      </c>
      <c r="IQ600">
        <v>0.31803363247799693</v>
      </c>
      <c r="IR600">
        <v>0.21720039886744719</v>
      </c>
      <c r="IS600">
        <v>0.13974365238550462</v>
      </c>
      <c r="IT600">
        <v>8.9173886594160687E-2</v>
      </c>
      <c r="IU600">
        <v>6.9612049594125286E-2</v>
      </c>
      <c r="IV600">
        <v>7.6089740363795635E-2</v>
      </c>
      <c r="IW600">
        <v>7.9042101316697574E-2</v>
      </c>
      <c r="IX600">
        <v>7.3490211154335544E-2</v>
      </c>
      <c r="IY600">
        <v>7.1227275948288843E-2</v>
      </c>
      <c r="IZ600">
        <v>7.1974641272142412E-2</v>
      </c>
      <c r="JA600">
        <v>7.0872760682377578E-2</v>
      </c>
      <c r="JB600">
        <v>6.9111016319401822E-2</v>
      </c>
      <c r="JC600">
        <v>6.7738050763810134E-2</v>
      </c>
      <c r="JD600">
        <v>6.5978080375217338E-2</v>
      </c>
      <c r="JE600">
        <v>6.461786732509936E-2</v>
      </c>
      <c r="JF600">
        <v>6.2484021902709262E-2</v>
      </c>
      <c r="JG600">
        <v>6.1126057525298025E-2</v>
      </c>
      <c r="JH600">
        <v>5.9327638535683132E-2</v>
      </c>
      <c r="JI600">
        <v>5.7068390801370154E-2</v>
      </c>
      <c r="JJ600">
        <v>5.6321814697935541E-2</v>
      </c>
      <c r="JK600">
        <v>5.4405520104349278E-2</v>
      </c>
      <c r="JL600">
        <v>5.2771721499938688E-2</v>
      </c>
      <c r="JM600">
        <v>5.2019364046293086E-2</v>
      </c>
      <c r="JN600">
        <v>5.1325024291785017E-2</v>
      </c>
      <c r="JO600">
        <v>4.9941018370914789E-2</v>
      </c>
      <c r="JP600">
        <v>4.9081011765738265E-2</v>
      </c>
      <c r="JQ600">
        <v>4.8560045863244423E-2</v>
      </c>
      <c r="JR600">
        <v>4.7711307194390581E-2</v>
      </c>
      <c r="JS600">
        <v>4.6564001326064225E-2</v>
      </c>
      <c r="JT600">
        <v>4.6184883491062687E-2</v>
      </c>
      <c r="JU600">
        <v>4.6079538667086466E-2</v>
      </c>
      <c r="JV600">
        <v>4.5312882606798624E-2</v>
      </c>
      <c r="JW600">
        <v>4.4019075016916986E-2</v>
      </c>
      <c r="JX600">
        <v>4.4508869303104819E-2</v>
      </c>
      <c r="JY600">
        <v>4.4267358291364474E-2</v>
      </c>
      <c r="JZ600">
        <v>4.4245007120635053E-2</v>
      </c>
      <c r="KA600">
        <v>4.3811053428036428E-2</v>
      </c>
      <c r="KB600">
        <v>4.3783749656306166E-2</v>
      </c>
      <c r="KC600">
        <v>4.3771160509683202E-2</v>
      </c>
      <c r="KD600">
        <v>4.3597757299751405E-2</v>
      </c>
      <c r="KE600">
        <v>4.3370030841642586E-2</v>
      </c>
      <c r="KF600">
        <v>4.3564580738780639E-2</v>
      </c>
      <c r="KG600">
        <v>4.3686697204930076E-2</v>
      </c>
      <c r="KH600">
        <v>4.3473760682765344E-2</v>
      </c>
      <c r="KI600">
        <v>4.3457040902865167E-2</v>
      </c>
      <c r="KJ600">
        <v>4.3973508469466363E-2</v>
      </c>
      <c r="KK600">
        <v>4.3957726765768847E-2</v>
      </c>
      <c r="KL600">
        <v>4.3882860417923303E-2</v>
      </c>
      <c r="KM600">
        <v>4.3687089374056236E-2</v>
      </c>
      <c r="KN600">
        <v>4.3940842666845968E-2</v>
      </c>
      <c r="KO600">
        <v>4.3840853810326562E-2</v>
      </c>
      <c r="KP600">
        <v>4.4197896040998212E-2</v>
      </c>
      <c r="KQ600">
        <v>4.4478788186522455E-2</v>
      </c>
      <c r="KR600">
        <v>4.4342045238299592E-2</v>
      </c>
      <c r="KS600">
        <v>4.4324085371942913E-2</v>
      </c>
      <c r="KT600">
        <v>4.445516654127319E-2</v>
      </c>
      <c r="KU600">
        <v>4.4854068672705902E-2</v>
      </c>
      <c r="KV600">
        <v>4.4840124033409902E-2</v>
      </c>
      <c r="KW600">
        <v>4.4775051643707299E-2</v>
      </c>
      <c r="KX600">
        <v>4.511689608395713E-2</v>
      </c>
      <c r="KY600">
        <v>4.5232042891336803E-2</v>
      </c>
      <c r="KZ600">
        <v>4.5390513894421856E-2</v>
      </c>
      <c r="LA600">
        <v>4.5451613278312097E-2</v>
      </c>
      <c r="LB600">
        <v>4.5119529836042317E-2</v>
      </c>
      <c r="LC600">
        <v>4.5611370401305265E-2</v>
      </c>
      <c r="LD600">
        <v>4.5006191533681378E-2</v>
      </c>
      <c r="LE600">
        <v>4.5548580116844824E-2</v>
      </c>
      <c r="LF600">
        <v>4.5601463659839102E-2</v>
      </c>
      <c r="LG600">
        <v>4.5678278754737345E-2</v>
      </c>
      <c r="LH600">
        <v>4.5892378159347567E-2</v>
      </c>
      <c r="LI600">
        <v>4.5547445364935442E-2</v>
      </c>
      <c r="LJ600">
        <v>4.6091569611511306E-2</v>
      </c>
      <c r="LK600">
        <v>4.5969871348081705E-2</v>
      </c>
      <c r="LL600">
        <v>4.5864351643305427E-2</v>
      </c>
      <c r="LM600">
        <v>4.5770688378880348E-2</v>
      </c>
      <c r="LN600">
        <v>4.5861617069718398E-2</v>
      </c>
    </row>
    <row r="601" spans="1:326" x14ac:dyDescent="0.2">
      <c r="A601" t="s">
        <v>5</v>
      </c>
      <c r="B601">
        <v>0.27365930099040348</v>
      </c>
      <c r="C601">
        <v>0.46628891821161439</v>
      </c>
      <c r="D601">
        <v>0.44705462031374271</v>
      </c>
      <c r="E601">
        <v>2.2761377803505754E-2</v>
      </c>
      <c r="F601">
        <v>0.37293037372512028</v>
      </c>
      <c r="G601">
        <v>0.34596345108594512</v>
      </c>
      <c r="H601">
        <v>0.46000994006319434</v>
      </c>
      <c r="I601">
        <v>0.82092725066460748</v>
      </c>
      <c r="J601">
        <v>0.66962272267999368</v>
      </c>
      <c r="K601">
        <v>1.2022902304774592</v>
      </c>
      <c r="L601">
        <v>0.35385552559386452</v>
      </c>
      <c r="M601">
        <v>0.11863024825843881</v>
      </c>
      <c r="N601">
        <v>0.5338221964897758</v>
      </c>
      <c r="O601">
        <v>0.49844838194200719</v>
      </c>
      <c r="P601">
        <v>1.1121216480543148</v>
      </c>
      <c r="Q601">
        <v>1.0816555423081844</v>
      </c>
      <c r="R601">
        <v>0.52355912639576607</v>
      </c>
      <c r="S601">
        <v>0.14267530990107732</v>
      </c>
      <c r="T601">
        <v>0.70677211285556762</v>
      </c>
      <c r="U601">
        <v>0.83773822504901374</v>
      </c>
      <c r="V601">
        <v>0.48739084983631525</v>
      </c>
      <c r="W601">
        <v>1.3728295148879721</v>
      </c>
      <c r="X601">
        <v>0.73578931074703335</v>
      </c>
      <c r="Y601">
        <v>1.1433747794266553</v>
      </c>
      <c r="Z601">
        <v>1.4647197865804336</v>
      </c>
      <c r="AA601">
        <v>1.1848820078987401</v>
      </c>
      <c r="AB601">
        <v>0.67717410748320517</v>
      </c>
      <c r="AC601">
        <v>0.93663198451338725</v>
      </c>
      <c r="AD601">
        <v>0.73685733195209591</v>
      </c>
      <c r="AE601">
        <v>0.13783907577626667</v>
      </c>
      <c r="AF601">
        <v>0.3529175787372088</v>
      </c>
      <c r="AG601">
        <v>1.0757237610261225</v>
      </c>
      <c r="AH601">
        <v>1.0604256160179266</v>
      </c>
      <c r="AI601">
        <v>1.1471613522742192</v>
      </c>
      <c r="AJ601">
        <v>1.3319739562918111</v>
      </c>
      <c r="AK601">
        <v>1.3261345690125519</v>
      </c>
      <c r="AL601">
        <v>1.7753419534282979</v>
      </c>
      <c r="AM601">
        <v>2.5186023693239532</v>
      </c>
      <c r="AN601">
        <v>2.9628347266213186</v>
      </c>
      <c r="AO601">
        <v>2.7142224279103284</v>
      </c>
      <c r="AP601">
        <v>2.1132812333865156</v>
      </c>
      <c r="AQ601">
        <v>1.7589053950041427</v>
      </c>
      <c r="AR601">
        <v>2.6624547217557533</v>
      </c>
      <c r="AS601">
        <v>3.6412072102761357</v>
      </c>
      <c r="AT601">
        <v>4.4165550022340216</v>
      </c>
      <c r="AU601">
        <v>5.6735779176956083</v>
      </c>
      <c r="AV601">
        <v>5.8583953089874745</v>
      </c>
      <c r="AW601">
        <v>5.5508565647670371</v>
      </c>
      <c r="AX601">
        <v>5.8895453195715124</v>
      </c>
      <c r="AY601">
        <v>5.069044650175023</v>
      </c>
      <c r="AZ601">
        <v>4.6893876946677695</v>
      </c>
      <c r="BA601">
        <v>4.5055498716280544</v>
      </c>
      <c r="BB601">
        <v>4.052734207758065</v>
      </c>
      <c r="BC601">
        <v>3.6270642747838746</v>
      </c>
      <c r="BD601">
        <v>3.7847882078501627</v>
      </c>
      <c r="BE601">
        <v>3.0234770444295371</v>
      </c>
      <c r="BF601">
        <v>2.3064980927998686</v>
      </c>
      <c r="BG601">
        <v>2.2837008819808267</v>
      </c>
      <c r="BH601">
        <v>2.3934358027175602</v>
      </c>
      <c r="BI601">
        <v>3.3082952934787704</v>
      </c>
      <c r="BJ601">
        <v>3.8635535663552592</v>
      </c>
      <c r="BK601">
        <v>4.2275618359325797</v>
      </c>
      <c r="BL601">
        <v>4.2505965592698418</v>
      </c>
      <c r="BM601">
        <v>3.6286437441864856</v>
      </c>
      <c r="BN601">
        <v>3.1734980610376917</v>
      </c>
      <c r="BO601">
        <v>2.752417044336199</v>
      </c>
      <c r="BP601">
        <v>2.225363137387895</v>
      </c>
      <c r="BQ601">
        <v>2.1981667031026522</v>
      </c>
      <c r="BR601">
        <v>0.48757749995592581</v>
      </c>
      <c r="BS601">
        <v>0.83803725085220104</v>
      </c>
      <c r="BT601">
        <v>1.5009761213316282</v>
      </c>
      <c r="BU601">
        <v>2.6011564227908841</v>
      </c>
      <c r="BV601">
        <v>2.0259023787946973</v>
      </c>
      <c r="BW601">
        <v>2.1786398824741213</v>
      </c>
      <c r="BX601">
        <v>2.0335266550755873</v>
      </c>
      <c r="BY601">
        <v>2.5716335375223611</v>
      </c>
      <c r="BZ601">
        <v>1.1218240147337799</v>
      </c>
      <c r="CA601">
        <v>4.4577445255475334</v>
      </c>
      <c r="CB601">
        <v>3.6888874738738084</v>
      </c>
      <c r="CC601">
        <v>1.5509563918335816</v>
      </c>
      <c r="CD601">
        <v>3.5470050448178694</v>
      </c>
      <c r="CE601">
        <v>2.3715649852021063</v>
      </c>
      <c r="CF601">
        <v>1.016713626044079</v>
      </c>
      <c r="CG601">
        <v>1.5912127740284721</v>
      </c>
      <c r="CH601">
        <v>0.82044115101399973</v>
      </c>
      <c r="CI601">
        <v>2.0541570645103326</v>
      </c>
      <c r="CJ601">
        <v>1.5949573899525475</v>
      </c>
      <c r="CK601">
        <v>3.4900103405717475</v>
      </c>
      <c r="CL601">
        <v>2.299342592569261</v>
      </c>
      <c r="CM601">
        <v>5.7062491837029778</v>
      </c>
      <c r="CN601">
        <v>3.9944156906169699</v>
      </c>
      <c r="CO601">
        <v>5.3494555746182098</v>
      </c>
      <c r="CP601">
        <v>2.3606267437237021</v>
      </c>
      <c r="CQ601">
        <v>3.266427307037302</v>
      </c>
      <c r="CR601">
        <v>2.968779010123948</v>
      </c>
      <c r="CS601">
        <v>0.94181630529996441</v>
      </c>
      <c r="CT601">
        <v>3.3388371214686767</v>
      </c>
      <c r="CU601">
        <v>2.1064253922487537</v>
      </c>
      <c r="CV601">
        <v>1.6333105710563542</v>
      </c>
      <c r="CW601">
        <v>0.93621699935109859</v>
      </c>
      <c r="CX601">
        <v>1.0792307387588613</v>
      </c>
      <c r="CY601">
        <v>1.7340921745787157</v>
      </c>
      <c r="CZ601">
        <v>2.4716598681906037</v>
      </c>
      <c r="DA601">
        <v>5.8670750165007721</v>
      </c>
      <c r="DB601">
        <v>6.0066387126375407</v>
      </c>
      <c r="DC601">
        <v>3.0488464847898249</v>
      </c>
      <c r="DD601">
        <v>5.0296109261881261</v>
      </c>
      <c r="DE601">
        <v>4.4115457360574837</v>
      </c>
      <c r="DF601">
        <v>3.9079442639041426</v>
      </c>
      <c r="DG601">
        <v>1.8432906468723591</v>
      </c>
      <c r="DH601">
        <v>2.6684773031437783</v>
      </c>
      <c r="DI601">
        <v>4.094580647401294</v>
      </c>
      <c r="DJ601">
        <v>3.9920992431786892</v>
      </c>
      <c r="DK601">
        <v>1.4996579167259665</v>
      </c>
      <c r="DL601">
        <v>6.6954275025521639</v>
      </c>
      <c r="DM601">
        <v>3.3884645198459458</v>
      </c>
      <c r="DN601">
        <v>1.1404448718024618</v>
      </c>
      <c r="DO601">
        <v>2.9586096668812787</v>
      </c>
      <c r="DP601">
        <v>3.4657979648129502</v>
      </c>
      <c r="DQ601">
        <v>2.2092261250360803</v>
      </c>
      <c r="DR601">
        <v>2.4071881574529654</v>
      </c>
      <c r="DS601">
        <v>4.1064603443938656</v>
      </c>
      <c r="DT601">
        <v>1.0986913089373562</v>
      </c>
      <c r="DU601">
        <v>1.6937311782405953</v>
      </c>
      <c r="DV601">
        <v>1.7982928214029679</v>
      </c>
      <c r="DW601">
        <v>3.9459097911128977</v>
      </c>
      <c r="DX601">
        <v>3.7894114561378096</v>
      </c>
      <c r="DY601">
        <v>4.1810243147165105</v>
      </c>
      <c r="DZ601">
        <v>0.92952116259828632</v>
      </c>
      <c r="EA601">
        <v>2.2877193389784507</v>
      </c>
      <c r="EB601">
        <v>4.7200640979559827</v>
      </c>
      <c r="EC601">
        <v>3.1198689979536924</v>
      </c>
      <c r="ED601">
        <v>3.6155895462951508</v>
      </c>
      <c r="EE601">
        <v>8.6082710989460569</v>
      </c>
      <c r="EF601">
        <v>6.4019026763886897</v>
      </c>
      <c r="EG601">
        <v>9.4190034835317373</v>
      </c>
      <c r="EH601">
        <v>4.8473119866215795</v>
      </c>
      <c r="EI601">
        <v>6.7768090715973575</v>
      </c>
      <c r="EJ601">
        <v>8.6666831252796328</v>
      </c>
      <c r="EK601">
        <v>0.78539532456158834</v>
      </c>
      <c r="EL601">
        <v>4.0306343487971619</v>
      </c>
      <c r="EM601">
        <v>3.4819862240062118</v>
      </c>
      <c r="EN601">
        <v>6.4219353534267141</v>
      </c>
      <c r="EO601">
        <v>6.2078303189852218</v>
      </c>
      <c r="EP601">
        <v>6.1267716595216504</v>
      </c>
      <c r="EQ601">
        <v>1.3460252512394129</v>
      </c>
      <c r="ER601">
        <v>7.3842830582621337</v>
      </c>
      <c r="ES601">
        <v>9.6616896016558744</v>
      </c>
      <c r="ET601">
        <v>3.6544973735937876</v>
      </c>
      <c r="EU601">
        <v>6.4510136373000471</v>
      </c>
      <c r="EV601">
        <v>8.7423195897075257</v>
      </c>
      <c r="EW601">
        <v>17.992201058450846</v>
      </c>
      <c r="EX601">
        <v>10.836608439040166</v>
      </c>
      <c r="EY601">
        <v>1.2431047930609169</v>
      </c>
      <c r="EZ601">
        <v>1.2293795270852841</v>
      </c>
      <c r="FA601">
        <v>5.4860291102860659</v>
      </c>
      <c r="FB601">
        <v>6.7882176335841438</v>
      </c>
      <c r="FC601">
        <v>1.9220894786717779</v>
      </c>
      <c r="FD601">
        <v>2.7831612585700318</v>
      </c>
      <c r="FE601">
        <v>2.2323880290564118</v>
      </c>
      <c r="FF601">
        <v>4.260790910307227</v>
      </c>
      <c r="FG601">
        <v>4.5288424279798543</v>
      </c>
      <c r="FH601">
        <v>4.5325570775711306</v>
      </c>
      <c r="FI601">
        <v>4.0706646484881839</v>
      </c>
      <c r="FJ601">
        <v>2.4155251045298702</v>
      </c>
      <c r="FK601">
        <v>1.5724589017675512</v>
      </c>
      <c r="FL601">
        <v>4.5759016131500507</v>
      </c>
      <c r="FM601">
        <v>3.1227140435301446</v>
      </c>
      <c r="FN601">
        <v>1.3931960062430282</v>
      </c>
      <c r="FO601">
        <v>0.68025054638930604</v>
      </c>
      <c r="FP601">
        <v>1.0029665817493769</v>
      </c>
      <c r="FQ601">
        <v>1.7812443114574141</v>
      </c>
      <c r="FR601">
        <v>0.97590609049708033</v>
      </c>
      <c r="FS601">
        <v>1.663953474727236</v>
      </c>
      <c r="FT601">
        <v>1.4142636572462841</v>
      </c>
      <c r="FU601">
        <v>2.6686997960573193</v>
      </c>
      <c r="FV601">
        <v>2.9714903288969503</v>
      </c>
      <c r="FW601">
        <v>1.6745941583628678</v>
      </c>
      <c r="FX601">
        <v>2.1859039232220994</v>
      </c>
      <c r="FY601">
        <v>2.5345804774342602</v>
      </c>
      <c r="FZ601">
        <v>3.1590254621843834</v>
      </c>
      <c r="GA601">
        <v>2.82697448329878</v>
      </c>
      <c r="GB601">
        <v>7.07951830362998</v>
      </c>
      <c r="GC601">
        <v>4.7359349644457742</v>
      </c>
      <c r="GD601">
        <v>3.8416978787794829</v>
      </c>
      <c r="GE601">
        <v>4.69735741353034</v>
      </c>
      <c r="GF601">
        <v>2.7260983383468669</v>
      </c>
      <c r="GG601">
        <v>4.0643325584149057</v>
      </c>
      <c r="GH601">
        <v>5.6500195792659982</v>
      </c>
      <c r="GI601">
        <v>3.3129354252773435</v>
      </c>
      <c r="GJ601">
        <v>1.9863361008593581</v>
      </c>
      <c r="GK601">
        <v>3.7798874146455472</v>
      </c>
      <c r="GL601">
        <v>2.4473027277168349</v>
      </c>
      <c r="GM601">
        <v>4.3295247739334215</v>
      </c>
      <c r="GN601">
        <v>0.68965819397821448</v>
      </c>
      <c r="GO601">
        <v>2.7235864621308061</v>
      </c>
      <c r="GP601">
        <v>2.7537709519233244</v>
      </c>
      <c r="GQ601">
        <v>5.5268737026804065</v>
      </c>
      <c r="GR601">
        <v>4.0036514132225056</v>
      </c>
      <c r="GS601">
        <v>2.2180036656170437</v>
      </c>
      <c r="GT601">
        <v>7.3702887640059691</v>
      </c>
      <c r="GU601">
        <v>3.183313694132234</v>
      </c>
      <c r="GV601">
        <v>4.0166709146078663</v>
      </c>
      <c r="GW601">
        <v>5.2666990935092874</v>
      </c>
      <c r="GX601">
        <v>1.259712514318124</v>
      </c>
      <c r="GY601">
        <v>3.5754780809709423</v>
      </c>
      <c r="GZ601">
        <v>2.786317900699689</v>
      </c>
      <c r="HA601">
        <v>1.1668913369712608</v>
      </c>
      <c r="HB601">
        <v>1.8739706659460111</v>
      </c>
      <c r="HC601">
        <v>0.62105483265987138</v>
      </c>
      <c r="HD601">
        <v>0.68182589657319137</v>
      </c>
      <c r="HE601">
        <v>1.6811087944220811</v>
      </c>
      <c r="HF601">
        <v>5.9063790096695419</v>
      </c>
      <c r="HG601">
        <v>4.1294949735290372</v>
      </c>
      <c r="HH601">
        <v>3.4557386455426027</v>
      </c>
      <c r="HI601">
        <v>3.0838724634609718</v>
      </c>
      <c r="HJ601">
        <v>2.5289581953800386</v>
      </c>
      <c r="HK601">
        <v>1.4523985924773717</v>
      </c>
      <c r="HL601">
        <v>9.7561923910380788</v>
      </c>
      <c r="HM601">
        <v>8.5580731543623578</v>
      </c>
      <c r="HN601">
        <v>7.5264904948962794</v>
      </c>
      <c r="HO601">
        <v>8.1423363029973324</v>
      </c>
      <c r="HP601">
        <v>13.2206546557632</v>
      </c>
      <c r="HQ601">
        <v>5.8135943644359447</v>
      </c>
      <c r="HR601">
        <v>14.867218986724007</v>
      </c>
      <c r="HS601">
        <v>24.048628145165125</v>
      </c>
      <c r="HT601">
        <v>9.1868072552437763</v>
      </c>
      <c r="HU601">
        <v>11.800008315562666</v>
      </c>
      <c r="HV601">
        <v>20.786404955116911</v>
      </c>
      <c r="HW601">
        <v>21.307309362461108</v>
      </c>
      <c r="HX601">
        <v>6.3280020057414088</v>
      </c>
      <c r="HY601">
        <v>5.0542315502818314</v>
      </c>
      <c r="HZ601">
        <v>14.640787062753178</v>
      </c>
      <c r="IA601">
        <v>12.793450980859307</v>
      </c>
      <c r="IB601">
        <v>10.521530370344447</v>
      </c>
      <c r="IC601">
        <v>20.529872245061526</v>
      </c>
      <c r="ID601">
        <v>13.666497131409736</v>
      </c>
      <c r="IE601">
        <v>31.415824553621679</v>
      </c>
      <c r="IF601">
        <v>11.618375878910648</v>
      </c>
      <c r="IG601">
        <v>4.7515616899528874</v>
      </c>
      <c r="IH601">
        <v>15.877475677947453</v>
      </c>
      <c r="II601">
        <v>10.392335298192565</v>
      </c>
      <c r="IJ601">
        <v>19.026214673795597</v>
      </c>
      <c r="IK601">
        <v>11.747608961896917</v>
      </c>
      <c r="IL601">
        <v>9.7539666389467534</v>
      </c>
      <c r="IM601">
        <v>6.3177554406537695</v>
      </c>
      <c r="IN601">
        <v>1.1987135686321704</v>
      </c>
      <c r="IO601">
        <v>0.4385617130010101</v>
      </c>
      <c r="IP601">
        <v>0.1170315735838129</v>
      </c>
      <c r="IQ601">
        <v>6.4574768841410529E-2</v>
      </c>
      <c r="IR601">
        <v>6.8729489234544805E-2</v>
      </c>
      <c r="IS601">
        <v>9.8213126272372289E-2</v>
      </c>
      <c r="IT601">
        <v>0.10760125637263973</v>
      </c>
      <c r="IU601">
        <v>0.11947413731642674</v>
      </c>
      <c r="IV601">
        <v>0.12380907255606032</v>
      </c>
      <c r="IW601">
        <v>0.12915720424292601</v>
      </c>
      <c r="IX601">
        <v>0.13200222184497865</v>
      </c>
      <c r="IY601">
        <v>0.13360321428013272</v>
      </c>
      <c r="IZ601">
        <v>0.13466983543513347</v>
      </c>
      <c r="JA601">
        <v>0.13479111302468366</v>
      </c>
      <c r="JB601">
        <v>0.13512560067570448</v>
      </c>
      <c r="JC601">
        <v>0.13431693604303385</v>
      </c>
      <c r="JD601">
        <v>0.13405365442938022</v>
      </c>
      <c r="JE601">
        <v>0.13316007663770063</v>
      </c>
      <c r="JF601">
        <v>0.131652613323505</v>
      </c>
      <c r="JG601">
        <v>0.13126766995664127</v>
      </c>
      <c r="JH601">
        <v>0.12969636476192456</v>
      </c>
      <c r="JI601">
        <v>0.12800625808371147</v>
      </c>
      <c r="JJ601">
        <v>0.12762172444179104</v>
      </c>
      <c r="JK601">
        <v>0.12641684628862657</v>
      </c>
      <c r="JL601">
        <v>0.12489810831434979</v>
      </c>
      <c r="JM601">
        <v>0.1240289493906559</v>
      </c>
      <c r="JN601">
        <v>0.12237112722067689</v>
      </c>
      <c r="JO601">
        <v>0.12102704820683979</v>
      </c>
      <c r="JP601">
        <v>0.11962613347549186</v>
      </c>
      <c r="JQ601">
        <v>0.11862593484278619</v>
      </c>
      <c r="JR601">
        <v>0.11779681071564559</v>
      </c>
      <c r="JS601">
        <v>0.11605484810209422</v>
      </c>
      <c r="JT601">
        <v>0.11507272467340855</v>
      </c>
      <c r="JU601">
        <v>0.1141389317889272</v>
      </c>
      <c r="JV601">
        <v>0.11291933176776138</v>
      </c>
      <c r="JW601">
        <v>0.1115588500015431</v>
      </c>
      <c r="JX601">
        <v>0.1110198669316524</v>
      </c>
      <c r="JY601">
        <v>0.10998578909423633</v>
      </c>
      <c r="JZ601">
        <v>0.1087429851143257</v>
      </c>
      <c r="KA601">
        <v>0.1079091903279316</v>
      </c>
      <c r="KB601">
        <v>0.10690158568566301</v>
      </c>
      <c r="KC601">
        <v>0.10586335961148267</v>
      </c>
      <c r="KD601">
        <v>0.10473929119408432</v>
      </c>
      <c r="KE601">
        <v>0.10426122473330825</v>
      </c>
      <c r="KF601">
        <v>0.10357929696366118</v>
      </c>
      <c r="KG601">
        <v>0.10268317507714797</v>
      </c>
      <c r="KH601">
        <v>0.10160358489628585</v>
      </c>
      <c r="KI601">
        <v>0.10129128771258042</v>
      </c>
      <c r="KJ601">
        <v>0.10040991468210676</v>
      </c>
      <c r="KK601">
        <v>9.9812220115674408E-2</v>
      </c>
      <c r="KL601">
        <v>9.915389004103739E-2</v>
      </c>
      <c r="KM601">
        <v>9.8275356955325507E-2</v>
      </c>
      <c r="KN601">
        <v>9.7996082599391077E-2</v>
      </c>
      <c r="KO601">
        <v>9.7099958376133444E-2</v>
      </c>
      <c r="KP601">
        <v>9.705031758622551E-2</v>
      </c>
      <c r="KQ601">
        <v>9.5910734521972116E-2</v>
      </c>
      <c r="KR601">
        <v>9.595805507660346E-2</v>
      </c>
      <c r="KS601">
        <v>9.4490346658682139E-2</v>
      </c>
      <c r="KT601">
        <v>9.4627283139330789E-2</v>
      </c>
      <c r="KU601">
        <v>9.3730286548785444E-2</v>
      </c>
      <c r="KV601">
        <v>9.3911035921641406E-2</v>
      </c>
      <c r="KW601">
        <v>9.3274958480720566E-2</v>
      </c>
      <c r="KX601">
        <v>9.2749340664383256E-2</v>
      </c>
      <c r="KY601">
        <v>9.2857879680017547E-2</v>
      </c>
      <c r="KZ601">
        <v>9.2452126478723445E-2</v>
      </c>
      <c r="LA601">
        <v>9.2171508231344748E-2</v>
      </c>
      <c r="LB601">
        <v>9.162801729452906E-2</v>
      </c>
      <c r="LC601">
        <v>9.1727668346643379E-2</v>
      </c>
      <c r="LD601">
        <v>9.1186675682721541E-2</v>
      </c>
      <c r="LE601">
        <v>9.1029030848767983E-2</v>
      </c>
      <c r="LF601">
        <v>9.0591423239261462E-2</v>
      </c>
      <c r="LG601">
        <v>9.0254783138151884E-2</v>
      </c>
      <c r="LH601">
        <v>8.993449671518132E-2</v>
      </c>
      <c r="LI601">
        <v>8.9820743714046206E-2</v>
      </c>
      <c r="LJ601">
        <v>9.0052242814900499E-2</v>
      </c>
      <c r="LK601">
        <v>8.9951311323709468E-2</v>
      </c>
      <c r="LL601">
        <v>9.0192966789105808E-2</v>
      </c>
      <c r="LM601">
        <v>9.0100342602573269E-2</v>
      </c>
      <c r="LN601">
        <v>8.9868821345940778E-2</v>
      </c>
    </row>
    <row r="602" spans="1:326" x14ac:dyDescent="0.2">
      <c r="A602" t="s">
        <v>5</v>
      </c>
      <c r="B602">
        <v>0.4609515704214564</v>
      </c>
      <c r="C602">
        <v>0.46021203147673523</v>
      </c>
      <c r="D602">
        <v>0.59650686979654011</v>
      </c>
      <c r="E602">
        <v>1.0742848015833293</v>
      </c>
      <c r="F602">
        <v>3.6385945088320999</v>
      </c>
      <c r="G602">
        <v>2.0638099588913068</v>
      </c>
      <c r="H602">
        <v>1.5791137102092399</v>
      </c>
      <c r="I602">
        <v>2.882790057168684</v>
      </c>
      <c r="J602">
        <v>0.95685776574030323</v>
      </c>
      <c r="K602">
        <v>1.0497592906811239</v>
      </c>
      <c r="L602">
        <v>1.0500104287409477</v>
      </c>
      <c r="M602">
        <v>0.51837745728892271</v>
      </c>
      <c r="N602">
        <v>0.95829516250134494</v>
      </c>
      <c r="O602">
        <v>1.4542420933272626</v>
      </c>
      <c r="P602">
        <v>0.87697263212216714</v>
      </c>
      <c r="Q602">
        <v>1.9233226145195816</v>
      </c>
      <c r="R602">
        <v>0.70858194455396406</v>
      </c>
      <c r="S602">
        <v>1.0316573501244519</v>
      </c>
      <c r="T602">
        <v>0.78827078276795182</v>
      </c>
      <c r="U602">
        <v>0.73254247559698737</v>
      </c>
      <c r="V602">
        <v>1.0149932700437352</v>
      </c>
      <c r="W602">
        <v>0.9890822932317882</v>
      </c>
      <c r="X602">
        <v>1.7123476530967621</v>
      </c>
      <c r="Y602">
        <v>1.2948478075602372</v>
      </c>
      <c r="Z602">
        <v>1.4323969681571656</v>
      </c>
      <c r="AA602">
        <v>1.7636993398564988</v>
      </c>
      <c r="AB602">
        <v>1.3863798142829826</v>
      </c>
      <c r="AC602">
        <v>1.4038558894719355</v>
      </c>
      <c r="AD602">
        <v>1.1666419113429407</v>
      </c>
      <c r="AE602">
        <v>1.7819629514596709</v>
      </c>
      <c r="AF602">
        <v>1.8213981527197038</v>
      </c>
      <c r="AG602">
        <v>1.3657371322388088</v>
      </c>
      <c r="AH602">
        <v>1.3325767187171984</v>
      </c>
      <c r="AI602">
        <v>2.7763634571766853</v>
      </c>
      <c r="AJ602">
        <v>4.0405721822968124</v>
      </c>
      <c r="AK602">
        <v>4.0590560123985497</v>
      </c>
      <c r="AL602">
        <v>4.7692463506892047</v>
      </c>
      <c r="AM602">
        <v>5.2766026359581657</v>
      </c>
      <c r="AN602">
        <v>6.497390560779003</v>
      </c>
      <c r="AO602">
        <v>7.1734256550568984</v>
      </c>
      <c r="AP602">
        <v>7.5118777467597164</v>
      </c>
      <c r="AQ602">
        <v>6.7614760420101767</v>
      </c>
      <c r="AR602">
        <v>5.6255670714993586</v>
      </c>
      <c r="AS602">
        <v>6.0843511218809398</v>
      </c>
      <c r="AT602">
        <v>7.3856956470084949</v>
      </c>
      <c r="AU602">
        <v>7.7081812445214837</v>
      </c>
      <c r="AV602">
        <v>8.8882054598613642</v>
      </c>
      <c r="AW602">
        <v>8.736453577949348</v>
      </c>
      <c r="AX602">
        <v>8.6444681643873338</v>
      </c>
      <c r="AY602">
        <v>8.0372863454639027</v>
      </c>
      <c r="AZ602">
        <v>8.1352073132722165</v>
      </c>
      <c r="BA602">
        <v>8.1503114330803861</v>
      </c>
      <c r="BB602">
        <v>8.3061161446771532</v>
      </c>
      <c r="BC602">
        <v>8.6323989082655199</v>
      </c>
      <c r="BD602">
        <v>7.8127199931521094</v>
      </c>
      <c r="BE602">
        <v>6.5046916787706897</v>
      </c>
      <c r="BF602">
        <v>5.6317324812530467</v>
      </c>
      <c r="BG602">
        <v>5.1669481676192053</v>
      </c>
      <c r="BH602">
        <v>5.6181396904288237</v>
      </c>
      <c r="BI602">
        <v>5.9415510151957269</v>
      </c>
      <c r="BJ602">
        <v>6.6976007301631109</v>
      </c>
      <c r="BK602">
        <v>6.6170779666177184</v>
      </c>
      <c r="BL602">
        <v>7.1881136190380888</v>
      </c>
      <c r="BM602">
        <v>7.1470981576015111</v>
      </c>
      <c r="BN602">
        <v>7.1304833806386494</v>
      </c>
      <c r="BO602">
        <v>6.9534407537347729</v>
      </c>
      <c r="BP602">
        <v>7.5685522075481702</v>
      </c>
      <c r="BQ602">
        <v>0.64092957507479598</v>
      </c>
      <c r="BR602">
        <v>2.3245000415420125</v>
      </c>
      <c r="BS602">
        <v>3.270997827357963</v>
      </c>
      <c r="BT602">
        <v>3.7167844358163453</v>
      </c>
      <c r="BU602">
        <v>3.7723390219870314</v>
      </c>
      <c r="BV602">
        <v>2.7818094716024011</v>
      </c>
      <c r="BW602">
        <v>2.0634972355451575</v>
      </c>
      <c r="BX602">
        <v>2.0034980151314121</v>
      </c>
      <c r="BY602">
        <v>3.2767353674216237</v>
      </c>
      <c r="BZ602">
        <v>3.1575028431858883</v>
      </c>
      <c r="CA602">
        <v>1.087292617009683</v>
      </c>
      <c r="CB602">
        <v>6.2702552741506619</v>
      </c>
      <c r="CC602">
        <v>3.4948920266660082</v>
      </c>
      <c r="CD602">
        <v>3.6186460929501689</v>
      </c>
      <c r="CE602">
        <v>1.7629203298951432</v>
      </c>
      <c r="CF602">
        <v>2.8034480858042019</v>
      </c>
      <c r="CG602">
        <v>2.3252141213177562</v>
      </c>
      <c r="CH602">
        <v>3.367749808594894</v>
      </c>
      <c r="CI602">
        <v>5.322616295723491E-2</v>
      </c>
      <c r="CJ602">
        <v>2.0176661493741119</v>
      </c>
      <c r="CK602">
        <v>0.79982121143167262</v>
      </c>
      <c r="CL602">
        <v>2.3526617869945152</v>
      </c>
      <c r="CM602">
        <v>1.3406355296895633</v>
      </c>
      <c r="CN602">
        <v>2.6404489683391721</v>
      </c>
      <c r="CO602">
        <v>0.73429048836392596</v>
      </c>
      <c r="CP602">
        <v>1.1289789767581022</v>
      </c>
      <c r="CQ602">
        <v>5.0012796040472356</v>
      </c>
      <c r="CR602">
        <v>2.2022027764306542</v>
      </c>
      <c r="CS602">
        <v>5.6578045786020557</v>
      </c>
      <c r="CT602">
        <v>3.7632376797735541</v>
      </c>
      <c r="CU602">
        <v>2.5586580744488923</v>
      </c>
      <c r="CV602">
        <v>2.0888377151347819</v>
      </c>
      <c r="CW602">
        <v>1.4878639611028435</v>
      </c>
      <c r="CX602">
        <v>0.94211503388614681</v>
      </c>
      <c r="CY602">
        <v>1.4007902202410796</v>
      </c>
      <c r="CZ602">
        <v>1.3362122641155123</v>
      </c>
      <c r="DA602">
        <v>1.3311649810340394</v>
      </c>
      <c r="DB602">
        <v>1.1201424562093878</v>
      </c>
      <c r="DC602">
        <v>1.9266884596156886</v>
      </c>
      <c r="DD602">
        <v>2.8679511047796051</v>
      </c>
      <c r="DE602">
        <v>6.5648522486519267</v>
      </c>
      <c r="DF602">
        <v>3.7467076140639954</v>
      </c>
      <c r="DG602">
        <v>2.4057212914409147</v>
      </c>
      <c r="DH602">
        <v>3.398843276812253</v>
      </c>
      <c r="DI602">
        <v>2.1452149278332424</v>
      </c>
      <c r="DJ602">
        <v>1.6124159627584997</v>
      </c>
      <c r="DK602">
        <v>1.746746032497152</v>
      </c>
      <c r="DL602">
        <v>1.8028270138314579</v>
      </c>
      <c r="DM602">
        <v>2.1166184875964436</v>
      </c>
      <c r="DN602">
        <v>2.5996712010660796</v>
      </c>
      <c r="DO602">
        <v>4.7714836455155574</v>
      </c>
      <c r="DP602">
        <v>0.99680643849023676</v>
      </c>
      <c r="DQ602">
        <v>3.8474115754115648</v>
      </c>
      <c r="DR602">
        <v>3.9344360601265596</v>
      </c>
      <c r="DS602">
        <v>2.6849084743543083</v>
      </c>
      <c r="DT602">
        <v>5.3916174523407845</v>
      </c>
      <c r="DU602">
        <v>5.4263852871596514</v>
      </c>
      <c r="DV602">
        <v>1.6383131508080098</v>
      </c>
      <c r="DW602">
        <v>5.8656599347624558</v>
      </c>
      <c r="DX602">
        <v>5.1502484496918903</v>
      </c>
      <c r="DY602">
        <v>2.7917522398861978</v>
      </c>
      <c r="DZ602">
        <v>6.791038065894103</v>
      </c>
      <c r="EA602">
        <v>13.008700514026378</v>
      </c>
      <c r="EB602">
        <v>3.8469332061191439</v>
      </c>
      <c r="EC602">
        <v>5.1641456633060194</v>
      </c>
      <c r="ED602">
        <v>3.1934220443843198</v>
      </c>
      <c r="EE602">
        <v>5.5132887175468968</v>
      </c>
      <c r="EF602">
        <v>4.9559354870785439</v>
      </c>
      <c r="EG602">
        <v>8.8823882572768031</v>
      </c>
      <c r="EH602">
        <v>4.157750123787662</v>
      </c>
      <c r="EI602">
        <v>1.96227788914271</v>
      </c>
      <c r="EJ602">
        <v>4.6799069998713341</v>
      </c>
      <c r="EK602">
        <v>13.126236440356582</v>
      </c>
      <c r="EL602">
        <v>16.918113112150305</v>
      </c>
      <c r="EM602">
        <v>9.028094040450263</v>
      </c>
      <c r="EN602">
        <v>8.0025776125824244</v>
      </c>
      <c r="EO602">
        <v>14.278764685661246</v>
      </c>
      <c r="EP602">
        <v>2.1159796605173304</v>
      </c>
      <c r="EQ602">
        <v>3.3323682697975725</v>
      </c>
      <c r="ER602">
        <v>9.0340078242867747</v>
      </c>
      <c r="ES602">
        <v>14.959110427310641</v>
      </c>
      <c r="ET602">
        <v>7.8216125727769805</v>
      </c>
      <c r="EU602">
        <v>10.914969440703349</v>
      </c>
      <c r="EV602">
        <v>6.6836495616317251</v>
      </c>
      <c r="EW602">
        <v>8.3315879595503528</v>
      </c>
      <c r="EX602">
        <v>17.049889301607926</v>
      </c>
      <c r="EY602">
        <v>3.0591701000955864</v>
      </c>
      <c r="EZ602">
        <v>6.0931344313010767</v>
      </c>
      <c r="FA602">
        <v>5.5466812201505773</v>
      </c>
      <c r="FB602">
        <v>3.6779396248070579</v>
      </c>
      <c r="FC602">
        <v>3.1959186917653768</v>
      </c>
      <c r="FD602">
        <v>3.7934395830707581</v>
      </c>
      <c r="FE602">
        <v>2.6055157227368184</v>
      </c>
      <c r="FF602">
        <v>1.3637695582522029</v>
      </c>
      <c r="FG602">
        <v>3.6026604968130935</v>
      </c>
      <c r="FH602">
        <v>5.5289939458901527</v>
      </c>
      <c r="FI602">
        <v>3.2293928738807369</v>
      </c>
      <c r="FJ602">
        <v>2.1599249636918243</v>
      </c>
      <c r="FK602">
        <v>2.8376039325031699</v>
      </c>
      <c r="FL602">
        <v>1.1420317171637433</v>
      </c>
      <c r="FM602">
        <v>1.1758974741451675</v>
      </c>
      <c r="FN602">
        <v>1.9962721557986844</v>
      </c>
      <c r="FO602">
        <v>1.4675786027796554</v>
      </c>
      <c r="FP602">
        <v>0.31800145488298209</v>
      </c>
      <c r="FQ602">
        <v>1.4213487452119578</v>
      </c>
      <c r="FR602">
        <v>0.75222099140482801</v>
      </c>
      <c r="FS602">
        <v>2.3030643780705149</v>
      </c>
      <c r="FT602">
        <v>3.8417884887425786</v>
      </c>
      <c r="FU602">
        <v>3.6255460902967256</v>
      </c>
      <c r="FV602">
        <v>5.1137405776461984</v>
      </c>
      <c r="FW602">
        <v>2.8691715328661154</v>
      </c>
      <c r="FX602">
        <v>0.99560785161653476</v>
      </c>
      <c r="FY602">
        <v>1.5643589229983017</v>
      </c>
      <c r="FZ602">
        <v>3.2293878023872193</v>
      </c>
      <c r="GA602">
        <v>3.1886755979441443</v>
      </c>
      <c r="GB602">
        <v>1.0992686459227461</v>
      </c>
      <c r="GC602">
        <v>4.2390197572451029</v>
      </c>
      <c r="GD602">
        <v>5.8233789734362214</v>
      </c>
      <c r="GE602">
        <v>3.5858781475384189</v>
      </c>
      <c r="GF602">
        <v>10.00586148266601</v>
      </c>
      <c r="GG602">
        <v>6.3995127101480183</v>
      </c>
      <c r="GH602">
        <v>5.5505002651053745</v>
      </c>
      <c r="GI602">
        <v>6.5246323514115794</v>
      </c>
      <c r="GJ602">
        <v>13.288307915905456</v>
      </c>
      <c r="GK602">
        <v>6.171961142718791</v>
      </c>
      <c r="GL602">
        <v>4.3649746322570611</v>
      </c>
      <c r="GM602">
        <v>7.0625228932221598</v>
      </c>
      <c r="GN602">
        <v>3.2958945943614211</v>
      </c>
      <c r="GO602">
        <v>4.310921804129932</v>
      </c>
      <c r="GP602">
        <v>10.067373222214147</v>
      </c>
      <c r="GQ602">
        <v>6.3638000941902044</v>
      </c>
      <c r="GR602">
        <v>5.1889816055723168</v>
      </c>
      <c r="GS602">
        <v>6.1491311506115069</v>
      </c>
      <c r="GT602">
        <v>0.78961074637820616</v>
      </c>
      <c r="GU602">
        <v>4.9775245255105931</v>
      </c>
      <c r="GV602">
        <v>5.7085136731126678</v>
      </c>
      <c r="GW602">
        <v>6.0626383288519623</v>
      </c>
      <c r="GX602">
        <v>3.3792540389887509</v>
      </c>
      <c r="GY602">
        <v>4.107755675470651</v>
      </c>
      <c r="GZ602">
        <v>7.226406583778183</v>
      </c>
      <c r="HA602">
        <v>5.6550116993463142</v>
      </c>
      <c r="HB602">
        <v>7.0558040604836858</v>
      </c>
      <c r="HC602">
        <v>6.9434644966724193</v>
      </c>
      <c r="HD602">
        <v>6.9274760982072987</v>
      </c>
      <c r="HE602">
        <v>3.6599300544095894</v>
      </c>
      <c r="HF602">
        <v>2.9987509672444013</v>
      </c>
      <c r="HG602">
        <v>2.8539873597059677</v>
      </c>
      <c r="HH602">
        <v>7.1317504733629251</v>
      </c>
      <c r="HI602">
        <v>1.7981028031604953</v>
      </c>
      <c r="HJ602">
        <v>4.003188245618083</v>
      </c>
      <c r="HK602">
        <v>3.680894964956785</v>
      </c>
      <c r="HL602">
        <v>2.8476635365288345</v>
      </c>
      <c r="HM602">
        <v>5.1433855928628969</v>
      </c>
      <c r="HN602">
        <v>7.092274099271461</v>
      </c>
      <c r="HO602">
        <v>4.9739890162325811</v>
      </c>
      <c r="HP602">
        <v>2.4963295288395404</v>
      </c>
      <c r="HQ602">
        <v>5.1574111689199995</v>
      </c>
      <c r="HR602">
        <v>12.791267907733623</v>
      </c>
      <c r="HS602">
        <v>10.878277589487</v>
      </c>
      <c r="HT602">
        <v>12.089950579053184</v>
      </c>
      <c r="HU602">
        <v>6.3553212952780802</v>
      </c>
      <c r="HV602">
        <v>5.6427610344586139</v>
      </c>
      <c r="HW602">
        <v>8.1661289419906957</v>
      </c>
      <c r="HX602">
        <v>12.5262824314093</v>
      </c>
      <c r="HY602">
        <v>10.797427424971305</v>
      </c>
      <c r="HZ602">
        <v>7.6066726423610742</v>
      </c>
      <c r="IA602">
        <v>12.749463879037391</v>
      </c>
      <c r="IB602">
        <v>11.168412912202413</v>
      </c>
      <c r="IC602">
        <v>9.7970586424648864</v>
      </c>
      <c r="ID602">
        <v>4.5769987136038832</v>
      </c>
      <c r="IE602">
        <v>9.3495785692748647</v>
      </c>
      <c r="IF602">
        <v>2.2915122437618165</v>
      </c>
      <c r="IG602">
        <v>5.548841046281459</v>
      </c>
      <c r="IH602">
        <v>7.5964141939245202</v>
      </c>
      <c r="II602">
        <v>6.5685455135972166</v>
      </c>
      <c r="IJ602">
        <v>9.7559992497561066</v>
      </c>
      <c r="IK602">
        <v>7.8060536407848451</v>
      </c>
      <c r="IL602">
        <v>1.4049842554198848</v>
      </c>
      <c r="IM602">
        <v>4.3990543712222809</v>
      </c>
      <c r="IN602">
        <v>1.9481724785641783</v>
      </c>
      <c r="IO602">
        <v>1.3834101950158666</v>
      </c>
      <c r="IP602">
        <v>1.09433054268367</v>
      </c>
      <c r="IQ602">
        <v>0.96972197324150833</v>
      </c>
      <c r="IR602">
        <v>0.84872708719189238</v>
      </c>
      <c r="IS602">
        <v>0.76886378285959323</v>
      </c>
      <c r="IT602">
        <v>0.70543706849738463</v>
      </c>
      <c r="IU602">
        <v>0.65088946601561593</v>
      </c>
      <c r="IV602">
        <v>0.60863849831871264</v>
      </c>
      <c r="IW602">
        <v>0.57249058302958966</v>
      </c>
      <c r="IX602">
        <v>0.54010760821265558</v>
      </c>
      <c r="IY602">
        <v>0.5137013605652242</v>
      </c>
      <c r="IZ602">
        <v>0.48932942256759038</v>
      </c>
      <c r="JA602">
        <v>0.4681808592277073</v>
      </c>
      <c r="JB602">
        <v>0.44953128301745349</v>
      </c>
      <c r="JC602">
        <v>0.43218920111234077</v>
      </c>
      <c r="JD602">
        <v>0.41678023020467592</v>
      </c>
      <c r="JE602">
        <v>0.4034731685854368</v>
      </c>
      <c r="JF602">
        <v>0.39067381030246323</v>
      </c>
      <c r="JG602">
        <v>0.37897764785732357</v>
      </c>
      <c r="JH602">
        <v>0.36825786953078371</v>
      </c>
      <c r="JI602">
        <v>0.35856006584526168</v>
      </c>
      <c r="JJ602">
        <v>0.34934214496223359</v>
      </c>
      <c r="JK602">
        <v>0.34098378867627899</v>
      </c>
      <c r="JL602">
        <v>0.33309839900019672</v>
      </c>
      <c r="JM602">
        <v>0.3256341820562067</v>
      </c>
      <c r="JN602">
        <v>0.3194446067602793</v>
      </c>
      <c r="JO602">
        <v>0.31249737570655767</v>
      </c>
      <c r="JP602">
        <v>0.30653952416052366</v>
      </c>
      <c r="JQ602">
        <v>0.30093971673513242</v>
      </c>
      <c r="JR602">
        <v>0.2953652929725637</v>
      </c>
      <c r="JS602">
        <v>0.29090660832803672</v>
      </c>
      <c r="JT602">
        <v>0.28601359221669909</v>
      </c>
      <c r="JU602">
        <v>0.28161618523699128</v>
      </c>
      <c r="JV602">
        <v>0.27752958827527718</v>
      </c>
      <c r="JW602">
        <v>0.27302247114572087</v>
      </c>
      <c r="JX602">
        <v>0.26972485007906294</v>
      </c>
      <c r="JY602">
        <v>0.26627463889943248</v>
      </c>
      <c r="JZ602">
        <v>0.26323163042173747</v>
      </c>
      <c r="KA602">
        <v>0.25996716573315187</v>
      </c>
      <c r="KB602">
        <v>0.25703474321219832</v>
      </c>
      <c r="KC602">
        <v>0.25405366763082859</v>
      </c>
      <c r="KD602">
        <v>0.25138400286325374</v>
      </c>
      <c r="KE602">
        <v>0.24883061971843998</v>
      </c>
      <c r="KF602">
        <v>0.24650395440475323</v>
      </c>
      <c r="KG602">
        <v>0.24377517185777267</v>
      </c>
      <c r="KH602">
        <v>0.24182549437750359</v>
      </c>
      <c r="KI602">
        <v>0.23963498745953155</v>
      </c>
      <c r="KJ602">
        <v>0.23786565608394308</v>
      </c>
      <c r="KK602">
        <v>0.23570785887275161</v>
      </c>
      <c r="KL602">
        <v>0.23385317338989053</v>
      </c>
      <c r="KM602">
        <v>0.2323070494394629</v>
      </c>
      <c r="KN602">
        <v>0.23058571633935501</v>
      </c>
      <c r="KO602">
        <v>0.22929400739795067</v>
      </c>
      <c r="KP602">
        <v>0.22763597345989192</v>
      </c>
      <c r="KQ602">
        <v>0.22645133664499809</v>
      </c>
      <c r="KR602">
        <v>0.2254113663656592</v>
      </c>
      <c r="KS602">
        <v>0.2238342778932628</v>
      </c>
      <c r="KT602">
        <v>0.22267860432938236</v>
      </c>
      <c r="KU602">
        <v>0.22132709531496961</v>
      </c>
      <c r="KV602">
        <v>0.22043656423908195</v>
      </c>
      <c r="KW602">
        <v>0.21919533286409057</v>
      </c>
      <c r="KX602">
        <v>0.2183667754362911</v>
      </c>
      <c r="KY602">
        <v>0.2176320535145099</v>
      </c>
      <c r="KZ602">
        <v>0.21701299802729923</v>
      </c>
      <c r="LA602">
        <v>0.21632388711172451</v>
      </c>
      <c r="LB602">
        <v>0.21564809180378694</v>
      </c>
      <c r="LC602">
        <v>0.21493526707090543</v>
      </c>
      <c r="LD602">
        <v>0.21452808021517583</v>
      </c>
      <c r="LE602">
        <v>0.21372631242338605</v>
      </c>
      <c r="LF602">
        <v>0.21362254998247016</v>
      </c>
      <c r="LG602">
        <v>0.21286861854632497</v>
      </c>
      <c r="LH602">
        <v>0.21303102185316955</v>
      </c>
      <c r="LI602">
        <v>0.21176770074371773</v>
      </c>
      <c r="LJ602">
        <v>0.21186460199808516</v>
      </c>
      <c r="LK602">
        <v>0.21194046375409148</v>
      </c>
      <c r="LL602">
        <v>0.21151812999994773</v>
      </c>
      <c r="LM602">
        <v>0.21129424467484159</v>
      </c>
      <c r="LN602">
        <v>0.21134125161549253</v>
      </c>
    </row>
    <row r="603" spans="1:326" x14ac:dyDescent="0.2">
      <c r="A603" t="s">
        <v>5</v>
      </c>
      <c r="B603">
        <v>0.94482255075126975</v>
      </c>
      <c r="C603">
        <v>0.69015145125467114</v>
      </c>
      <c r="D603">
        <v>0.75805806973334766</v>
      </c>
      <c r="E603">
        <v>1.0261277691080677</v>
      </c>
      <c r="F603">
        <v>1.4769950139033823</v>
      </c>
      <c r="G603">
        <v>0.84086727852261145</v>
      </c>
      <c r="H603">
        <v>0.45667009217646737</v>
      </c>
      <c r="I603">
        <v>0.64562374254150834</v>
      </c>
      <c r="J603">
        <v>0.72330459603786601</v>
      </c>
      <c r="K603">
        <v>0.42453053565015664</v>
      </c>
      <c r="L603">
        <v>0.50288372215250943</v>
      </c>
      <c r="M603">
        <v>0.71065172764693341</v>
      </c>
      <c r="N603">
        <v>0.40196864297800794</v>
      </c>
      <c r="O603">
        <v>0.53050992200168468</v>
      </c>
      <c r="P603">
        <v>0.35300168901427409</v>
      </c>
      <c r="Q603">
        <v>0.72803048755465605</v>
      </c>
      <c r="R603">
        <v>1.2626358650146383</v>
      </c>
      <c r="S603">
        <v>1.5594317895347887</v>
      </c>
      <c r="T603">
        <v>1.082081016908552</v>
      </c>
      <c r="U603">
        <v>1.9150541570903905</v>
      </c>
      <c r="V603">
        <v>1.9136929062277013</v>
      </c>
      <c r="W603">
        <v>1.3053765953473111</v>
      </c>
      <c r="X603">
        <v>1.8866448297851524</v>
      </c>
      <c r="Y603">
        <v>1.4669271429238524</v>
      </c>
      <c r="Z603">
        <v>1.8343964629041023</v>
      </c>
      <c r="AA603">
        <v>2.3221043293308896</v>
      </c>
      <c r="AB603">
        <v>1.8094776500704963</v>
      </c>
      <c r="AC603">
        <v>2.0107692336204108</v>
      </c>
      <c r="AD603">
        <v>1.4877504249976714</v>
      </c>
      <c r="AE603">
        <v>1.8020192803004125</v>
      </c>
      <c r="AF603">
        <v>1.0646579117613066</v>
      </c>
      <c r="AG603">
        <v>1.5032657407350623</v>
      </c>
      <c r="AH603">
        <v>0.86888097480935744</v>
      </c>
      <c r="AI603">
        <v>2.2019108602787849</v>
      </c>
      <c r="AJ603">
        <v>2.6569508100051422</v>
      </c>
      <c r="AK603">
        <v>2.2400723631038013</v>
      </c>
      <c r="AL603">
        <v>2.1834196581303749</v>
      </c>
      <c r="AM603">
        <v>2.6633669734378929</v>
      </c>
      <c r="AN603">
        <v>4.1090899442805107</v>
      </c>
      <c r="AO603">
        <v>6.0089907031647485</v>
      </c>
      <c r="AP603">
        <v>6.0275826475846728</v>
      </c>
      <c r="AQ603">
        <v>5.1737548943378595</v>
      </c>
      <c r="AR603">
        <v>4.8373463381058706</v>
      </c>
      <c r="AS603">
        <v>4.907054087639235</v>
      </c>
      <c r="AT603">
        <v>5.6292907212507801</v>
      </c>
      <c r="AU603">
        <v>6.8248922361840352</v>
      </c>
      <c r="AV603">
        <v>6.9938533630290252</v>
      </c>
      <c r="AW603">
        <v>6.3688457883094856</v>
      </c>
      <c r="AX603">
        <v>6.5331704283708127</v>
      </c>
      <c r="AY603">
        <v>5.7652980101615361</v>
      </c>
      <c r="AZ603">
        <v>5.5077749604694057</v>
      </c>
      <c r="BA603">
        <v>6.2567640088054839</v>
      </c>
      <c r="BB603">
        <v>6.1660181735657256</v>
      </c>
      <c r="BC603">
        <v>5.9114539027487272</v>
      </c>
      <c r="BD603">
        <v>6.1308278954862834</v>
      </c>
      <c r="BE603">
        <v>5.7959074930588583</v>
      </c>
      <c r="BF603">
        <v>5.4463939808492627</v>
      </c>
      <c r="BG603">
        <v>5.9181143726668592</v>
      </c>
      <c r="BH603">
        <v>5.8233933460521978</v>
      </c>
      <c r="BI603">
        <v>5.5256871053145211</v>
      </c>
      <c r="BJ603">
        <v>5.7107765788952225</v>
      </c>
      <c r="BK603">
        <v>5.408484105983705</v>
      </c>
      <c r="BL603">
        <v>4.5978259490129822</v>
      </c>
      <c r="BM603">
        <v>5.2003869724434972</v>
      </c>
      <c r="BN603">
        <v>5.0260021888609954</v>
      </c>
      <c r="BO603">
        <v>4.7401024621193999</v>
      </c>
      <c r="BP603">
        <v>6.9511346027283079</v>
      </c>
      <c r="BQ603">
        <v>5.1312198498624104</v>
      </c>
      <c r="BR603">
        <v>0.98134033375628782</v>
      </c>
      <c r="BS603">
        <v>4.053695305680499</v>
      </c>
      <c r="BT603">
        <v>2.390815484856728</v>
      </c>
      <c r="BU603">
        <v>5.2099824697925046</v>
      </c>
      <c r="BV603">
        <v>2.7334534328695241</v>
      </c>
      <c r="BW603">
        <v>0.5232712611467879</v>
      </c>
      <c r="BX603">
        <v>5.966241739024837</v>
      </c>
      <c r="BY603">
        <v>2.0505769844293775</v>
      </c>
      <c r="BZ603">
        <v>2.0693865158358102</v>
      </c>
      <c r="CA603">
        <v>1.8024934455833639</v>
      </c>
      <c r="CB603">
        <v>5.4514220148025219</v>
      </c>
      <c r="CC603">
        <v>5.1145905246474372</v>
      </c>
      <c r="CD603">
        <v>0.55112836159308387</v>
      </c>
      <c r="CE603">
        <v>6.2614729970901601</v>
      </c>
      <c r="CF603">
        <v>1.5342149800813285</v>
      </c>
      <c r="CG603">
        <v>0.94239032435261294</v>
      </c>
      <c r="CH603">
        <v>0.76552636621166747</v>
      </c>
      <c r="CI603">
        <v>3.3571573313309706</v>
      </c>
      <c r="CJ603">
        <v>1.3628784424341982</v>
      </c>
      <c r="CK603">
        <v>2.6615634333671379</v>
      </c>
      <c r="CL603">
        <v>2.0559340066570231</v>
      </c>
      <c r="CM603">
        <v>1.7319433217918481</v>
      </c>
      <c r="CN603">
        <v>1.6602548122437364</v>
      </c>
      <c r="CO603">
        <v>2.5380518074591625</v>
      </c>
      <c r="CP603">
        <v>1.0178378319077974</v>
      </c>
      <c r="CQ603">
        <v>1.6312021205300213</v>
      </c>
      <c r="CR603">
        <v>1.2689585513387516</v>
      </c>
      <c r="CS603">
        <v>1.3960303525652273</v>
      </c>
      <c r="CT603">
        <v>1.4864419671297706</v>
      </c>
      <c r="CU603">
        <v>3.1653920507799995</v>
      </c>
      <c r="CV603">
        <v>4.610437744939003</v>
      </c>
      <c r="CW603">
        <v>1.7520018851132781</v>
      </c>
      <c r="CX603">
        <v>7.1169188665508942</v>
      </c>
      <c r="CY603">
        <v>3.1287857482010675</v>
      </c>
      <c r="CZ603">
        <v>3.5610132627287565</v>
      </c>
      <c r="DA603">
        <v>6.5181785850266012</v>
      </c>
      <c r="DB603">
        <v>4.3074602280912027</v>
      </c>
      <c r="DC603">
        <v>3.5455827020309969</v>
      </c>
      <c r="DD603">
        <v>6.736792659291833</v>
      </c>
      <c r="DE603">
        <v>5.2444737046047836</v>
      </c>
      <c r="DF603">
        <v>2.9163147139864716</v>
      </c>
      <c r="DG603">
        <v>4.9750415675309743</v>
      </c>
      <c r="DH603">
        <v>0.61759089466766215</v>
      </c>
      <c r="DI603">
        <v>1.9637573305703322</v>
      </c>
      <c r="DJ603">
        <v>1.7730633658140709</v>
      </c>
      <c r="DK603">
        <v>0.97934135502575215</v>
      </c>
      <c r="DL603">
        <v>1.5919492037596199</v>
      </c>
      <c r="DM603">
        <v>3.8751592363737806</v>
      </c>
      <c r="DN603">
        <v>2.044387471605162</v>
      </c>
      <c r="DO603">
        <v>0.76633003663159471</v>
      </c>
      <c r="DP603">
        <v>7.8878843942239367</v>
      </c>
      <c r="DQ603">
        <v>3.5646376328139366</v>
      </c>
      <c r="DR603">
        <v>4.9760772185624695</v>
      </c>
      <c r="DS603">
        <v>2.3223960161735739</v>
      </c>
      <c r="DT603">
        <v>3.4424340728697769</v>
      </c>
      <c r="DU603">
        <v>0.63746537787264146</v>
      </c>
      <c r="DV603">
        <v>4.0562437951815014</v>
      </c>
      <c r="DW603">
        <v>2.6547798008457479</v>
      </c>
      <c r="DX603">
        <v>3.0405860302839711</v>
      </c>
      <c r="DY603">
        <v>3.2646261867605948</v>
      </c>
      <c r="DZ603">
        <v>2.6287689904464413</v>
      </c>
      <c r="EA603">
        <v>4.7643487666554849</v>
      </c>
      <c r="EB603">
        <v>2.7907298661887792</v>
      </c>
      <c r="EC603">
        <v>0.72660499894355757</v>
      </c>
      <c r="ED603">
        <v>0.84434437769290771</v>
      </c>
      <c r="EE603">
        <v>2.3480078196724432</v>
      </c>
      <c r="EF603">
        <v>6.6333103602060941</v>
      </c>
      <c r="EG603">
        <v>4.476028841452278</v>
      </c>
      <c r="EH603">
        <v>4.0304497262364922</v>
      </c>
      <c r="EI603">
        <v>4.4169955784486596</v>
      </c>
      <c r="EJ603">
        <v>2.1947369705051911</v>
      </c>
      <c r="EK603">
        <v>10.082003322792977</v>
      </c>
      <c r="EL603">
        <v>7.9160246561186316</v>
      </c>
      <c r="EM603">
        <v>8.0533640453655746</v>
      </c>
      <c r="EN603">
        <v>5.0333790664239677</v>
      </c>
      <c r="EO603">
        <v>8.9283652861001084</v>
      </c>
      <c r="EP603">
        <v>6.3172030929078185</v>
      </c>
      <c r="EQ603">
        <v>1.9614633567624471</v>
      </c>
      <c r="ER603">
        <v>8.1327991664036823</v>
      </c>
      <c r="ES603">
        <v>3.5843772475132334</v>
      </c>
      <c r="ET603">
        <v>5.5146166877662148</v>
      </c>
      <c r="EU603">
        <v>9.487607008241655</v>
      </c>
      <c r="EV603">
        <v>6.907763308215876</v>
      </c>
      <c r="EW603">
        <v>8.6462154685577559</v>
      </c>
      <c r="EX603">
        <v>1.3267830387302839</v>
      </c>
      <c r="EY603">
        <v>7.7224672647653936</v>
      </c>
      <c r="EZ603">
        <v>3.8439526053372775</v>
      </c>
      <c r="FA603">
        <v>0.50933426461256015</v>
      </c>
      <c r="FB603">
        <v>6.6210595366791196</v>
      </c>
      <c r="FC603">
        <v>5.8880063498157194</v>
      </c>
      <c r="FD603">
        <v>0.55858939711706113</v>
      </c>
      <c r="FE603">
        <v>2.0738463552309341</v>
      </c>
      <c r="FF603">
        <v>0.8203718144708454</v>
      </c>
      <c r="FG603">
        <v>1.8099185717505446</v>
      </c>
      <c r="FH603">
        <v>1.7607583288261648</v>
      </c>
      <c r="FI603">
        <v>2.2426329150962325</v>
      </c>
      <c r="FJ603">
        <v>1.5291579664271298</v>
      </c>
      <c r="FK603">
        <v>4.3073000831521169</v>
      </c>
      <c r="FL603">
        <v>3.496783356560913</v>
      </c>
      <c r="FM603">
        <v>1.1768242183212929</v>
      </c>
      <c r="FN603">
        <v>1.9552862556173278</v>
      </c>
      <c r="FO603">
        <v>2.7277151706314826</v>
      </c>
      <c r="FP603">
        <v>1.959402068666108</v>
      </c>
      <c r="FQ603">
        <v>0.98942850518766978</v>
      </c>
      <c r="FR603">
        <v>4.5362982388153963</v>
      </c>
      <c r="FS603">
        <v>5.506786589494534</v>
      </c>
      <c r="FT603">
        <v>4.3985123370334831</v>
      </c>
      <c r="FU603">
        <v>2.2229063284886803</v>
      </c>
      <c r="FV603">
        <v>3.6624019009639182</v>
      </c>
      <c r="FW603">
        <v>4.0634971041751582</v>
      </c>
      <c r="FX603">
        <v>3.5230174207962035</v>
      </c>
      <c r="FY603">
        <v>1.871605647176934</v>
      </c>
      <c r="FZ603">
        <v>3.9446397224129308</v>
      </c>
      <c r="GA603">
        <v>6.5407093497076332</v>
      </c>
      <c r="GB603">
        <v>4.5922044555821788</v>
      </c>
      <c r="GC603">
        <v>1.0053048629587309</v>
      </c>
      <c r="GD603">
        <v>0.55141205274542671</v>
      </c>
      <c r="GE603">
        <v>2.1104458675044739</v>
      </c>
      <c r="GF603">
        <v>3.4212639252137511</v>
      </c>
      <c r="GG603">
        <v>3.0265346408689138</v>
      </c>
      <c r="GH603">
        <v>3.4804642714779481</v>
      </c>
      <c r="GI603">
        <v>3.6873531018962487</v>
      </c>
      <c r="GJ603">
        <v>4.1835330704318912</v>
      </c>
      <c r="GK603">
        <v>3.3567435174825637</v>
      </c>
      <c r="GL603">
        <v>2.7082717530335474</v>
      </c>
      <c r="GM603">
        <v>1.9749599793173507</v>
      </c>
      <c r="GN603">
        <v>1.5106091015658576</v>
      </c>
      <c r="GO603">
        <v>1.8981994706747343</v>
      </c>
      <c r="GP603">
        <v>1.2094200646037516</v>
      </c>
      <c r="GQ603">
        <v>0.72252268620380322</v>
      </c>
      <c r="GR603">
        <v>1.8197840940855352</v>
      </c>
      <c r="GS603">
        <v>6.6182522863631181</v>
      </c>
      <c r="GT603">
        <v>4.712126044233206</v>
      </c>
      <c r="GU603">
        <v>5.5416465678112443</v>
      </c>
      <c r="GV603">
        <v>9.4366538541745992</v>
      </c>
      <c r="GW603">
        <v>4.3149986161461893</v>
      </c>
      <c r="GX603">
        <v>7.5964439398836889</v>
      </c>
      <c r="GY603">
        <v>4.9552706258985832</v>
      </c>
      <c r="GZ603">
        <v>2.7612884014819845</v>
      </c>
      <c r="HA603">
        <v>5.2004672272715204</v>
      </c>
      <c r="HB603">
        <v>6.9858771080947069</v>
      </c>
      <c r="HC603">
        <v>5.9227422661241498</v>
      </c>
      <c r="HD603">
        <v>5.1581024999731975</v>
      </c>
      <c r="HE603">
        <v>4.5796284925282986</v>
      </c>
      <c r="HF603">
        <v>7.8956174582357574</v>
      </c>
      <c r="HG603">
        <v>14.912250750911696</v>
      </c>
      <c r="HH603">
        <v>3.4000271825962329</v>
      </c>
      <c r="HI603">
        <v>4.5470122008227571</v>
      </c>
      <c r="HJ603">
        <v>1.7988371305783803</v>
      </c>
      <c r="HK603">
        <v>10.791046984983707</v>
      </c>
      <c r="HL603">
        <v>5.0030899097752961</v>
      </c>
      <c r="HM603">
        <v>5.3456672626278747</v>
      </c>
      <c r="HN603">
        <v>4.7521574169386822</v>
      </c>
      <c r="HO603">
        <v>6.7738180596781161</v>
      </c>
      <c r="HP603">
        <v>7.4752515475654802</v>
      </c>
      <c r="HQ603">
        <v>5.412561987871551</v>
      </c>
      <c r="HR603">
        <v>4.8815333636036131</v>
      </c>
      <c r="HS603">
        <v>2.817370608470894</v>
      </c>
      <c r="HT603">
        <v>2.7377933250327948</v>
      </c>
      <c r="HU603">
        <v>8.1909965239200577</v>
      </c>
      <c r="HV603">
        <v>8.5964573497632131</v>
      </c>
      <c r="HW603">
        <v>8.9777306878102436</v>
      </c>
      <c r="HX603">
        <v>15.751699096692638</v>
      </c>
      <c r="HY603">
        <v>19.057696944516298</v>
      </c>
      <c r="HZ603">
        <v>20.632047648796814</v>
      </c>
      <c r="IA603">
        <v>12.730363501558644</v>
      </c>
      <c r="IB603">
        <v>10.931719967713626</v>
      </c>
      <c r="IC603">
        <v>4.4526506461664148</v>
      </c>
      <c r="ID603">
        <v>2.4817861614896422</v>
      </c>
      <c r="IE603">
        <v>3.730974965159533</v>
      </c>
      <c r="IF603">
        <v>6.8733578278120326</v>
      </c>
      <c r="IG603">
        <v>5.542431334303493</v>
      </c>
      <c r="IH603">
        <v>10.108997392998285</v>
      </c>
      <c r="II603">
        <v>4.0052805729317313</v>
      </c>
      <c r="IJ603">
        <v>3.3204655788539799</v>
      </c>
      <c r="IK603">
        <v>12.623872736553897</v>
      </c>
      <c r="IL603">
        <v>5.8816338507119932</v>
      </c>
      <c r="IM603">
        <v>4.9083430410825502</v>
      </c>
      <c r="IN603">
        <v>2.4571268323784734</v>
      </c>
      <c r="IO603">
        <v>1.7279902603798627</v>
      </c>
      <c r="IP603">
        <v>1.3348529725992193</v>
      </c>
      <c r="IQ603">
        <v>1.2334671299742577</v>
      </c>
      <c r="IR603">
        <v>1.1220181441741004</v>
      </c>
      <c r="IS603">
        <v>1.0481129201977402</v>
      </c>
      <c r="IT603">
        <v>0.99475708583913558</v>
      </c>
      <c r="IU603">
        <v>0.95132427194398872</v>
      </c>
      <c r="IV603">
        <v>0.91494565726253108</v>
      </c>
      <c r="IW603">
        <v>0.88568659978881503</v>
      </c>
      <c r="IX603">
        <v>0.86022478173509143</v>
      </c>
      <c r="IY603">
        <v>0.83787897109935694</v>
      </c>
      <c r="IZ603">
        <v>0.81843265145425148</v>
      </c>
      <c r="JA603">
        <v>0.80094517564825818</v>
      </c>
      <c r="JB603">
        <v>0.785015876670214</v>
      </c>
      <c r="JC603">
        <v>0.77090064666857738</v>
      </c>
      <c r="JD603">
        <v>0.7576175777246239</v>
      </c>
      <c r="JE603">
        <v>0.74616504378146475</v>
      </c>
      <c r="JF603">
        <v>0.73473559722577109</v>
      </c>
      <c r="JG603">
        <v>0.7240961174704138</v>
      </c>
      <c r="JH603">
        <v>0.71476545847750372</v>
      </c>
      <c r="JI603">
        <v>0.70614717800745286</v>
      </c>
      <c r="JJ603">
        <v>0.69738842658467304</v>
      </c>
      <c r="JK603">
        <v>0.68955912137795061</v>
      </c>
      <c r="JL603">
        <v>0.68245433037031378</v>
      </c>
      <c r="JM603">
        <v>0.67522955928560902</v>
      </c>
      <c r="JN603">
        <v>0.66867725595519456</v>
      </c>
      <c r="JO603">
        <v>0.66180893690770615</v>
      </c>
      <c r="JP603">
        <v>0.6562300956317807</v>
      </c>
      <c r="JQ603">
        <v>0.65066471857687869</v>
      </c>
      <c r="JR603">
        <v>0.64513588460313909</v>
      </c>
      <c r="JS603">
        <v>0.64018821576385398</v>
      </c>
      <c r="JT603">
        <v>0.63483811762856701</v>
      </c>
      <c r="JU603">
        <v>0.630539739087843</v>
      </c>
      <c r="JV603">
        <v>0.62575866711625783</v>
      </c>
      <c r="JW603">
        <v>0.62119274318958573</v>
      </c>
      <c r="JX603">
        <v>0.6173200139296412</v>
      </c>
      <c r="JY603">
        <v>0.61312480016847581</v>
      </c>
      <c r="JZ603">
        <v>0.60893266745711028</v>
      </c>
      <c r="KA603">
        <v>0.6054484984354862</v>
      </c>
      <c r="KB603">
        <v>0.60213194010638682</v>
      </c>
      <c r="KC603">
        <v>0.59903039825247717</v>
      </c>
      <c r="KD603">
        <v>0.59554879128144311</v>
      </c>
      <c r="KE603">
        <v>0.59279080170390752</v>
      </c>
      <c r="KF603">
        <v>0.59025539603536092</v>
      </c>
      <c r="KG603">
        <v>0.5871246472295002</v>
      </c>
      <c r="KH603">
        <v>0.5844333198940268</v>
      </c>
      <c r="KI603">
        <v>0.58134935689753953</v>
      </c>
      <c r="KJ603">
        <v>0.57972737758144655</v>
      </c>
      <c r="KK603">
        <v>0.57675661313509974</v>
      </c>
      <c r="KL603">
        <v>0.57514804887061699</v>
      </c>
      <c r="KM603">
        <v>0.57284524372926926</v>
      </c>
      <c r="KN603">
        <v>0.57075165032204078</v>
      </c>
      <c r="KO603">
        <v>0.56899746549467956</v>
      </c>
      <c r="KP603">
        <v>0.56712079783073521</v>
      </c>
      <c r="KQ603">
        <v>0.56565960242678603</v>
      </c>
      <c r="KR603">
        <v>0.56387102699782843</v>
      </c>
      <c r="KS603">
        <v>0.56188916731630745</v>
      </c>
      <c r="KT603">
        <v>0.56095926909111626</v>
      </c>
      <c r="KU603">
        <v>0.55909029712467151</v>
      </c>
      <c r="KV603">
        <v>0.55769815455471294</v>
      </c>
      <c r="KW603">
        <v>0.55619960658790935</v>
      </c>
      <c r="KX603">
        <v>0.55509147551976734</v>
      </c>
      <c r="KY603">
        <v>0.55423552165168044</v>
      </c>
      <c r="KZ603">
        <v>0.55343187022771489</v>
      </c>
      <c r="LA603">
        <v>0.5522407715067702</v>
      </c>
      <c r="LB603">
        <v>0.55132257732695245</v>
      </c>
      <c r="LC603">
        <v>0.55065781841397232</v>
      </c>
      <c r="LD603">
        <v>0.54976698300594418</v>
      </c>
      <c r="LE603">
        <v>0.54910096799938923</v>
      </c>
      <c r="LF603">
        <v>0.54881464306395134</v>
      </c>
      <c r="LG603">
        <v>0.54779906191129102</v>
      </c>
      <c r="LH603">
        <v>0.54756085942224508</v>
      </c>
      <c r="LI603">
        <v>0.54723982888819278</v>
      </c>
      <c r="LJ603">
        <v>0.54660995197616524</v>
      </c>
      <c r="LK603">
        <v>0.54655341753167153</v>
      </c>
      <c r="LL603">
        <v>0.54628652922137844</v>
      </c>
      <c r="LM603">
        <v>0.54617573888986715</v>
      </c>
      <c r="LN603">
        <v>0.54606158142005712</v>
      </c>
    </row>
    <row r="604" spans="1:326" x14ac:dyDescent="0.2">
      <c r="A604" t="s">
        <v>5</v>
      </c>
      <c r="B604">
        <v>0.64922008849680379</v>
      </c>
      <c r="C604">
        <v>0.86600519491947547</v>
      </c>
      <c r="D604">
        <v>0.88572255686715451</v>
      </c>
      <c r="E604">
        <v>0.46345649281514451</v>
      </c>
      <c r="F604">
        <v>1.0452141736191236</v>
      </c>
      <c r="G604">
        <v>1.376786985358132</v>
      </c>
      <c r="H604">
        <v>1.7055385038286071</v>
      </c>
      <c r="I604">
        <v>1.7484957112259663</v>
      </c>
      <c r="J604">
        <v>0.76077069982758849</v>
      </c>
      <c r="K604">
        <v>9.2077234280101436E-2</v>
      </c>
      <c r="L604">
        <v>0.54497684016069425</v>
      </c>
      <c r="M604">
        <v>0.94263531958951674</v>
      </c>
      <c r="N604">
        <v>1.9115160464390475</v>
      </c>
      <c r="O604">
        <v>2.206413887753166</v>
      </c>
      <c r="P604">
        <v>1.6849736857133093</v>
      </c>
      <c r="Q604">
        <v>1.4478155572023805</v>
      </c>
      <c r="R604">
        <v>1.8247595512409547</v>
      </c>
      <c r="S604">
        <v>1.4837945024851158</v>
      </c>
      <c r="T604">
        <v>1.6280379262249902</v>
      </c>
      <c r="U604">
        <v>1.519881903303103</v>
      </c>
      <c r="V604">
        <v>1.812305012992244</v>
      </c>
      <c r="W604">
        <v>1.6967553442311549</v>
      </c>
      <c r="X604">
        <v>1.2058589945025839</v>
      </c>
      <c r="Y604">
        <v>0.9455107952918661</v>
      </c>
      <c r="Z604">
        <v>0.99186744975116481</v>
      </c>
      <c r="AA604">
        <v>1.0041008599431707</v>
      </c>
      <c r="AB604">
        <v>1.3497250621067447</v>
      </c>
      <c r="AC604">
        <v>0.36080850397434189</v>
      </c>
      <c r="AD604">
        <v>1.4495354386599959</v>
      </c>
      <c r="AE604">
        <v>3.0014792982014131</v>
      </c>
      <c r="AF604">
        <v>3.0188155808104615</v>
      </c>
      <c r="AG604">
        <v>3.5162448245242843</v>
      </c>
      <c r="AH604">
        <v>4.3688019057058991</v>
      </c>
      <c r="AI604">
        <v>4.1225410893157077</v>
      </c>
      <c r="AJ604">
        <v>2.2676408405786477</v>
      </c>
      <c r="AK604">
        <v>1.2617484827627485</v>
      </c>
      <c r="AL604">
        <v>0.61079325268438223</v>
      </c>
      <c r="AM604">
        <v>3.3560359699988451</v>
      </c>
      <c r="AN604">
        <v>6.2023750514100504</v>
      </c>
      <c r="AO604">
        <v>8.0634851255538962</v>
      </c>
      <c r="AP604">
        <v>8.7857347014012319</v>
      </c>
      <c r="AQ604">
        <v>10.800946000919591</v>
      </c>
      <c r="AR604">
        <v>11.281906254952887</v>
      </c>
      <c r="AS604">
        <v>8.702327589064609</v>
      </c>
      <c r="AT604">
        <v>4.6512053617565332</v>
      </c>
      <c r="AU604">
        <v>3.191584095853047</v>
      </c>
      <c r="AV604">
        <v>3.7822138207550768</v>
      </c>
      <c r="AW604">
        <v>2.3214219664361004</v>
      </c>
      <c r="AX604">
        <v>1.534454380783856</v>
      </c>
      <c r="AY604">
        <v>3.0645978454017322</v>
      </c>
      <c r="AZ604">
        <v>4.0335034725817591</v>
      </c>
      <c r="BA604">
        <v>3.6217978250080676</v>
      </c>
      <c r="BB604">
        <v>2.8583551811182057</v>
      </c>
      <c r="BC604">
        <v>2.9587041348948118</v>
      </c>
      <c r="BD604">
        <v>3.9729016835447473</v>
      </c>
      <c r="BE604">
        <v>5.4596822959197562</v>
      </c>
      <c r="BF604">
        <v>5.7179955987057083</v>
      </c>
      <c r="BG604">
        <v>4.6597040025196934</v>
      </c>
      <c r="BH604">
        <v>4.2169099775936791</v>
      </c>
      <c r="BI604">
        <v>4.6761972011083648</v>
      </c>
      <c r="BJ604">
        <v>4.7596339740112006</v>
      </c>
      <c r="BK604">
        <v>4.906088726660923</v>
      </c>
      <c r="BL604">
        <v>5.0951685486539535</v>
      </c>
      <c r="BM604">
        <v>5.1069464030811957</v>
      </c>
      <c r="BN604">
        <v>5.5543418080155895</v>
      </c>
      <c r="BO604">
        <v>5.9140342550464462</v>
      </c>
      <c r="BP604">
        <v>1.9536044675362203</v>
      </c>
      <c r="BQ604">
        <v>5.6118372150089009</v>
      </c>
      <c r="BR604">
        <v>7.8500278817595319</v>
      </c>
      <c r="BS604">
        <v>3.0001863515542131</v>
      </c>
      <c r="BT604">
        <v>5.0318547839859145</v>
      </c>
      <c r="BU604">
        <v>3.672177294389134</v>
      </c>
      <c r="BV604">
        <v>3.7721469935851437</v>
      </c>
      <c r="BW604">
        <v>2.1661574604610458</v>
      </c>
      <c r="BX604">
        <v>1.8853197932083878</v>
      </c>
      <c r="BY604">
        <v>3.7072678685012899</v>
      </c>
      <c r="BZ604">
        <v>4.9968107168505664</v>
      </c>
      <c r="CA604">
        <v>3.5101448149765502</v>
      </c>
      <c r="CB604">
        <v>3.9041209669013615</v>
      </c>
      <c r="CC604">
        <v>2.3821942770618865</v>
      </c>
      <c r="CD604">
        <v>3.0557405186847069</v>
      </c>
      <c r="CE604">
        <v>5.5252213301880921</v>
      </c>
      <c r="CF604">
        <v>3.2154857872309264</v>
      </c>
      <c r="CG604">
        <v>2.7130252953899086</v>
      </c>
      <c r="CH604">
        <v>3.8068554288017444</v>
      </c>
      <c r="CI604">
        <v>4.1381154380855296</v>
      </c>
      <c r="CJ604">
        <v>2.5328935334308116</v>
      </c>
      <c r="CK604">
        <v>0.48440336336133599</v>
      </c>
      <c r="CL604">
        <v>0.91466397292893697</v>
      </c>
      <c r="CM604">
        <v>2.1063425618102887</v>
      </c>
      <c r="CN604">
        <v>1.6640357318901031</v>
      </c>
      <c r="CO604">
        <v>1.8290961137878432</v>
      </c>
      <c r="CP604">
        <v>2.1699515809449301</v>
      </c>
      <c r="CQ604">
        <v>3.4466123868905409</v>
      </c>
      <c r="CR604">
        <v>2.193503351190313</v>
      </c>
      <c r="CS604">
        <v>1.746204416864267</v>
      </c>
      <c r="CT604">
        <v>6.1535383475247913</v>
      </c>
      <c r="CU604">
        <v>2.8623303671034415</v>
      </c>
      <c r="CV604">
        <v>5.7954645993651965</v>
      </c>
      <c r="CW604">
        <v>3.8772114566053673</v>
      </c>
      <c r="CX604">
        <v>2.2988934406494561</v>
      </c>
      <c r="CY604">
        <v>2.233171759517997</v>
      </c>
      <c r="CZ604">
        <v>7.0791902529529045</v>
      </c>
      <c r="DA604">
        <v>11.21068616824722</v>
      </c>
      <c r="DB604">
        <v>3.4538557968703669</v>
      </c>
      <c r="DC604">
        <v>5.7085057005638422</v>
      </c>
      <c r="DD604">
        <v>1.3989925002843457</v>
      </c>
      <c r="DE604">
        <v>2.0684381199821451</v>
      </c>
      <c r="DF604">
        <v>0.8103230868807616</v>
      </c>
      <c r="DG604">
        <v>2.6121934612388489</v>
      </c>
      <c r="DH604">
        <v>4.0192787614589554</v>
      </c>
      <c r="DI604">
        <v>2.455557685280009</v>
      </c>
      <c r="DJ604">
        <v>2.3201038579096691</v>
      </c>
      <c r="DK604">
        <v>3.6464643993454633</v>
      </c>
      <c r="DL604">
        <v>4.045994986384426</v>
      </c>
      <c r="DM604">
        <v>3.9472189545733305</v>
      </c>
      <c r="DN604">
        <v>1.3351508697413179</v>
      </c>
      <c r="DO604">
        <v>4.7678533704907711</v>
      </c>
      <c r="DP604">
        <v>7.2031402203382058</v>
      </c>
      <c r="DQ604">
        <v>5.8590307980554455</v>
      </c>
      <c r="DR604">
        <v>3.3255966458331461</v>
      </c>
      <c r="DS604">
        <v>2.7780169721079115</v>
      </c>
      <c r="DT604">
        <v>2.6758014619941282</v>
      </c>
      <c r="DU604">
        <v>2.8145982048861615</v>
      </c>
      <c r="DV604">
        <v>2.8187048016450675</v>
      </c>
      <c r="DW604">
        <v>6.5738979777600086</v>
      </c>
      <c r="DX604">
        <v>3.1988106445712248</v>
      </c>
      <c r="DY604">
        <v>3.6315902158551934</v>
      </c>
      <c r="DZ604">
        <v>5.8786501137959029</v>
      </c>
      <c r="EA604">
        <v>5.2215259015070687</v>
      </c>
      <c r="EB604">
        <v>7.6867632370804779</v>
      </c>
      <c r="EC604">
        <v>3.0391954808684378</v>
      </c>
      <c r="ED604">
        <v>4.3028434675179392</v>
      </c>
      <c r="EE604">
        <v>3.830411246363977</v>
      </c>
      <c r="EF604">
        <v>4.0992207220933743</v>
      </c>
      <c r="EG604">
        <v>4.0551304922747731</v>
      </c>
      <c r="EH604">
        <v>0.78323807019551139</v>
      </c>
      <c r="EI604">
        <v>2.555018785187789</v>
      </c>
      <c r="EJ604">
        <v>0.49090588357809689</v>
      </c>
      <c r="EK604">
        <v>1.4151575355954535</v>
      </c>
      <c r="EL604">
        <v>2.5597531924317716</v>
      </c>
      <c r="EM604">
        <v>11.194472728806181</v>
      </c>
      <c r="EN604">
        <v>20.882460055066652</v>
      </c>
      <c r="EO604">
        <v>19.017907463759677</v>
      </c>
      <c r="EP604">
        <v>0.51959454720262188</v>
      </c>
      <c r="EQ604">
        <v>3.5835422258498832</v>
      </c>
      <c r="ER604">
        <v>7.0168210690152586</v>
      </c>
      <c r="ES604">
        <v>5.7144716484989457</v>
      </c>
      <c r="ET604">
        <v>9.6703021632477739</v>
      </c>
      <c r="EU604">
        <v>9.5338290382970268</v>
      </c>
      <c r="EV604">
        <v>8.1166101842251361</v>
      </c>
      <c r="EW604">
        <v>14.536269131617541</v>
      </c>
      <c r="EX604">
        <v>3.1704085763621093</v>
      </c>
      <c r="EY604">
        <v>6.4653381612776695</v>
      </c>
      <c r="EZ604">
        <v>1.3674602530089368</v>
      </c>
      <c r="FA604">
        <v>3.7295110589268781</v>
      </c>
      <c r="FB604">
        <v>2.995163654568938</v>
      </c>
      <c r="FC604">
        <v>7.8424449285950084</v>
      </c>
      <c r="FD604">
        <v>2.7219690262567027</v>
      </c>
      <c r="FE604">
        <v>7.6599195375208531</v>
      </c>
      <c r="FF604">
        <v>5.2444584652533583</v>
      </c>
      <c r="FG604">
        <v>3.8308361975662217</v>
      </c>
      <c r="FH604">
        <v>5.0699838535809176</v>
      </c>
      <c r="FI604">
        <v>2.6703934405117709</v>
      </c>
      <c r="FJ604">
        <v>2.7312241749899822</v>
      </c>
      <c r="FK604">
        <v>1.9599753207084523</v>
      </c>
      <c r="FL604">
        <v>1.4813769781334309</v>
      </c>
      <c r="FM604">
        <v>1.5051838095018431</v>
      </c>
      <c r="FN604">
        <v>2.215013528691312</v>
      </c>
      <c r="FO604">
        <v>2.3781046789458635</v>
      </c>
      <c r="FP604">
        <v>3.2091953941296181</v>
      </c>
      <c r="FQ604">
        <v>3.6133075263931258</v>
      </c>
      <c r="FR604">
        <v>5.0477720971429125</v>
      </c>
      <c r="FS604">
        <v>4.8062736986448984</v>
      </c>
      <c r="FT604">
        <v>1.9214849561905123</v>
      </c>
      <c r="FU604">
        <v>2.0122809380601314</v>
      </c>
      <c r="FV604">
        <v>2.6354148849504355</v>
      </c>
      <c r="FW604">
        <v>1.533788458133613</v>
      </c>
      <c r="FX604">
        <v>0.94695459384770175</v>
      </c>
      <c r="FY604">
        <v>2.8389522957321858</v>
      </c>
      <c r="FZ604">
        <v>3.0479885537562712</v>
      </c>
      <c r="GA604">
        <v>6.1354555640048201</v>
      </c>
      <c r="GB604">
        <v>1.6817356953791718</v>
      </c>
      <c r="GC604">
        <v>6.1646702710204719</v>
      </c>
      <c r="GD604">
        <v>2.751440441505419</v>
      </c>
      <c r="GE604">
        <v>5.0608924648082514</v>
      </c>
      <c r="GF604">
        <v>0.12261446886988261</v>
      </c>
      <c r="GG604">
        <v>3.5031212596513788</v>
      </c>
      <c r="GH604">
        <v>5.1985822353813358</v>
      </c>
      <c r="GI604">
        <v>7.7595650104945086</v>
      </c>
      <c r="GJ604">
        <v>4.7676562261158377</v>
      </c>
      <c r="GK604">
        <v>8.2220771563797133</v>
      </c>
      <c r="GL604">
        <v>8.2734232575151534</v>
      </c>
      <c r="GM604">
        <v>3.2322454942994243</v>
      </c>
      <c r="GN604">
        <v>2.7855972382486169</v>
      </c>
      <c r="GO604">
        <v>1.6652691148907541</v>
      </c>
      <c r="GP604">
        <v>4.500321078966012</v>
      </c>
      <c r="GQ604">
        <v>2.6577790360770419</v>
      </c>
      <c r="GR604">
        <v>0.83406050585594171</v>
      </c>
      <c r="GS604">
        <v>2.3939961549221276</v>
      </c>
      <c r="GT604">
        <v>3.6070074994988275</v>
      </c>
      <c r="GU604">
        <v>1.5157034547352966</v>
      </c>
      <c r="GV604">
        <v>0.85495505477138056</v>
      </c>
      <c r="GW604">
        <v>1.9791193027876492</v>
      </c>
      <c r="GX604">
        <v>2.3743248673245461</v>
      </c>
      <c r="GY604">
        <v>2.4746531472148003</v>
      </c>
      <c r="GZ604">
        <v>2.1144514091159676</v>
      </c>
      <c r="HA604">
        <v>1.5098226183863483</v>
      </c>
      <c r="HB604">
        <v>2.7447114533063242</v>
      </c>
      <c r="HC604">
        <v>1.634458816676712</v>
      </c>
      <c r="HD604">
        <v>1.2879727252294788</v>
      </c>
      <c r="HE604">
        <v>2.262548981348691</v>
      </c>
      <c r="HF604">
        <v>7.2385877003953745</v>
      </c>
      <c r="HG604">
        <v>8.1927708663689156</v>
      </c>
      <c r="HH604">
        <v>6.2542953558614842</v>
      </c>
      <c r="HI604">
        <v>3.340541518764462</v>
      </c>
      <c r="HJ604">
        <v>4.6476946577671638</v>
      </c>
      <c r="HK604">
        <v>2.3265362234864022</v>
      </c>
      <c r="HL604">
        <v>3.0627267049735902</v>
      </c>
      <c r="HM604">
        <v>1.4995687895673546</v>
      </c>
      <c r="HN604">
        <v>4.578237179935325</v>
      </c>
      <c r="HO604">
        <v>0.83157466641024658</v>
      </c>
      <c r="HP604">
        <v>2.0681905505208951</v>
      </c>
      <c r="HQ604">
        <v>6.3312774605540447</v>
      </c>
      <c r="HR604">
        <v>4.8184977320812159</v>
      </c>
      <c r="HS604">
        <v>2.9137682290465463</v>
      </c>
      <c r="HT604">
        <v>3.9815325968670421</v>
      </c>
      <c r="HU604">
        <v>10.480569976545953</v>
      </c>
      <c r="HV604">
        <v>4.6135513456698369</v>
      </c>
      <c r="HW604">
        <v>3.6068685080614422</v>
      </c>
      <c r="HX604">
        <v>10.449843873850575</v>
      </c>
      <c r="HY604">
        <v>17.526215698291029</v>
      </c>
      <c r="HZ604">
        <v>8.3039478918321823</v>
      </c>
      <c r="IA604">
        <v>26.257609651189728</v>
      </c>
      <c r="IB604">
        <v>34.808535608796021</v>
      </c>
      <c r="IC604">
        <v>18.429431951382146</v>
      </c>
      <c r="ID604">
        <v>24.652208843196817</v>
      </c>
      <c r="IE604">
        <v>11.942546026507847</v>
      </c>
      <c r="IF604">
        <v>8.4025544415226356</v>
      </c>
      <c r="IG604">
        <v>6.1291572188335097</v>
      </c>
      <c r="IH604">
        <v>16.592964179066684</v>
      </c>
      <c r="II604">
        <v>11.434789897118852</v>
      </c>
      <c r="IJ604">
        <v>9.1019781298302966</v>
      </c>
      <c r="IK604">
        <v>10.134596109126679</v>
      </c>
      <c r="IL604">
        <v>3.6475566590300881</v>
      </c>
      <c r="IM604">
        <v>6.3981921130019792</v>
      </c>
      <c r="IN604">
        <v>0.5313111368137321</v>
      </c>
      <c r="IO604">
        <v>0.95805037653499858</v>
      </c>
      <c r="IP604">
        <v>0.43101351449982378</v>
      </c>
      <c r="IQ604">
        <v>0.50207688959590835</v>
      </c>
      <c r="IR604">
        <v>0.4800038440860237</v>
      </c>
      <c r="IS604">
        <v>0.43670187685323586</v>
      </c>
      <c r="IT604">
        <v>0.43655961170804813</v>
      </c>
      <c r="IU604">
        <v>0.45060071976795357</v>
      </c>
      <c r="IV604">
        <v>0.40892650024828192</v>
      </c>
      <c r="IW604">
        <v>0.3027377829793973</v>
      </c>
      <c r="IX604">
        <v>0.21577674470895816</v>
      </c>
      <c r="IY604">
        <v>0.23457999014362829</v>
      </c>
      <c r="IZ604">
        <v>0.30204190219223803</v>
      </c>
      <c r="JA604">
        <v>0.34122853286804766</v>
      </c>
      <c r="JB604">
        <v>0.32242380453890995</v>
      </c>
      <c r="JC604">
        <v>0.25119681461334348</v>
      </c>
      <c r="JD604">
        <v>0.16613648900681247</v>
      </c>
      <c r="JE604">
        <v>0.15592461800103002</v>
      </c>
      <c r="JF604">
        <v>0.22577358205816339</v>
      </c>
      <c r="JG604">
        <v>0.28295200687336003</v>
      </c>
      <c r="JH604">
        <v>0.29078936547855866</v>
      </c>
      <c r="JI604">
        <v>0.24396552541054486</v>
      </c>
      <c r="JJ604">
        <v>0.165018042229329</v>
      </c>
      <c r="JK604">
        <v>0.11795014994042929</v>
      </c>
      <c r="JL604">
        <v>0.17021098462247802</v>
      </c>
      <c r="JM604">
        <v>0.2389410155771918</v>
      </c>
      <c r="JN604">
        <v>0.27011780701035659</v>
      </c>
      <c r="JO604">
        <v>0.24869157045106099</v>
      </c>
      <c r="JP604">
        <v>0.18525290125993782</v>
      </c>
      <c r="JQ604">
        <v>0.11537844819683445</v>
      </c>
      <c r="JR604">
        <v>0.12574980108575359</v>
      </c>
      <c r="JS604">
        <v>0.19570213988203408</v>
      </c>
      <c r="JT604">
        <v>0.24597334308129437</v>
      </c>
      <c r="JU604">
        <v>0.25114382889943421</v>
      </c>
      <c r="JV604">
        <v>0.20905267092187194</v>
      </c>
      <c r="JW604">
        <v>0.13927879777318641</v>
      </c>
      <c r="JX604">
        <v>0.10181746514382628</v>
      </c>
      <c r="JY604">
        <v>0.15216613435830462</v>
      </c>
      <c r="JZ604">
        <v>0.21489606196427977</v>
      </c>
      <c r="KA604">
        <v>0.24371413464902666</v>
      </c>
      <c r="KB604">
        <v>0.22682804453339575</v>
      </c>
      <c r="KC604">
        <v>0.17230728987940525</v>
      </c>
      <c r="KD604">
        <v>0.10987013415296552</v>
      </c>
      <c r="KE604">
        <v>0.11526548607119498</v>
      </c>
      <c r="KF604">
        <v>0.17726836393904757</v>
      </c>
      <c r="KG604">
        <v>0.2246876863990879</v>
      </c>
      <c r="KH604">
        <v>0.23343576352920128</v>
      </c>
      <c r="KI604">
        <v>0.2012073005631623</v>
      </c>
      <c r="KJ604">
        <v>0.14130024566023408</v>
      </c>
      <c r="KK604">
        <v>0.10093344717923672</v>
      </c>
      <c r="KL604">
        <v>0.13719135264316082</v>
      </c>
      <c r="KM604">
        <v>0.19452692108285516</v>
      </c>
      <c r="KN604">
        <v>0.22721837528678487</v>
      </c>
      <c r="KO604">
        <v>0.21889809155247436</v>
      </c>
      <c r="KP604">
        <v>0.17513119416046641</v>
      </c>
      <c r="KQ604">
        <v>0.11944403077292386</v>
      </c>
      <c r="KR604">
        <v>0.10844597195070489</v>
      </c>
      <c r="KS604">
        <v>0.15822755364859378</v>
      </c>
      <c r="KT604">
        <v>0.20620492420356146</v>
      </c>
      <c r="KU604">
        <v>0.22288222688883336</v>
      </c>
      <c r="KV604">
        <v>0.20206252501665201</v>
      </c>
      <c r="KW604">
        <v>0.15298615430691254</v>
      </c>
      <c r="KX604">
        <v>0.10867232750771476</v>
      </c>
      <c r="KY604">
        <v>0.12300647416951986</v>
      </c>
      <c r="KZ604">
        <v>0.17456894132740017</v>
      </c>
      <c r="LA604">
        <v>0.21204009151073158</v>
      </c>
      <c r="LB604">
        <v>0.21586705302039488</v>
      </c>
      <c r="LC604">
        <v>0.18511902308151473</v>
      </c>
      <c r="LD604">
        <v>0.13506022040694365</v>
      </c>
      <c r="LE604">
        <v>0.10729832917131464</v>
      </c>
      <c r="LF604">
        <v>0.13932207662192481</v>
      </c>
      <c r="LG604">
        <v>0.18797754251812157</v>
      </c>
      <c r="LH604">
        <v>0.21401723665675812</v>
      </c>
      <c r="LI604">
        <v>0.20732751145962272</v>
      </c>
      <c r="LJ604">
        <v>0.16965221134051359</v>
      </c>
      <c r="LK604">
        <v>0.12166555689922801</v>
      </c>
      <c r="LL604">
        <v>0.11200057159729333</v>
      </c>
      <c r="LM604">
        <v>0.15432300353009032</v>
      </c>
      <c r="LN604">
        <v>0.1978990120273153</v>
      </c>
    </row>
    <row r="605" spans="1:326" x14ac:dyDescent="0.2">
      <c r="A605" t="s">
        <v>5</v>
      </c>
      <c r="B605">
        <v>0.25928528513759375</v>
      </c>
      <c r="C605">
        <v>0.34471842104907885</v>
      </c>
      <c r="D605">
        <v>0.64427162141136718</v>
      </c>
      <c r="E605">
        <v>0.74844666950996364</v>
      </c>
      <c r="F605">
        <v>0.79898180486117765</v>
      </c>
      <c r="G605">
        <v>1.2075057712359905</v>
      </c>
      <c r="H605">
        <v>0.88136624303259647</v>
      </c>
      <c r="I605">
        <v>0.8474640284697087</v>
      </c>
      <c r="J605">
        <v>0.77930317076285227</v>
      </c>
      <c r="K605">
        <v>0.68803461685060108</v>
      </c>
      <c r="L605">
        <v>1.0473550827780418</v>
      </c>
      <c r="M605">
        <v>0.26316719908415698</v>
      </c>
      <c r="N605">
        <v>0.41322602084806498</v>
      </c>
      <c r="O605">
        <v>0.74771653191829235</v>
      </c>
      <c r="P605">
        <v>0.50801543294941132</v>
      </c>
      <c r="Q605">
        <v>0.83365482738606478</v>
      </c>
      <c r="R605">
        <v>1.4753353864093011</v>
      </c>
      <c r="S605">
        <v>1.5292783669413437</v>
      </c>
      <c r="T605">
        <v>1.2447533496246128</v>
      </c>
      <c r="U605">
        <v>0.67018344306898681</v>
      </c>
      <c r="V605">
        <v>0.84071414242749387</v>
      </c>
      <c r="W605">
        <v>0.97536619314146678</v>
      </c>
      <c r="X605">
        <v>1.0229557153871309</v>
      </c>
      <c r="Y605">
        <v>0.78987885895887699</v>
      </c>
      <c r="Z605">
        <v>0.57477832284546726</v>
      </c>
      <c r="AA605">
        <v>1.6968379322909546</v>
      </c>
      <c r="AB605">
        <v>2.1753525179089239</v>
      </c>
      <c r="AC605">
        <v>2.7164394332957209</v>
      </c>
      <c r="AD605">
        <v>2.6389444529475101</v>
      </c>
      <c r="AE605">
        <v>1.9483931866520281</v>
      </c>
      <c r="AF605">
        <v>2.1254765248967709</v>
      </c>
      <c r="AG605">
        <v>2.886450359547335</v>
      </c>
      <c r="AH605">
        <v>3.955560081466253</v>
      </c>
      <c r="AI605">
        <v>4.7478578444893635</v>
      </c>
      <c r="AJ605">
        <v>4.4803480921102272</v>
      </c>
      <c r="AK605">
        <v>4.9413206701447114</v>
      </c>
      <c r="AL605">
        <v>4.900214186692069</v>
      </c>
      <c r="AM605">
        <v>5.9625635308741938</v>
      </c>
      <c r="AN605">
        <v>6.4107315522327015</v>
      </c>
      <c r="AO605">
        <v>6.1636797374834931</v>
      </c>
      <c r="AP605">
        <v>4.859806768913896</v>
      </c>
      <c r="AQ605">
        <v>3.8273503967896256</v>
      </c>
      <c r="AR605">
        <v>4.1301199282827286</v>
      </c>
      <c r="AS605">
        <v>5.8161891998754482</v>
      </c>
      <c r="AT605">
        <v>6.6447679491613538</v>
      </c>
      <c r="AU605">
        <v>6.66122157959001</v>
      </c>
      <c r="AV605">
        <v>6.5061696309639538</v>
      </c>
      <c r="AW605">
        <v>5.726728803767501</v>
      </c>
      <c r="AX605">
        <v>5.1388673218498662</v>
      </c>
      <c r="AY605">
        <v>4.9673119235316205</v>
      </c>
      <c r="AZ605">
        <v>4.8271775009545035</v>
      </c>
      <c r="BA605">
        <v>4.3582517728831176</v>
      </c>
      <c r="BB605">
        <v>4.3648556570352399</v>
      </c>
      <c r="BC605">
        <v>3.5558443834443834</v>
      </c>
      <c r="BD605">
        <v>2.5317104227803133</v>
      </c>
      <c r="BE605">
        <v>2.2607461232345023</v>
      </c>
      <c r="BF605">
        <v>1.521374372302766</v>
      </c>
      <c r="BG605">
        <v>1.1439913456552351</v>
      </c>
      <c r="BH605">
        <v>1.0220804000924586</v>
      </c>
      <c r="BI605">
        <v>0.56061527147292722</v>
      </c>
      <c r="BJ605">
        <v>0.81313379695020671</v>
      </c>
      <c r="BK605">
        <v>0.39778499019171137</v>
      </c>
      <c r="BL605">
        <v>0.26637574021247995</v>
      </c>
      <c r="BM605">
        <v>0.44072286392922022</v>
      </c>
      <c r="BN605">
        <v>0.86623052967227143</v>
      </c>
      <c r="BO605">
        <v>1.8722737877520947</v>
      </c>
      <c r="BP605">
        <v>7.0439343549651801</v>
      </c>
      <c r="BQ605">
        <v>4.3238267689219967</v>
      </c>
      <c r="BR605">
        <v>4.3034091208019607</v>
      </c>
      <c r="BS605">
        <v>1.1238266915171358</v>
      </c>
      <c r="BT605">
        <v>3.8660674909333901</v>
      </c>
      <c r="BU605">
        <v>5.1287290780825874</v>
      </c>
      <c r="BV605">
        <v>1.7848945369328215</v>
      </c>
      <c r="BW605">
        <v>0.48933061372602732</v>
      </c>
      <c r="BX605">
        <v>1.486565515069628</v>
      </c>
      <c r="BY605">
        <v>1.6552028591497361</v>
      </c>
      <c r="BZ605">
        <v>1.0145654201027858</v>
      </c>
      <c r="CA605">
        <v>2.2018769916978171</v>
      </c>
      <c r="CB605">
        <v>2.25190998478997</v>
      </c>
      <c r="CC605">
        <v>1.6604345827497953</v>
      </c>
      <c r="CD605">
        <v>2.1982438232901744</v>
      </c>
      <c r="CE605">
        <v>2.1527679762270031</v>
      </c>
      <c r="CF605">
        <v>1.2057106427329491</v>
      </c>
      <c r="CG605">
        <v>1.4593990782115493</v>
      </c>
      <c r="CH605">
        <v>4.0505364279786464</v>
      </c>
      <c r="CI605">
        <v>1.1311075890928568</v>
      </c>
      <c r="CJ605">
        <v>2.5078630769217849</v>
      </c>
      <c r="CK605">
        <v>1.8609862895051781</v>
      </c>
      <c r="CL605">
        <v>1.8577992523186269</v>
      </c>
      <c r="CM605">
        <v>2.4692948399822514</v>
      </c>
      <c r="CN605">
        <v>2.2547362592988902</v>
      </c>
      <c r="CO605">
        <v>0.62921223322534203</v>
      </c>
      <c r="CP605">
        <v>0.79125401493903202</v>
      </c>
      <c r="CQ605">
        <v>1.3022695986055624</v>
      </c>
      <c r="CR605">
        <v>2.2295495467772408</v>
      </c>
      <c r="CS605">
        <v>1.7777197280778487</v>
      </c>
      <c r="CT605">
        <v>1.4969225927052641</v>
      </c>
      <c r="CU605">
        <v>0.98488435477332859</v>
      </c>
      <c r="CV605">
        <v>0.9842223394552615</v>
      </c>
      <c r="CW605">
        <v>1.8861455626138994</v>
      </c>
      <c r="CX605">
        <v>3.7143704680653276</v>
      </c>
      <c r="CY605">
        <v>1.4098440447786933</v>
      </c>
      <c r="CZ605">
        <v>2.4333184057623178</v>
      </c>
      <c r="DA605">
        <v>4.3067549717528859</v>
      </c>
      <c r="DB605">
        <v>1.8921333562224707</v>
      </c>
      <c r="DC605">
        <v>3.910933969139446</v>
      </c>
      <c r="DD605">
        <v>6.5251925025317226</v>
      </c>
      <c r="DE605">
        <v>3.1193870679643783</v>
      </c>
      <c r="DF605">
        <v>4.0968153033034431</v>
      </c>
      <c r="DG605">
        <v>2.3458577171110964</v>
      </c>
      <c r="DH605">
        <v>2.8088003211987944</v>
      </c>
      <c r="DI605">
        <v>2.570685999273818</v>
      </c>
      <c r="DJ605">
        <v>2.2431106094290265</v>
      </c>
      <c r="DK605">
        <v>2.0593439998321097</v>
      </c>
      <c r="DL605">
        <v>1.2729640588726823</v>
      </c>
      <c r="DM605">
        <v>3.1442353176184072</v>
      </c>
      <c r="DN605">
        <v>2.2452309605249576</v>
      </c>
      <c r="DO605">
        <v>4.9671537037370586</v>
      </c>
      <c r="DP605">
        <v>3.3042183199297601</v>
      </c>
      <c r="DQ605">
        <v>2.3395349978502575</v>
      </c>
      <c r="DR605">
        <v>4.7423351240563392</v>
      </c>
      <c r="DS605">
        <v>1.4870724612824289</v>
      </c>
      <c r="DT605">
        <v>3.0934791282312886</v>
      </c>
      <c r="DU605">
        <v>1.1661300523337728</v>
      </c>
      <c r="DV605">
        <v>4.1135933857347196</v>
      </c>
      <c r="DW605">
        <v>6.3371642435158382</v>
      </c>
      <c r="DX605">
        <v>2.8422660159234554</v>
      </c>
      <c r="DY605">
        <v>2.9895929032168729</v>
      </c>
      <c r="DZ605">
        <v>6.6547586183895016</v>
      </c>
      <c r="EA605">
        <v>7.0385229796199775</v>
      </c>
      <c r="EB605">
        <v>1.4612953546055221</v>
      </c>
      <c r="EC605">
        <v>2.1344325008463145</v>
      </c>
      <c r="ED605">
        <v>8.28760277740259</v>
      </c>
      <c r="EE605">
        <v>7.2196964320981536</v>
      </c>
      <c r="EF605">
        <v>3.1143648034585762</v>
      </c>
      <c r="EG605">
        <v>4.800627628687498</v>
      </c>
      <c r="EH605">
        <v>3.3044523318225387</v>
      </c>
      <c r="EI605">
        <v>4.8874718931159906</v>
      </c>
      <c r="EJ605">
        <v>2.7396585254664965</v>
      </c>
      <c r="EK605">
        <v>3.4088305263905463</v>
      </c>
      <c r="EL605">
        <v>6.8979859676698263</v>
      </c>
      <c r="EM605">
        <v>2.1476616656335326</v>
      </c>
      <c r="EN605">
        <v>3.6291443457722736</v>
      </c>
      <c r="EO605">
        <v>9.0295287260779684</v>
      </c>
      <c r="EP605">
        <v>3.6621781574182966</v>
      </c>
      <c r="EQ605">
        <v>3.5375626820649435</v>
      </c>
      <c r="ER605">
        <v>2.3289188157950518</v>
      </c>
      <c r="ES605">
        <v>3.6110817842171032</v>
      </c>
      <c r="ET605">
        <v>6.0641116884153128</v>
      </c>
      <c r="EU605">
        <v>13.409248764506321</v>
      </c>
      <c r="EV605">
        <v>12.321155543172658</v>
      </c>
      <c r="EW605">
        <v>6.6852202149087621</v>
      </c>
      <c r="EX605">
        <v>2.2157698382826596</v>
      </c>
      <c r="EY605">
        <v>6.3915402490432998</v>
      </c>
      <c r="EZ605">
        <v>5.4817924090188948</v>
      </c>
      <c r="FA605">
        <v>8.1131574237872019</v>
      </c>
      <c r="FB605">
        <v>1.1332311131387118</v>
      </c>
      <c r="FC605">
        <v>0.97054025737909011</v>
      </c>
      <c r="FD605">
        <v>6.4241861449384432</v>
      </c>
      <c r="FE605">
        <v>4.961662102889405</v>
      </c>
      <c r="FF605">
        <v>2.2773948513978879</v>
      </c>
      <c r="FG605">
        <v>1.8001269119751302</v>
      </c>
      <c r="FH605">
        <v>2.6535540569346328</v>
      </c>
      <c r="FI605">
        <v>0.93877951009164728</v>
      </c>
      <c r="FJ605">
        <v>1.1639029179372589</v>
      </c>
      <c r="FK605">
        <v>2.3561004561245822</v>
      </c>
      <c r="FL605">
        <v>1.3628876219112023</v>
      </c>
      <c r="FM605">
        <v>1.1125794652006142</v>
      </c>
      <c r="FN605">
        <v>2.7508718041829439</v>
      </c>
      <c r="FO605">
        <v>1.9957552829757901</v>
      </c>
      <c r="FP605">
        <v>0.5663304038342869</v>
      </c>
      <c r="FQ605">
        <v>1.5035846879816337</v>
      </c>
      <c r="FR605">
        <v>2.4925059155577882</v>
      </c>
      <c r="FS605">
        <v>0.93351971861519289</v>
      </c>
      <c r="FT605">
        <v>2.9112154950654299</v>
      </c>
      <c r="FU605">
        <v>1.1370100242091663</v>
      </c>
      <c r="FV605">
        <v>1.3640358444222196</v>
      </c>
      <c r="FW605">
        <v>1.319683205170197</v>
      </c>
      <c r="FX605">
        <v>1.4142840407889998</v>
      </c>
      <c r="FY605">
        <v>0.84076515139250974</v>
      </c>
      <c r="FZ605">
        <v>2.5883532925710462</v>
      </c>
      <c r="GA605">
        <v>5.0319234567914286</v>
      </c>
      <c r="GB605">
        <v>4.9515889500431749</v>
      </c>
      <c r="GC605">
        <v>5.0148158204468025</v>
      </c>
      <c r="GD605">
        <v>7.1815433569659248</v>
      </c>
      <c r="GE605">
        <v>8.2184476455021311</v>
      </c>
      <c r="GF605">
        <v>2.8148008389625234</v>
      </c>
      <c r="GG605">
        <v>6.258305941539092</v>
      </c>
      <c r="GH605">
        <v>5.2522227700449724</v>
      </c>
      <c r="GI605">
        <v>12.351254167144768</v>
      </c>
      <c r="GJ605">
        <v>5.8005132845410206</v>
      </c>
      <c r="GK605">
        <v>8.947381660817225</v>
      </c>
      <c r="GL605">
        <v>4.5150997359614804</v>
      </c>
      <c r="GM605">
        <v>5.5445324737885544</v>
      </c>
      <c r="GN605">
        <v>5.1475374621694945</v>
      </c>
      <c r="GO605">
        <v>5.7394663977675471</v>
      </c>
      <c r="GP605">
        <v>1.4658211329640254</v>
      </c>
      <c r="GQ605">
        <v>15.192063358702523</v>
      </c>
      <c r="GR605">
        <v>9.5052753628944711</v>
      </c>
      <c r="GS605">
        <v>10.514730437326758</v>
      </c>
      <c r="GT605">
        <v>4.5382281723108742</v>
      </c>
      <c r="GU605">
        <v>4.1535281987997186</v>
      </c>
      <c r="GV605">
        <v>2.84089283289866</v>
      </c>
      <c r="GW605">
        <v>6.5664468638615858</v>
      </c>
      <c r="GX605">
        <v>5.801678180892039</v>
      </c>
      <c r="GY605">
        <v>7.304859446150556</v>
      </c>
      <c r="GZ605">
        <v>3.4996299332989502</v>
      </c>
      <c r="HA605">
        <v>5.3929579375850647</v>
      </c>
      <c r="HB605">
        <v>7.3902906627576783</v>
      </c>
      <c r="HC605">
        <v>2.4181586866335945</v>
      </c>
      <c r="HD605">
        <v>12.333494699844247</v>
      </c>
      <c r="HE605">
        <v>5.642886999732033</v>
      </c>
      <c r="HF605">
        <v>3.4463576329052827</v>
      </c>
      <c r="HG605">
        <v>0.80248040497063122</v>
      </c>
      <c r="HH605">
        <v>4.0666974173345878</v>
      </c>
      <c r="HI605">
        <v>2.6332050431295086</v>
      </c>
      <c r="HJ605">
        <v>5.8391639082624227</v>
      </c>
      <c r="HK605">
        <v>1.1158957794609021</v>
      </c>
      <c r="HL605">
        <v>8.7343865149793078</v>
      </c>
      <c r="HM605">
        <v>3.5465390850203637</v>
      </c>
      <c r="HN605">
        <v>4.9746151843794877</v>
      </c>
      <c r="HO605">
        <v>5.7296785162588435</v>
      </c>
      <c r="HP605">
        <v>7.5545940734027388</v>
      </c>
      <c r="HQ605">
        <v>15.946004630447897</v>
      </c>
      <c r="HR605">
        <v>5.3268581773136567</v>
      </c>
      <c r="HS605">
        <v>13.529812991847217</v>
      </c>
      <c r="HT605">
        <v>22.929822426105389</v>
      </c>
      <c r="HU605">
        <v>6.7951779655492333</v>
      </c>
      <c r="HV605">
        <v>29.419767759922831</v>
      </c>
      <c r="HW605">
        <v>20.46829484265167</v>
      </c>
      <c r="HX605">
        <v>14.00757092083181</v>
      </c>
      <c r="HY605">
        <v>24.186466881246485</v>
      </c>
      <c r="HZ605">
        <v>12.081026901253423</v>
      </c>
      <c r="IA605">
        <v>16.45900881965121</v>
      </c>
      <c r="IB605">
        <v>28.538029902334038</v>
      </c>
      <c r="IC605">
        <v>22.433482610383269</v>
      </c>
      <c r="ID605">
        <v>9.0846191821532543</v>
      </c>
      <c r="IE605">
        <v>11.586773106146943</v>
      </c>
      <c r="IF605">
        <v>12.562219444387079</v>
      </c>
      <c r="IG605">
        <v>11.741828115272467</v>
      </c>
      <c r="IH605">
        <v>7.2447961399338725</v>
      </c>
      <c r="II605">
        <v>3.7714717550945505</v>
      </c>
      <c r="IJ605">
        <v>6.3344269125598851</v>
      </c>
      <c r="IK605">
        <v>8.2636433971724372</v>
      </c>
      <c r="IL605">
        <v>11.091971801859385</v>
      </c>
      <c r="IM605">
        <v>2.7035926747740202</v>
      </c>
      <c r="IN605">
        <v>0.28281614981251696</v>
      </c>
      <c r="IO605">
        <v>0.71993494044800455</v>
      </c>
      <c r="IP605">
        <v>0.68315027339258794</v>
      </c>
      <c r="IQ605">
        <v>0.66079997583352934</v>
      </c>
      <c r="IR605">
        <v>0.63520154961562902</v>
      </c>
      <c r="IS605">
        <v>0.60097938637883785</v>
      </c>
      <c r="IT605">
        <v>0.56945769996721085</v>
      </c>
      <c r="IU605">
        <v>0.54337020291160731</v>
      </c>
      <c r="IV605">
        <v>0.51813733934461137</v>
      </c>
      <c r="IW605">
        <v>0.49579820539777358</v>
      </c>
      <c r="IX605">
        <v>0.47634693017313406</v>
      </c>
      <c r="IY605">
        <v>0.45780920128273966</v>
      </c>
      <c r="IZ605">
        <v>0.44093205932287916</v>
      </c>
      <c r="JA605">
        <v>0.42603805758425395</v>
      </c>
      <c r="JB605">
        <v>0.41183924241388881</v>
      </c>
      <c r="JC605">
        <v>0.39876813350535356</v>
      </c>
      <c r="JD605">
        <v>0.38667528285112335</v>
      </c>
      <c r="JE605">
        <v>0.37561639655363221</v>
      </c>
      <c r="JF605">
        <v>0.36527409465658944</v>
      </c>
      <c r="JG605">
        <v>0.35564786170328094</v>
      </c>
      <c r="JH605">
        <v>0.34643192370814763</v>
      </c>
      <c r="JI605">
        <v>0.33824017743905127</v>
      </c>
      <c r="JJ605">
        <v>0.32994501303708956</v>
      </c>
      <c r="JK605">
        <v>0.322407973601398</v>
      </c>
      <c r="JL605">
        <v>0.31543562274399239</v>
      </c>
      <c r="JM605">
        <v>0.30894939782428643</v>
      </c>
      <c r="JN605">
        <v>0.30208387006924875</v>
      </c>
      <c r="JO605">
        <v>0.29663386630169913</v>
      </c>
      <c r="JP605">
        <v>0.29101231670467276</v>
      </c>
      <c r="JQ605">
        <v>0.28595328192178576</v>
      </c>
      <c r="JR605">
        <v>0.28057018970688397</v>
      </c>
      <c r="JS605">
        <v>0.27548361384491465</v>
      </c>
      <c r="JT605">
        <v>0.27105119669330296</v>
      </c>
      <c r="JU605">
        <v>0.26672993205420448</v>
      </c>
      <c r="JV605">
        <v>0.26266944881305682</v>
      </c>
      <c r="JW605">
        <v>0.25893581378157132</v>
      </c>
      <c r="JX605">
        <v>0.25512542090871693</v>
      </c>
      <c r="JY605">
        <v>0.25159667963904214</v>
      </c>
      <c r="JZ605">
        <v>0.24835796796422133</v>
      </c>
      <c r="KA605">
        <v>0.24506738900977998</v>
      </c>
      <c r="KB605">
        <v>0.24177557681655287</v>
      </c>
      <c r="KC605">
        <v>0.23915093946085511</v>
      </c>
      <c r="KD605">
        <v>0.23671126438987286</v>
      </c>
      <c r="KE605">
        <v>0.23348453620804285</v>
      </c>
      <c r="KF605">
        <v>0.23082716071930234</v>
      </c>
      <c r="KG605">
        <v>0.22864807298923043</v>
      </c>
      <c r="KH605">
        <v>0.22608099859171163</v>
      </c>
      <c r="KI605">
        <v>0.22401259034836929</v>
      </c>
      <c r="KJ605">
        <v>0.22233911801688369</v>
      </c>
      <c r="KK605">
        <v>0.22006678345954492</v>
      </c>
      <c r="KL605">
        <v>0.21801513373232523</v>
      </c>
      <c r="KM605">
        <v>0.2166066697522121</v>
      </c>
      <c r="KN605">
        <v>0.21486149891651093</v>
      </c>
      <c r="KO605">
        <v>0.21305739588543315</v>
      </c>
      <c r="KP605">
        <v>0.21122638577263073</v>
      </c>
      <c r="KQ605">
        <v>0.20982880479857596</v>
      </c>
      <c r="KR605">
        <v>0.2085572432229563</v>
      </c>
      <c r="KS605">
        <v>0.20756368948220424</v>
      </c>
      <c r="KT605">
        <v>0.20640466323528867</v>
      </c>
      <c r="KU605">
        <v>0.20482803570894556</v>
      </c>
      <c r="KV605">
        <v>0.20434383996191313</v>
      </c>
      <c r="KW605">
        <v>0.20292755423712786</v>
      </c>
      <c r="KX605">
        <v>0.20227797677593939</v>
      </c>
      <c r="KY605">
        <v>0.20103692571072501</v>
      </c>
      <c r="KZ605">
        <v>0.2001948191460835</v>
      </c>
      <c r="LA605">
        <v>0.19918597810860483</v>
      </c>
      <c r="LB605">
        <v>0.19849573905633053</v>
      </c>
      <c r="LC605">
        <v>0.19756721244303904</v>
      </c>
      <c r="LD605">
        <v>0.19722306547224344</v>
      </c>
      <c r="LE605">
        <v>0.19651915293395544</v>
      </c>
      <c r="LF605">
        <v>0.19603882886511734</v>
      </c>
      <c r="LG605">
        <v>0.19560684346071161</v>
      </c>
      <c r="LH605">
        <v>0.19550004273503133</v>
      </c>
      <c r="LI605">
        <v>0.19491984649353133</v>
      </c>
      <c r="LJ605">
        <v>0.19495077352716986</v>
      </c>
      <c r="LK605">
        <v>0.19450772455277535</v>
      </c>
      <c r="LL605">
        <v>0.19411954374499185</v>
      </c>
      <c r="LM605">
        <v>0.19436922769895781</v>
      </c>
      <c r="LN605">
        <v>0.19415976379291081</v>
      </c>
    </row>
    <row r="606" spans="1:326" x14ac:dyDescent="0.2">
      <c r="A606" t="s">
        <v>5</v>
      </c>
      <c r="B606">
        <v>0.60124522261321522</v>
      </c>
      <c r="C606">
        <v>0.59199706585181289</v>
      </c>
      <c r="D606">
        <v>0.55917226178050672</v>
      </c>
      <c r="E606">
        <v>0.68432132725582806</v>
      </c>
      <c r="F606">
        <v>0.47913510828186456</v>
      </c>
      <c r="G606">
        <v>0.46271041086885678</v>
      </c>
      <c r="H606">
        <v>0.39675325612589835</v>
      </c>
      <c r="I606">
        <v>1.0176679661572909</v>
      </c>
      <c r="J606">
        <v>1.3921838576558507</v>
      </c>
      <c r="K606">
        <v>1.2812760230846425</v>
      </c>
      <c r="L606">
        <v>1.5384216503457548</v>
      </c>
      <c r="M606">
        <v>0.71650049451274234</v>
      </c>
      <c r="N606">
        <v>1.1035923783356998</v>
      </c>
      <c r="O606">
        <v>1.3468040937534196</v>
      </c>
      <c r="P606">
        <v>0.6567877677316184</v>
      </c>
      <c r="Q606">
        <v>0.9769472805727889</v>
      </c>
      <c r="R606">
        <v>1.66297216603764</v>
      </c>
      <c r="S606">
        <v>2.2985737725463191</v>
      </c>
      <c r="T606">
        <v>1.4003641031310201</v>
      </c>
      <c r="U606">
        <v>0.73634535703633897</v>
      </c>
      <c r="V606">
        <v>0.64247670465157591</v>
      </c>
      <c r="W606">
        <v>1.8033818912759503</v>
      </c>
      <c r="X606">
        <v>1.595198146174535</v>
      </c>
      <c r="Y606">
        <v>2.4029045020235404</v>
      </c>
      <c r="Z606">
        <v>2.6892105156366006</v>
      </c>
      <c r="AA606">
        <v>3.579993871757845</v>
      </c>
      <c r="AB606">
        <v>3.7337246721387349</v>
      </c>
      <c r="AC606">
        <v>3.4713620227879298</v>
      </c>
      <c r="AD606">
        <v>4.2612058868027569</v>
      </c>
      <c r="AE606">
        <v>4.4327615441254107</v>
      </c>
      <c r="AF606">
        <v>4.7477074568517548</v>
      </c>
      <c r="AG606">
        <v>5.2265849910220235</v>
      </c>
      <c r="AH606">
        <v>4.3515293910766371</v>
      </c>
      <c r="AI606">
        <v>4.2971564554568875</v>
      </c>
      <c r="AJ606">
        <v>4.1695445465565824</v>
      </c>
      <c r="AK606">
        <v>4.9976234663781289</v>
      </c>
      <c r="AL606">
        <v>6.8583989730663451</v>
      </c>
      <c r="AM606">
        <v>8.3635335330516067</v>
      </c>
      <c r="AN606">
        <v>9.9893372733881698</v>
      </c>
      <c r="AO606">
        <v>10.310555253195012</v>
      </c>
      <c r="AP606">
        <v>11.616308841641288</v>
      </c>
      <c r="AQ606">
        <v>12.491336811471035</v>
      </c>
      <c r="AR606">
        <v>12.56341174282783</v>
      </c>
      <c r="AS606">
        <v>11.759580210004001</v>
      </c>
      <c r="AT606">
        <v>9.0884984889566152</v>
      </c>
      <c r="AU606">
        <v>6.2185440364226094</v>
      </c>
      <c r="AV606">
        <v>3.7005610531054778</v>
      </c>
      <c r="AW606">
        <v>2.7545822306434928</v>
      </c>
      <c r="AX606">
        <v>0.61939128837071611</v>
      </c>
      <c r="AY606">
        <v>2.0221640308602762</v>
      </c>
      <c r="AZ606">
        <v>3.9497944030008449</v>
      </c>
      <c r="BA606">
        <v>4.9575458641099859</v>
      </c>
      <c r="BB606">
        <v>5.0177947947697925</v>
      </c>
      <c r="BC606">
        <v>5.0255233997569428</v>
      </c>
      <c r="BD606">
        <v>5.850629985660925</v>
      </c>
      <c r="BE606">
        <v>7.4599333371495549</v>
      </c>
      <c r="BF606">
        <v>8.1432341703455347</v>
      </c>
      <c r="BG606">
        <v>7.8737803691321506</v>
      </c>
      <c r="BH606">
        <v>7.0810411520565211</v>
      </c>
      <c r="BI606">
        <v>5.3682857990614794</v>
      </c>
      <c r="BJ606">
        <v>4.2466115661767718</v>
      </c>
      <c r="BK606">
        <v>4.0579306712932137</v>
      </c>
      <c r="BL606">
        <v>3.5943737429150331</v>
      </c>
      <c r="BM606">
        <v>4.7138071797204431</v>
      </c>
      <c r="BN606">
        <v>4.9143821877875098</v>
      </c>
      <c r="BO606">
        <v>6.4074358004524923</v>
      </c>
      <c r="BP606">
        <v>4.8892340387439006</v>
      </c>
      <c r="BQ606">
        <v>3.373259992190448</v>
      </c>
      <c r="BR606">
        <v>6.4931615189807532</v>
      </c>
      <c r="BS606">
        <v>3.2105077084239753</v>
      </c>
      <c r="BT606">
        <v>5.0716830561044288</v>
      </c>
      <c r="BU606">
        <v>5.2674480111781001</v>
      </c>
      <c r="BV606">
        <v>2.0880135052944886</v>
      </c>
      <c r="BW606">
        <v>2.3125252931363116</v>
      </c>
      <c r="BX606">
        <v>0.95819484919487974</v>
      </c>
      <c r="BY606">
        <v>2.0804070184878434</v>
      </c>
      <c r="BZ606">
        <v>2.7531992519475166</v>
      </c>
      <c r="CA606">
        <v>2.0760901320952869</v>
      </c>
      <c r="CB606">
        <v>2.7244354551812955</v>
      </c>
      <c r="CC606">
        <v>1.4173404493408377</v>
      </c>
      <c r="CD606">
        <v>3.9399287410357626</v>
      </c>
      <c r="CE606">
        <v>7.090064919711712</v>
      </c>
      <c r="CF606">
        <v>1.2262076368200434</v>
      </c>
      <c r="CG606">
        <v>0.50139907783812676</v>
      </c>
      <c r="CH606">
        <v>1.0710418160451955</v>
      </c>
      <c r="CI606">
        <v>2.0148431751078055</v>
      </c>
      <c r="CJ606">
        <v>1.8314133846619365</v>
      </c>
      <c r="CK606">
        <v>1.3890598422573999</v>
      </c>
      <c r="CL606">
        <v>2.7502156657574037</v>
      </c>
      <c r="CM606">
        <v>4.0269261749727612</v>
      </c>
      <c r="CN606">
        <v>3.27872533729122</v>
      </c>
      <c r="CO606">
        <v>3.0864789106028261</v>
      </c>
      <c r="CP606">
        <v>3.4365285119927336</v>
      </c>
      <c r="CQ606">
        <v>3.1828466563524898</v>
      </c>
      <c r="CR606">
        <v>1.0957089048272408</v>
      </c>
      <c r="CS606">
        <v>1.5030020992615973</v>
      </c>
      <c r="CT606">
        <v>1.796556350651386</v>
      </c>
      <c r="CU606">
        <v>0.47984576113901417</v>
      </c>
      <c r="CV606">
        <v>1.1075366902833625</v>
      </c>
      <c r="CW606">
        <v>5.1300936737908236</v>
      </c>
      <c r="CX606">
        <v>7.848396994952104</v>
      </c>
      <c r="CY606">
        <v>5.2802487574096215</v>
      </c>
      <c r="CZ606">
        <v>4.4817361837634522</v>
      </c>
      <c r="DA606">
        <v>5.1182222036034375</v>
      </c>
      <c r="DB606">
        <v>2.9989629180419826</v>
      </c>
      <c r="DC606">
        <v>3.0694378673381331</v>
      </c>
      <c r="DD606">
        <v>7.5717596432343655</v>
      </c>
      <c r="DE606">
        <v>8.7424987448263547</v>
      </c>
      <c r="DF606">
        <v>4.2381549965260934</v>
      </c>
      <c r="DG606">
        <v>5.5890712342190438</v>
      </c>
      <c r="DH606">
        <v>1.7571110232553109</v>
      </c>
      <c r="DI606">
        <v>3.4278270199305196</v>
      </c>
      <c r="DJ606">
        <v>1.8446983816939704</v>
      </c>
      <c r="DK606">
        <v>2.5061110313661694</v>
      </c>
      <c r="DL606">
        <v>2.5634078549601198</v>
      </c>
      <c r="DM606">
        <v>3.7704749017542118</v>
      </c>
      <c r="DN606">
        <v>6.8111555911023762</v>
      </c>
      <c r="DO606">
        <v>8.0820670976857016</v>
      </c>
      <c r="DP606">
        <v>2.247089125613019</v>
      </c>
      <c r="DQ606">
        <v>1.019233826522336</v>
      </c>
      <c r="DR606">
        <v>1.6027289029306098</v>
      </c>
      <c r="DS606">
        <v>1.1271719140175673</v>
      </c>
      <c r="DT606">
        <v>1.0008814113554088</v>
      </c>
      <c r="DU606">
        <v>1.0875482935402867</v>
      </c>
      <c r="DV606">
        <v>1.6093386548706241</v>
      </c>
      <c r="DW606">
        <v>3.2421642377011226</v>
      </c>
      <c r="DX606">
        <v>4.2712684289861942</v>
      </c>
      <c r="DY606">
        <v>4.2817867264843592</v>
      </c>
      <c r="DZ606">
        <v>4.2922508112849442</v>
      </c>
      <c r="EA606">
        <v>5.1777869656464208</v>
      </c>
      <c r="EB606">
        <v>6.2647318627295885</v>
      </c>
      <c r="EC606">
        <v>7.9056029323615888</v>
      </c>
      <c r="ED606">
        <v>1.8864520460450287</v>
      </c>
      <c r="EE606">
        <v>2.3844796394360142</v>
      </c>
      <c r="EF606">
        <v>0.91183056817531971</v>
      </c>
      <c r="EG606">
        <v>2.8491718733250502</v>
      </c>
      <c r="EH606">
        <v>4.2540728491229238</v>
      </c>
      <c r="EI606">
        <v>4.9220436029321766</v>
      </c>
      <c r="EJ606">
        <v>7.655588493531253</v>
      </c>
      <c r="EK606">
        <v>6.6950741302639543</v>
      </c>
      <c r="EL606">
        <v>15.700360987967985</v>
      </c>
      <c r="EM606">
        <v>15.28863373676654</v>
      </c>
      <c r="EN606">
        <v>11.849713395478005</v>
      </c>
      <c r="EO606">
        <v>18.992513370622799</v>
      </c>
      <c r="EP606">
        <v>4.4248231371038882</v>
      </c>
      <c r="EQ606">
        <v>7.4864230461521162</v>
      </c>
      <c r="ER606">
        <v>10.729079181910439</v>
      </c>
      <c r="ES606">
        <v>14.523770864465073</v>
      </c>
      <c r="ET606">
        <v>15.081516317875314</v>
      </c>
      <c r="EU606">
        <v>7.910392972056389</v>
      </c>
      <c r="EV606">
        <v>5.5398231312554431</v>
      </c>
      <c r="EW606">
        <v>8.1817405954358566</v>
      </c>
      <c r="EX606">
        <v>4.5991194766054369</v>
      </c>
      <c r="EY606">
        <v>7.6768526431964066</v>
      </c>
      <c r="EZ606">
        <v>0.80390516759409225</v>
      </c>
      <c r="FA606">
        <v>4.2995554688618149</v>
      </c>
      <c r="FB606">
        <v>2.1007990049652867</v>
      </c>
      <c r="FC606">
        <v>4.1730503538412664</v>
      </c>
      <c r="FD606">
        <v>8.9073220060785676</v>
      </c>
      <c r="FE606">
        <v>5.1552519245097868</v>
      </c>
      <c r="FF606">
        <v>2.9107472153277052</v>
      </c>
      <c r="FG606">
        <v>2.9398992775666897</v>
      </c>
      <c r="FH606">
        <v>2.6888459388606787</v>
      </c>
      <c r="FI606">
        <v>1.4802173577629598</v>
      </c>
      <c r="FJ606">
        <v>1.6077526004374425</v>
      </c>
      <c r="FK606">
        <v>0.65173481894613894</v>
      </c>
      <c r="FL606">
        <v>1.8627788181283425</v>
      </c>
      <c r="FM606">
        <v>2.6355950202778864</v>
      </c>
      <c r="FN606">
        <v>2.7081385639516462</v>
      </c>
      <c r="FO606">
        <v>1.5972996807914916</v>
      </c>
      <c r="FP606">
        <v>1.3591365546809702</v>
      </c>
      <c r="FQ606">
        <v>1.7300021615504406</v>
      </c>
      <c r="FR606">
        <v>2.8757151386719104</v>
      </c>
      <c r="FS606">
        <v>2.3648187841070367</v>
      </c>
      <c r="FT606">
        <v>0.87130969750335041</v>
      </c>
      <c r="FU606">
        <v>1.1705321718111823</v>
      </c>
      <c r="FV606">
        <v>1.1187425127091224</v>
      </c>
      <c r="FW606">
        <v>2.0482413171670593</v>
      </c>
      <c r="FX606">
        <v>2.3783001224605123</v>
      </c>
      <c r="FY606">
        <v>1.5204787965382294</v>
      </c>
      <c r="FZ606">
        <v>4.2184882818893943</v>
      </c>
      <c r="GA606">
        <v>0.42888945484970714</v>
      </c>
      <c r="GB606">
        <v>6.7504567296642337</v>
      </c>
      <c r="GC606">
        <v>0.70029749428317223</v>
      </c>
      <c r="GD606">
        <v>3.3308449510637699</v>
      </c>
      <c r="GE606">
        <v>8.0607607189473729</v>
      </c>
      <c r="GF606">
        <v>7.412602085248774</v>
      </c>
      <c r="GG606">
        <v>6.0062436427154156</v>
      </c>
      <c r="GH606">
        <v>0.87863978148286981</v>
      </c>
      <c r="GI606">
        <v>0.87957360574897858</v>
      </c>
      <c r="GJ606">
        <v>7.6465655580414511</v>
      </c>
      <c r="GK606">
        <v>6.6917590719465156</v>
      </c>
      <c r="GL606">
        <v>5.6535207509936605</v>
      </c>
      <c r="GM606">
        <v>0.54206976100564785</v>
      </c>
      <c r="GN606">
        <v>2.7950547333834708</v>
      </c>
      <c r="GO606">
        <v>4.2888100551011945</v>
      </c>
      <c r="GP606">
        <v>1.8027006330110278</v>
      </c>
      <c r="GQ606">
        <v>0.75854610018275281</v>
      </c>
      <c r="GR606">
        <v>0.79974181917253362</v>
      </c>
      <c r="GS606">
        <v>5.2789916852548888</v>
      </c>
      <c r="GT606">
        <v>4.2615327678396371</v>
      </c>
      <c r="GU606">
        <v>4.4468500752065676</v>
      </c>
      <c r="GV606">
        <v>6.3807526717041529</v>
      </c>
      <c r="GW606">
        <v>5.1407325569651743</v>
      </c>
      <c r="GX606">
        <v>2.7439881451345172</v>
      </c>
      <c r="GY606">
        <v>2.2106891087629075</v>
      </c>
      <c r="GZ606">
        <v>4.5938071409405081</v>
      </c>
      <c r="HA606">
        <v>5.0746832094705994</v>
      </c>
      <c r="HB606">
        <v>13.37204069170525</v>
      </c>
      <c r="HC606">
        <v>3.0706101780913744</v>
      </c>
      <c r="HD606">
        <v>10.732959934994339</v>
      </c>
      <c r="HE606">
        <v>7.8279926829092261</v>
      </c>
      <c r="HF606">
        <v>4.1955019200996473</v>
      </c>
      <c r="HG606">
        <v>6.8686009200992437</v>
      </c>
      <c r="HH606">
        <v>8.3927350863821299</v>
      </c>
      <c r="HI606">
        <v>5.1411367286452725</v>
      </c>
      <c r="HJ606">
        <v>3.6405152100128562</v>
      </c>
      <c r="HK606">
        <v>5.1542792901327159</v>
      </c>
      <c r="HL606">
        <v>1.7553779400529157</v>
      </c>
      <c r="HM606">
        <v>1.5655855263682286</v>
      </c>
      <c r="HN606">
        <v>4.3869598179857441</v>
      </c>
      <c r="HO606">
        <v>6.203004974962596</v>
      </c>
      <c r="HP606">
        <v>5.623873844778716</v>
      </c>
      <c r="HQ606">
        <v>2.1199669593730097</v>
      </c>
      <c r="HR606">
        <v>8.4300963952902119</v>
      </c>
      <c r="HS606">
        <v>2.9788470050792073</v>
      </c>
      <c r="HT606">
        <v>1.4543362767754511</v>
      </c>
      <c r="HU606">
        <v>11.054367407107963</v>
      </c>
      <c r="HV606">
        <v>1.5289863931385241</v>
      </c>
      <c r="HW606">
        <v>6.4619987400311079</v>
      </c>
      <c r="HX606">
        <v>11.474071206493335</v>
      </c>
      <c r="HY606">
        <v>9.3754863214348578</v>
      </c>
      <c r="HZ606">
        <v>2.3437111993614002</v>
      </c>
      <c r="IA606">
        <v>12.19878198277376</v>
      </c>
      <c r="IB606">
        <v>4.3633013961893372</v>
      </c>
      <c r="IC606">
        <v>5.6103522067383489</v>
      </c>
      <c r="ID606">
        <v>8.4540108620547638</v>
      </c>
      <c r="IE606">
        <v>3.1761646138403403</v>
      </c>
      <c r="IF606">
        <v>8.0741620253496009</v>
      </c>
      <c r="IG606">
        <v>4.6584911795941695</v>
      </c>
      <c r="IH606">
        <v>7.7541800336397637</v>
      </c>
      <c r="II606">
        <v>14.486771041022617</v>
      </c>
      <c r="IJ606">
        <v>18.364778100791973</v>
      </c>
      <c r="IK606">
        <v>8.5661453722994612</v>
      </c>
      <c r="IL606">
        <v>3.0129043274208542</v>
      </c>
      <c r="IM606">
        <v>3.7469351643284377</v>
      </c>
      <c r="IN606">
        <v>4.3109575262546151</v>
      </c>
      <c r="IO606">
        <v>1.4405995540413308</v>
      </c>
      <c r="IP606">
        <v>1.1451776997645871</v>
      </c>
      <c r="IQ606">
        <v>0.91984249115355343</v>
      </c>
      <c r="IR606">
        <v>0.77282730075755735</v>
      </c>
      <c r="IS606">
        <v>0.68158278537607975</v>
      </c>
      <c r="IT606">
        <v>0.61068303196702511</v>
      </c>
      <c r="IU606">
        <v>0.54951891952798759</v>
      </c>
      <c r="IV606">
        <v>0.5018931573333304</v>
      </c>
      <c r="IW606">
        <v>0.46573117543674358</v>
      </c>
      <c r="IX606">
        <v>0.4335110398147568</v>
      </c>
      <c r="IY606">
        <v>0.40573777675173672</v>
      </c>
      <c r="IZ606">
        <v>0.382686410926523</v>
      </c>
      <c r="JA606">
        <v>0.36283946955104091</v>
      </c>
      <c r="JB606">
        <v>0.3455021935513426</v>
      </c>
      <c r="JC606">
        <v>0.32982403990916337</v>
      </c>
      <c r="JD606">
        <v>0.31686564827570524</v>
      </c>
      <c r="JE606">
        <v>0.30444598384086025</v>
      </c>
      <c r="JF606">
        <v>0.29335075140515982</v>
      </c>
      <c r="JG606">
        <v>0.28374791885923784</v>
      </c>
      <c r="JH606">
        <v>0.27524911829233106</v>
      </c>
      <c r="JI606">
        <v>0.26695220516805235</v>
      </c>
      <c r="JJ606">
        <v>0.26026171465471282</v>
      </c>
      <c r="JK606">
        <v>0.2532971190391029</v>
      </c>
      <c r="JL606">
        <v>0.24754666828956037</v>
      </c>
      <c r="JM606">
        <v>0.24171093437958843</v>
      </c>
      <c r="JN606">
        <v>0.2369771147021987</v>
      </c>
      <c r="JO606">
        <v>0.23204415581016707</v>
      </c>
      <c r="JP606">
        <v>0.22781838329910964</v>
      </c>
      <c r="JQ606">
        <v>0.22374293978353829</v>
      </c>
      <c r="JR606">
        <v>0.21961555038829594</v>
      </c>
      <c r="JS606">
        <v>0.21600728752946424</v>
      </c>
      <c r="JT606">
        <v>0.2127861525507285</v>
      </c>
      <c r="JU606">
        <v>0.20957131835247875</v>
      </c>
      <c r="JV606">
        <v>0.20678155656837138</v>
      </c>
      <c r="JW606">
        <v>0.20440683331228243</v>
      </c>
      <c r="JX606">
        <v>0.20165993707541721</v>
      </c>
      <c r="JY606">
        <v>0.19917718680900734</v>
      </c>
      <c r="JZ606">
        <v>0.19683099289594819</v>
      </c>
      <c r="KA606">
        <v>0.19501570490721262</v>
      </c>
      <c r="KB606">
        <v>0.19307992634005533</v>
      </c>
      <c r="KC606">
        <v>0.19072912469090592</v>
      </c>
      <c r="KD606">
        <v>0.18976307426261943</v>
      </c>
      <c r="KE606">
        <v>0.18777936798647796</v>
      </c>
      <c r="KF606">
        <v>0.18571967559243177</v>
      </c>
      <c r="KG606">
        <v>0.18447531629480193</v>
      </c>
      <c r="KH606">
        <v>0.18310127009510926</v>
      </c>
      <c r="KI606">
        <v>0.18195820813664118</v>
      </c>
      <c r="KJ606">
        <v>0.18045487446811065</v>
      </c>
      <c r="KK606">
        <v>0.1796467441907609</v>
      </c>
      <c r="KL606">
        <v>0.17857415707631943</v>
      </c>
      <c r="KM606">
        <v>0.17726892958064844</v>
      </c>
      <c r="KN606">
        <v>0.17622802870631546</v>
      </c>
      <c r="KO606">
        <v>0.17511150155676736</v>
      </c>
      <c r="KP606">
        <v>0.17428210518341211</v>
      </c>
      <c r="KQ606">
        <v>0.17334643602546776</v>
      </c>
      <c r="KR606">
        <v>0.17275781212530941</v>
      </c>
      <c r="KS606">
        <v>0.17223072104572495</v>
      </c>
      <c r="KT606">
        <v>0.17106812173720801</v>
      </c>
      <c r="KU606">
        <v>0.17047939802552742</v>
      </c>
      <c r="KV606">
        <v>0.17037735776959417</v>
      </c>
      <c r="KW606">
        <v>0.16939853567230248</v>
      </c>
      <c r="KX606">
        <v>0.1689836238182249</v>
      </c>
      <c r="KY606">
        <v>0.16808496496966166</v>
      </c>
      <c r="KZ606">
        <v>0.16830313378125369</v>
      </c>
      <c r="LA606">
        <v>0.1673929004260509</v>
      </c>
      <c r="LB606">
        <v>0.16707504317390945</v>
      </c>
      <c r="LC606">
        <v>0.16684822490335902</v>
      </c>
      <c r="LD606">
        <v>0.16636867304870145</v>
      </c>
      <c r="LE606">
        <v>0.16587338102708854</v>
      </c>
      <c r="LF606">
        <v>0.16568850379695171</v>
      </c>
      <c r="LG606">
        <v>0.16580941794635037</v>
      </c>
      <c r="LH606">
        <v>0.16567981245585323</v>
      </c>
      <c r="LI606">
        <v>0.16512299226689761</v>
      </c>
      <c r="LJ606">
        <v>0.16493449572826416</v>
      </c>
      <c r="LK606">
        <v>0.16498632266498334</v>
      </c>
      <c r="LL606">
        <v>0.16464040519732548</v>
      </c>
      <c r="LM606">
        <v>0.16462281568077075</v>
      </c>
      <c r="LN606">
        <v>0.16494802076245696</v>
      </c>
    </row>
    <row r="607" spans="1:326" x14ac:dyDescent="0.2">
      <c r="A607" t="s">
        <v>5</v>
      </c>
      <c r="B607">
        <v>0.42875439021736339</v>
      </c>
      <c r="C607">
        <v>0.56283350951003941</v>
      </c>
      <c r="D607">
        <v>0.46130562010758203</v>
      </c>
      <c r="E607">
        <v>0.36577359052675312</v>
      </c>
      <c r="F607">
        <v>0.46432904915934109</v>
      </c>
      <c r="G607">
        <v>1.5606955987957265</v>
      </c>
      <c r="H607">
        <v>1.4950948847999188</v>
      </c>
      <c r="I607">
        <v>0.31917460787129853</v>
      </c>
      <c r="J607">
        <v>1.1840723089410294</v>
      </c>
      <c r="K607">
        <v>0.16399278483299121</v>
      </c>
      <c r="L607">
        <v>0.94007940654738809</v>
      </c>
      <c r="M607">
        <v>0.70489218014132615</v>
      </c>
      <c r="N607">
        <v>0.18021760976145787</v>
      </c>
      <c r="O607">
        <v>0.76811506312264533</v>
      </c>
      <c r="P607">
        <v>0.8697328702849646</v>
      </c>
      <c r="Q607">
        <v>1.144159195147926</v>
      </c>
      <c r="R607">
        <v>0.58159727114971449</v>
      </c>
      <c r="S607">
        <v>0.87310228740680584</v>
      </c>
      <c r="T607">
        <v>0.89597285157492224</v>
      </c>
      <c r="U607">
        <v>1.2757426961648171</v>
      </c>
      <c r="V607">
        <v>1.9094341813452826</v>
      </c>
      <c r="W607">
        <v>1.7298389090287487</v>
      </c>
      <c r="X607">
        <v>2.4744511059167902</v>
      </c>
      <c r="Y607">
        <v>2.4967017423341313</v>
      </c>
      <c r="Z607">
        <v>2.5239755039852811</v>
      </c>
      <c r="AA607">
        <v>2.683557563373038</v>
      </c>
      <c r="AB607">
        <v>1.930887487785075</v>
      </c>
      <c r="AC607">
        <v>1.8135840076984071</v>
      </c>
      <c r="AD607">
        <v>1.4359709402969913</v>
      </c>
      <c r="AE607">
        <v>2.014940489506261</v>
      </c>
      <c r="AF607">
        <v>1.3988740580306116</v>
      </c>
      <c r="AG607">
        <v>0.83267328630622783</v>
      </c>
      <c r="AH607">
        <v>0.67987945235852087</v>
      </c>
      <c r="AI607">
        <v>1.5723789560393442</v>
      </c>
      <c r="AJ607">
        <v>1.9206967213681314</v>
      </c>
      <c r="AK607">
        <v>1.363238111911113</v>
      </c>
      <c r="AL607">
        <v>2.1882125771479926</v>
      </c>
      <c r="AM607">
        <v>2.9263064218413408</v>
      </c>
      <c r="AN607">
        <v>4.214608182284981</v>
      </c>
      <c r="AO607">
        <v>4.9504256782422713</v>
      </c>
      <c r="AP607">
        <v>4.7196161666118135</v>
      </c>
      <c r="AQ607">
        <v>3.906400648761255</v>
      </c>
      <c r="AR607">
        <v>2.5624906255385</v>
      </c>
      <c r="AS607">
        <v>2.2633439684319185</v>
      </c>
      <c r="AT607">
        <v>2.8984760756884387</v>
      </c>
      <c r="AU607">
        <v>4.5545370177563891</v>
      </c>
      <c r="AV607">
        <v>5.3261662788844797</v>
      </c>
      <c r="AW607">
        <v>5.6918971710424451</v>
      </c>
      <c r="AX607">
        <v>5.256384268624732</v>
      </c>
      <c r="AY607">
        <v>4.8836432876195435</v>
      </c>
      <c r="AZ607">
        <v>4.497871498095356</v>
      </c>
      <c r="BA607">
        <v>4.4556559660328166</v>
      </c>
      <c r="BB607">
        <v>4.9693943421173632</v>
      </c>
      <c r="BC607">
        <v>5.3927073079325423</v>
      </c>
      <c r="BD607">
        <v>5.6281985286451039</v>
      </c>
      <c r="BE607">
        <v>5.9374121856306257</v>
      </c>
      <c r="BF607">
        <v>5.4358198536415081</v>
      </c>
      <c r="BG607">
        <v>4.9038391564159864</v>
      </c>
      <c r="BH607">
        <v>4.281059081853325</v>
      </c>
      <c r="BI607">
        <v>3.4675239604396109</v>
      </c>
      <c r="BJ607">
        <v>3.5812544272941822</v>
      </c>
      <c r="BK607">
        <v>2.9618174708263338</v>
      </c>
      <c r="BL607">
        <v>3.2087843127865394</v>
      </c>
      <c r="BM607">
        <v>3.0972249530372</v>
      </c>
      <c r="BN607">
        <v>3.471813420615296</v>
      </c>
      <c r="BO607">
        <v>4.2639183426467691</v>
      </c>
      <c r="BP607">
        <v>1.8683195455898252</v>
      </c>
      <c r="BQ607">
        <v>6.7109371160677398</v>
      </c>
      <c r="BR607">
        <v>2.4274121596760576</v>
      </c>
      <c r="BS607">
        <v>2.5537887381623494</v>
      </c>
      <c r="BT607">
        <v>5.1289507628714963</v>
      </c>
      <c r="BU607">
        <v>4.4444495527703909</v>
      </c>
      <c r="BV607">
        <v>4.3021660044124665</v>
      </c>
      <c r="BW607">
        <v>3.6574978900920905</v>
      </c>
      <c r="BX607">
        <v>3.0290623053048393</v>
      </c>
      <c r="BY607">
        <v>5.1989760658767121</v>
      </c>
      <c r="BZ607">
        <v>2.8020995126972625</v>
      </c>
      <c r="CA607">
        <v>1.6586460270038297</v>
      </c>
      <c r="CB607">
        <v>6.0416936597467412</v>
      </c>
      <c r="CC607">
        <v>4.4336048981831082</v>
      </c>
      <c r="CD607">
        <v>4.2948944668133544</v>
      </c>
      <c r="CE607">
        <v>4.8334696101463939</v>
      </c>
      <c r="CF607">
        <v>2.1099026404208354</v>
      </c>
      <c r="CG607">
        <v>0.96614991620403678</v>
      </c>
      <c r="CH607">
        <v>0.73891712017106137</v>
      </c>
      <c r="CI607">
        <v>3.9468936588502381</v>
      </c>
      <c r="CJ607">
        <v>2.3353050129872104</v>
      </c>
      <c r="CK607">
        <v>1.3987570863529259</v>
      </c>
      <c r="CL607">
        <v>1.1706966893856148</v>
      </c>
      <c r="CM607">
        <v>1.0311589759672106</v>
      </c>
      <c r="CN607">
        <v>1.147465518967133</v>
      </c>
      <c r="CO607">
        <v>1.9138583833766727</v>
      </c>
      <c r="CP607">
        <v>2.2293682123057312</v>
      </c>
      <c r="CQ607">
        <v>1.5244016523228612</v>
      </c>
      <c r="CR607">
        <v>1.1375634617255905</v>
      </c>
      <c r="CS607">
        <v>1.6722614274173548</v>
      </c>
      <c r="CT607">
        <v>4.3181393836552937</v>
      </c>
      <c r="CU607">
        <v>6.1641042576957101</v>
      </c>
      <c r="CV607">
        <v>2.879878754468852</v>
      </c>
      <c r="CW607">
        <v>6.7943265379532543</v>
      </c>
      <c r="CX607">
        <v>4.5739191519003697</v>
      </c>
      <c r="CY607">
        <v>2.2576956132899793</v>
      </c>
      <c r="CZ607">
        <v>3.0455548669204724</v>
      </c>
      <c r="DA607">
        <v>4.5511886903052492</v>
      </c>
      <c r="DB607">
        <v>6.0045950065087617</v>
      </c>
      <c r="DC607">
        <v>4.967922352078241</v>
      </c>
      <c r="DD607">
        <v>2.6564959908686601</v>
      </c>
      <c r="DE607">
        <v>3.1652377162121961</v>
      </c>
      <c r="DF607">
        <v>2.9554537670984788</v>
      </c>
      <c r="DG607">
        <v>1.0123996646604736</v>
      </c>
      <c r="DH607">
        <v>0.69361439828945215</v>
      </c>
      <c r="DI607">
        <v>2.0641087294698051</v>
      </c>
      <c r="DJ607">
        <v>0.81805590278492313</v>
      </c>
      <c r="DK607">
        <v>1.4378091767169552</v>
      </c>
      <c r="DL607">
        <v>7.368180646964996</v>
      </c>
      <c r="DM607">
        <v>2.7579118673344003</v>
      </c>
      <c r="DN607">
        <v>2.1499342185410999</v>
      </c>
      <c r="DO607">
        <v>4.9881830489633865</v>
      </c>
      <c r="DP607">
        <v>0.87243975326324408</v>
      </c>
      <c r="DQ607">
        <v>4.2925923664888659</v>
      </c>
      <c r="DR607">
        <v>0.49246281618898213</v>
      </c>
      <c r="DS607">
        <v>2.5748670269685729</v>
      </c>
      <c r="DT607">
        <v>7.5258998816194129</v>
      </c>
      <c r="DU607">
        <v>3.7725086399445198</v>
      </c>
      <c r="DV607">
        <v>4.3795392803262736</v>
      </c>
      <c r="DW607">
        <v>0.48616354367225129</v>
      </c>
      <c r="DX607">
        <v>4.7922931397099573</v>
      </c>
      <c r="DY607">
        <v>2.3686894241672793</v>
      </c>
      <c r="DZ607">
        <v>6.818351308459258</v>
      </c>
      <c r="EA607">
        <v>2.1624171792967664</v>
      </c>
      <c r="EB607">
        <v>6.4455853187702719</v>
      </c>
      <c r="EC607">
        <v>4.1479226850198359</v>
      </c>
      <c r="ED607">
        <v>5.7407028333640557</v>
      </c>
      <c r="EE607">
        <v>1.1463554650685557</v>
      </c>
      <c r="EF607">
        <v>2.7377423383115222</v>
      </c>
      <c r="EG607">
        <v>5.6913214040177227</v>
      </c>
      <c r="EH607">
        <v>3.289775386454715</v>
      </c>
      <c r="EI607">
        <v>5.7577017847121992</v>
      </c>
      <c r="EJ607">
        <v>3.3756254676386117</v>
      </c>
      <c r="EK607">
        <v>6.0427906471755222</v>
      </c>
      <c r="EL607">
        <v>10.535622397864268</v>
      </c>
      <c r="EM607">
        <v>3.65715406341412</v>
      </c>
      <c r="EN607">
        <v>6.4626289875752683</v>
      </c>
      <c r="EO607">
        <v>5.6822143864975097</v>
      </c>
      <c r="EP607">
        <v>10.405557557157479</v>
      </c>
      <c r="EQ607">
        <v>5.6314857250457102</v>
      </c>
      <c r="ER607">
        <v>8.9189625708587865</v>
      </c>
      <c r="ES607">
        <v>4.8194164211677801</v>
      </c>
      <c r="ET607">
        <v>13.925978206594674</v>
      </c>
      <c r="EU607">
        <v>12.092741563236544</v>
      </c>
      <c r="EV607">
        <v>4.1693745315313819</v>
      </c>
      <c r="EW607">
        <v>4.5398663997438549</v>
      </c>
      <c r="EX607">
        <v>12.699936906343479</v>
      </c>
      <c r="EY607">
        <v>3.0929191266913239</v>
      </c>
      <c r="EZ607">
        <v>6.4293346644039824</v>
      </c>
      <c r="FA607">
        <v>6.5756566816849649</v>
      </c>
      <c r="FB607">
        <v>3.426087293185367</v>
      </c>
      <c r="FC607">
        <v>2.5359890010624344</v>
      </c>
      <c r="FD607">
        <v>4.4651277587828044</v>
      </c>
      <c r="FE607">
        <v>2.7412617589733088</v>
      </c>
      <c r="FF607">
        <v>3.3812291411790492</v>
      </c>
      <c r="FG607">
        <v>4.7060733185190804</v>
      </c>
      <c r="FH607">
        <v>4.8531377342035151</v>
      </c>
      <c r="FI607">
        <v>1.3852042499398476</v>
      </c>
      <c r="FJ607">
        <v>1.3594540893287326</v>
      </c>
      <c r="FK607">
        <v>1.4136307421745975</v>
      </c>
      <c r="FL607">
        <v>0.73346817461356117</v>
      </c>
      <c r="FM607">
        <v>0.45220759920875153</v>
      </c>
      <c r="FN607">
        <v>0.26536285040282354</v>
      </c>
      <c r="FO607">
        <v>1.9711256843160454</v>
      </c>
      <c r="FP607">
        <v>0.57970609343724078</v>
      </c>
      <c r="FQ607">
        <v>1.203224783723118</v>
      </c>
      <c r="FR607">
        <v>2.0491464709302933</v>
      </c>
      <c r="FS607">
        <v>0.86727137492894324</v>
      </c>
      <c r="FT607">
        <v>1.9938032775635774</v>
      </c>
      <c r="FU607">
        <v>0.8868815331016946</v>
      </c>
      <c r="FV607">
        <v>1.2638191249543054</v>
      </c>
      <c r="FW607">
        <v>1.6759083463143924</v>
      </c>
      <c r="FX607">
        <v>1.058341935409586</v>
      </c>
      <c r="FY607">
        <v>1.0454974637045786</v>
      </c>
      <c r="FZ607">
        <v>2.8117811758895015</v>
      </c>
      <c r="GA607">
        <v>2.593710655280705</v>
      </c>
      <c r="GB607">
        <v>1.6808163343261231</v>
      </c>
      <c r="GC607">
        <v>6.5775988769361824</v>
      </c>
      <c r="GD607">
        <v>5.2638464427014675</v>
      </c>
      <c r="GE607">
        <v>5.3126435991342147</v>
      </c>
      <c r="GF607">
        <v>7.470359824052851</v>
      </c>
      <c r="GG607">
        <v>4.801181123243663</v>
      </c>
      <c r="GH607">
        <v>6.5767778878481948</v>
      </c>
      <c r="GI607">
        <v>5.3252736435914736</v>
      </c>
      <c r="GJ607">
        <v>10.143459434887433</v>
      </c>
      <c r="GK607">
        <v>2.3608951536904694</v>
      </c>
      <c r="GL607">
        <v>4.5941664861893186</v>
      </c>
      <c r="GM607">
        <v>1.1552578956320101</v>
      </c>
      <c r="GN607">
        <v>5.5036289291755978</v>
      </c>
      <c r="GO607">
        <v>4.9658496306638265</v>
      </c>
      <c r="GP607">
        <v>5.1991432818911436</v>
      </c>
      <c r="GQ607">
        <v>5.7873461153095098</v>
      </c>
      <c r="GR607">
        <v>4.6682572064913419</v>
      </c>
      <c r="GS607">
        <v>5.0231138248704887</v>
      </c>
      <c r="GT607">
        <v>3.6248351332306639</v>
      </c>
      <c r="GU607">
        <v>7.3425644645091648</v>
      </c>
      <c r="GV607">
        <v>10.802241295732387</v>
      </c>
      <c r="GW607">
        <v>7.7216982237406988</v>
      </c>
      <c r="GX607">
        <v>5.368177250293205</v>
      </c>
      <c r="GY607">
        <v>4.6773622920197404</v>
      </c>
      <c r="GZ607">
        <v>2.1206926034031368</v>
      </c>
      <c r="HA607">
        <v>3.0418082857350388</v>
      </c>
      <c r="HB607">
        <v>0.84318354672056106</v>
      </c>
      <c r="HC607">
        <v>4.5487676069584335</v>
      </c>
      <c r="HD607">
        <v>4.2065037911469947</v>
      </c>
      <c r="HE607">
        <v>5.2042975641235492</v>
      </c>
      <c r="HF607">
        <v>4.1392248516772137</v>
      </c>
      <c r="HG607">
        <v>4.8193476009649654</v>
      </c>
      <c r="HH607">
        <v>3.5958291508429299</v>
      </c>
      <c r="HI607">
        <v>1.4262200081358374</v>
      </c>
      <c r="HJ607">
        <v>6.5050156258438108</v>
      </c>
      <c r="HK607">
        <v>5.6044687293409652</v>
      </c>
      <c r="HL607">
        <v>6.8595621286102615</v>
      </c>
      <c r="HM607">
        <v>3.4225585899800461</v>
      </c>
      <c r="HN607">
        <v>4.3003209580170276</v>
      </c>
      <c r="HO607">
        <v>6.3644811224232116</v>
      </c>
      <c r="HP607">
        <v>8.715615221418469</v>
      </c>
      <c r="HQ607">
        <v>5.7602655776148621</v>
      </c>
      <c r="HR607">
        <v>4.7323330250806768</v>
      </c>
      <c r="HS607">
        <v>5.323427452957044</v>
      </c>
      <c r="HT607">
        <v>9.646893671365806</v>
      </c>
      <c r="HU607">
        <v>5.9340769820253225</v>
      </c>
      <c r="HV607">
        <v>4.9176083977141252</v>
      </c>
      <c r="HW607">
        <v>3.8779822650548086</v>
      </c>
      <c r="HX607">
        <v>5.2937188767394954</v>
      </c>
      <c r="HY607">
        <v>13.394486103706559</v>
      </c>
      <c r="HZ607">
        <v>10.437486317863028</v>
      </c>
      <c r="IA607">
        <v>6.5598628242162027</v>
      </c>
      <c r="IB607">
        <v>6.9195402564445265</v>
      </c>
      <c r="IC607">
        <v>10.8651394981979</v>
      </c>
      <c r="ID607">
        <v>8.7851962537242745</v>
      </c>
      <c r="IE607">
        <v>2.676721661732453</v>
      </c>
      <c r="IF607">
        <v>8.4493777175172138</v>
      </c>
      <c r="IG607">
        <v>11.531275889635545</v>
      </c>
      <c r="IH607">
        <v>3.9041581095614033</v>
      </c>
      <c r="II607">
        <v>1.1628744898844772</v>
      </c>
      <c r="IJ607">
        <v>5.1835935723546527</v>
      </c>
      <c r="IK607">
        <v>2.4490152939332046</v>
      </c>
      <c r="IL607">
        <v>1.9966758423341706</v>
      </c>
      <c r="IM607">
        <v>0.60272078481726743</v>
      </c>
      <c r="IN607">
        <v>1.9518688971622076</v>
      </c>
      <c r="IO607">
        <v>1.506952808467682</v>
      </c>
      <c r="IP607">
        <v>1.013069035043467</v>
      </c>
      <c r="IQ607">
        <v>0.87149363280394165</v>
      </c>
      <c r="IR607">
        <v>0.77374644627343814</v>
      </c>
      <c r="IS607">
        <v>0.71010463310808047</v>
      </c>
      <c r="IT607">
        <v>0.65014604823331479</v>
      </c>
      <c r="IU607">
        <v>0.59799973731771083</v>
      </c>
      <c r="IV607">
        <v>0.55977038123461964</v>
      </c>
      <c r="IW607">
        <v>0.52717220039270785</v>
      </c>
      <c r="IX607">
        <v>0.49528855310382758</v>
      </c>
      <c r="IY607">
        <v>0.46857219262443167</v>
      </c>
      <c r="IZ607">
        <v>0.44465029430478109</v>
      </c>
      <c r="JA607">
        <v>0.4231472969811258</v>
      </c>
      <c r="JB607">
        <v>0.40372783300619719</v>
      </c>
      <c r="JC607">
        <v>0.3861422316900599</v>
      </c>
      <c r="JD607">
        <v>0.36973597403991992</v>
      </c>
      <c r="JE607">
        <v>0.35489917221437267</v>
      </c>
      <c r="JF607">
        <v>0.34087032987753485</v>
      </c>
      <c r="JG607">
        <v>0.32866723127588104</v>
      </c>
      <c r="JH607">
        <v>0.31678166619661868</v>
      </c>
      <c r="JI607">
        <v>0.30580790725204898</v>
      </c>
      <c r="JJ607">
        <v>0.29595147725821208</v>
      </c>
      <c r="JK607">
        <v>0.28606724376077108</v>
      </c>
      <c r="JL607">
        <v>0.27665424273633932</v>
      </c>
      <c r="JM607">
        <v>0.26783578713345829</v>
      </c>
      <c r="JN607">
        <v>0.26015928083221074</v>
      </c>
      <c r="JO607">
        <v>0.25279471189628144</v>
      </c>
      <c r="JP607">
        <v>0.24521612312212221</v>
      </c>
      <c r="JQ607">
        <v>0.23904372598848336</v>
      </c>
      <c r="JR607">
        <v>0.23194691371210358</v>
      </c>
      <c r="JS607">
        <v>0.22564072588296627</v>
      </c>
      <c r="JT607">
        <v>0.22049756295033399</v>
      </c>
      <c r="JU607">
        <v>0.21539685652531992</v>
      </c>
      <c r="JV607">
        <v>0.20970334182336189</v>
      </c>
      <c r="JW607">
        <v>0.20496772926027179</v>
      </c>
      <c r="JX607">
        <v>0.19968809480647343</v>
      </c>
      <c r="JY607">
        <v>0.19555646797098858</v>
      </c>
      <c r="JZ607">
        <v>0.19171026511255701</v>
      </c>
      <c r="KA607">
        <v>0.18697980013412838</v>
      </c>
      <c r="KB607">
        <v>0.18343184605672758</v>
      </c>
      <c r="KC607">
        <v>0.17918988205852968</v>
      </c>
      <c r="KD607">
        <v>0.17526772133083116</v>
      </c>
      <c r="KE607">
        <v>0.17233358526657799</v>
      </c>
      <c r="KF607">
        <v>0.16925455787916563</v>
      </c>
      <c r="KG607">
        <v>0.16582001808062496</v>
      </c>
      <c r="KH607">
        <v>0.16233350393481691</v>
      </c>
      <c r="KI607">
        <v>0.16004830433738168</v>
      </c>
      <c r="KJ607">
        <v>0.15710950266528692</v>
      </c>
      <c r="KK607">
        <v>0.15481516763007661</v>
      </c>
      <c r="KL607">
        <v>0.15228763075612489</v>
      </c>
      <c r="KM607">
        <v>0.14965668472703916</v>
      </c>
      <c r="KN607">
        <v>0.14740297328468635</v>
      </c>
      <c r="KO607">
        <v>0.1453751991682922</v>
      </c>
      <c r="KP607">
        <v>0.14272263191855905</v>
      </c>
      <c r="KQ607">
        <v>0.14139556866233111</v>
      </c>
      <c r="KR607">
        <v>0.13905358904678308</v>
      </c>
      <c r="KS607">
        <v>0.13752312431217872</v>
      </c>
      <c r="KT607">
        <v>0.13583423548879422</v>
      </c>
      <c r="KU607">
        <v>0.13387798326532971</v>
      </c>
      <c r="KV607">
        <v>0.13274927908332276</v>
      </c>
      <c r="KW607">
        <v>0.13108833758732111</v>
      </c>
      <c r="KX607">
        <v>0.12976757814361267</v>
      </c>
      <c r="KY607">
        <v>0.12882435499946157</v>
      </c>
      <c r="KZ607">
        <v>0.12735995423743002</v>
      </c>
      <c r="LA607">
        <v>0.1264432345486774</v>
      </c>
      <c r="LB607">
        <v>0.12537449798961126</v>
      </c>
      <c r="LC607">
        <v>0.12399117564578091</v>
      </c>
      <c r="LD607">
        <v>0.12391421425471384</v>
      </c>
      <c r="LE607">
        <v>0.12339148278330322</v>
      </c>
      <c r="LF607">
        <v>0.12231213684858126</v>
      </c>
      <c r="LG607">
        <v>0.12171340986627005</v>
      </c>
      <c r="LH607">
        <v>0.12095348736048459</v>
      </c>
      <c r="LI607">
        <v>0.12042368268834205</v>
      </c>
      <c r="LJ607">
        <v>0.12029028579183855</v>
      </c>
      <c r="LK607">
        <v>0.11961474435904507</v>
      </c>
      <c r="LL607">
        <v>0.11921189773155287</v>
      </c>
      <c r="LM607">
        <v>0.11967774393481433</v>
      </c>
      <c r="LN607">
        <v>0.11940989631783208</v>
      </c>
    </row>
    <row r="608" spans="1:326" x14ac:dyDescent="0.2">
      <c r="A608" t="s">
        <v>5</v>
      </c>
      <c r="B608">
        <v>0.44026014674455055</v>
      </c>
      <c r="C608">
        <v>0.3947005177879182</v>
      </c>
      <c r="D608">
        <v>0.58504804289333279</v>
      </c>
      <c r="E608">
        <v>1.8587201667633435</v>
      </c>
      <c r="F608">
        <v>3.3001226188555797</v>
      </c>
      <c r="G608">
        <v>1.1229167154320365</v>
      </c>
      <c r="H608">
        <v>0.78974315005489693</v>
      </c>
      <c r="I608">
        <v>1.7509334779231653</v>
      </c>
      <c r="J608">
        <v>1.3283399534393441</v>
      </c>
      <c r="K608">
        <v>0.40787434988234145</v>
      </c>
      <c r="L608">
        <v>0.59418468963929216</v>
      </c>
      <c r="M608">
        <v>1.1623053048775063</v>
      </c>
      <c r="N608">
        <v>1.420305615762087</v>
      </c>
      <c r="O608">
        <v>0.74960160276645238</v>
      </c>
      <c r="P608">
        <v>1.2146427838105047</v>
      </c>
      <c r="Q608">
        <v>1.0000958537120623</v>
      </c>
      <c r="R608">
        <v>0.61404472603896743</v>
      </c>
      <c r="S608">
        <v>0.71421785389302039</v>
      </c>
      <c r="T608">
        <v>1.1746211838399205</v>
      </c>
      <c r="U608">
        <v>1.9311121554979069</v>
      </c>
      <c r="V608">
        <v>1.457865243765111</v>
      </c>
      <c r="W608">
        <v>3.0051153586783315</v>
      </c>
      <c r="X608">
        <v>2.6321212371891951</v>
      </c>
      <c r="Y608">
        <v>2.5584564860898822</v>
      </c>
      <c r="Z608">
        <v>2.6008350339103847</v>
      </c>
      <c r="AA608">
        <v>2.1181484723299895</v>
      </c>
      <c r="AB608">
        <v>1.9505465459227744</v>
      </c>
      <c r="AC608">
        <v>1.4627683340728677</v>
      </c>
      <c r="AD608">
        <v>1.1149766984217151</v>
      </c>
      <c r="AE608">
        <v>0.68811970683934975</v>
      </c>
      <c r="AF608">
        <v>1.3378550362549335</v>
      </c>
      <c r="AG608">
        <v>2.0516588812552854</v>
      </c>
      <c r="AH608">
        <v>2.3106557432538315</v>
      </c>
      <c r="AI608">
        <v>1.9778659847432132</v>
      </c>
      <c r="AJ608">
        <v>2.3636414563775103</v>
      </c>
      <c r="AK608">
        <v>3.9556500131835342</v>
      </c>
      <c r="AL608">
        <v>5.5477545761332481</v>
      </c>
      <c r="AM608">
        <v>6.3990333781723292</v>
      </c>
      <c r="AN608">
        <v>6.7480404083827521</v>
      </c>
      <c r="AO608">
        <v>6.4573658109682697</v>
      </c>
      <c r="AP608">
        <v>6.3253683911615433</v>
      </c>
      <c r="AQ608">
        <v>7.0535634653761399</v>
      </c>
      <c r="AR608">
        <v>7.997564305355338</v>
      </c>
      <c r="AS608">
        <v>7.9054155376954638</v>
      </c>
      <c r="AT608">
        <v>7.7765265617678239</v>
      </c>
      <c r="AU608">
        <v>6.4778835625811126</v>
      </c>
      <c r="AV608">
        <v>5.2191718092653083</v>
      </c>
      <c r="AW608">
        <v>5.1820734921110301</v>
      </c>
      <c r="AX608">
        <v>5.0669118454637969</v>
      </c>
      <c r="AY608">
        <v>5.6993748401327364</v>
      </c>
      <c r="AZ608">
        <v>5.7757238967073876</v>
      </c>
      <c r="BA608">
        <v>5.808350249580867</v>
      </c>
      <c r="BB608">
        <v>5.3539308694777139</v>
      </c>
      <c r="BC608">
        <v>4.7031957368766175</v>
      </c>
      <c r="BD608">
        <v>4.4148890196351136</v>
      </c>
      <c r="BE608">
        <v>4.4174920294318989</v>
      </c>
      <c r="BF608">
        <v>5.3704223166571374</v>
      </c>
      <c r="BG608">
        <v>5.7151768926221829</v>
      </c>
      <c r="BH608">
        <v>5.8127123865056536</v>
      </c>
      <c r="BI608">
        <v>5.5547808584313367</v>
      </c>
      <c r="BJ608">
        <v>5.1585149873705536</v>
      </c>
      <c r="BK608">
        <v>5.2480011915539881</v>
      </c>
      <c r="BL608">
        <v>5.6664038786517077</v>
      </c>
      <c r="BM608">
        <v>6.0007782915549388</v>
      </c>
      <c r="BN608">
        <v>6.1351508226494227</v>
      </c>
      <c r="BO608">
        <v>7.1528892968335374</v>
      </c>
      <c r="BP608">
        <v>2.4151253373415553</v>
      </c>
      <c r="BQ608">
        <v>5.901867252774708</v>
      </c>
      <c r="BR608">
        <v>7.1188366077841989</v>
      </c>
      <c r="BS608">
        <v>5.9448791482281989</v>
      </c>
      <c r="BT608">
        <v>8.8133338231017611</v>
      </c>
      <c r="BU608">
        <v>7.3425289325384613</v>
      </c>
      <c r="BV608">
        <v>5.1232422764258221</v>
      </c>
      <c r="BW608">
        <v>2.6077965431105898</v>
      </c>
      <c r="BX608">
        <v>1.9093538109006138</v>
      </c>
      <c r="BY608">
        <v>3.7604967271357168</v>
      </c>
      <c r="BZ608">
        <v>4.7049078169748952</v>
      </c>
      <c r="CA608">
        <v>4.4348260632034728</v>
      </c>
      <c r="CB608">
        <v>5.3380603419814152</v>
      </c>
      <c r="CC608">
        <v>3.3333435822258553</v>
      </c>
      <c r="CD608">
        <v>4.6788184624862161</v>
      </c>
      <c r="CE608">
        <v>0.81814319108187306</v>
      </c>
      <c r="CF608">
        <v>3.7212891617633321</v>
      </c>
      <c r="CG608">
        <v>2.9466037754829273</v>
      </c>
      <c r="CH608">
        <v>0.56575325132745358</v>
      </c>
      <c r="CI608">
        <v>1.9337460753493407</v>
      </c>
      <c r="CJ608">
        <v>0.92374297381774428</v>
      </c>
      <c r="CK608">
        <v>1.3385943034322176</v>
      </c>
      <c r="CL608">
        <v>1.2998279229509493</v>
      </c>
      <c r="CM608">
        <v>2.1454854775173078</v>
      </c>
      <c r="CN608">
        <v>1.7651049662743881</v>
      </c>
      <c r="CO608">
        <v>3.2773935296000594</v>
      </c>
      <c r="CP608">
        <v>2.9366992410069162</v>
      </c>
      <c r="CQ608">
        <v>0.39962744975064352</v>
      </c>
      <c r="CR608">
        <v>1.6034154368474725</v>
      </c>
      <c r="CS608">
        <v>0.33269350692807681</v>
      </c>
      <c r="CT608">
        <v>1.6906283287045794</v>
      </c>
      <c r="CU608">
        <v>3.7589374443178754</v>
      </c>
      <c r="CV608">
        <v>2.5388286952235366</v>
      </c>
      <c r="CW608">
        <v>5.048050596382704</v>
      </c>
      <c r="CX608">
        <v>3.1411341035655798</v>
      </c>
      <c r="CY608">
        <v>4.4249341981552313</v>
      </c>
      <c r="CZ608">
        <v>2.7058364396604415</v>
      </c>
      <c r="DA608">
        <v>6.0388873411436563</v>
      </c>
      <c r="DB608">
        <v>2.9268114473411431</v>
      </c>
      <c r="DC608">
        <v>1.7467428817051711</v>
      </c>
      <c r="DD608">
        <v>1.213564615520768</v>
      </c>
      <c r="DE608">
        <v>0.43292152577309029</v>
      </c>
      <c r="DF608">
        <v>2.6935483679442536</v>
      </c>
      <c r="DG608">
        <v>2.2911224194908777</v>
      </c>
      <c r="DH608">
        <v>2.6049450447118239</v>
      </c>
      <c r="DI608">
        <v>1.6690327176837052</v>
      </c>
      <c r="DJ608">
        <v>1.4367911895640237</v>
      </c>
      <c r="DK608">
        <v>1.9119106817036053</v>
      </c>
      <c r="DL608">
        <v>4.4700529255845796</v>
      </c>
      <c r="DM608">
        <v>0.29212876673586352</v>
      </c>
      <c r="DN608">
        <v>1.9215298830888972</v>
      </c>
      <c r="DO608">
        <v>6.1713307226843765</v>
      </c>
      <c r="DP608">
        <v>6.9708522295976918</v>
      </c>
      <c r="DQ608">
        <v>4.8740301422183911</v>
      </c>
      <c r="DR608">
        <v>3.0573742168016387</v>
      </c>
      <c r="DS608">
        <v>3.4647773638175341</v>
      </c>
      <c r="DT608">
        <v>3.9337914361185322</v>
      </c>
      <c r="DU608">
        <v>2.6292284685478107</v>
      </c>
      <c r="DV608">
        <v>1.9023417196187133</v>
      </c>
      <c r="DW608">
        <v>3.8855553128642955</v>
      </c>
      <c r="DX608">
        <v>4.8126616987717377</v>
      </c>
      <c r="DY608">
        <v>1.2174895813664557</v>
      </c>
      <c r="DZ608">
        <v>5.7621926345614263</v>
      </c>
      <c r="EA608">
        <v>2.5096732459469315</v>
      </c>
      <c r="EB608">
        <v>0.76668044194630192</v>
      </c>
      <c r="EC608">
        <v>5.027769367455087</v>
      </c>
      <c r="ED608">
        <v>5.9270488796883347</v>
      </c>
      <c r="EE608">
        <v>4.0062011371884809</v>
      </c>
      <c r="EF608">
        <v>1.2990927225133637</v>
      </c>
      <c r="EG608">
        <v>2.1533539387015792</v>
      </c>
      <c r="EH608">
        <v>5.2208234364785344</v>
      </c>
      <c r="EI608">
        <v>5.7893640073193939</v>
      </c>
      <c r="EJ608">
        <v>3.8623229740141722</v>
      </c>
      <c r="EK608">
        <v>2.9680401113791897</v>
      </c>
      <c r="EL608">
        <v>19.257805032018087</v>
      </c>
      <c r="EM608">
        <v>8.9996963349300216</v>
      </c>
      <c r="EN608">
        <v>5.7161321829330447</v>
      </c>
      <c r="EO608">
        <v>5.2903967692304867</v>
      </c>
      <c r="EP608">
        <v>3.5833801257213622</v>
      </c>
      <c r="EQ608">
        <v>10.047118828015785</v>
      </c>
      <c r="ER608">
        <v>13.378400270302752</v>
      </c>
      <c r="ES608">
        <v>12.670652077013862</v>
      </c>
      <c r="ET608">
        <v>4.3585989727499594</v>
      </c>
      <c r="EU608">
        <v>5.404252395496929</v>
      </c>
      <c r="EV608">
        <v>7.7548750394226493</v>
      </c>
      <c r="EW608">
        <v>12.305609756616169</v>
      </c>
      <c r="EX608">
        <v>3.792875544250601</v>
      </c>
      <c r="EY608">
        <v>8.6190585134024733</v>
      </c>
      <c r="EZ608">
        <v>3.9843598199331285</v>
      </c>
      <c r="FA608">
        <v>2.4717159750025051</v>
      </c>
      <c r="FB608">
        <v>3.7412772841442301</v>
      </c>
      <c r="FC608">
        <v>6.9582243394245467</v>
      </c>
      <c r="FD608">
        <v>5.1006153085510393</v>
      </c>
      <c r="FE608">
        <v>4.9737987330224627</v>
      </c>
      <c r="FF608">
        <v>1.0371927324833452</v>
      </c>
      <c r="FG608">
        <v>6.9852921889988622</v>
      </c>
      <c r="FH608">
        <v>6.0674037106545811</v>
      </c>
      <c r="FI608">
        <v>2.523002093505696</v>
      </c>
      <c r="FJ608">
        <v>2.1998651314133539</v>
      </c>
      <c r="FK608">
        <v>2.7779513198343366</v>
      </c>
      <c r="FL608">
        <v>1.5720176589142716</v>
      </c>
      <c r="FM608">
        <v>0.84482517718671135</v>
      </c>
      <c r="FN608">
        <v>1.1906916987561529</v>
      </c>
      <c r="FO608">
        <v>4.5830699857646522</v>
      </c>
      <c r="FP608">
        <v>3.2839107697355439</v>
      </c>
      <c r="FQ608">
        <v>1.5187844216974635</v>
      </c>
      <c r="FR608">
        <v>2.0990927440249663</v>
      </c>
      <c r="FS608">
        <v>2.8009420688187374</v>
      </c>
      <c r="FT608">
        <v>1.9603696834667319</v>
      </c>
      <c r="FU608">
        <v>3.0529057097719883</v>
      </c>
      <c r="FV608">
        <v>3.1608939332976247</v>
      </c>
      <c r="FW608">
        <v>0.703669739679743</v>
      </c>
      <c r="FX608">
        <v>0.83196263103333257</v>
      </c>
      <c r="FY608">
        <v>1.9217234837488257</v>
      </c>
      <c r="FZ608">
        <v>10.431541442856496</v>
      </c>
      <c r="GA608">
        <v>5.7672916696838632</v>
      </c>
      <c r="GB608">
        <v>3.1605778676986707</v>
      </c>
      <c r="GC608">
        <v>9.6446559118508421</v>
      </c>
      <c r="GD608">
        <v>1.8359269289720765</v>
      </c>
      <c r="GE608">
        <v>6.4157108230312456</v>
      </c>
      <c r="GF608">
        <v>5.365272230495056</v>
      </c>
      <c r="GG608">
        <v>0.97788832418127003</v>
      </c>
      <c r="GH608">
        <v>3.4210722081426903</v>
      </c>
      <c r="GI608">
        <v>5.5533809663179063</v>
      </c>
      <c r="GJ608">
        <v>6.0541304859317631</v>
      </c>
      <c r="GK608">
        <v>6.4191790256131602</v>
      </c>
      <c r="GL608">
        <v>3.9036682293969358</v>
      </c>
      <c r="GM608">
        <v>2.0088019709031357</v>
      </c>
      <c r="GN608">
        <v>4.1918756829419843</v>
      </c>
      <c r="GO608">
        <v>3.6744131387293835</v>
      </c>
      <c r="GP608">
        <v>5.5617984189469043</v>
      </c>
      <c r="GQ608">
        <v>1.7695172535633537</v>
      </c>
      <c r="GR608">
        <v>2.6609804355319899</v>
      </c>
      <c r="GS608">
        <v>3.4845077642958926</v>
      </c>
      <c r="GT608">
        <v>1.014631579329911</v>
      </c>
      <c r="GU608">
        <v>0.75418944684158762</v>
      </c>
      <c r="GV608">
        <v>3.1708265505033375</v>
      </c>
      <c r="GW608">
        <v>3.9670449239655245</v>
      </c>
      <c r="GX608">
        <v>5.0202798589212101</v>
      </c>
      <c r="GY608">
        <v>2.8445788679879302</v>
      </c>
      <c r="GZ608">
        <v>4.4677167525955799</v>
      </c>
      <c r="HA608">
        <v>4.2966903814351278</v>
      </c>
      <c r="HB608">
        <v>3.2291411313396288</v>
      </c>
      <c r="HC608">
        <v>0.66946051953577679</v>
      </c>
      <c r="HD608">
        <v>2.5439549099926024</v>
      </c>
      <c r="HE608">
        <v>0.81955762140825206</v>
      </c>
      <c r="HF608">
        <v>3.1022926699611308</v>
      </c>
      <c r="HG608">
        <v>3.5619428349893849</v>
      </c>
      <c r="HH608">
        <v>3.4231191643529035</v>
      </c>
      <c r="HI608">
        <v>1.6575937437778074</v>
      </c>
      <c r="HJ608">
        <v>2.8954902943076823</v>
      </c>
      <c r="HK608">
        <v>2.2555765882440033</v>
      </c>
      <c r="HL608">
        <v>3.253060189691888</v>
      </c>
      <c r="HM608">
        <v>3.1567612247612749</v>
      </c>
      <c r="HN608">
        <v>7.1857483548104968</v>
      </c>
      <c r="HO608">
        <v>11.652409408532023</v>
      </c>
      <c r="HP608">
        <v>7.9695626471254428</v>
      </c>
      <c r="HQ608">
        <v>7.3104817371189812</v>
      </c>
      <c r="HR608">
        <v>10.412359793022258</v>
      </c>
      <c r="HS608">
        <v>7.8792261078284289</v>
      </c>
      <c r="HT608">
        <v>9.4189356541960141</v>
      </c>
      <c r="HU608">
        <v>9.6813002900658756</v>
      </c>
      <c r="HV608">
        <v>18.851851723175525</v>
      </c>
      <c r="HW608">
        <v>12.102273981908438</v>
      </c>
      <c r="HX608">
        <v>0.85605771060796232</v>
      </c>
      <c r="HY608">
        <v>14.018288692949422</v>
      </c>
      <c r="HZ608">
        <v>12.587004074665776</v>
      </c>
      <c r="IA608">
        <v>6.3600201421038589</v>
      </c>
      <c r="IB608">
        <v>6.9134208463943168</v>
      </c>
      <c r="IC608">
        <v>5.5328702222836927</v>
      </c>
      <c r="ID608">
        <v>4.3237807973236828</v>
      </c>
      <c r="IE608">
        <v>7.078419283038512</v>
      </c>
      <c r="IF608">
        <v>3.1644068540192736</v>
      </c>
      <c r="IG608">
        <v>12.65391965589002</v>
      </c>
      <c r="IH608">
        <v>2.2311665546518697</v>
      </c>
      <c r="II608">
        <v>10.359676941115154</v>
      </c>
      <c r="IJ608">
        <v>4.8203267472096991</v>
      </c>
      <c r="IK608">
        <v>9.9711830812375535</v>
      </c>
      <c r="IL608">
        <v>13.094209615479357</v>
      </c>
      <c r="IM608">
        <v>1.7282803127082944</v>
      </c>
      <c r="IN608">
        <v>0.46336788385375721</v>
      </c>
      <c r="IO608">
        <v>0.77763970456519727</v>
      </c>
      <c r="IP608">
        <v>0.49985894604015468</v>
      </c>
      <c r="IQ608">
        <v>0.39484380120150819</v>
      </c>
      <c r="IR608">
        <v>0.3360916525369913</v>
      </c>
      <c r="IS608">
        <v>0.29324371012633632</v>
      </c>
      <c r="IT608">
        <v>0.2591703576532805</v>
      </c>
      <c r="IU608">
        <v>0.23142522956309108</v>
      </c>
      <c r="IV608">
        <v>0.20859644283097223</v>
      </c>
      <c r="IW608">
        <v>0.1886360692496318</v>
      </c>
      <c r="IX608">
        <v>0.17211744466464368</v>
      </c>
      <c r="IY608">
        <v>0.15730441238228851</v>
      </c>
      <c r="IZ608">
        <v>0.14446723763769501</v>
      </c>
      <c r="JA608">
        <v>0.13283698467300567</v>
      </c>
      <c r="JB608">
        <v>0.1231109590847824</v>
      </c>
      <c r="JC608">
        <v>0.11331747171420484</v>
      </c>
      <c r="JD608">
        <v>0.10496971050715879</v>
      </c>
      <c r="JE608">
        <v>9.7733181843954756E-2</v>
      </c>
      <c r="JF608">
        <v>9.1041801593231234E-2</v>
      </c>
      <c r="JG608">
        <v>8.4592003871718127E-2</v>
      </c>
      <c r="JH608">
        <v>7.8945806810129818E-2</v>
      </c>
      <c r="JI608">
        <v>7.3801050333744164E-2</v>
      </c>
      <c r="JJ608">
        <v>6.8839943505283288E-2</v>
      </c>
      <c r="JK608">
        <v>6.4433826128653185E-2</v>
      </c>
      <c r="JL608">
        <v>5.9849127301177765E-2</v>
      </c>
      <c r="JM608">
        <v>5.5996222254194532E-2</v>
      </c>
      <c r="JN608">
        <v>5.2255870864035679E-2</v>
      </c>
      <c r="JO608">
        <v>4.8941074529525563E-2</v>
      </c>
      <c r="JP608">
        <v>4.5955709525020351E-2</v>
      </c>
      <c r="JQ608">
        <v>4.2836580923953989E-2</v>
      </c>
      <c r="JR608">
        <v>4.0552816734156789E-2</v>
      </c>
      <c r="JS608">
        <v>3.7547606253032828E-2</v>
      </c>
      <c r="JT608">
        <v>3.5047615190866681E-2</v>
      </c>
      <c r="JU608">
        <v>3.2614458800368472E-2</v>
      </c>
      <c r="JV608">
        <v>3.0530391985765834E-2</v>
      </c>
      <c r="JW608">
        <v>2.9009923272671372E-2</v>
      </c>
      <c r="JX608">
        <v>2.6851711236873702E-2</v>
      </c>
      <c r="JY608">
        <v>2.4901091037214898E-2</v>
      </c>
      <c r="JZ608">
        <v>2.3084813503904601E-2</v>
      </c>
      <c r="KA608">
        <v>2.1448768212218403E-2</v>
      </c>
      <c r="KB608">
        <v>2.0297558047105119E-2</v>
      </c>
      <c r="KC608">
        <v>1.8453280788776508E-2</v>
      </c>
      <c r="KD608">
        <v>1.7657091439948314E-2</v>
      </c>
      <c r="KE608">
        <v>1.631989491433054E-2</v>
      </c>
      <c r="KF608">
        <v>1.4888503412405954E-2</v>
      </c>
      <c r="KG608">
        <v>1.3951593590007626E-2</v>
      </c>
      <c r="KH608">
        <v>1.2312457019935585E-2</v>
      </c>
      <c r="KI608">
        <v>1.1847940612375018E-2</v>
      </c>
      <c r="KJ608">
        <v>1.0355060731810205E-2</v>
      </c>
      <c r="KK608">
        <v>9.4913728270459487E-3</v>
      </c>
      <c r="KL608">
        <v>8.9123539300354042E-3</v>
      </c>
      <c r="KM608">
        <v>8.185084581688859E-3</v>
      </c>
      <c r="KN608">
        <v>7.63426710717069E-3</v>
      </c>
      <c r="KO608">
        <v>7.0633373996621214E-3</v>
      </c>
      <c r="KP608">
        <v>6.1106284772511838E-3</v>
      </c>
      <c r="KQ608">
        <v>5.4563366587072129E-3</v>
      </c>
      <c r="KR608">
        <v>4.7528259935098495E-3</v>
      </c>
      <c r="KS608">
        <v>4.8245612387543442E-3</v>
      </c>
      <c r="KT608">
        <v>3.3760235954865825E-3</v>
      </c>
      <c r="KU608">
        <v>3.442318954715788E-3</v>
      </c>
      <c r="KV608">
        <v>3.0633054257499267E-3</v>
      </c>
      <c r="KW608">
        <v>3.2670268122482341E-3</v>
      </c>
      <c r="KX608">
        <v>1.6495119990366956E-3</v>
      </c>
      <c r="KY608">
        <v>2.3091204044906198E-3</v>
      </c>
      <c r="KZ608">
        <v>2.1272021918771638E-3</v>
      </c>
      <c r="LA608">
        <v>2.322962468000418E-3</v>
      </c>
      <c r="LB608">
        <v>2.3288531659338288E-3</v>
      </c>
      <c r="LC608">
        <v>2.0624299676116052E-3</v>
      </c>
      <c r="LD608">
        <v>1.5541800920838185E-3</v>
      </c>
      <c r="LE608">
        <v>2.9002594349093309E-3</v>
      </c>
      <c r="LF608">
        <v>2.9861089260880425E-3</v>
      </c>
      <c r="LG608">
        <v>2.7697139889738586E-3</v>
      </c>
      <c r="LH608">
        <v>2.6284809017816544E-3</v>
      </c>
      <c r="LI608">
        <v>2.3477423984066591E-3</v>
      </c>
      <c r="LJ608">
        <v>2.5229115035975023E-3</v>
      </c>
      <c r="LK608">
        <v>2.8860471976066182E-3</v>
      </c>
      <c r="LL608">
        <v>2.8461017961982178E-3</v>
      </c>
      <c r="LM608">
        <v>2.8437208166780053E-3</v>
      </c>
      <c r="LN608">
        <v>2.7366110086381938E-3</v>
      </c>
    </row>
    <row r="609" spans="1:326" x14ac:dyDescent="0.2">
      <c r="A609" t="s">
        <v>5</v>
      </c>
      <c r="B609">
        <v>0.38172533456236102</v>
      </c>
      <c r="C609">
        <v>0.62586299068801854</v>
      </c>
      <c r="D609">
        <v>0.81191993958451614</v>
      </c>
      <c r="E609">
        <v>0.75592445992839807</v>
      </c>
      <c r="F609">
        <v>1.9556418398075415</v>
      </c>
      <c r="G609">
        <v>0.73141382460961346</v>
      </c>
      <c r="H609">
        <v>0.47890803984498392</v>
      </c>
      <c r="I609">
        <v>0.6180065073755111</v>
      </c>
      <c r="J609">
        <v>0.27267362679387791</v>
      </c>
      <c r="K609">
        <v>0.94003245406707547</v>
      </c>
      <c r="L609">
        <v>1.3852309702998507</v>
      </c>
      <c r="M609">
        <v>0.76365964992678548</v>
      </c>
      <c r="N609">
        <v>0.2554697610652058</v>
      </c>
      <c r="O609">
        <v>1.1377314412582933</v>
      </c>
      <c r="P609">
        <v>0.53175595256193442</v>
      </c>
      <c r="Q609">
        <v>0.56434004995568388</v>
      </c>
      <c r="R609">
        <v>0.67097050170311134</v>
      </c>
      <c r="S609">
        <v>1.5451042466698883</v>
      </c>
      <c r="T609">
        <v>1.1781678021859545</v>
      </c>
      <c r="U609">
        <v>1.2784705687135021</v>
      </c>
      <c r="V609">
        <v>1.8448138207274543</v>
      </c>
      <c r="W609">
        <v>0.96276743651753915</v>
      </c>
      <c r="X609">
        <v>1.5419029733893277</v>
      </c>
      <c r="Y609">
        <v>1.4957474735807039</v>
      </c>
      <c r="Z609">
        <v>1.7734443743158264</v>
      </c>
      <c r="AA609">
        <v>1.5646938718130099</v>
      </c>
      <c r="AB609">
        <v>0.90933090344116152</v>
      </c>
      <c r="AC609">
        <v>1.3780837425806689</v>
      </c>
      <c r="AD609">
        <v>1.3807357952777684</v>
      </c>
      <c r="AE609">
        <v>1.2834242302713974</v>
      </c>
      <c r="AF609">
        <v>0.70956976190875731</v>
      </c>
      <c r="AG609">
        <v>0.89128026345780298</v>
      </c>
      <c r="AH609">
        <v>0.42765136081797328</v>
      </c>
      <c r="AI609">
        <v>1.084313237936215</v>
      </c>
      <c r="AJ609">
        <v>1.4938245080350141</v>
      </c>
      <c r="AK609">
        <v>0.89493011159161051</v>
      </c>
      <c r="AL609">
        <v>0.81250550731103366</v>
      </c>
      <c r="AM609">
        <v>1.637959877743447E-2</v>
      </c>
      <c r="AN609">
        <v>1.2158402448094239</v>
      </c>
      <c r="AO609">
        <v>2.1931696463728549</v>
      </c>
      <c r="AP609">
        <v>2.672127936555635</v>
      </c>
      <c r="AQ609">
        <v>2.8171449019592489</v>
      </c>
      <c r="AR609">
        <v>2.4133609871358943</v>
      </c>
      <c r="AS609">
        <v>1.9720269269428432</v>
      </c>
      <c r="AT609">
        <v>1.0531601769256078</v>
      </c>
      <c r="AU609">
        <v>0.82475868266995478</v>
      </c>
      <c r="AV609">
        <v>1.7495990294730237</v>
      </c>
      <c r="AW609">
        <v>2.7151738265368861</v>
      </c>
      <c r="AX609">
        <v>3.3102927757054439</v>
      </c>
      <c r="AY609">
        <v>3.5270736801099845</v>
      </c>
      <c r="AZ609">
        <v>3.889611705026061</v>
      </c>
      <c r="BA609">
        <v>3.91022943580926</v>
      </c>
      <c r="BB609">
        <v>3.6780686812075096</v>
      </c>
      <c r="BC609">
        <v>4.0199097512014603</v>
      </c>
      <c r="BD609">
        <v>3.9933787700252923</v>
      </c>
      <c r="BE609">
        <v>4.0069047086198193</v>
      </c>
      <c r="BF609">
        <v>4.1107830305559192</v>
      </c>
      <c r="BG609">
        <v>3.8435162238760388</v>
      </c>
      <c r="BH609">
        <v>3.7314663250727267</v>
      </c>
      <c r="BI609">
        <v>3.0081927282379861</v>
      </c>
      <c r="BJ609">
        <v>2.4444559725806991</v>
      </c>
      <c r="BK609">
        <v>1.6767876965865762</v>
      </c>
      <c r="BL609">
        <v>1.3617260626017136</v>
      </c>
      <c r="BM609">
        <v>1.3569466560170984</v>
      </c>
      <c r="BN609">
        <v>1.0675860082061595</v>
      </c>
      <c r="BO609">
        <v>1.3576394267946097</v>
      </c>
      <c r="BP609">
        <v>3.0694842946605569</v>
      </c>
      <c r="BQ609">
        <v>2.5300268826295125</v>
      </c>
      <c r="BR609">
        <v>6.2406899577351247</v>
      </c>
      <c r="BS609">
        <v>5.9356125244951823</v>
      </c>
      <c r="BT609">
        <v>4.7015864750776775</v>
      </c>
      <c r="BU609">
        <v>5.1780776185568662</v>
      </c>
      <c r="BV609">
        <v>1.6644418486829433</v>
      </c>
      <c r="BW609">
        <v>1.1998958396747184</v>
      </c>
      <c r="BX609">
        <v>0.88086941223771009</v>
      </c>
      <c r="BY609">
        <v>1.2559260676894752</v>
      </c>
      <c r="BZ609">
        <v>2.5425337887879498</v>
      </c>
      <c r="CA609">
        <v>1.7410414929097371</v>
      </c>
      <c r="CB609">
        <v>2.1734749582539155</v>
      </c>
      <c r="CC609">
        <v>2.3062964289222845</v>
      </c>
      <c r="CD609">
        <v>0.8540699398530015</v>
      </c>
      <c r="CE609">
        <v>1.6098457202766041</v>
      </c>
      <c r="CF609">
        <v>0.7095840970989491</v>
      </c>
      <c r="CG609">
        <v>2.2898855675208347</v>
      </c>
      <c r="CH609">
        <v>2.0713268288105624</v>
      </c>
      <c r="CI609">
        <v>4.777914800389885</v>
      </c>
      <c r="CJ609">
        <v>1.9766594548884726</v>
      </c>
      <c r="CK609">
        <v>2.527543176977944</v>
      </c>
      <c r="CL609">
        <v>1.9114541301269692</v>
      </c>
      <c r="CM609">
        <v>1.1396357115859443</v>
      </c>
      <c r="CN609">
        <v>1.1464369680666433</v>
      </c>
      <c r="CO609">
        <v>1.7010691909156546</v>
      </c>
      <c r="CP609">
        <v>2.0335417115755829</v>
      </c>
      <c r="CQ609">
        <v>2.5852780846043757</v>
      </c>
      <c r="CR609">
        <v>1.0681198467645716</v>
      </c>
      <c r="CS609">
        <v>5.5367387027723627</v>
      </c>
      <c r="CT609">
        <v>5.9557198432470333</v>
      </c>
      <c r="CU609">
        <v>4.4131607853724386</v>
      </c>
      <c r="CV609">
        <v>6.9680257241008272</v>
      </c>
      <c r="CW609">
        <v>4.7851363241146965</v>
      </c>
      <c r="CX609">
        <v>6.3844846869948615</v>
      </c>
      <c r="CY609">
        <v>12.105984304862968</v>
      </c>
      <c r="CZ609">
        <v>9.6648792039251639</v>
      </c>
      <c r="DA609">
        <v>9.3657247589713055</v>
      </c>
      <c r="DB609">
        <v>1.2746998415721644</v>
      </c>
      <c r="DC609">
        <v>4.3648478691138886</v>
      </c>
      <c r="DD609">
        <v>5.064645067014637</v>
      </c>
      <c r="DE609">
        <v>3.6701584962829359</v>
      </c>
      <c r="DF609">
        <v>2.1566310464093594</v>
      </c>
      <c r="DG609">
        <v>0.26182745860483386</v>
      </c>
      <c r="DH609">
        <v>0.33112887827902615</v>
      </c>
      <c r="DI609">
        <v>1.2777013134622792</v>
      </c>
      <c r="DJ609">
        <v>1.6964852200037071</v>
      </c>
      <c r="DK609">
        <v>2.782081108085328</v>
      </c>
      <c r="DL609">
        <v>1.4647800085679714</v>
      </c>
      <c r="DM609">
        <v>1.2009694120708538</v>
      </c>
      <c r="DN609">
        <v>1.2693236678808191</v>
      </c>
      <c r="DO609">
        <v>4.5907369015345854</v>
      </c>
      <c r="DP609">
        <v>5.6838886429832725</v>
      </c>
      <c r="DQ609">
        <v>5.1400080571434463</v>
      </c>
      <c r="DR609">
        <v>2.3527864810737711</v>
      </c>
      <c r="DS609">
        <v>6.0593112011339541</v>
      </c>
      <c r="DT609">
        <v>2.1082634910539375</v>
      </c>
      <c r="DU609">
        <v>5.2750375316117077</v>
      </c>
      <c r="DV609">
        <v>5.9103039288581849</v>
      </c>
      <c r="DW609">
        <v>4.1726500713763359</v>
      </c>
      <c r="DX609">
        <v>5.5595113263482867</v>
      </c>
      <c r="DY609">
        <v>4.9748992565910184</v>
      </c>
      <c r="DZ609">
        <v>7.6122913130727063</v>
      </c>
      <c r="EA609">
        <v>3.8548820150192111</v>
      </c>
      <c r="EB609">
        <v>5.4163681582626388</v>
      </c>
      <c r="EC609">
        <v>6.2694357089755703</v>
      </c>
      <c r="ED609">
        <v>3.5035036388719609</v>
      </c>
      <c r="EE609">
        <v>2.4308090060799779</v>
      </c>
      <c r="EF609">
        <v>0.71020404174019913</v>
      </c>
      <c r="EG609">
        <v>3.9220737013437912</v>
      </c>
      <c r="EH609">
        <v>12.88522048515906</v>
      </c>
      <c r="EI609">
        <v>9.5236490651682857</v>
      </c>
      <c r="EJ609">
        <v>7.5932321441832942</v>
      </c>
      <c r="EK609">
        <v>6.1129268163462838</v>
      </c>
      <c r="EL609">
        <v>13.352529174491544</v>
      </c>
      <c r="EM609">
        <v>10.390146754238051</v>
      </c>
      <c r="EN609">
        <v>1.8827375355518559</v>
      </c>
      <c r="EO609">
        <v>2.0772670864947846</v>
      </c>
      <c r="EP609">
        <v>6.8117273377411198</v>
      </c>
      <c r="EQ609">
        <v>4.7406277106461676</v>
      </c>
      <c r="ER609">
        <v>3.2391122468840838</v>
      </c>
      <c r="ES609">
        <v>2.8473377983262047</v>
      </c>
      <c r="ET609">
        <v>0.93290785859705017</v>
      </c>
      <c r="EU609">
        <v>5.3696152408445252</v>
      </c>
      <c r="EV609">
        <v>10.114922374790911</v>
      </c>
      <c r="EW609">
        <v>12.49075277779222</v>
      </c>
      <c r="EX609">
        <v>13.755872662264107</v>
      </c>
      <c r="EY609">
        <v>8.7467084341908325</v>
      </c>
      <c r="EZ609">
        <v>2.7157412291240606</v>
      </c>
      <c r="FA609">
        <v>6.3588430116712118</v>
      </c>
      <c r="FB609">
        <v>1.2887546532723437</v>
      </c>
      <c r="FC609">
        <v>2.0829606370359315</v>
      </c>
      <c r="FD609">
        <v>2.9619314704029915</v>
      </c>
      <c r="FE609">
        <v>7.5481206219699999</v>
      </c>
      <c r="FF609">
        <v>5.6381939195376889</v>
      </c>
      <c r="FG609">
        <v>3.9545801480917486</v>
      </c>
      <c r="FH609">
        <v>4.3699138432105551</v>
      </c>
      <c r="FI609">
        <v>1.0283779819884857</v>
      </c>
      <c r="FJ609">
        <v>3.1306323973144581</v>
      </c>
      <c r="FK609">
        <v>2.1381815500768999</v>
      </c>
      <c r="FL609">
        <v>2.2942237698646526</v>
      </c>
      <c r="FM609">
        <v>1.1088322670264215</v>
      </c>
      <c r="FN609">
        <v>3.0066392572251646</v>
      </c>
      <c r="FO609">
        <v>2.632930899482492</v>
      </c>
      <c r="FP609">
        <v>1.3241679737824854</v>
      </c>
      <c r="FQ609">
        <v>2.2664041087511184</v>
      </c>
      <c r="FR609">
        <v>4.428040442858288</v>
      </c>
      <c r="FS609">
        <v>4.2176582598806043</v>
      </c>
      <c r="FT609">
        <v>3.1934015243801088</v>
      </c>
      <c r="FU609">
        <v>2.819921719309169</v>
      </c>
      <c r="FV609">
        <v>3.5957382961018474</v>
      </c>
      <c r="FW609">
        <v>0.46832672798869951</v>
      </c>
      <c r="FX609">
        <v>1.8535386161417773</v>
      </c>
      <c r="FY609">
        <v>2.8064537804467427</v>
      </c>
      <c r="FZ609">
        <v>2.3064742552537938</v>
      </c>
      <c r="GA609">
        <v>0.93498743914452775</v>
      </c>
      <c r="GB609">
        <v>2.0291023790416101</v>
      </c>
      <c r="GC609">
        <v>1.2492204024990798</v>
      </c>
      <c r="GD609">
        <v>5.805482874461684</v>
      </c>
      <c r="GE609">
        <v>5.2100609864698439</v>
      </c>
      <c r="GF609">
        <v>1.3222283966992561</v>
      </c>
      <c r="GG609">
        <v>5.1518824489766493</v>
      </c>
      <c r="GH609">
        <v>4.547138727717555</v>
      </c>
      <c r="GI609">
        <v>3.6076817498810239</v>
      </c>
      <c r="GJ609">
        <v>11.444187906047947</v>
      </c>
      <c r="GK609">
        <v>9.1357504185293532</v>
      </c>
      <c r="GL609">
        <v>0.31203291092950536</v>
      </c>
      <c r="GM609">
        <v>3.9594582325767855</v>
      </c>
      <c r="GN609">
        <v>3.3685598025725914</v>
      </c>
      <c r="GO609">
        <v>1.9936498900521993</v>
      </c>
      <c r="GP609">
        <v>4.7242443337813826</v>
      </c>
      <c r="GQ609">
        <v>3.6163224967339307</v>
      </c>
      <c r="GR609">
        <v>1.2584216666046038</v>
      </c>
      <c r="GS609">
        <v>4.6207165685330427</v>
      </c>
      <c r="GT609">
        <v>3.2416084835969459</v>
      </c>
      <c r="GU609">
        <v>4.0729173967821692</v>
      </c>
      <c r="GV609">
        <v>3.0248393575140025</v>
      </c>
      <c r="GW609">
        <v>5.2619733986407029</v>
      </c>
      <c r="GX609">
        <v>9.2156315382087719</v>
      </c>
      <c r="GY609">
        <v>1.9455989364522897</v>
      </c>
      <c r="GZ609">
        <v>5.2576064344778084</v>
      </c>
      <c r="HA609">
        <v>4.4598837948029697</v>
      </c>
      <c r="HB609">
        <v>7.158111137677988</v>
      </c>
      <c r="HC609">
        <v>6.1872494781012941</v>
      </c>
      <c r="HD609">
        <v>6.5397606671191051</v>
      </c>
      <c r="HE609">
        <v>4.8957691983138538</v>
      </c>
      <c r="HF609">
        <v>0.3780543708942074</v>
      </c>
      <c r="HG609">
        <v>2.5124265711247507</v>
      </c>
      <c r="HH609">
        <v>5.0708275694124394</v>
      </c>
      <c r="HI609">
        <v>4.458452917489276</v>
      </c>
      <c r="HJ609">
        <v>0.62963742277820434</v>
      </c>
      <c r="HK609">
        <v>5.774207147905976</v>
      </c>
      <c r="HL609">
        <v>2.698031502502332</v>
      </c>
      <c r="HM609">
        <v>1.7478462157019561</v>
      </c>
      <c r="HN609">
        <v>5.6192614581642433</v>
      </c>
      <c r="HO609">
        <v>9.168097408270901</v>
      </c>
      <c r="HP609">
        <v>5.1187718120228576</v>
      </c>
      <c r="HQ609">
        <v>10.133195219030199</v>
      </c>
      <c r="HR609">
        <v>12.655818960888396</v>
      </c>
      <c r="HS609">
        <v>0.56313319908834347</v>
      </c>
      <c r="HT609">
        <v>14.559435934580376</v>
      </c>
      <c r="HU609">
        <v>26.1191990595132</v>
      </c>
      <c r="HV609">
        <v>2.7623835115667745</v>
      </c>
      <c r="HW609">
        <v>9.968565760870387</v>
      </c>
      <c r="HX609">
        <v>18.464063819433385</v>
      </c>
      <c r="HY609">
        <v>7.4400781011010402</v>
      </c>
      <c r="HZ609">
        <v>1.2837513883160014</v>
      </c>
      <c r="IA609">
        <v>33.443770784462856</v>
      </c>
      <c r="IB609">
        <v>39.216482783956359</v>
      </c>
      <c r="IC609">
        <v>24.658702087389475</v>
      </c>
      <c r="ID609">
        <v>10.560359070897055</v>
      </c>
      <c r="IE609">
        <v>18.848397541745999</v>
      </c>
      <c r="IF609">
        <v>10.252943869710339</v>
      </c>
      <c r="IG609">
        <v>8.2668157769493025</v>
      </c>
      <c r="IH609">
        <v>11.206362564753304</v>
      </c>
      <c r="II609">
        <v>18.044487820397833</v>
      </c>
      <c r="IJ609">
        <v>10.553539383751183</v>
      </c>
      <c r="IK609">
        <v>26.159236572296887</v>
      </c>
      <c r="IL609">
        <v>19.142031610892801</v>
      </c>
      <c r="IM609">
        <v>6.4519438417093662</v>
      </c>
      <c r="IN609">
        <v>1.6489654315445319</v>
      </c>
      <c r="IO609">
        <v>1.5449515134819705</v>
      </c>
      <c r="IP609">
        <v>1.1430963535761578</v>
      </c>
      <c r="IQ609">
        <v>1.2201139584978431</v>
      </c>
      <c r="IR609">
        <v>1.1432379264096453</v>
      </c>
      <c r="IS609">
        <v>1.1073442135049776</v>
      </c>
      <c r="IT609">
        <v>1.0663870616819666</v>
      </c>
      <c r="IU609">
        <v>1.0149913857161288</v>
      </c>
      <c r="IV609">
        <v>0.96555631193342406</v>
      </c>
      <c r="IW609">
        <v>0.92358868665597738</v>
      </c>
      <c r="IX609">
        <v>0.88104021309137037</v>
      </c>
      <c r="IY609">
        <v>0.84051811616259919</v>
      </c>
      <c r="IZ609">
        <v>0.80530330276521944</v>
      </c>
      <c r="JA609">
        <v>0.77204650539511288</v>
      </c>
      <c r="JB609">
        <v>0.74168518269631567</v>
      </c>
      <c r="JC609">
        <v>0.71328935371005131</v>
      </c>
      <c r="JD609">
        <v>0.68700838022290656</v>
      </c>
      <c r="JE609">
        <v>0.66232324648704155</v>
      </c>
      <c r="JF609">
        <v>0.63965139868548793</v>
      </c>
      <c r="JG609">
        <v>0.6183976812826234</v>
      </c>
      <c r="JH609">
        <v>0.59830449427371235</v>
      </c>
      <c r="JI609">
        <v>0.57960516525636896</v>
      </c>
      <c r="JJ609">
        <v>0.56247256211599328</v>
      </c>
      <c r="JK609">
        <v>0.54559134567432821</v>
      </c>
      <c r="JL609">
        <v>0.53079006846630794</v>
      </c>
      <c r="JM609">
        <v>0.51656457641474673</v>
      </c>
      <c r="JN609">
        <v>0.5026115436206906</v>
      </c>
      <c r="JO609">
        <v>0.48953760131221263</v>
      </c>
      <c r="JP609">
        <v>0.47837294875500563</v>
      </c>
      <c r="JQ609">
        <v>0.46626395706033896</v>
      </c>
      <c r="JR609">
        <v>0.45595915918749969</v>
      </c>
      <c r="JS609">
        <v>0.44606584128292937</v>
      </c>
      <c r="JT609">
        <v>0.43575847938003659</v>
      </c>
      <c r="JU609">
        <v>0.4271946800628828</v>
      </c>
      <c r="JV609">
        <v>0.41853897116874283</v>
      </c>
      <c r="JW609">
        <v>0.41058480968455052</v>
      </c>
      <c r="JX609">
        <v>0.40253597845075567</v>
      </c>
      <c r="JY609">
        <v>0.39542650113292299</v>
      </c>
      <c r="JZ609">
        <v>0.38871295301389208</v>
      </c>
      <c r="KA609">
        <v>0.38187065392754843</v>
      </c>
      <c r="KB609">
        <v>0.37566777658363215</v>
      </c>
      <c r="KC609">
        <v>0.36980415692925384</v>
      </c>
      <c r="KD609">
        <v>0.3636631541848549</v>
      </c>
      <c r="KE609">
        <v>0.35852584557323663</v>
      </c>
      <c r="KF609">
        <v>0.35307547690674096</v>
      </c>
      <c r="KG609">
        <v>0.34865842613988235</v>
      </c>
      <c r="KH609">
        <v>0.34434154412990725</v>
      </c>
      <c r="KI609">
        <v>0.33969637911932965</v>
      </c>
      <c r="KJ609">
        <v>0.33564216092562033</v>
      </c>
      <c r="KK609">
        <v>0.33162738310378742</v>
      </c>
      <c r="KL609">
        <v>0.32772215468211385</v>
      </c>
      <c r="KM609">
        <v>0.32452387148087403</v>
      </c>
      <c r="KN609">
        <v>0.3208835190743784</v>
      </c>
      <c r="KO609">
        <v>0.31811228560581828</v>
      </c>
      <c r="KP609">
        <v>0.3145499135758294</v>
      </c>
      <c r="KQ609">
        <v>0.31158370975404398</v>
      </c>
      <c r="KR609">
        <v>0.3091346158002769</v>
      </c>
      <c r="KS609">
        <v>0.30609147214890808</v>
      </c>
      <c r="KT609">
        <v>0.3044984435465688</v>
      </c>
      <c r="KU609">
        <v>0.30173372464540515</v>
      </c>
      <c r="KV609">
        <v>0.2997014785701731</v>
      </c>
      <c r="KW609">
        <v>0.29834210801898792</v>
      </c>
      <c r="KX609">
        <v>0.29611611480991046</v>
      </c>
      <c r="KY609">
        <v>0.29420512154793416</v>
      </c>
      <c r="KZ609">
        <v>0.29225228285118177</v>
      </c>
      <c r="LA609">
        <v>0.29120827310847075</v>
      </c>
      <c r="LB609">
        <v>0.28975251128547819</v>
      </c>
      <c r="LC609">
        <v>0.28825795055084508</v>
      </c>
      <c r="LD609">
        <v>0.28735731002843745</v>
      </c>
      <c r="LE609">
        <v>0.28644925744758365</v>
      </c>
      <c r="LF609">
        <v>0.2853427168420048</v>
      </c>
      <c r="LG609">
        <v>0.28409134695687077</v>
      </c>
      <c r="LH609">
        <v>0.28358661189835283</v>
      </c>
      <c r="LI609">
        <v>0.28315854787895467</v>
      </c>
      <c r="LJ609">
        <v>0.28275030224064607</v>
      </c>
      <c r="LK609">
        <v>0.28173802883956289</v>
      </c>
      <c r="LL609">
        <v>0.28165630426832822</v>
      </c>
      <c r="LM609">
        <v>0.28167969732822601</v>
      </c>
      <c r="LN609">
        <v>0.28111230423262978</v>
      </c>
    </row>
    <row r="610" spans="1:326" x14ac:dyDescent="0.2">
      <c r="A610" t="s">
        <v>5</v>
      </c>
      <c r="B610">
        <v>0.13052768260240566</v>
      </c>
      <c r="C610">
        <v>0.27253227891413961</v>
      </c>
      <c r="D610">
        <v>0.7233982327121411</v>
      </c>
      <c r="E610">
        <v>1.161109049029232</v>
      </c>
      <c r="F610">
        <v>2.509129129574402</v>
      </c>
      <c r="G610">
        <v>2.9429268726106508</v>
      </c>
      <c r="H610">
        <v>1.5938667098819648</v>
      </c>
      <c r="I610">
        <v>2.1333923110834143</v>
      </c>
      <c r="J610">
        <v>1.7310155439647739</v>
      </c>
      <c r="K610">
        <v>1.2140352162804087</v>
      </c>
      <c r="L610">
        <v>1.9338166684337859</v>
      </c>
      <c r="M610">
        <v>1.9131477647048893</v>
      </c>
      <c r="N610">
        <v>0.9463513926233984</v>
      </c>
      <c r="O610">
        <v>0.51372609153278592</v>
      </c>
      <c r="P610">
        <v>1.0415808423492807</v>
      </c>
      <c r="Q610">
        <v>0.26015213912847979</v>
      </c>
      <c r="R610">
        <v>1.367332477701559</v>
      </c>
      <c r="S610">
        <v>1.3199643166374848</v>
      </c>
      <c r="T610">
        <v>1.0608616878797217</v>
      </c>
      <c r="U610">
        <v>1.1736413539970711</v>
      </c>
      <c r="V610">
        <v>1.5292576857444014</v>
      </c>
      <c r="W610">
        <v>1.7132037104361741</v>
      </c>
      <c r="X610">
        <v>1.0847757903599238</v>
      </c>
      <c r="Y610">
        <v>1.0961463723712594</v>
      </c>
      <c r="Z610">
        <v>1.5115920302856276</v>
      </c>
      <c r="AA610">
        <v>1.712063832168091</v>
      </c>
      <c r="AB610">
        <v>1.5996394946854264</v>
      </c>
      <c r="AC610">
        <v>2.1090070570665294</v>
      </c>
      <c r="AD610">
        <v>2.7969277840091493</v>
      </c>
      <c r="AE610">
        <v>2.7323518708069896</v>
      </c>
      <c r="AF610">
        <v>2.9010907224978983</v>
      </c>
      <c r="AG610">
        <v>3.0789353559088273</v>
      </c>
      <c r="AH610">
        <v>2.612221009169605</v>
      </c>
      <c r="AI610">
        <v>2.2487403839837876</v>
      </c>
      <c r="AJ610">
        <v>2.1949192405051514</v>
      </c>
      <c r="AK610">
        <v>2.7677397481356727</v>
      </c>
      <c r="AL610">
        <v>3.5386847725424784</v>
      </c>
      <c r="AM610">
        <v>3.4632292958506858</v>
      </c>
      <c r="AN610">
        <v>3.1086276944402425</v>
      </c>
      <c r="AO610">
        <v>2.8811037741057599</v>
      </c>
      <c r="AP610">
        <v>3.1459334525897589</v>
      </c>
      <c r="AQ610">
        <v>3.4651494482620144</v>
      </c>
      <c r="AR610">
        <v>3.5619441334215778</v>
      </c>
      <c r="AS610">
        <v>3.0694279416488159</v>
      </c>
      <c r="AT610">
        <v>2.1900081263086109</v>
      </c>
      <c r="AU610">
        <v>2.6022613918033861</v>
      </c>
      <c r="AV610">
        <v>3.3682196547318646</v>
      </c>
      <c r="AW610">
        <v>4.8990982047988281</v>
      </c>
      <c r="AX610">
        <v>5.9421064269722006</v>
      </c>
      <c r="AY610">
        <v>6.5165816007122705</v>
      </c>
      <c r="AZ610">
        <v>6.8194223451252771</v>
      </c>
      <c r="BA610">
        <v>7.0422648556212231</v>
      </c>
      <c r="BB610">
        <v>7.2000519930987901</v>
      </c>
      <c r="BC610">
        <v>7.1196678637397834</v>
      </c>
      <c r="BD610">
        <v>7.6911810528664759</v>
      </c>
      <c r="BE610">
        <v>7.8090855906809535</v>
      </c>
      <c r="BF610">
        <v>7.9812071953741466</v>
      </c>
      <c r="BG610">
        <v>7.5363753386554349</v>
      </c>
      <c r="BH610">
        <v>6.2061813645269055</v>
      </c>
      <c r="BI610">
        <v>5.3580089131233404</v>
      </c>
      <c r="BJ610">
        <v>5.2668248787096861</v>
      </c>
      <c r="BK610">
        <v>5.5605298587717726</v>
      </c>
      <c r="BL610">
        <v>6.0180570623355818</v>
      </c>
      <c r="BM610">
        <v>6.5806150199233748</v>
      </c>
      <c r="BN610">
        <v>6.6280183668324772</v>
      </c>
      <c r="BO610">
        <v>6.256444620965671</v>
      </c>
      <c r="BP610">
        <v>7.7161445707068221</v>
      </c>
      <c r="BQ610">
        <v>6.0614959984396863</v>
      </c>
      <c r="BR610">
        <v>2.861961623792399</v>
      </c>
      <c r="BS610">
        <v>5.7904969426277857</v>
      </c>
      <c r="BT610">
        <v>7.1544664047424922</v>
      </c>
      <c r="BU610">
        <v>5.8639010854164102</v>
      </c>
      <c r="BV610">
        <v>5.2055320970497805</v>
      </c>
      <c r="BW610">
        <v>1.6059068959074234</v>
      </c>
      <c r="BX610">
        <v>4.9899788398500116</v>
      </c>
      <c r="BY610">
        <v>9.2650356940477021</v>
      </c>
      <c r="BZ610">
        <v>6.2996934958640525</v>
      </c>
      <c r="CA610">
        <v>2.9149456681533401</v>
      </c>
      <c r="CB610">
        <v>5.6240215364394359</v>
      </c>
      <c r="CC610">
        <v>1.2663409959644905</v>
      </c>
      <c r="CD610">
        <v>2.3164907462874482</v>
      </c>
      <c r="CE610">
        <v>2.2067939016183318</v>
      </c>
      <c r="CF610">
        <v>2.4908025425272284</v>
      </c>
      <c r="CG610">
        <v>2.701223932669607</v>
      </c>
      <c r="CH610">
        <v>2.8536595992142053</v>
      </c>
      <c r="CI610">
        <v>1.3514956471565922</v>
      </c>
      <c r="CJ610">
        <v>2.9293285382273124</v>
      </c>
      <c r="CK610">
        <v>0.92814156987862351</v>
      </c>
      <c r="CL610">
        <v>1.6683688550147973</v>
      </c>
      <c r="CM610">
        <v>3.8526475269586542</v>
      </c>
      <c r="CN610">
        <v>3.5857700507951167</v>
      </c>
      <c r="CO610">
        <v>3.5846049898469552</v>
      </c>
      <c r="CP610">
        <v>2.2560097413584379</v>
      </c>
      <c r="CQ610">
        <v>3.5999826547480018</v>
      </c>
      <c r="CR610">
        <v>3.7341433258717296</v>
      </c>
      <c r="CS610">
        <v>2.414490138928151</v>
      </c>
      <c r="CT610">
        <v>1.3392555942908497</v>
      </c>
      <c r="CU610">
        <v>1.4488105248830603</v>
      </c>
      <c r="CV610">
        <v>1.2426370851791686</v>
      </c>
      <c r="CW610">
        <v>3.8013385258527572</v>
      </c>
      <c r="CX610">
        <v>2.3836968687838662</v>
      </c>
      <c r="CY610">
        <v>1.5998475063248911</v>
      </c>
      <c r="CZ610">
        <v>1.5309271610109174</v>
      </c>
      <c r="DA610">
        <v>3.8298969451767078</v>
      </c>
      <c r="DB610">
        <v>4.1439968952549737</v>
      </c>
      <c r="DC610">
        <v>4.5338576042882188</v>
      </c>
      <c r="DD610">
        <v>4.3386893031041458</v>
      </c>
      <c r="DE610">
        <v>2.1505276810426439</v>
      </c>
      <c r="DF610">
        <v>3.9084163703211572</v>
      </c>
      <c r="DG610">
        <v>5.7720378025424024</v>
      </c>
      <c r="DH610">
        <v>1.3086232250009775</v>
      </c>
      <c r="DI610">
        <v>2.215830107454527</v>
      </c>
      <c r="DJ610">
        <v>2.4650913401555234</v>
      </c>
      <c r="DK610">
        <v>1.0189368936382766</v>
      </c>
      <c r="DL610">
        <v>1.8959226675409759</v>
      </c>
      <c r="DM610">
        <v>3.5890157412843662</v>
      </c>
      <c r="DN610">
        <v>1.2087058967935911</v>
      </c>
      <c r="DO610">
        <v>3.7485649578121056</v>
      </c>
      <c r="DP610">
        <v>5.1389319995855045</v>
      </c>
      <c r="DQ610">
        <v>4.6685385934903838</v>
      </c>
      <c r="DR610">
        <v>2.8962391000172549</v>
      </c>
      <c r="DS610">
        <v>1.3797709764930131</v>
      </c>
      <c r="DT610">
        <v>0.78133623118009377</v>
      </c>
      <c r="DU610">
        <v>4.2478698623676445</v>
      </c>
      <c r="DV610">
        <v>2.224593372401781</v>
      </c>
      <c r="DW610">
        <v>1.8654386202353916</v>
      </c>
      <c r="DX610">
        <v>1.1505665021177034</v>
      </c>
      <c r="DY610">
        <v>6.0162317093288085</v>
      </c>
      <c r="DZ610">
        <v>6.7077139952996916</v>
      </c>
      <c r="EA610">
        <v>4.820418578864933</v>
      </c>
      <c r="EB610">
        <v>6.7902621498777807</v>
      </c>
      <c r="EC610">
        <v>8.9492675521838621</v>
      </c>
      <c r="ED610">
        <v>2.6842585271045216</v>
      </c>
      <c r="EE610">
        <v>2.0027015705038185</v>
      </c>
      <c r="EF610">
        <v>2.6632203415340654</v>
      </c>
      <c r="EG610">
        <v>0.83881362113825042</v>
      </c>
      <c r="EH610">
        <v>4.808826334245353</v>
      </c>
      <c r="EI610">
        <v>6.7126194781750135</v>
      </c>
      <c r="EJ610">
        <v>4.6347072938719052</v>
      </c>
      <c r="EK610">
        <v>6.1496082447677596</v>
      </c>
      <c r="EL610">
        <v>10.641129811338136</v>
      </c>
      <c r="EM610">
        <v>8.9972317992032238</v>
      </c>
      <c r="EN610">
        <v>5.2038212478411392</v>
      </c>
      <c r="EO610">
        <v>6.3541570436157526</v>
      </c>
      <c r="EP610">
        <v>2.1454361033586982</v>
      </c>
      <c r="EQ610">
        <v>4.1317513667168706</v>
      </c>
      <c r="ER610">
        <v>10.683272722892061</v>
      </c>
      <c r="ES610">
        <v>15.863178729575436</v>
      </c>
      <c r="ET610">
        <v>10.200757672765969</v>
      </c>
      <c r="EU610">
        <v>6.3480268591750235</v>
      </c>
      <c r="EV610">
        <v>8.8855567792677572</v>
      </c>
      <c r="EW610">
        <v>12.683035771638252</v>
      </c>
      <c r="EX610">
        <v>9.0222696442568076</v>
      </c>
      <c r="EY610">
        <v>0.72843676178636396</v>
      </c>
      <c r="EZ610">
        <v>2.0988199275335933</v>
      </c>
      <c r="FA610">
        <v>2.473486726460933</v>
      </c>
      <c r="FB610">
        <v>1.4413626674869888</v>
      </c>
      <c r="FC610">
        <v>5.6525524880685865</v>
      </c>
      <c r="FD610">
        <v>3.9543485800310481</v>
      </c>
      <c r="FE610">
        <v>4.5241690218103896</v>
      </c>
      <c r="FF610">
        <v>3.0806742212113423</v>
      </c>
      <c r="FG610">
        <v>3.2817012350081756</v>
      </c>
      <c r="FH610">
        <v>3.0597477466636835</v>
      </c>
      <c r="FI610">
        <v>1.4832818585928143</v>
      </c>
      <c r="FJ610">
        <v>2.387523035888885</v>
      </c>
      <c r="FK610">
        <v>1.2196595738757612</v>
      </c>
      <c r="FL610">
        <v>2.7274991373525705</v>
      </c>
      <c r="FM610">
        <v>4.9451452701140166</v>
      </c>
      <c r="FN610">
        <v>4.7065665011635582</v>
      </c>
      <c r="FO610">
        <v>0.60281692726150615</v>
      </c>
      <c r="FP610">
        <v>1.5404920737003516</v>
      </c>
      <c r="FQ610">
        <v>3.6944166670326659</v>
      </c>
      <c r="FR610">
        <v>2.5317773504184231</v>
      </c>
      <c r="FS610">
        <v>3.1497506569481839</v>
      </c>
      <c r="FT610">
        <v>1.4713507178260108</v>
      </c>
      <c r="FU610">
        <v>4.3975602137092231</v>
      </c>
      <c r="FV610">
        <v>3.59608017284395</v>
      </c>
      <c r="FW610">
        <v>1.0315138950073397</v>
      </c>
      <c r="FX610">
        <v>1.2675012672709258</v>
      </c>
      <c r="FY610">
        <v>0.40632216135031807</v>
      </c>
      <c r="FZ610">
        <v>2.3113222803987008</v>
      </c>
      <c r="GA610">
        <v>5.6302804920233163</v>
      </c>
      <c r="GB610">
        <v>5.1609677413648827</v>
      </c>
      <c r="GC610">
        <v>0.96011638596908522</v>
      </c>
      <c r="GD610">
        <v>0.66948285264177354</v>
      </c>
      <c r="GE610">
        <v>4.9473909871154618</v>
      </c>
      <c r="GF610">
        <v>4.3655117802466403</v>
      </c>
      <c r="GG610">
        <v>6.1063166230096462</v>
      </c>
      <c r="GH610">
        <v>2.6524676286359155</v>
      </c>
      <c r="GI610">
        <v>3.273753775297628</v>
      </c>
      <c r="GJ610">
        <v>7.8264297002210439</v>
      </c>
      <c r="GK610">
        <v>5.6344113280356467</v>
      </c>
      <c r="GL610">
        <v>3.5239863107667824</v>
      </c>
      <c r="GM610">
        <v>6.1043445548682724</v>
      </c>
      <c r="GN610">
        <v>3.7563638473179513</v>
      </c>
      <c r="GO610">
        <v>2.7681287735842153</v>
      </c>
      <c r="GP610">
        <v>4.1974894451645834</v>
      </c>
      <c r="GQ610">
        <v>0.48311713254418542</v>
      </c>
      <c r="GR610">
        <v>3.6693164589311329</v>
      </c>
      <c r="GS610">
        <v>4.2770338966992174</v>
      </c>
      <c r="GT610">
        <v>1.5790220149258953</v>
      </c>
      <c r="GU610">
        <v>2.2450039293154695</v>
      </c>
      <c r="GV610">
        <v>1.7750130577277481</v>
      </c>
      <c r="GW610">
        <v>3.0450383667450773</v>
      </c>
      <c r="GX610">
        <v>1.5892131433958039</v>
      </c>
      <c r="GY610">
        <v>1.2461390127842711</v>
      </c>
      <c r="GZ610">
        <v>2.3573847166413762</v>
      </c>
      <c r="HA610">
        <v>2.9346844610095877</v>
      </c>
      <c r="HB610">
        <v>2.8476305070361136</v>
      </c>
      <c r="HC610">
        <v>2.9077735989309019</v>
      </c>
      <c r="HD610">
        <v>6.9285015695001091</v>
      </c>
      <c r="HE610">
        <v>3.699064833678074</v>
      </c>
      <c r="HF610">
        <v>0.36255150803851716</v>
      </c>
      <c r="HG610">
        <v>2.9545461312737809</v>
      </c>
      <c r="HH610">
        <v>5.1525087094762245</v>
      </c>
      <c r="HI610">
        <v>6.6032381211212572</v>
      </c>
      <c r="HJ610">
        <v>2.8977664779527657</v>
      </c>
      <c r="HK610">
        <v>6.4574475056097134</v>
      </c>
      <c r="HL610">
        <v>9.3416844081229957</v>
      </c>
      <c r="HM610">
        <v>6.6402671448813182</v>
      </c>
      <c r="HN610">
        <v>2.3123299166277422</v>
      </c>
      <c r="HO610">
        <v>1.5654754439211627</v>
      </c>
      <c r="HP610">
        <v>3.6770780177894338</v>
      </c>
      <c r="HQ610">
        <v>1.7718288316722253</v>
      </c>
      <c r="HR610">
        <v>1.0605150137793318</v>
      </c>
      <c r="HS610">
        <v>4.5822734282905024</v>
      </c>
      <c r="HT610">
        <v>6.7431111671762558</v>
      </c>
      <c r="HU610">
        <v>2.9973323548725248</v>
      </c>
      <c r="HV610">
        <v>10.463250486839122</v>
      </c>
      <c r="HW610">
        <v>13.201170273763989</v>
      </c>
      <c r="HX610">
        <v>10.677427389451902</v>
      </c>
      <c r="HY610">
        <v>10.387943434687411</v>
      </c>
      <c r="HZ610">
        <v>10.858411664885105</v>
      </c>
      <c r="IA610">
        <v>14.739147805033648</v>
      </c>
      <c r="IB610">
        <v>14.604659268733748</v>
      </c>
      <c r="IC610">
        <v>7.9123174270650702</v>
      </c>
      <c r="ID610">
        <v>6.8845563859754675</v>
      </c>
      <c r="IE610">
        <v>4.0894839839033201</v>
      </c>
      <c r="IF610">
        <v>5.7604751447763629</v>
      </c>
      <c r="IG610">
        <v>8.7758982634914329</v>
      </c>
      <c r="IH610">
        <v>9.6245142408222186</v>
      </c>
      <c r="II610">
        <v>21.981401143370977</v>
      </c>
      <c r="IJ610">
        <v>7.8656237953061066</v>
      </c>
      <c r="IK610">
        <v>14.903559971575959</v>
      </c>
      <c r="IL610">
        <v>8.6677881016400828</v>
      </c>
      <c r="IM610">
        <v>6.9173620800732554</v>
      </c>
      <c r="IN610">
        <v>4.8183090963950903</v>
      </c>
      <c r="IO610">
        <v>2.83311386071414</v>
      </c>
      <c r="IP610">
        <v>2.1030344617392163</v>
      </c>
      <c r="IQ610">
        <v>1.7519875652004453</v>
      </c>
      <c r="IR610">
        <v>1.5100818266150218</v>
      </c>
      <c r="IS610">
        <v>1.3377594692272847</v>
      </c>
      <c r="IT610">
        <v>1.2005063779030616</v>
      </c>
      <c r="IU610">
        <v>1.0935841238636774</v>
      </c>
      <c r="IV610">
        <v>1.0051574541970718</v>
      </c>
      <c r="IW610">
        <v>0.93133894292260477</v>
      </c>
      <c r="IX610">
        <v>0.86927249739454981</v>
      </c>
      <c r="IY610">
        <v>0.81607075626270997</v>
      </c>
      <c r="IZ610">
        <v>0.76987696502507941</v>
      </c>
      <c r="JA610">
        <v>0.7287938292779208</v>
      </c>
      <c r="JB610">
        <v>0.69323892898302397</v>
      </c>
      <c r="JC610">
        <v>0.66102624303118251</v>
      </c>
      <c r="JD610">
        <v>0.63233204769040929</v>
      </c>
      <c r="JE610">
        <v>0.60695889651940693</v>
      </c>
      <c r="JF610">
        <v>0.58342106143643735</v>
      </c>
      <c r="JG610">
        <v>0.5619884362874471</v>
      </c>
      <c r="JH610">
        <v>0.54273606451822753</v>
      </c>
      <c r="JI610">
        <v>0.52492407080973369</v>
      </c>
      <c r="JJ610">
        <v>0.50803887174217077</v>
      </c>
      <c r="JK610">
        <v>0.49358570278052794</v>
      </c>
      <c r="JL610">
        <v>0.47924674489922442</v>
      </c>
      <c r="JM610">
        <v>0.4666787701432149</v>
      </c>
      <c r="JN610">
        <v>0.45458514393434507</v>
      </c>
      <c r="JO610">
        <v>0.44333730223897455</v>
      </c>
      <c r="JP610">
        <v>0.43268442538614871</v>
      </c>
      <c r="JQ610">
        <v>0.42345946063102607</v>
      </c>
      <c r="JR610">
        <v>0.4142527016721263</v>
      </c>
      <c r="JS610">
        <v>0.40583895480525128</v>
      </c>
      <c r="JT610">
        <v>0.39788348113227551</v>
      </c>
      <c r="JU610">
        <v>0.39032202349688822</v>
      </c>
      <c r="JV610">
        <v>0.38292164003663165</v>
      </c>
      <c r="JW610">
        <v>0.37623932333820481</v>
      </c>
      <c r="JX610">
        <v>0.37007657041700165</v>
      </c>
      <c r="JY610">
        <v>0.36415313216530498</v>
      </c>
      <c r="JZ610">
        <v>0.35852699550895323</v>
      </c>
      <c r="KA610">
        <v>0.35300572165669258</v>
      </c>
      <c r="KB610">
        <v>0.34800768594420567</v>
      </c>
      <c r="KC610">
        <v>0.34327116853434098</v>
      </c>
      <c r="KD610">
        <v>0.33931285307385489</v>
      </c>
      <c r="KE610">
        <v>0.33481163774045647</v>
      </c>
      <c r="KF610">
        <v>0.33071832915836891</v>
      </c>
      <c r="KG610">
        <v>0.32729372795661521</v>
      </c>
      <c r="KH610">
        <v>0.32311442926764339</v>
      </c>
      <c r="KI610">
        <v>0.31947449780875009</v>
      </c>
      <c r="KJ610">
        <v>0.31660076815128418</v>
      </c>
      <c r="KK610">
        <v>0.31342170351911564</v>
      </c>
      <c r="KL610">
        <v>0.31070598771151775</v>
      </c>
      <c r="KM610">
        <v>0.30803476048735368</v>
      </c>
      <c r="KN610">
        <v>0.30497498952520052</v>
      </c>
      <c r="KO610">
        <v>0.30318760445209325</v>
      </c>
      <c r="KP610">
        <v>0.30081082742194509</v>
      </c>
      <c r="KQ610">
        <v>0.29839021722418158</v>
      </c>
      <c r="KR610">
        <v>0.29628399502928876</v>
      </c>
      <c r="KS610">
        <v>0.29436823698142134</v>
      </c>
      <c r="KT610">
        <v>0.29288381712398592</v>
      </c>
      <c r="KU610">
        <v>0.29057936662557005</v>
      </c>
      <c r="KV610">
        <v>0.28907641358004943</v>
      </c>
      <c r="KW610">
        <v>0.28744625410815111</v>
      </c>
      <c r="KX610">
        <v>0.28640480673602103</v>
      </c>
      <c r="KY610">
        <v>0.28487155225311495</v>
      </c>
      <c r="KZ610">
        <v>0.28344017526123549</v>
      </c>
      <c r="LA610">
        <v>0.28234295001781573</v>
      </c>
      <c r="LB610">
        <v>0.28137217340485354</v>
      </c>
      <c r="LC610">
        <v>0.28041678905087297</v>
      </c>
      <c r="LD610">
        <v>0.27958646449545316</v>
      </c>
      <c r="LE610">
        <v>0.27836345071452478</v>
      </c>
      <c r="LF610">
        <v>0.27776934584445578</v>
      </c>
      <c r="LG610">
        <v>0.27750113386794162</v>
      </c>
      <c r="LH610">
        <v>0.27686543078094339</v>
      </c>
      <c r="LI610">
        <v>0.27571081041657636</v>
      </c>
      <c r="LJ610">
        <v>0.27578227940278294</v>
      </c>
      <c r="LK610">
        <v>0.27564825573641982</v>
      </c>
      <c r="LL610">
        <v>0.27489711318258581</v>
      </c>
      <c r="LM610">
        <v>0.27512791441781792</v>
      </c>
      <c r="LN610">
        <v>0.27506309982510307</v>
      </c>
    </row>
    <row r="611" spans="1:326" x14ac:dyDescent="0.2">
      <c r="A611" t="s">
        <v>5</v>
      </c>
      <c r="B611">
        <v>0.32386257592588708</v>
      </c>
      <c r="C611">
        <v>0.32204682940363322</v>
      </c>
      <c r="D611">
        <v>0.43580921433837855</v>
      </c>
      <c r="E611">
        <v>0.71030109678756415</v>
      </c>
      <c r="F611">
        <v>0.92987387843113745</v>
      </c>
      <c r="G611">
        <v>0.82787194614499315</v>
      </c>
      <c r="H611">
        <v>0.68132560470851788</v>
      </c>
      <c r="I611">
        <v>0.46727153261556437</v>
      </c>
      <c r="J611">
        <v>0.91698832856789991</v>
      </c>
      <c r="K611">
        <v>1.0785626241940394</v>
      </c>
      <c r="L611">
        <v>0.2954296775154176</v>
      </c>
      <c r="M611">
        <v>0.80504230355055773</v>
      </c>
      <c r="N611">
        <v>0.58365620017810271</v>
      </c>
      <c r="O611">
        <v>0.19650788556499404</v>
      </c>
      <c r="P611">
        <v>0.5671493787214551</v>
      </c>
      <c r="Q611">
        <v>0.48564739146887687</v>
      </c>
      <c r="R611">
        <v>0.53576669072813565</v>
      </c>
      <c r="S611">
        <v>0.20676879441107127</v>
      </c>
      <c r="T611">
        <v>0.5799929837252632</v>
      </c>
      <c r="U611">
        <v>0.65630164609053809</v>
      </c>
      <c r="V611">
        <v>0.90909418818919252</v>
      </c>
      <c r="W611">
        <v>0.42276246268330314</v>
      </c>
      <c r="X611">
        <v>1.0068709873542054</v>
      </c>
      <c r="Y611">
        <v>1.1928473943314888</v>
      </c>
      <c r="Z611">
        <v>0.65741519572450213</v>
      </c>
      <c r="AA611">
        <v>1.2132589910510783</v>
      </c>
      <c r="AB611">
        <v>1.57217515654742</v>
      </c>
      <c r="AC611">
        <v>2.3498616396086547</v>
      </c>
      <c r="AD611">
        <v>2.5102773023962186</v>
      </c>
      <c r="AE611">
        <v>1.8037453153073431</v>
      </c>
      <c r="AF611">
        <v>2.0718969478048845</v>
      </c>
      <c r="AG611">
        <v>3.1545071135307459</v>
      </c>
      <c r="AH611">
        <v>3.4982899434682388</v>
      </c>
      <c r="AI611">
        <v>3.2286216044543816</v>
      </c>
      <c r="AJ611">
        <v>3.4663469361119987</v>
      </c>
      <c r="AK611">
        <v>4.3773380787304088</v>
      </c>
      <c r="AL611">
        <v>5.9811158770298247</v>
      </c>
      <c r="AM611">
        <v>6.5308976313535636</v>
      </c>
      <c r="AN611">
        <v>6.4690058107108017</v>
      </c>
      <c r="AO611">
        <v>6.6747159673205472</v>
      </c>
      <c r="AP611">
        <v>7.489791440342823</v>
      </c>
      <c r="AQ611">
        <v>9.0466910619752507</v>
      </c>
      <c r="AR611">
        <v>9.2553085767609975</v>
      </c>
      <c r="AS611">
        <v>7.9859390376442017</v>
      </c>
      <c r="AT611">
        <v>5.968683337347513</v>
      </c>
      <c r="AU611">
        <v>4.0004404150126671</v>
      </c>
      <c r="AV611">
        <v>3.0418820264826358</v>
      </c>
      <c r="AW611">
        <v>2.8237227418028588</v>
      </c>
      <c r="AX611">
        <v>2.8467187062950501</v>
      </c>
      <c r="AY611">
        <v>3.9430130604349682</v>
      </c>
      <c r="AZ611">
        <v>5.2967801022206036</v>
      </c>
      <c r="BA611">
        <v>6.8725139131870066</v>
      </c>
      <c r="BB611">
        <v>7.6603713473560342</v>
      </c>
      <c r="BC611">
        <v>7.9378398716627361</v>
      </c>
      <c r="BD611">
        <v>7.5692065602184586</v>
      </c>
      <c r="BE611">
        <v>6.9261484887525286</v>
      </c>
      <c r="BF611">
        <v>6.5613600649060135</v>
      </c>
      <c r="BG611">
        <v>6.3171643304184446</v>
      </c>
      <c r="BH611">
        <v>6.1244716899789866</v>
      </c>
      <c r="BI611">
        <v>5.5192159207373113</v>
      </c>
      <c r="BJ611">
        <v>4.6131679099611258</v>
      </c>
      <c r="BK611">
        <v>3.1815496575957911</v>
      </c>
      <c r="BL611">
        <v>1.6846550471640311</v>
      </c>
      <c r="BM611">
        <v>1.2282287338096274</v>
      </c>
      <c r="BN611">
        <v>1.5164551374954829</v>
      </c>
      <c r="BO611">
        <v>2.7933574003774799</v>
      </c>
      <c r="BP611">
        <v>5.7162677883919732</v>
      </c>
      <c r="BQ611">
        <v>2.4063247463719306</v>
      </c>
      <c r="BR611">
        <v>3.4391539086246881</v>
      </c>
      <c r="BS611">
        <v>4.3285752783418774</v>
      </c>
      <c r="BT611">
        <v>3.8285884878890295</v>
      </c>
      <c r="BU611">
        <v>0.81343869682656267</v>
      </c>
      <c r="BV611">
        <v>0.96558742671955067</v>
      </c>
      <c r="BW611">
        <v>1.7380678001236414</v>
      </c>
      <c r="BX611">
        <v>2.2820167871737396</v>
      </c>
      <c r="BY611">
        <v>2.0514078099784223</v>
      </c>
      <c r="BZ611">
        <v>3.8642366998967672</v>
      </c>
      <c r="CA611">
        <v>4.7173543726696812</v>
      </c>
      <c r="CB611">
        <v>3.1208212677477687</v>
      </c>
      <c r="CC611">
        <v>1.3192895751694911</v>
      </c>
      <c r="CD611">
        <v>0.40634512524825145</v>
      </c>
      <c r="CE611">
        <v>0.99046583223846529</v>
      </c>
      <c r="CF611">
        <v>4.4328091543466934</v>
      </c>
      <c r="CG611">
        <v>3.7381670258841511</v>
      </c>
      <c r="CH611">
        <v>5.8021880054666415</v>
      </c>
      <c r="CI611">
        <v>4.9605789318718045</v>
      </c>
      <c r="CJ611">
        <v>2.9792685341126393</v>
      </c>
      <c r="CK611">
        <v>2.5393445644341477</v>
      </c>
      <c r="CL611">
        <v>1.0736964314977937</v>
      </c>
      <c r="CM611">
        <v>1.0241093359945042</v>
      </c>
      <c r="CN611">
        <v>1.7176268591008761</v>
      </c>
      <c r="CO611">
        <v>0.97660446315528426</v>
      </c>
      <c r="CP611">
        <v>1.746406529499732</v>
      </c>
      <c r="CQ611">
        <v>3.1043499567800898</v>
      </c>
      <c r="CR611">
        <v>1.1980598130287181</v>
      </c>
      <c r="CS611">
        <v>1.9650533881906718</v>
      </c>
      <c r="CT611">
        <v>2.8653232530961223</v>
      </c>
      <c r="CU611">
        <v>2.3406825255306094</v>
      </c>
      <c r="CV611">
        <v>4.332540690232304</v>
      </c>
      <c r="CW611">
        <v>8.7309552599974065</v>
      </c>
      <c r="CX611">
        <v>5.4335621228490663</v>
      </c>
      <c r="CY611">
        <v>9.8751988130989794</v>
      </c>
      <c r="CZ611">
        <v>9.6834126151445989</v>
      </c>
      <c r="DA611">
        <v>4.7692473360635113</v>
      </c>
      <c r="DB611">
        <v>7.7314500643490902</v>
      </c>
      <c r="DC611">
        <v>6.1459681876239571</v>
      </c>
      <c r="DD611">
        <v>4.9150332196552613</v>
      </c>
      <c r="DE611">
        <v>3.8142292879428004</v>
      </c>
      <c r="DF611">
        <v>2.2725351858476577</v>
      </c>
      <c r="DG611">
        <v>0.59719887103938052</v>
      </c>
      <c r="DH611">
        <v>0.20895499763110717</v>
      </c>
      <c r="DI611">
        <v>0.53464096240323378</v>
      </c>
      <c r="DJ611">
        <v>1.4042079064708988</v>
      </c>
      <c r="DK611">
        <v>3.2136499290720595</v>
      </c>
      <c r="DL611">
        <v>3.9989586971719402</v>
      </c>
      <c r="DM611">
        <v>2.7830083313702958</v>
      </c>
      <c r="DN611">
        <v>0.95877931832704111</v>
      </c>
      <c r="DO611">
        <v>6.0100291307457763</v>
      </c>
      <c r="DP611">
        <v>6.2374233317190351</v>
      </c>
      <c r="DQ611">
        <v>1.902744469586735</v>
      </c>
      <c r="DR611">
        <v>0.73430095181108868</v>
      </c>
      <c r="DS611">
        <v>4.0956390573631003</v>
      </c>
      <c r="DT611">
        <v>4.0505515797461626</v>
      </c>
      <c r="DU611">
        <v>4.9457531026169699</v>
      </c>
      <c r="DV611">
        <v>6.9245672270524512</v>
      </c>
      <c r="DW611">
        <v>6.5383952072645393</v>
      </c>
      <c r="DX611">
        <v>3.7488968011898036</v>
      </c>
      <c r="DY611">
        <v>8.2118743212524343</v>
      </c>
      <c r="DZ611">
        <v>11.79718583607368</v>
      </c>
      <c r="EA611">
        <v>4.2077974594949108</v>
      </c>
      <c r="EB611">
        <v>4.2112534705675513</v>
      </c>
      <c r="EC611">
        <v>2.8211094129242293</v>
      </c>
      <c r="ED611">
        <v>2.2619357449020723</v>
      </c>
      <c r="EE611">
        <v>0.33401391120287471</v>
      </c>
      <c r="EF611">
        <v>0.37802236260445865</v>
      </c>
      <c r="EG611">
        <v>2.0563254007649356</v>
      </c>
      <c r="EH611">
        <v>1.3169502333461385</v>
      </c>
      <c r="EI611">
        <v>1.1807725617302176</v>
      </c>
      <c r="EJ611">
        <v>3.7553670654024836</v>
      </c>
      <c r="EK611">
        <v>1.5162443013889437</v>
      </c>
      <c r="EL611">
        <v>9.5326514468560326</v>
      </c>
      <c r="EM611">
        <v>4.5253377408046749</v>
      </c>
      <c r="EN611">
        <v>8.874742416271026</v>
      </c>
      <c r="EO611">
        <v>10.518336694970847</v>
      </c>
      <c r="EP611">
        <v>4.1356691819615925</v>
      </c>
      <c r="EQ611">
        <v>3.4610772468889515</v>
      </c>
      <c r="ER611">
        <v>5.7186212485717016</v>
      </c>
      <c r="ES611">
        <v>9.8095383059115697</v>
      </c>
      <c r="ET611">
        <v>4.4269868319522363</v>
      </c>
      <c r="EU611">
        <v>5.9385146980525629</v>
      </c>
      <c r="EV611">
        <v>8.4089132828664788</v>
      </c>
      <c r="EW611">
        <v>8.8623998956681191</v>
      </c>
      <c r="EX611">
        <v>7.2635543006127294</v>
      </c>
      <c r="EY611">
        <v>4.0337935967652276</v>
      </c>
      <c r="EZ611">
        <v>5.7705593207622536</v>
      </c>
      <c r="FA611">
        <v>9.4209511026349944</v>
      </c>
      <c r="FB611">
        <v>11.988145858670423</v>
      </c>
      <c r="FC611">
        <v>8.9931472700530009</v>
      </c>
      <c r="FD611">
        <v>2.9714305248471309</v>
      </c>
      <c r="FE611">
        <v>1.7336576309419232</v>
      </c>
      <c r="FF611">
        <v>9.6859087461948175</v>
      </c>
      <c r="FG611">
        <v>3.5550046131845381</v>
      </c>
      <c r="FH611">
        <v>3.1061789901308927</v>
      </c>
      <c r="FI611">
        <v>1.8850398594591351</v>
      </c>
      <c r="FJ611">
        <v>1.8952435279097817</v>
      </c>
      <c r="FK611">
        <v>1.4003489769398674</v>
      </c>
      <c r="FL611">
        <v>1.7672850026403286</v>
      </c>
      <c r="FM611">
        <v>0.85094403731862645</v>
      </c>
      <c r="FN611">
        <v>2.0507445653208154</v>
      </c>
      <c r="FO611">
        <v>1.260186674143094</v>
      </c>
      <c r="FP611">
        <v>1.6683295243288874</v>
      </c>
      <c r="FQ611">
        <v>1.8562776853740406</v>
      </c>
      <c r="FR611">
        <v>2.4374635756855594</v>
      </c>
      <c r="FS611">
        <v>3.2601037389153027</v>
      </c>
      <c r="FT611">
        <v>3.312111155349462</v>
      </c>
      <c r="FU611">
        <v>4.6898639872614725</v>
      </c>
      <c r="FV611">
        <v>2.0699349962103151</v>
      </c>
      <c r="FW611">
        <v>4.8470430498175228</v>
      </c>
      <c r="FX611">
        <v>8.0818757390617826</v>
      </c>
      <c r="FY611">
        <v>8.9751980847500228</v>
      </c>
      <c r="FZ611">
        <v>4.1681278250537908</v>
      </c>
      <c r="GA611">
        <v>5.5805000707851811</v>
      </c>
      <c r="GB611">
        <v>2.5015742619865975</v>
      </c>
      <c r="GC611">
        <v>5.6413320328950913</v>
      </c>
      <c r="GD611">
        <v>8.81197541282903</v>
      </c>
      <c r="GE611">
        <v>8.2458518963457621</v>
      </c>
      <c r="GF611">
        <v>7.8899351108493647</v>
      </c>
      <c r="GG611">
        <v>8.3297550149717559</v>
      </c>
      <c r="GH611">
        <v>3.8491908050523911</v>
      </c>
      <c r="GI611">
        <v>9.6043420835674294</v>
      </c>
      <c r="GJ611">
        <v>11.416455040129506</v>
      </c>
      <c r="GK611">
        <v>11.554255411779071</v>
      </c>
      <c r="GL611">
        <v>2.8693828884818204</v>
      </c>
      <c r="GM611">
        <v>12.538367965713634</v>
      </c>
      <c r="GN611">
        <v>16.278198851641243</v>
      </c>
      <c r="GO611">
        <v>6.0266360148214018</v>
      </c>
      <c r="GP611">
        <v>6.0915064680670188</v>
      </c>
      <c r="GQ611">
        <v>0.95303606146191455</v>
      </c>
      <c r="GR611">
        <v>3.1037369458499837</v>
      </c>
      <c r="GS611">
        <v>2.6832500917840396</v>
      </c>
      <c r="GT611">
        <v>3.5287574672918312</v>
      </c>
      <c r="GU611">
        <v>2.464471341676306</v>
      </c>
      <c r="GV611">
        <v>3.7902558885994582</v>
      </c>
      <c r="GW611">
        <v>1.7696748306230223</v>
      </c>
      <c r="GX611">
        <v>1.7814683415884112</v>
      </c>
      <c r="GY611">
        <v>1.6562989352651127</v>
      </c>
      <c r="GZ611">
        <v>2.7569675257443635</v>
      </c>
      <c r="HA611">
        <v>2.6918865152372025</v>
      </c>
      <c r="HB611">
        <v>5.2628309803571156</v>
      </c>
      <c r="HC611">
        <v>3.4781186213234347</v>
      </c>
      <c r="HD611">
        <v>8.5489485747084331</v>
      </c>
      <c r="HE611">
        <v>7.7058800332626545</v>
      </c>
      <c r="HF611">
        <v>8.0317807387476012</v>
      </c>
      <c r="HG611">
        <v>6.5621687735931236</v>
      </c>
      <c r="HH611">
        <v>4.8420246528519577</v>
      </c>
      <c r="HI611">
        <v>2.3969811481467187</v>
      </c>
      <c r="HJ611">
        <v>3.1437760251408422</v>
      </c>
      <c r="HK611">
        <v>2.4175109660085106</v>
      </c>
      <c r="HL611">
        <v>3.9739210823093996</v>
      </c>
      <c r="HM611">
        <v>8.3619772238915928</v>
      </c>
      <c r="HN611">
        <v>5.7714454049909119</v>
      </c>
      <c r="HO611">
        <v>3.9268080352003731</v>
      </c>
      <c r="HP611">
        <v>7.7223000606647583</v>
      </c>
      <c r="HQ611">
        <v>7.1535435137638457</v>
      </c>
      <c r="HR611">
        <v>13.572299445879692</v>
      </c>
      <c r="HS611">
        <v>16.670138052014455</v>
      </c>
      <c r="HT611">
        <v>15.831990790774455</v>
      </c>
      <c r="HU611">
        <v>15.828729300494299</v>
      </c>
      <c r="HV611">
        <v>15.515429368079058</v>
      </c>
      <c r="HW611">
        <v>33.775958625370222</v>
      </c>
      <c r="HX611">
        <v>5.6629662355327524</v>
      </c>
      <c r="HY611">
        <v>14.455468667888836</v>
      </c>
      <c r="HZ611">
        <v>27.985960982578913</v>
      </c>
      <c r="IA611">
        <v>6.0370562000904124</v>
      </c>
      <c r="IB611">
        <v>18.228481728536792</v>
      </c>
      <c r="IC611">
        <v>26.95428192017053</v>
      </c>
      <c r="ID611">
        <v>34.400425568187551</v>
      </c>
      <c r="IE611">
        <v>20.429162965304609</v>
      </c>
      <c r="IF611">
        <v>16.824840568258814</v>
      </c>
      <c r="IG611">
        <v>14.935234402373975</v>
      </c>
      <c r="IH611">
        <v>20.148360139826465</v>
      </c>
      <c r="II611">
        <v>16.183126411629527</v>
      </c>
      <c r="IJ611">
        <v>21.985049421749146</v>
      </c>
      <c r="IK611">
        <v>11.495348701925307</v>
      </c>
      <c r="IL611">
        <v>1.4404225733395246</v>
      </c>
      <c r="IM611">
        <v>5.006025471299532</v>
      </c>
      <c r="IN611">
        <v>5.9856432592683833</v>
      </c>
      <c r="IO611">
        <v>2.3574575171395953</v>
      </c>
      <c r="IP611">
        <v>1.9528952833024982</v>
      </c>
      <c r="IQ611">
        <v>1.6813317702821353</v>
      </c>
      <c r="IR611">
        <v>1.4894501534367661</v>
      </c>
      <c r="IS611">
        <v>1.3408661898056153</v>
      </c>
      <c r="IT611">
        <v>1.2218893693213839</v>
      </c>
      <c r="IU611">
        <v>1.1265889387201782</v>
      </c>
      <c r="IV611">
        <v>1.0492060334949223</v>
      </c>
      <c r="IW611">
        <v>0.98393721784294708</v>
      </c>
      <c r="IX611">
        <v>0.92687275410748748</v>
      </c>
      <c r="IY611">
        <v>0.87713396127448118</v>
      </c>
      <c r="IZ611">
        <v>0.83374542186218303</v>
      </c>
      <c r="JA611">
        <v>0.79464671023831301</v>
      </c>
      <c r="JB611">
        <v>0.76012834100226712</v>
      </c>
      <c r="JC611">
        <v>0.72873834071026389</v>
      </c>
      <c r="JD611">
        <v>0.70049313290106874</v>
      </c>
      <c r="JE611">
        <v>0.67464662017488741</v>
      </c>
      <c r="JF611">
        <v>0.65068326806546972</v>
      </c>
      <c r="JG611">
        <v>0.62931498210531012</v>
      </c>
      <c r="JH611">
        <v>0.60890525018340946</v>
      </c>
      <c r="JI611">
        <v>0.59044955063430593</v>
      </c>
      <c r="JJ611">
        <v>0.57333420701391336</v>
      </c>
      <c r="JK611">
        <v>0.55758507474100882</v>
      </c>
      <c r="JL611">
        <v>0.54224074191783223</v>
      </c>
      <c r="JM611">
        <v>0.52839773498882658</v>
      </c>
      <c r="JN611">
        <v>0.51585342262352241</v>
      </c>
      <c r="JO611">
        <v>0.50292743912591886</v>
      </c>
      <c r="JP611">
        <v>0.491395698943974</v>
      </c>
      <c r="JQ611">
        <v>0.48042051384396933</v>
      </c>
      <c r="JR611">
        <v>0.47040325374620817</v>
      </c>
      <c r="JS611">
        <v>0.46043293452260031</v>
      </c>
      <c r="JT611">
        <v>0.45156483666456171</v>
      </c>
      <c r="JU611">
        <v>0.44359019921967546</v>
      </c>
      <c r="JV611">
        <v>0.43448946941128186</v>
      </c>
      <c r="JW611">
        <v>0.42697418667450493</v>
      </c>
      <c r="JX611">
        <v>0.41977394344725</v>
      </c>
      <c r="JY611">
        <v>0.41279157910380987</v>
      </c>
      <c r="JZ611">
        <v>0.40555236852103949</v>
      </c>
      <c r="KA611">
        <v>0.39968183741247321</v>
      </c>
      <c r="KB611">
        <v>0.39388218958651111</v>
      </c>
      <c r="KC611">
        <v>0.38825214350003628</v>
      </c>
      <c r="KD611">
        <v>0.38257321256296134</v>
      </c>
      <c r="KE611">
        <v>0.377624763811303</v>
      </c>
      <c r="KF611">
        <v>0.37266420399672895</v>
      </c>
      <c r="KG611">
        <v>0.36792053590779855</v>
      </c>
      <c r="KH611">
        <v>0.36338493855315246</v>
      </c>
      <c r="KI611">
        <v>0.35955370882179993</v>
      </c>
      <c r="KJ611">
        <v>0.35544295721911889</v>
      </c>
      <c r="KK611">
        <v>0.35139714208148404</v>
      </c>
      <c r="KL611">
        <v>0.34800143208769263</v>
      </c>
      <c r="KM611">
        <v>0.34425522785442009</v>
      </c>
      <c r="KN611">
        <v>0.34136896833607644</v>
      </c>
      <c r="KO611">
        <v>0.33813222309050517</v>
      </c>
      <c r="KP611">
        <v>0.33471823469511031</v>
      </c>
      <c r="KQ611">
        <v>0.33255081764130784</v>
      </c>
      <c r="KR611">
        <v>0.32931092776459725</v>
      </c>
      <c r="KS611">
        <v>0.3270371077164404</v>
      </c>
      <c r="KT611">
        <v>0.32487037695442111</v>
      </c>
      <c r="KU611">
        <v>0.32290943046908566</v>
      </c>
      <c r="KV611">
        <v>0.32024180217474768</v>
      </c>
      <c r="KW611">
        <v>0.31852869254185123</v>
      </c>
      <c r="KX611">
        <v>0.3165658519482184</v>
      </c>
      <c r="KY611">
        <v>0.3145946596558768</v>
      </c>
      <c r="KZ611">
        <v>0.31254124624046042</v>
      </c>
      <c r="LA611">
        <v>0.31196718528564577</v>
      </c>
      <c r="LB611">
        <v>0.31018664964875625</v>
      </c>
      <c r="LC611">
        <v>0.30918583529893362</v>
      </c>
      <c r="LD611">
        <v>0.30809449234917269</v>
      </c>
      <c r="LE611">
        <v>0.30670220059654335</v>
      </c>
      <c r="LF611">
        <v>0.30551811115163108</v>
      </c>
      <c r="LG611">
        <v>0.30484968660376971</v>
      </c>
      <c r="LH611">
        <v>0.30433980292428287</v>
      </c>
      <c r="LI611">
        <v>0.30346011728804612</v>
      </c>
      <c r="LJ611">
        <v>0.30321823401844922</v>
      </c>
      <c r="LK611">
        <v>0.30246196863444508</v>
      </c>
      <c r="LL611">
        <v>0.3023165566684341</v>
      </c>
      <c r="LM611">
        <v>0.30195986211063663</v>
      </c>
      <c r="LN611">
        <v>0.30190930252481663</v>
      </c>
    </row>
    <row r="612" spans="1:326" x14ac:dyDescent="0.2">
      <c r="A612" t="s">
        <v>5</v>
      </c>
      <c r="B612">
        <v>0.86278881505131699</v>
      </c>
      <c r="C612">
        <v>0.88351859902029006</v>
      </c>
      <c r="D612">
        <v>0.77434942302847054</v>
      </c>
      <c r="E612">
        <v>0.57932971480030082</v>
      </c>
      <c r="F612">
        <v>0.74756233226786595</v>
      </c>
      <c r="G612">
        <v>0.77386195682985182</v>
      </c>
      <c r="H612">
        <v>5.875031574412698E-2</v>
      </c>
      <c r="I612">
        <v>1.7736844418266973</v>
      </c>
      <c r="J612">
        <v>1.0677792177762955</v>
      </c>
      <c r="K612">
        <v>1.443089369907951</v>
      </c>
      <c r="L612">
        <v>0.81621532161458177</v>
      </c>
      <c r="M612">
        <v>1.0297080617866001</v>
      </c>
      <c r="N612">
        <v>0.30879414172870606</v>
      </c>
      <c r="O612">
        <v>0.4020047943287221</v>
      </c>
      <c r="P612">
        <v>0.81851865990870265</v>
      </c>
      <c r="Q612">
        <v>0.44441970263440167</v>
      </c>
      <c r="R612">
        <v>0.66900834953568622</v>
      </c>
      <c r="S612">
        <v>0.54758413151906571</v>
      </c>
      <c r="T612">
        <v>0.85275321123960257</v>
      </c>
      <c r="U612">
        <v>0.40728127475439346</v>
      </c>
      <c r="V612">
        <v>0.25544302890976855</v>
      </c>
      <c r="W612">
        <v>0.73833111877027913</v>
      </c>
      <c r="X612">
        <v>0.56697604299610782</v>
      </c>
      <c r="Y612">
        <v>0.643849140252854</v>
      </c>
      <c r="Z612">
        <v>0.8212073428804012</v>
      </c>
      <c r="AA612">
        <v>0.55415440860992504</v>
      </c>
      <c r="AB612">
        <v>0.92124145874107233</v>
      </c>
      <c r="AC612">
        <v>0.71719002105525875</v>
      </c>
      <c r="AD612">
        <v>0.90779736653827037</v>
      </c>
      <c r="AE612">
        <v>0.97866906093361561</v>
      </c>
      <c r="AF612">
        <v>1.3795143666699967</v>
      </c>
      <c r="AG612">
        <v>1.6660024196704069</v>
      </c>
      <c r="AH612">
        <v>1.6094415674698253</v>
      </c>
      <c r="AI612">
        <v>1.3654963244611091</v>
      </c>
      <c r="AJ612">
        <v>2.3100656653541396</v>
      </c>
      <c r="AK612">
        <v>2.6773528038850669</v>
      </c>
      <c r="AL612">
        <v>3.2269392634533762</v>
      </c>
      <c r="AM612">
        <v>3.2298013315630114</v>
      </c>
      <c r="AN612">
        <v>3.1364369824525915</v>
      </c>
      <c r="AO612">
        <v>3.7372250357613028</v>
      </c>
      <c r="AP612">
        <v>4.5922274324663368</v>
      </c>
      <c r="AQ612">
        <v>4.7317135447037764</v>
      </c>
      <c r="AR612">
        <v>4.6781255040598353</v>
      </c>
      <c r="AS612">
        <v>4.1715142630922415</v>
      </c>
      <c r="AT612">
        <v>4.7376906047102842</v>
      </c>
      <c r="AU612">
        <v>5.2507561270637408</v>
      </c>
      <c r="AV612">
        <v>5.9049224990814526</v>
      </c>
      <c r="AW612">
        <v>6.3365689510737795</v>
      </c>
      <c r="AX612">
        <v>6.1809589918513534</v>
      </c>
      <c r="AY612">
        <v>5.6088865185420023</v>
      </c>
      <c r="AZ612">
        <v>4.5058841308806787</v>
      </c>
      <c r="BA612">
        <v>3.5743523004622277</v>
      </c>
      <c r="BB612">
        <v>2.5080697367125842</v>
      </c>
      <c r="BC612">
        <v>2.6493354247683634</v>
      </c>
      <c r="BD612">
        <v>2.8807348626266993</v>
      </c>
      <c r="BE612">
        <v>2.8538496617737086</v>
      </c>
      <c r="BF612">
        <v>2.8257090684523303</v>
      </c>
      <c r="BG612">
        <v>2.6373944294662941</v>
      </c>
      <c r="BH612">
        <v>2.4934995059505352</v>
      </c>
      <c r="BI612">
        <v>2.658246566937716</v>
      </c>
      <c r="BJ612">
        <v>2.5234692873368667</v>
      </c>
      <c r="BK612">
        <v>2.2905939747126358</v>
      </c>
      <c r="BL612">
        <v>1.8866451405329396</v>
      </c>
      <c r="BM612">
        <v>1.804624878659514</v>
      </c>
      <c r="BN612">
        <v>1.3479888391345836</v>
      </c>
      <c r="BO612">
        <v>1.922143284446292</v>
      </c>
      <c r="BP612">
        <v>2.0517738046025062</v>
      </c>
      <c r="BQ612">
        <v>1.9220180811537901</v>
      </c>
      <c r="BR612">
        <v>1.1085371149158836</v>
      </c>
      <c r="BS612">
        <v>1.39356955130797</v>
      </c>
      <c r="BT612">
        <v>1.3927089677870441</v>
      </c>
      <c r="BU612">
        <v>1.8786311379525791</v>
      </c>
      <c r="BV612">
        <v>0.20204016293018451</v>
      </c>
      <c r="BW612">
        <v>0.44188633105995129</v>
      </c>
      <c r="BX612">
        <v>0.66930268320733133</v>
      </c>
      <c r="BY612">
        <v>0.6354894099786127</v>
      </c>
      <c r="BZ612">
        <v>2.1543240602540945</v>
      </c>
      <c r="CA612">
        <v>1.6593667803546608</v>
      </c>
      <c r="CB612">
        <v>1.4648970020570866</v>
      </c>
      <c r="CC612">
        <v>1.2230495506341004</v>
      </c>
      <c r="CD612">
        <v>0.2158365814654267</v>
      </c>
      <c r="CE612">
        <v>0.73147861163525951</v>
      </c>
      <c r="CF612">
        <v>2.8164156579061881E-2</v>
      </c>
      <c r="CG612">
        <v>2.0145715704248848</v>
      </c>
      <c r="CH612">
        <v>1.6617672203227916</v>
      </c>
      <c r="CI612">
        <v>0.67716116477970967</v>
      </c>
      <c r="CJ612">
        <v>2.0154838818641641</v>
      </c>
      <c r="CK612">
        <v>2.6634730264662618</v>
      </c>
      <c r="CL612">
        <v>2.1317537043261607</v>
      </c>
      <c r="CM612">
        <v>3.6260794826339096</v>
      </c>
      <c r="CN612">
        <v>0.5754832808505923</v>
      </c>
      <c r="CO612">
        <v>1.0778569491506567</v>
      </c>
      <c r="CP612">
        <v>2.129432466378808</v>
      </c>
      <c r="CQ612">
        <v>1.3595725211617178</v>
      </c>
      <c r="CR612">
        <v>0.77209786328392327</v>
      </c>
      <c r="CS612">
        <v>1.1763608057497177</v>
      </c>
      <c r="CT612">
        <v>2.3977754858718514</v>
      </c>
      <c r="CU612">
        <v>1.5246920543392519</v>
      </c>
      <c r="CV612">
        <v>0.96316920974349363</v>
      </c>
      <c r="CW612">
        <v>2.5113994749683162</v>
      </c>
      <c r="CX612">
        <v>2.201252003464528</v>
      </c>
      <c r="CY612">
        <v>2.9289000281147768</v>
      </c>
      <c r="CZ612">
        <v>3.8912428014250047</v>
      </c>
      <c r="DA612">
        <v>1.9673508616861024</v>
      </c>
      <c r="DB612">
        <v>6.0399573808861184</v>
      </c>
      <c r="DC612">
        <v>3.1440276647215231</v>
      </c>
      <c r="DD612">
        <v>3.0454886715444012</v>
      </c>
      <c r="DE612">
        <v>1.5598247114924724</v>
      </c>
      <c r="DF612">
        <v>1.8557935319776286</v>
      </c>
      <c r="DG612">
        <v>2.0239499516441244</v>
      </c>
      <c r="DH612">
        <v>3.4160291912878917</v>
      </c>
      <c r="DI612">
        <v>2.1577170042922993</v>
      </c>
      <c r="DJ612">
        <v>1.7474409332204957</v>
      </c>
      <c r="DK612">
        <v>2.3120962326180923</v>
      </c>
      <c r="DL612">
        <v>1.4251387926112382</v>
      </c>
      <c r="DM612">
        <v>3.7725439187498599</v>
      </c>
      <c r="DN612">
        <v>2.5735315270867853</v>
      </c>
      <c r="DO612">
        <v>4.2308059340121034</v>
      </c>
      <c r="DP612">
        <v>0.10584703755354823</v>
      </c>
      <c r="DQ612">
        <v>3.8486545581903213</v>
      </c>
      <c r="DR612">
        <v>3.8501481308765206</v>
      </c>
      <c r="DS612">
        <v>2.9594500347821517</v>
      </c>
      <c r="DT612">
        <v>2.8174891691831712</v>
      </c>
      <c r="DU612">
        <v>0.26702795813550034</v>
      </c>
      <c r="DV612">
        <v>0.95572867231673264</v>
      </c>
      <c r="DW612">
        <v>7.1580745730613078</v>
      </c>
      <c r="DX612">
        <v>4.1532603823789795</v>
      </c>
      <c r="DY612">
        <v>2.6598540167489815</v>
      </c>
      <c r="DZ612">
        <v>6.0849563493061458</v>
      </c>
      <c r="EA612">
        <v>7.4874945819218013</v>
      </c>
      <c r="EB612">
        <v>3.6972422549256274</v>
      </c>
      <c r="EC612">
        <v>3.7152215949388472</v>
      </c>
      <c r="ED612">
        <v>1.2391322085469796</v>
      </c>
      <c r="EE612">
        <v>3.2453942057499492</v>
      </c>
      <c r="EF612">
        <v>2.8055844612723062</v>
      </c>
      <c r="EG612">
        <v>3.1011490166328874</v>
      </c>
      <c r="EH612">
        <v>5.0311285131346519</v>
      </c>
      <c r="EI612">
        <v>2.7502516593649573</v>
      </c>
      <c r="EJ612">
        <v>4.8189927142876572</v>
      </c>
      <c r="EK612">
        <v>7.3614444065325939</v>
      </c>
      <c r="EL612">
        <v>7.11072736939715</v>
      </c>
      <c r="EM612">
        <v>7.2846357608355774</v>
      </c>
      <c r="EN612">
        <v>7.2760024973694115</v>
      </c>
      <c r="EO612">
        <v>2.8811922545758044</v>
      </c>
      <c r="EP612">
        <v>14.013015381285404</v>
      </c>
      <c r="EQ612">
        <v>10.759495339114455</v>
      </c>
      <c r="ER612">
        <v>4.9151387377246962</v>
      </c>
      <c r="ES612">
        <v>1.8704402460591165</v>
      </c>
      <c r="ET612">
        <v>4.389027171294722</v>
      </c>
      <c r="EU612">
        <v>8.7613232624280784</v>
      </c>
      <c r="EV612">
        <v>5.8173299454310436</v>
      </c>
      <c r="EW612">
        <v>1.3419024412698093</v>
      </c>
      <c r="EX612">
        <v>10.992148856136094</v>
      </c>
      <c r="EY612">
        <v>8.1141555937701497</v>
      </c>
      <c r="EZ612">
        <v>9.0609111702339558</v>
      </c>
      <c r="FA612">
        <v>8.2084202609961547</v>
      </c>
      <c r="FB612">
        <v>3.4255484211447729</v>
      </c>
      <c r="FC612">
        <v>2.9757929519975046</v>
      </c>
      <c r="FD612">
        <v>1.5844194035787142</v>
      </c>
      <c r="FE612">
        <v>8.5926246737669647</v>
      </c>
      <c r="FF612">
        <v>2.0892242252038757</v>
      </c>
      <c r="FG612">
        <v>4.6622620990679549</v>
      </c>
      <c r="FH612">
        <v>1.0437854098784645</v>
      </c>
      <c r="FI612">
        <v>1.9555321517561035</v>
      </c>
      <c r="FJ612">
        <v>0.47348996528563708</v>
      </c>
      <c r="FK612">
        <v>1.3836180545888721</v>
      </c>
      <c r="FL612">
        <v>0.62903212110418993</v>
      </c>
      <c r="FM612">
        <v>0.26138772745701899</v>
      </c>
      <c r="FN612">
        <v>0.94887267694472532</v>
      </c>
      <c r="FO612">
        <v>1.7905532708873533</v>
      </c>
      <c r="FP612">
        <v>2.567529775235589</v>
      </c>
      <c r="FQ612">
        <v>3.7235086503592414</v>
      </c>
      <c r="FR612">
        <v>2.6046434441093029</v>
      </c>
      <c r="FS612">
        <v>3.2506557925233794</v>
      </c>
      <c r="FT612">
        <v>1.7029485439253362</v>
      </c>
      <c r="FU612">
        <v>1.8223414959465054</v>
      </c>
      <c r="FV612">
        <v>4.1801721969893109</v>
      </c>
      <c r="FW612">
        <v>6.8194561101965334</v>
      </c>
      <c r="FX612">
        <v>1.7378150393379674</v>
      </c>
      <c r="FY612">
        <v>4.7790874405030932</v>
      </c>
      <c r="FZ612">
        <v>8.883613027541104</v>
      </c>
      <c r="GA612">
        <v>6.659917236342193</v>
      </c>
      <c r="GB612">
        <v>6.5203705327262531</v>
      </c>
      <c r="GC612">
        <v>2.7194882164107153</v>
      </c>
      <c r="GD612">
        <v>2.1203280114074756</v>
      </c>
      <c r="GE612">
        <v>2.7504155876292375</v>
      </c>
      <c r="GF612">
        <v>3.6436854320135024</v>
      </c>
      <c r="GG612">
        <v>9.1047461487544616</v>
      </c>
      <c r="GH612">
        <v>2.8495163392522658</v>
      </c>
      <c r="GI612">
        <v>1.9239537493344947</v>
      </c>
      <c r="GJ612">
        <v>3.0695390728160752</v>
      </c>
      <c r="GK612">
        <v>5.238072300825249</v>
      </c>
      <c r="GL612">
        <v>7.4939733577450385</v>
      </c>
      <c r="GM612">
        <v>10.272591867478852</v>
      </c>
      <c r="GN612">
        <v>0.7923216471068173</v>
      </c>
      <c r="GO612">
        <v>0.73771961970908762</v>
      </c>
      <c r="GP612">
        <v>2.9347418163065906</v>
      </c>
      <c r="GQ612">
        <v>3.4549413663621737</v>
      </c>
      <c r="GR612">
        <v>6.5605706651750761</v>
      </c>
      <c r="GS612">
        <v>5.23923813217072</v>
      </c>
      <c r="GT612">
        <v>4.1437753688760504</v>
      </c>
      <c r="GU612">
        <v>4.7877039784747604</v>
      </c>
      <c r="GV612">
        <v>2.2456848399565135</v>
      </c>
      <c r="GW612">
        <v>3.2653257238090379</v>
      </c>
      <c r="GX612">
        <v>2.0207735072607629</v>
      </c>
      <c r="GY612">
        <v>1.4775743296240345</v>
      </c>
      <c r="GZ612">
        <v>2.6126244737146407</v>
      </c>
      <c r="HA612">
        <v>2.024099323389926</v>
      </c>
      <c r="HB612">
        <v>4.4678281656861643</v>
      </c>
      <c r="HC612">
        <v>7.2626690037450903</v>
      </c>
      <c r="HD612">
        <v>7.7054150181686039</v>
      </c>
      <c r="HE612">
        <v>10.557482867710187</v>
      </c>
      <c r="HF612">
        <v>10.9080347751405</v>
      </c>
      <c r="HG612">
        <v>2.4572697353071495</v>
      </c>
      <c r="HH612">
        <v>3.7643909469428407</v>
      </c>
      <c r="HI612">
        <v>3.7367015245298583</v>
      </c>
      <c r="HJ612">
        <v>5.9368966200938909</v>
      </c>
      <c r="HK612">
        <v>4.8005326945233291</v>
      </c>
      <c r="HL612">
        <v>5.3347401190578037</v>
      </c>
      <c r="HM612">
        <v>8.9370688718641027</v>
      </c>
      <c r="HN612">
        <v>16.768743852582702</v>
      </c>
      <c r="HO612">
        <v>16.473755768147608</v>
      </c>
      <c r="HP612">
        <v>1.588314466802448</v>
      </c>
      <c r="HQ612">
        <v>6.3125725480095225</v>
      </c>
      <c r="HR612">
        <v>10.862887329339276</v>
      </c>
      <c r="HS612">
        <v>16.387401356798389</v>
      </c>
      <c r="HT612">
        <v>38.048086120069392</v>
      </c>
      <c r="HU612">
        <v>27.728247238497062</v>
      </c>
      <c r="HV612">
        <v>2.2866496850633098</v>
      </c>
      <c r="HW612">
        <v>24.239291439790648</v>
      </c>
      <c r="HX612">
        <v>33.789852719847836</v>
      </c>
      <c r="HY612">
        <v>21.540585894406661</v>
      </c>
      <c r="HZ612">
        <v>0.28076165047441748</v>
      </c>
      <c r="IA612">
        <v>11.447983382671872</v>
      </c>
      <c r="IB612">
        <v>19.066278337836088</v>
      </c>
      <c r="IC612">
        <v>15.860174493861692</v>
      </c>
      <c r="ID612">
        <v>15.970018593857645</v>
      </c>
      <c r="IE612">
        <v>5.6682218976547274</v>
      </c>
      <c r="IF612">
        <v>33.849123133440465</v>
      </c>
      <c r="IG612">
        <v>14.757907368255083</v>
      </c>
      <c r="IH612">
        <v>9.7639207803290269</v>
      </c>
      <c r="II612">
        <v>10.786149048082113</v>
      </c>
      <c r="IJ612">
        <v>4.5345134406880296</v>
      </c>
      <c r="IK612">
        <v>12.521967365137717</v>
      </c>
      <c r="IL612">
        <v>3.635930538464514</v>
      </c>
      <c r="IM612">
        <v>5.4338263348802993</v>
      </c>
      <c r="IN612">
        <v>3.5112931828927101</v>
      </c>
      <c r="IO612">
        <v>3.9661192991030658</v>
      </c>
      <c r="IP612">
        <v>3.0121607273434656</v>
      </c>
      <c r="IQ612">
        <v>2.7598201086654925</v>
      </c>
      <c r="IR612">
        <v>2.4644584376634215</v>
      </c>
      <c r="IS612">
        <v>2.2639315068485586</v>
      </c>
      <c r="IT612">
        <v>2.1102790140641958</v>
      </c>
      <c r="IU612">
        <v>1.972769907848215</v>
      </c>
      <c r="IV612">
        <v>1.8575313394442539</v>
      </c>
      <c r="IW612">
        <v>1.7592702196644363</v>
      </c>
      <c r="IX612">
        <v>1.6697565093647624</v>
      </c>
      <c r="IY612">
        <v>1.5927799133688718</v>
      </c>
      <c r="IZ612">
        <v>1.5238475303590175</v>
      </c>
      <c r="JA612">
        <v>1.4611506555223657</v>
      </c>
      <c r="JB612">
        <v>1.4047971439018552</v>
      </c>
      <c r="JC612">
        <v>1.3540116396510167</v>
      </c>
      <c r="JD612">
        <v>1.3074526761595266</v>
      </c>
      <c r="JE612">
        <v>1.2645341556811183</v>
      </c>
      <c r="JF612">
        <v>1.2244295163017789</v>
      </c>
      <c r="JG612">
        <v>1.1883408984049233</v>
      </c>
      <c r="JH612">
        <v>1.1547160165287935</v>
      </c>
      <c r="JI612">
        <v>1.1233398989054186</v>
      </c>
      <c r="JJ612">
        <v>1.0936616229076643</v>
      </c>
      <c r="JK612">
        <v>1.0664983008131554</v>
      </c>
      <c r="JL612">
        <v>1.0414401133632505</v>
      </c>
      <c r="JM612">
        <v>1.0177509286311832</v>
      </c>
      <c r="JN612">
        <v>0.99492039703316359</v>
      </c>
      <c r="JO612">
        <v>0.97412378075573169</v>
      </c>
      <c r="JP612">
        <v>0.95451475337608083</v>
      </c>
      <c r="JQ612">
        <v>0.93562667092402074</v>
      </c>
      <c r="JR612">
        <v>0.91810521575857562</v>
      </c>
      <c r="JS612">
        <v>0.90184903401459671</v>
      </c>
      <c r="JT612">
        <v>0.88587920898578199</v>
      </c>
      <c r="JU612">
        <v>0.87068365154915262</v>
      </c>
      <c r="JV612">
        <v>0.85711332701996401</v>
      </c>
      <c r="JW612">
        <v>0.84406700702526249</v>
      </c>
      <c r="JX612">
        <v>0.83096639807781492</v>
      </c>
      <c r="JY612">
        <v>0.81901862763982036</v>
      </c>
      <c r="JZ612">
        <v>0.80742204740910239</v>
      </c>
      <c r="KA612">
        <v>0.79634987354402131</v>
      </c>
      <c r="KB612">
        <v>0.7864224590391975</v>
      </c>
      <c r="KC612">
        <v>0.77698065911025815</v>
      </c>
      <c r="KD612">
        <v>0.76707066294650139</v>
      </c>
      <c r="KE612">
        <v>0.75837465670644433</v>
      </c>
      <c r="KF612">
        <v>0.75011882116683415</v>
      </c>
      <c r="KG612">
        <v>0.74206882458953682</v>
      </c>
      <c r="KH612">
        <v>0.73467707384641479</v>
      </c>
      <c r="KI612">
        <v>0.7271330163572316</v>
      </c>
      <c r="KJ612">
        <v>0.71981191702694547</v>
      </c>
      <c r="KK612">
        <v>0.71357920716633672</v>
      </c>
      <c r="KL612">
        <v>0.70772017572890955</v>
      </c>
      <c r="KM612">
        <v>0.70195010233079402</v>
      </c>
      <c r="KN612">
        <v>0.69613532876609696</v>
      </c>
      <c r="KO612">
        <v>0.69074909440651899</v>
      </c>
      <c r="KP612">
        <v>0.68522961768653134</v>
      </c>
      <c r="KQ612">
        <v>0.68077277244648127</v>
      </c>
      <c r="KR612">
        <v>0.67594301246063948</v>
      </c>
      <c r="KS612">
        <v>0.6722358218971386</v>
      </c>
      <c r="KT612">
        <v>0.6671946135011414</v>
      </c>
      <c r="KU612">
        <v>0.66389455507832906</v>
      </c>
      <c r="KV612">
        <v>0.66060036181849735</v>
      </c>
      <c r="KW612">
        <v>0.65703173693291983</v>
      </c>
      <c r="KX612">
        <v>0.65396384860974643</v>
      </c>
      <c r="KY612">
        <v>0.65100315759928373</v>
      </c>
      <c r="KZ612">
        <v>0.64820883562316045</v>
      </c>
      <c r="LA612">
        <v>0.64576886551815205</v>
      </c>
      <c r="LB612">
        <v>0.64293587317736434</v>
      </c>
      <c r="LC612">
        <v>0.64087903761602982</v>
      </c>
      <c r="LD612">
        <v>0.63929622623399474</v>
      </c>
      <c r="LE612">
        <v>0.63663878809002616</v>
      </c>
      <c r="LF612">
        <v>0.63576969834632946</v>
      </c>
      <c r="LG612">
        <v>0.63405656368346675</v>
      </c>
      <c r="LH612">
        <v>0.63329354007066929</v>
      </c>
      <c r="LI612">
        <v>0.63155759207056394</v>
      </c>
      <c r="LJ612">
        <v>0.63044512029435618</v>
      </c>
      <c r="LK612">
        <v>0.62963880500065039</v>
      </c>
      <c r="LL612">
        <v>0.62969412829728844</v>
      </c>
      <c r="LM612">
        <v>0.62919278110675469</v>
      </c>
      <c r="LN612">
        <v>0.62831555429921337</v>
      </c>
    </row>
    <row r="613" spans="1:326" x14ac:dyDescent="0.2">
      <c r="A613" t="s">
        <v>5</v>
      </c>
      <c r="B613">
        <v>0.89587095379829362</v>
      </c>
      <c r="C613">
        <v>0.71677324736519177</v>
      </c>
      <c r="D613">
        <v>0.63290450948179344</v>
      </c>
      <c r="E613">
        <v>1.1391943814116203</v>
      </c>
      <c r="F613">
        <v>1.2240667667286924</v>
      </c>
      <c r="G613">
        <v>0.43056583928698083</v>
      </c>
      <c r="H613">
        <v>0.72595896141902738</v>
      </c>
      <c r="I613">
        <v>4.4082223424794204E-2</v>
      </c>
      <c r="J613">
        <v>0.19294418040316358</v>
      </c>
      <c r="K613">
        <v>1.545608881785526</v>
      </c>
      <c r="L613">
        <v>2.344782122533009</v>
      </c>
      <c r="M613">
        <v>1.3897901880225492</v>
      </c>
      <c r="N613">
        <v>1.5455839371958502</v>
      </c>
      <c r="O613">
        <v>2.1480984095132913</v>
      </c>
      <c r="P613">
        <v>2.4179421119804134</v>
      </c>
      <c r="Q613">
        <v>2.159286377571481</v>
      </c>
      <c r="R613">
        <v>1.4116376350716104</v>
      </c>
      <c r="S613">
        <v>1.4873587427631967</v>
      </c>
      <c r="T613">
        <v>1.3755396640778466</v>
      </c>
      <c r="U613">
        <v>0.61073727856334903</v>
      </c>
      <c r="V613">
        <v>0.81734790479968911</v>
      </c>
      <c r="W613">
        <v>1.291449513965814</v>
      </c>
      <c r="X613">
        <v>1.6050026804353752</v>
      </c>
      <c r="Y613">
        <v>1.8381590689979643</v>
      </c>
      <c r="Z613">
        <v>2.8087353699142219</v>
      </c>
      <c r="AA613">
        <v>2.3690946404606961</v>
      </c>
      <c r="AB613">
        <v>1.1759706267579324</v>
      </c>
      <c r="AC613">
        <v>0.4121587327275204</v>
      </c>
      <c r="AD613">
        <v>1.4341736133876508</v>
      </c>
      <c r="AE613">
        <v>1.856983560290169</v>
      </c>
      <c r="AF613">
        <v>2.822735537834784</v>
      </c>
      <c r="AG613">
        <v>3.5641626000399311</v>
      </c>
      <c r="AH613">
        <v>3.881038654373052</v>
      </c>
      <c r="AI613">
        <v>3.5220719968086667</v>
      </c>
      <c r="AJ613">
        <v>3.884753393653154</v>
      </c>
      <c r="AK613">
        <v>3.2505297957379247</v>
      </c>
      <c r="AL613">
        <v>2.225212707226941</v>
      </c>
      <c r="AM613">
        <v>1.6709304299681753</v>
      </c>
      <c r="AN613">
        <v>2.054874997911142</v>
      </c>
      <c r="AO613">
        <v>2.5328684770135186</v>
      </c>
      <c r="AP613">
        <v>2.8899658779811626</v>
      </c>
      <c r="AQ613">
        <v>2.6939596226426312</v>
      </c>
      <c r="AR613">
        <v>2.0764975354369426</v>
      </c>
      <c r="AS613">
        <v>1.172982941388018</v>
      </c>
      <c r="AT613">
        <v>1.3573376604261767</v>
      </c>
      <c r="AU613">
        <v>2.3993356309001173</v>
      </c>
      <c r="AV613">
        <v>3.3696815566234992</v>
      </c>
      <c r="AW613">
        <v>4.1472957386016596</v>
      </c>
      <c r="AX613">
        <v>4.8228355689459592</v>
      </c>
      <c r="AY613">
        <v>5.0131372846059614</v>
      </c>
      <c r="AZ613">
        <v>4.299246082410904</v>
      </c>
      <c r="BA613">
        <v>2.9134545343376614</v>
      </c>
      <c r="BB613">
        <v>1.2159254605571694</v>
      </c>
      <c r="BC613">
        <v>0.36243558196070619</v>
      </c>
      <c r="BD613">
        <v>1.8843699719675508</v>
      </c>
      <c r="BE613">
        <v>3.9945847017414384</v>
      </c>
      <c r="BF613">
        <v>6.4355441405243479</v>
      </c>
      <c r="BG613">
        <v>8.2778615646818405</v>
      </c>
      <c r="BH613">
        <v>8.3534753253186533</v>
      </c>
      <c r="BI613">
        <v>6.8160763815118095</v>
      </c>
      <c r="BJ613">
        <v>4.115185503986643</v>
      </c>
      <c r="BK613">
        <v>2.4471265096069699</v>
      </c>
      <c r="BL613">
        <v>1.2183775172203908</v>
      </c>
      <c r="BM613">
        <v>0.96668106949803156</v>
      </c>
      <c r="BN613">
        <v>2.1906644765177115</v>
      </c>
      <c r="BO613">
        <v>4.0109105891048689</v>
      </c>
      <c r="BP613">
        <v>4.3194377033936258</v>
      </c>
      <c r="BQ613">
        <v>5.645292329398651</v>
      </c>
      <c r="BR613">
        <v>11.353454693290164</v>
      </c>
      <c r="BS613">
        <v>7.2027456521993907</v>
      </c>
      <c r="BT613">
        <v>5.3976403455085018</v>
      </c>
      <c r="BU613">
        <v>2.9735281921104599</v>
      </c>
      <c r="BV613">
        <v>2.2909995261269818</v>
      </c>
      <c r="BW613">
        <v>4.6161749562656427</v>
      </c>
      <c r="BX613">
        <v>4.8141695698446254</v>
      </c>
      <c r="BY613">
        <v>3.9200513393855165</v>
      </c>
      <c r="BZ613">
        <v>0.87934226244169023</v>
      </c>
      <c r="CA613">
        <v>2.6085963574069373</v>
      </c>
      <c r="CB613">
        <v>5.3395199837485183</v>
      </c>
      <c r="CC613">
        <v>2.2120149283941588</v>
      </c>
      <c r="CD613">
        <v>5.0196365879797078</v>
      </c>
      <c r="CE613">
        <v>3.7927529445349393</v>
      </c>
      <c r="CF613">
        <v>2.5675326267600553</v>
      </c>
      <c r="CG613">
        <v>0.41746305618221718</v>
      </c>
      <c r="CH613">
        <v>0.79807994229289914</v>
      </c>
      <c r="CI613">
        <v>1.7626863766027692</v>
      </c>
      <c r="CJ613">
        <v>1.6079580619032949</v>
      </c>
      <c r="CK613">
        <v>2.2980988159955715</v>
      </c>
      <c r="CL613">
        <v>2.2650104051022883</v>
      </c>
      <c r="CM613">
        <v>2.0070303545180104</v>
      </c>
      <c r="CN613">
        <v>4.1873728947194087</v>
      </c>
      <c r="CO613">
        <v>2.5025503886868332</v>
      </c>
      <c r="CP613">
        <v>1.4506959474797287</v>
      </c>
      <c r="CQ613">
        <v>1.9656084591490657</v>
      </c>
      <c r="CR613">
        <v>1.0917193352121652</v>
      </c>
      <c r="CS613">
        <v>3.5740005233363124</v>
      </c>
      <c r="CT613">
        <v>2.2265003143793094</v>
      </c>
      <c r="CU613">
        <v>1.1536691278807922</v>
      </c>
      <c r="CV613">
        <v>4.0301386818463918</v>
      </c>
      <c r="CW613">
        <v>3.2177646434047782</v>
      </c>
      <c r="CX613">
        <v>3.7991753128424999</v>
      </c>
      <c r="CY613">
        <v>0.93927668493878824</v>
      </c>
      <c r="CZ613">
        <v>1.2757212187590232</v>
      </c>
      <c r="DA613">
        <v>0.64044228410356108</v>
      </c>
      <c r="DB613">
        <v>1.2878949259086661</v>
      </c>
      <c r="DC613">
        <v>0.64302254086355926</v>
      </c>
      <c r="DD613">
        <v>0.67563770191306738</v>
      </c>
      <c r="DE613">
        <v>2.2625740268464889</v>
      </c>
      <c r="DF613">
        <v>1.1000824501141244</v>
      </c>
      <c r="DG613">
        <v>2.0471214367947352</v>
      </c>
      <c r="DH613">
        <v>0.85544833696271594</v>
      </c>
      <c r="DI613">
        <v>1.1725966881452736</v>
      </c>
      <c r="DJ613">
        <v>1.208545424879544</v>
      </c>
      <c r="DK613">
        <v>1.5479781009551312</v>
      </c>
      <c r="DL613">
        <v>1.5460941569820572</v>
      </c>
      <c r="DM613">
        <v>0.86163551324373688</v>
      </c>
      <c r="DN613">
        <v>2.0391626484268373</v>
      </c>
      <c r="DO613">
        <v>5.6598872592498877</v>
      </c>
      <c r="DP613">
        <v>6.644132418033986</v>
      </c>
      <c r="DQ613">
        <v>2.0774588382819479</v>
      </c>
      <c r="DR613">
        <v>1.9694783442204764</v>
      </c>
      <c r="DS613">
        <v>1.77262382376059</v>
      </c>
      <c r="DT613">
        <v>3.2930252619550329</v>
      </c>
      <c r="DU613">
        <v>1.6995429373376225</v>
      </c>
      <c r="DV613">
        <v>2.4956748232221146</v>
      </c>
      <c r="DW613">
        <v>0.99404828349045327</v>
      </c>
      <c r="DX613">
        <v>4.829912322886643</v>
      </c>
      <c r="DY613">
        <v>4.9056159058665578</v>
      </c>
      <c r="DZ613">
        <v>3.5951212897941915</v>
      </c>
      <c r="EA613">
        <v>2.8353720964411746</v>
      </c>
      <c r="EB613">
        <v>1.8548484521306428</v>
      </c>
      <c r="EC613">
        <v>2.9658836256279577</v>
      </c>
      <c r="ED613">
        <v>2.4175354297617604</v>
      </c>
      <c r="EE613">
        <v>2.0749201252500611</v>
      </c>
      <c r="EF613">
        <v>1.4599256913294045</v>
      </c>
      <c r="EG613">
        <v>0.79502952443175579</v>
      </c>
      <c r="EH613">
        <v>1.5720118991841667</v>
      </c>
      <c r="EI613">
        <v>2.4663069641475297</v>
      </c>
      <c r="EJ613">
        <v>4.5990277267260309</v>
      </c>
      <c r="EK613">
        <v>5.5254474263975881</v>
      </c>
      <c r="EL613">
        <v>5.5115407149261042</v>
      </c>
      <c r="EM613">
        <v>9.4694115098447789</v>
      </c>
      <c r="EN613">
        <v>3.132217709562537</v>
      </c>
      <c r="EO613">
        <v>8.3995266939549982</v>
      </c>
      <c r="EP613">
        <v>9.5481223011854173</v>
      </c>
      <c r="EQ613">
        <v>8.5604489006445377</v>
      </c>
      <c r="ER613">
        <v>11.932187741120886</v>
      </c>
      <c r="ES613">
        <v>5.2135673393455226</v>
      </c>
      <c r="ET613">
        <v>10.26661783061838</v>
      </c>
      <c r="EU613">
        <v>13.392236157477415</v>
      </c>
      <c r="EV613">
        <v>3.9588225068997267</v>
      </c>
      <c r="EW613">
        <v>19.940355605714466</v>
      </c>
      <c r="EX613">
        <v>6.4774094133677549</v>
      </c>
      <c r="EY613">
        <v>12.478944610102484</v>
      </c>
      <c r="EZ613">
        <v>13.242585406238463</v>
      </c>
      <c r="FA613">
        <v>8.5614392967190334</v>
      </c>
      <c r="FB613">
        <v>2.1579808331044159</v>
      </c>
      <c r="FC613">
        <v>3.3369828607079297</v>
      </c>
      <c r="FD613">
        <v>2.1944362271513129</v>
      </c>
      <c r="FE613">
        <v>3.1001462433666314</v>
      </c>
      <c r="FF613">
        <v>2.2479285921375678</v>
      </c>
      <c r="FG613">
        <v>5.4156868089078865</v>
      </c>
      <c r="FH613">
        <v>2.638486319120247</v>
      </c>
      <c r="FI613">
        <v>1.5264656184529426</v>
      </c>
      <c r="FJ613">
        <v>2.5155233133936199</v>
      </c>
      <c r="FK613">
        <v>0.31775365152576851</v>
      </c>
      <c r="FL613">
        <v>1.3955611380420054</v>
      </c>
      <c r="FM613">
        <v>0.79360820652420494</v>
      </c>
      <c r="FN613">
        <v>2.6249069916731909</v>
      </c>
      <c r="FO613">
        <v>2.1257520226425286</v>
      </c>
      <c r="FP613">
        <v>1.1062866601082169</v>
      </c>
      <c r="FQ613">
        <v>2.3025400198308956</v>
      </c>
      <c r="FR613">
        <v>1.6304726578635038</v>
      </c>
      <c r="FS613">
        <v>1.5284545977868913</v>
      </c>
      <c r="FT613">
        <v>1.5143598239537097</v>
      </c>
      <c r="FU613">
        <v>1.753850466159403</v>
      </c>
      <c r="FV613">
        <v>0.56429762876922862</v>
      </c>
      <c r="FW613">
        <v>1.414335343508365</v>
      </c>
      <c r="FX613">
        <v>2.9877744358091904</v>
      </c>
      <c r="FY613">
        <v>1.8368124436757773</v>
      </c>
      <c r="FZ613">
        <v>1.1079138182458215</v>
      </c>
      <c r="GA613">
        <v>2.3919127035785186</v>
      </c>
      <c r="GB613">
        <v>4.5164609412628751</v>
      </c>
      <c r="GC613">
        <v>4.2176266592055685</v>
      </c>
      <c r="GD613">
        <v>0.94410258848640527</v>
      </c>
      <c r="GE613">
        <v>2.0042983728715993</v>
      </c>
      <c r="GF613">
        <v>3.9195513053622708</v>
      </c>
      <c r="GG613">
        <v>2.1825703582181744</v>
      </c>
      <c r="GH613">
        <v>2.7514633235168531</v>
      </c>
      <c r="GI613">
        <v>3.5511689590260214</v>
      </c>
      <c r="GJ613">
        <v>7.3541635549372542</v>
      </c>
      <c r="GK613">
        <v>4.296655893437622</v>
      </c>
      <c r="GL613">
        <v>5.6508425714028041</v>
      </c>
      <c r="GM613">
        <v>8.0686808095017337</v>
      </c>
      <c r="GN613">
        <v>4.0206067511370245</v>
      </c>
      <c r="GO613">
        <v>0.61638426082550812</v>
      </c>
      <c r="GP613">
        <v>4.5552170591430086</v>
      </c>
      <c r="GQ613">
        <v>1.9129536401951874</v>
      </c>
      <c r="GR613">
        <v>6.1400808826931375</v>
      </c>
      <c r="GS613">
        <v>4.6576248831257523</v>
      </c>
      <c r="GT613">
        <v>2.8374918741816084</v>
      </c>
      <c r="GU613">
        <v>4.5552801553502862</v>
      </c>
      <c r="GV613">
        <v>2.2790941737582475</v>
      </c>
      <c r="GW613">
        <v>1.9136001075156297</v>
      </c>
      <c r="GX613">
        <v>3.5928105443962344</v>
      </c>
      <c r="GY613">
        <v>4.5200049176514803</v>
      </c>
      <c r="GZ613">
        <v>2.2194546034341913</v>
      </c>
      <c r="HA613">
        <v>4.7727944768954202</v>
      </c>
      <c r="HB613">
        <v>5.9387207473841821</v>
      </c>
      <c r="HC613">
        <v>7.1817671836304449</v>
      </c>
      <c r="HD613">
        <v>9.0005173338454991</v>
      </c>
      <c r="HE613">
        <v>8.5927962681182777</v>
      </c>
      <c r="HF613">
        <v>8.9703173727862211</v>
      </c>
      <c r="HG613">
        <v>4.5665101532541721</v>
      </c>
      <c r="HH613">
        <v>5.5688770043800719</v>
      </c>
      <c r="HI613">
        <v>1.6870678330610678</v>
      </c>
      <c r="HJ613">
        <v>1.0736214812078451</v>
      </c>
      <c r="HK613">
        <v>1.1805491737783886</v>
      </c>
      <c r="HL613">
        <v>2.0973730799954189</v>
      </c>
      <c r="HM613">
        <v>1.1554248055642988</v>
      </c>
      <c r="HN613">
        <v>3.2873290166663383</v>
      </c>
      <c r="HO613">
        <v>6.3961242142018886</v>
      </c>
      <c r="HP613">
        <v>3.6603503797836052</v>
      </c>
      <c r="HQ613">
        <v>3.4233408100397571</v>
      </c>
      <c r="HR613">
        <v>1.5936312407476865</v>
      </c>
      <c r="HS613">
        <v>9.7978293095675593</v>
      </c>
      <c r="HT613">
        <v>1.9722067533863239</v>
      </c>
      <c r="HU613">
        <v>8.9029340524460867</v>
      </c>
      <c r="HV613">
        <v>5.3798720198134413</v>
      </c>
      <c r="HW613">
        <v>17.316498690860417</v>
      </c>
      <c r="HX613">
        <v>15.472350338909585</v>
      </c>
      <c r="HY613">
        <v>9.297936709630152</v>
      </c>
      <c r="HZ613">
        <v>17.603734993257074</v>
      </c>
      <c r="IA613">
        <v>32.825090760632541</v>
      </c>
      <c r="IB613">
        <v>11.132359976043524</v>
      </c>
      <c r="IC613">
        <v>18.945650721501604</v>
      </c>
      <c r="ID613">
        <v>14.573684509739179</v>
      </c>
      <c r="IE613">
        <v>17.305155663574457</v>
      </c>
      <c r="IF613">
        <v>18.728382895310148</v>
      </c>
      <c r="IG613">
        <v>12.61136182450616</v>
      </c>
      <c r="IH613">
        <v>15.612830302966579</v>
      </c>
      <c r="II613">
        <v>27.141767460904799</v>
      </c>
      <c r="IJ613">
        <v>17.08475679856015</v>
      </c>
      <c r="IK613">
        <v>13.003958134508778</v>
      </c>
      <c r="IL613">
        <v>9.8150404146592809</v>
      </c>
      <c r="IM613">
        <v>4.8199517398868617</v>
      </c>
      <c r="IN613">
        <v>4.4880801972217581</v>
      </c>
      <c r="IO613">
        <v>1.1878011321229591</v>
      </c>
      <c r="IP613">
        <v>1.04529217097093</v>
      </c>
      <c r="IQ613">
        <v>0.84329288554898774</v>
      </c>
      <c r="IR613">
        <v>0.63974425905876431</v>
      </c>
      <c r="IS613">
        <v>0.54125862590392537</v>
      </c>
      <c r="IT613">
        <v>0.44588139400805321</v>
      </c>
      <c r="IU613">
        <v>0.38409983475272996</v>
      </c>
      <c r="IV613">
        <v>0.33214224170395756</v>
      </c>
      <c r="IW613">
        <v>0.29243023396694467</v>
      </c>
      <c r="IX613">
        <v>0.2610450531686333</v>
      </c>
      <c r="IY613">
        <v>0.23247297850931845</v>
      </c>
      <c r="IZ613">
        <v>0.21016758379557096</v>
      </c>
      <c r="JA613">
        <v>0.1915559559903581</v>
      </c>
      <c r="JB613">
        <v>0.17537044974308766</v>
      </c>
      <c r="JC613">
        <v>0.16084188808564159</v>
      </c>
      <c r="JD613">
        <v>0.14947562065244585</v>
      </c>
      <c r="JE613">
        <v>0.13853344284505922</v>
      </c>
      <c r="JF613">
        <v>0.12940879471556815</v>
      </c>
      <c r="JG613">
        <v>0.12104022051499699</v>
      </c>
      <c r="JH613">
        <v>0.11432345393566319</v>
      </c>
      <c r="JI613">
        <v>0.10822996907309573</v>
      </c>
      <c r="JJ613">
        <v>0.10235863939521857</v>
      </c>
      <c r="JK613">
        <v>9.7441927900167452E-2</v>
      </c>
      <c r="JL613">
        <v>9.3777615154477009E-2</v>
      </c>
      <c r="JM613">
        <v>8.9751739943848136E-2</v>
      </c>
      <c r="JN613">
        <v>8.6102968600473423E-2</v>
      </c>
      <c r="JO613">
        <v>8.3210543986206045E-2</v>
      </c>
      <c r="JP613">
        <v>8.0511699390715105E-2</v>
      </c>
      <c r="JQ613">
        <v>7.8466762727704489E-2</v>
      </c>
      <c r="JR613">
        <v>7.5713871129639856E-2</v>
      </c>
      <c r="JS613">
        <v>7.3950088330442421E-2</v>
      </c>
      <c r="JT613">
        <v>7.1762068876092072E-2</v>
      </c>
      <c r="JU613">
        <v>7.0516943919878783E-2</v>
      </c>
      <c r="JV613">
        <v>6.8920256559231105E-2</v>
      </c>
      <c r="JW613">
        <v>6.7446208267163479E-2</v>
      </c>
      <c r="JX613">
        <v>6.6804226373434999E-2</v>
      </c>
      <c r="JY613">
        <v>6.5517821295726322E-2</v>
      </c>
      <c r="JZ613">
        <v>6.5124762159857769E-2</v>
      </c>
      <c r="KA613">
        <v>6.4130316211295738E-2</v>
      </c>
      <c r="KB613">
        <v>6.3112468004816583E-2</v>
      </c>
      <c r="KC613">
        <v>6.2940435791261393E-2</v>
      </c>
      <c r="KD613">
        <v>6.2082129272154105E-2</v>
      </c>
      <c r="KE613">
        <v>6.175527325733738E-2</v>
      </c>
      <c r="KF613">
        <v>6.1377239092340316E-2</v>
      </c>
      <c r="KG613">
        <v>6.0731011067415817E-2</v>
      </c>
      <c r="KH613">
        <v>6.0199541892269705E-2</v>
      </c>
      <c r="KI613">
        <v>6.0154728130348264E-2</v>
      </c>
      <c r="KJ613">
        <v>5.9306128426267708E-2</v>
      </c>
      <c r="KK613">
        <v>5.9439992146509316E-2</v>
      </c>
      <c r="KL613">
        <v>5.9102122106682461E-2</v>
      </c>
      <c r="KM613">
        <v>5.9087190544167834E-2</v>
      </c>
      <c r="KN613">
        <v>5.8822537498340426E-2</v>
      </c>
      <c r="KO613">
        <v>5.9286628895594079E-2</v>
      </c>
      <c r="KP613">
        <v>5.8878226127254941E-2</v>
      </c>
      <c r="KQ613">
        <v>5.8244215728528795E-2</v>
      </c>
      <c r="KR613">
        <v>5.8042910576309149E-2</v>
      </c>
      <c r="KS613">
        <v>5.7861017869414375E-2</v>
      </c>
      <c r="KT613">
        <v>5.7881763948855171E-2</v>
      </c>
      <c r="KU613">
        <v>5.748810538885097E-2</v>
      </c>
      <c r="KV613">
        <v>5.7688121623633778E-2</v>
      </c>
      <c r="KW613">
        <v>5.7772549786820386E-2</v>
      </c>
      <c r="KX613">
        <v>5.734895311435477E-2</v>
      </c>
      <c r="KY613">
        <v>5.7562937195991315E-2</v>
      </c>
      <c r="KZ613">
        <v>5.8058045325300338E-2</v>
      </c>
      <c r="LA613">
        <v>5.7223242395796937E-2</v>
      </c>
      <c r="LB613">
        <v>5.7332743461875245E-2</v>
      </c>
      <c r="LC613">
        <v>5.7089244296167539E-2</v>
      </c>
      <c r="LD613">
        <v>5.7474376896742001E-2</v>
      </c>
      <c r="LE613">
        <v>5.756410734344581E-2</v>
      </c>
      <c r="LF613">
        <v>5.7410931350963389E-2</v>
      </c>
      <c r="LG613">
        <v>5.7370790278225697E-2</v>
      </c>
      <c r="LH613">
        <v>5.7153198580701975E-2</v>
      </c>
      <c r="LI613">
        <v>5.7351402321960787E-2</v>
      </c>
      <c r="LJ613">
        <v>5.7330910344307082E-2</v>
      </c>
      <c r="LK613">
        <v>5.7054362896770412E-2</v>
      </c>
      <c r="LL613">
        <v>5.7499805063024115E-2</v>
      </c>
      <c r="LM613">
        <v>5.7121220490603024E-2</v>
      </c>
      <c r="LN613">
        <v>5.7356874870832582E-2</v>
      </c>
    </row>
    <row r="614" spans="1:326" x14ac:dyDescent="0.2">
      <c r="A614" t="s">
        <v>5</v>
      </c>
      <c r="B614">
        <v>0.94158738106489093</v>
      </c>
      <c r="C614">
        <v>0.96659774788424879</v>
      </c>
      <c r="D614">
        <v>0.71192059446231948</v>
      </c>
      <c r="E614">
        <v>0.86843899457252227</v>
      </c>
      <c r="F614">
        <v>0.73173606307464334</v>
      </c>
      <c r="G614">
        <v>0.37433859428926375</v>
      </c>
      <c r="H614">
        <v>0.20697995828955582</v>
      </c>
      <c r="I614">
        <v>1.0493115411044462</v>
      </c>
      <c r="J614">
        <v>2.3693613388688832</v>
      </c>
      <c r="K614">
        <v>0.22752248231059766</v>
      </c>
      <c r="L614">
        <v>0.94516150274993738</v>
      </c>
      <c r="M614">
        <v>0.56475600879956889</v>
      </c>
      <c r="N614">
        <v>0.72808689652538006</v>
      </c>
      <c r="O614">
        <v>1.641774616424323</v>
      </c>
      <c r="P614">
        <v>2.1620403375395023</v>
      </c>
      <c r="Q614">
        <v>2.5950607231950333</v>
      </c>
      <c r="R614">
        <v>2.6308327971140812</v>
      </c>
      <c r="S614">
        <v>3.8823466935887283</v>
      </c>
      <c r="T614">
        <v>4.1831286535798178</v>
      </c>
      <c r="U614">
        <v>2.8871275054926993</v>
      </c>
      <c r="V614">
        <v>2.6672479172907204</v>
      </c>
      <c r="W614">
        <v>1.2685668045974732</v>
      </c>
      <c r="X614">
        <v>0.95066118561932533</v>
      </c>
      <c r="Y614">
        <v>1.2869939741753398</v>
      </c>
      <c r="Z614">
        <v>2.202615765714802</v>
      </c>
      <c r="AA614">
        <v>2.2774775156065017</v>
      </c>
      <c r="AB614">
        <v>3.6340475977383502</v>
      </c>
      <c r="AC614">
        <v>3.4357243346149287</v>
      </c>
      <c r="AD614">
        <v>3.2585480801287807</v>
      </c>
      <c r="AE614">
        <v>3.1906066485631692</v>
      </c>
      <c r="AF614">
        <v>3.160912180569273</v>
      </c>
      <c r="AG614">
        <v>3.3382852183906633</v>
      </c>
      <c r="AH614">
        <v>3.9403438772687274</v>
      </c>
      <c r="AI614">
        <v>4.336251568736798</v>
      </c>
      <c r="AJ614">
        <v>4.9008028747388703</v>
      </c>
      <c r="AK614">
        <v>5.36011161338332</v>
      </c>
      <c r="AL614">
        <v>6.173207379147156</v>
      </c>
      <c r="AM614">
        <v>6.7510103634759187</v>
      </c>
      <c r="AN614">
        <v>6.3599418290924152</v>
      </c>
      <c r="AO614">
        <v>5.6218059687146322</v>
      </c>
      <c r="AP614">
        <v>5.9353208405965097</v>
      </c>
      <c r="AQ614">
        <v>7.7767577725652908</v>
      </c>
      <c r="AR614">
        <v>9.5845811635316522</v>
      </c>
      <c r="AS614">
        <v>9.7694445444162987</v>
      </c>
      <c r="AT614">
        <v>7.7526747113213119</v>
      </c>
      <c r="AU614">
        <v>4.7984348731865714</v>
      </c>
      <c r="AV614">
        <v>2.3786874572360284</v>
      </c>
      <c r="AW614">
        <v>0.46739695325087105</v>
      </c>
      <c r="AX614">
        <v>4.1990395960234768</v>
      </c>
      <c r="AY614">
        <v>7.2033646926209611</v>
      </c>
      <c r="AZ614">
        <v>8.5407545856115181</v>
      </c>
      <c r="BA614">
        <v>7.1144428702949858</v>
      </c>
      <c r="BB614">
        <v>4.4161563105021786</v>
      </c>
      <c r="BC614">
        <v>2.5495255537467187</v>
      </c>
      <c r="BD614">
        <v>4.3575958543693103</v>
      </c>
      <c r="BE614">
        <v>6.8979632600641132</v>
      </c>
      <c r="BF614">
        <v>9.331951874842801</v>
      </c>
      <c r="BG614">
        <v>10.785389232204679</v>
      </c>
      <c r="BH614">
        <v>11.075337714642066</v>
      </c>
      <c r="BI614">
        <v>9.7012572905283196</v>
      </c>
      <c r="BJ614">
        <v>7.6761489117309383</v>
      </c>
      <c r="BK614">
        <v>5.3559397026126536</v>
      </c>
      <c r="BL614">
        <v>4.3227431677194623</v>
      </c>
      <c r="BM614">
        <v>5.5224141507976841</v>
      </c>
      <c r="BN614">
        <v>7.7296733692889585</v>
      </c>
      <c r="BO614">
        <v>9.7851875170189757</v>
      </c>
      <c r="BP614">
        <v>7.2713326384278556</v>
      </c>
      <c r="BQ614">
        <v>8.4876393795958727</v>
      </c>
      <c r="BR614">
        <v>6.1734012133081038</v>
      </c>
      <c r="BS614">
        <v>2.6553323058819736</v>
      </c>
      <c r="BT614">
        <v>1.7566429865180575</v>
      </c>
      <c r="BU614">
        <v>2.2587784786126837</v>
      </c>
      <c r="BV614">
        <v>1.5615194499835015</v>
      </c>
      <c r="BW614">
        <v>4.320903763477081</v>
      </c>
      <c r="BX614">
        <v>6.4539624889477194</v>
      </c>
      <c r="BY614">
        <v>4.1748691587114131</v>
      </c>
      <c r="BZ614">
        <v>6.6772665783166429</v>
      </c>
      <c r="CA614">
        <v>12.12224919214936</v>
      </c>
      <c r="CB614">
        <v>13.287900938950331</v>
      </c>
      <c r="CC614">
        <v>1.6144427233259178</v>
      </c>
      <c r="CD614">
        <v>9.8992842297176225</v>
      </c>
      <c r="CE614">
        <v>4.6387368067048129</v>
      </c>
      <c r="CF614">
        <v>1.8050404656064911</v>
      </c>
      <c r="CG614">
        <v>1.6615821227641727</v>
      </c>
      <c r="CH614">
        <v>3.0877276614000051</v>
      </c>
      <c r="CI614">
        <v>3.2734531828823563</v>
      </c>
      <c r="CJ614">
        <v>2.3679172059249924</v>
      </c>
      <c r="CK614">
        <v>2.9692968401789086</v>
      </c>
      <c r="CL614">
        <v>1.898739472961873</v>
      </c>
      <c r="CM614">
        <v>1.0700740241365805</v>
      </c>
      <c r="CN614">
        <v>0.21172363705302108</v>
      </c>
      <c r="CO614">
        <v>1.1109036658305362</v>
      </c>
      <c r="CP614">
        <v>2.588756373709725</v>
      </c>
      <c r="CQ614">
        <v>3.8871620019351414</v>
      </c>
      <c r="CR614">
        <v>3.9202043131618973</v>
      </c>
      <c r="CS614">
        <v>3.5390392343714123</v>
      </c>
      <c r="CT614">
        <v>6.2514418440349964</v>
      </c>
      <c r="CU614">
        <v>6.3384975571929685</v>
      </c>
      <c r="CV614">
        <v>7.670496231086223</v>
      </c>
      <c r="CW614">
        <v>7.5665733825484791</v>
      </c>
      <c r="CX614">
        <v>6.9024005370174395</v>
      </c>
      <c r="CY614">
        <v>7.8666058128488583</v>
      </c>
      <c r="CZ614">
        <v>3.9409052309259711</v>
      </c>
      <c r="DA614">
        <v>5.9459802066555749</v>
      </c>
      <c r="DB614">
        <v>0.66987287579524257</v>
      </c>
      <c r="DC614">
        <v>4.0375570518542743</v>
      </c>
      <c r="DD614">
        <v>6.5787610008740316</v>
      </c>
      <c r="DE614">
        <v>3.0948972524109806</v>
      </c>
      <c r="DF614">
        <v>1.8061145338293902</v>
      </c>
      <c r="DG614">
        <v>2.0403555210427577</v>
      </c>
      <c r="DH614">
        <v>3.9601334876276932</v>
      </c>
      <c r="DI614">
        <v>0.23840130918945279</v>
      </c>
      <c r="DJ614">
        <v>1.9819039162511172</v>
      </c>
      <c r="DK614">
        <v>1.464550027391802</v>
      </c>
      <c r="DL614">
        <v>3.605095050633075</v>
      </c>
      <c r="DM614">
        <v>2.3657270287099421</v>
      </c>
      <c r="DN614">
        <v>2.0416993674956414</v>
      </c>
      <c r="DO614">
        <v>3.5649695385503861</v>
      </c>
      <c r="DP614">
        <v>6.5873021474715374</v>
      </c>
      <c r="DQ614">
        <v>2.321271274347835</v>
      </c>
      <c r="DR614">
        <v>0.47030737147102075</v>
      </c>
      <c r="DS614">
        <v>2.7752927222112254</v>
      </c>
      <c r="DT614">
        <v>3.5012922677523446</v>
      </c>
      <c r="DU614">
        <v>1.6996537741632765</v>
      </c>
      <c r="DV614">
        <v>1.1977662328478553</v>
      </c>
      <c r="DW614">
        <v>3.0531789952023658</v>
      </c>
      <c r="DX614">
        <v>1.3824311387857331</v>
      </c>
      <c r="DY614">
        <v>5.5875082424835929</v>
      </c>
      <c r="DZ614">
        <v>4.0992668493549678</v>
      </c>
      <c r="EA614">
        <v>0.68136607880533107</v>
      </c>
      <c r="EB614">
        <v>4.8361658953110744</v>
      </c>
      <c r="EC614">
        <v>1.8758905332971954</v>
      </c>
      <c r="ED614">
        <v>1.2853738199150164</v>
      </c>
      <c r="EE614">
        <v>2.8174722440925883</v>
      </c>
      <c r="EF614">
        <v>4.3618736674050691</v>
      </c>
      <c r="EG614">
        <v>1.846973114726546</v>
      </c>
      <c r="EH614">
        <v>1.1926226869469685</v>
      </c>
      <c r="EI614">
        <v>4.7193274564768188</v>
      </c>
      <c r="EJ614">
        <v>4.2940278320920795</v>
      </c>
      <c r="EK614">
        <v>5.4012922631321301</v>
      </c>
      <c r="EL614">
        <v>13.847305170322505</v>
      </c>
      <c r="EM614">
        <v>21.960992424289895</v>
      </c>
      <c r="EN614">
        <v>10.697767896770205</v>
      </c>
      <c r="EO614">
        <v>13.630046274836719</v>
      </c>
      <c r="EP614">
        <v>12.849416177759206</v>
      </c>
      <c r="EQ614">
        <v>16.026902993821793</v>
      </c>
      <c r="ER614">
        <v>1.5997138199045313</v>
      </c>
      <c r="ES614">
        <v>15.362539705077154</v>
      </c>
      <c r="ET614">
        <v>27.77218012001137</v>
      </c>
      <c r="EU614">
        <v>8.5558412515467257</v>
      </c>
      <c r="EV614">
        <v>4.4493068287742501</v>
      </c>
      <c r="EW614">
        <v>14.904201921357403</v>
      </c>
      <c r="EX614">
        <v>3.8093514613471275</v>
      </c>
      <c r="EY614">
        <v>9.4080820339310289</v>
      </c>
      <c r="EZ614">
        <v>9.0750137436506648</v>
      </c>
      <c r="FA614">
        <v>4.7171479086134891</v>
      </c>
      <c r="FB614">
        <v>3.0282584623377811</v>
      </c>
      <c r="FC614">
        <v>6.2472184116851315</v>
      </c>
      <c r="FD614">
        <v>1.3374205115414184</v>
      </c>
      <c r="FE614">
        <v>7.6564991562123739</v>
      </c>
      <c r="FF614">
        <v>7.0170806265959511</v>
      </c>
      <c r="FG614">
        <v>5.7668113479944498</v>
      </c>
      <c r="FH614">
        <v>0.95398916524206456</v>
      </c>
      <c r="FI614">
        <v>2.496947307240811</v>
      </c>
      <c r="FJ614">
        <v>1.4717722162039981</v>
      </c>
      <c r="FK614">
        <v>1.5249968383661305</v>
      </c>
      <c r="FL614">
        <v>2.8221991863005074</v>
      </c>
      <c r="FM614">
        <v>2.6338651012216974</v>
      </c>
      <c r="FN614">
        <v>1.9616287845656797</v>
      </c>
      <c r="FO614">
        <v>3.7845757265953299</v>
      </c>
      <c r="FP614">
        <v>3.3267794575935574</v>
      </c>
      <c r="FQ614">
        <v>3.9597982171149839</v>
      </c>
      <c r="FR614">
        <v>1.8460952295335433</v>
      </c>
      <c r="FS614">
        <v>0.77162841544354221</v>
      </c>
      <c r="FT614">
        <v>0.32096035331118444</v>
      </c>
      <c r="FU614">
        <v>0.2148908624096969</v>
      </c>
      <c r="FV614">
        <v>4.9330435478854611</v>
      </c>
      <c r="FW614">
        <v>8.3148034193101026</v>
      </c>
      <c r="FX614">
        <v>3.1641101978148618</v>
      </c>
      <c r="FY614">
        <v>3.3951150595033224</v>
      </c>
      <c r="FZ614">
        <v>3.7653738584798839</v>
      </c>
      <c r="GA614">
        <v>4.5166957813572326</v>
      </c>
      <c r="GB614">
        <v>6.8655693861515275</v>
      </c>
      <c r="GC614">
        <v>7.2871286026978845</v>
      </c>
      <c r="GD614">
        <v>4.8673210815192842</v>
      </c>
      <c r="GE614">
        <v>1.5194737850833457</v>
      </c>
      <c r="GF614">
        <v>0.68433129312152974</v>
      </c>
      <c r="GG614">
        <v>5.9890571183455652</v>
      </c>
      <c r="GH614">
        <v>5.809781021415211</v>
      </c>
      <c r="GI614">
        <v>3.8364255802293235</v>
      </c>
      <c r="GJ614">
        <v>2.2036811707609774</v>
      </c>
      <c r="GK614">
        <v>1.1710603832569697</v>
      </c>
      <c r="GL614">
        <v>7.172584186402128</v>
      </c>
      <c r="GM614">
        <v>4.572503151141075</v>
      </c>
      <c r="GN614">
        <v>3.122221995267433</v>
      </c>
      <c r="GO614">
        <v>5.6807359934235739</v>
      </c>
      <c r="GP614">
        <v>5.0852455739701021</v>
      </c>
      <c r="GQ614">
        <v>0.78471335418144272</v>
      </c>
      <c r="GR614">
        <v>5.1405507333076228</v>
      </c>
      <c r="GS614">
        <v>4.4593086939185227</v>
      </c>
      <c r="GT614">
        <v>2.5641319068854651</v>
      </c>
      <c r="GU614">
        <v>5.233571705205863</v>
      </c>
      <c r="GV614">
        <v>5.6554919087492124</v>
      </c>
      <c r="GW614">
        <v>4.5521096066830822</v>
      </c>
      <c r="GX614">
        <v>1.2407076907674046</v>
      </c>
      <c r="GY614">
        <v>9.9793773755302748</v>
      </c>
      <c r="GZ614">
        <v>9.2446554691246057</v>
      </c>
      <c r="HA614">
        <v>7.8593236434263343</v>
      </c>
      <c r="HB614">
        <v>4.3243371393488932</v>
      </c>
      <c r="HC614">
        <v>1.9505809151878784</v>
      </c>
      <c r="HD614">
        <v>2.2108531207969393</v>
      </c>
      <c r="HE614">
        <v>2.1858473571282651</v>
      </c>
      <c r="HF614">
        <v>3.6698354614205169</v>
      </c>
      <c r="HG614">
        <v>0.39892547685645458</v>
      </c>
      <c r="HH614">
        <v>3.2113112588652788</v>
      </c>
      <c r="HI614">
        <v>3.1307498217773602</v>
      </c>
      <c r="HJ614">
        <v>3.2607569133773695</v>
      </c>
      <c r="HK614">
        <v>1.5783858149326897</v>
      </c>
      <c r="HL614">
        <v>7.3607481298041098</v>
      </c>
      <c r="HM614">
        <v>4.7351834171695124</v>
      </c>
      <c r="HN614">
        <v>12.806832245158496</v>
      </c>
      <c r="HO614">
        <v>7.0820915560434097</v>
      </c>
      <c r="HP614">
        <v>4.6313163861171116</v>
      </c>
      <c r="HQ614">
        <v>5.0281136430692035</v>
      </c>
      <c r="HR614">
        <v>3.710949179543658</v>
      </c>
      <c r="HS614">
        <v>4.6236237257895407</v>
      </c>
      <c r="HT614">
        <v>6.6254502612225945</v>
      </c>
      <c r="HU614">
        <v>18.410838855806283</v>
      </c>
      <c r="HV614">
        <v>10.788154319197254</v>
      </c>
      <c r="HW614">
        <v>15.488933118754385</v>
      </c>
      <c r="HX614">
        <v>14.347332300008297</v>
      </c>
      <c r="HY614">
        <v>17.76660626160967</v>
      </c>
      <c r="HZ614">
        <v>14.585995235856238</v>
      </c>
      <c r="IA614">
        <v>4.5481043779241377</v>
      </c>
      <c r="IB614">
        <v>21.051362581539156</v>
      </c>
      <c r="IC614">
        <v>31.214200837216655</v>
      </c>
      <c r="ID614">
        <v>29.475805101235121</v>
      </c>
      <c r="IE614">
        <v>16.934055423166523</v>
      </c>
      <c r="IF614">
        <v>15.976639023752352</v>
      </c>
      <c r="IG614">
        <v>9.0937976396983426</v>
      </c>
      <c r="IH614">
        <v>9.0159916641920166</v>
      </c>
      <c r="II614">
        <v>6.7037815587719374</v>
      </c>
      <c r="IJ614">
        <v>15.218379221002822</v>
      </c>
      <c r="IK614">
        <v>21.445737357543983</v>
      </c>
      <c r="IL614">
        <v>9.8707691998951734</v>
      </c>
      <c r="IM614">
        <v>9.7041321308038668</v>
      </c>
      <c r="IN614">
        <v>1.3874115993666141</v>
      </c>
      <c r="IO614">
        <v>1.6757125051790989</v>
      </c>
      <c r="IP614">
        <v>1.4416728936647563</v>
      </c>
      <c r="IQ614">
        <v>1.2244889010297759</v>
      </c>
      <c r="IR614">
        <v>1.1654957181223207</v>
      </c>
      <c r="IS614">
        <v>1.078736856855427</v>
      </c>
      <c r="IT614">
        <v>1.0209790262145602</v>
      </c>
      <c r="IU614">
        <v>0.96140323147931683</v>
      </c>
      <c r="IV614">
        <v>0.91418556471053014</v>
      </c>
      <c r="IW614">
        <v>0.87086471813789601</v>
      </c>
      <c r="IX614">
        <v>0.83364837347986898</v>
      </c>
      <c r="IY614">
        <v>0.79884456960583339</v>
      </c>
      <c r="IZ614">
        <v>0.76781761685594152</v>
      </c>
      <c r="JA614">
        <v>0.74039558087677038</v>
      </c>
      <c r="JB614">
        <v>0.71413300180656425</v>
      </c>
      <c r="JC614">
        <v>0.69039913350969473</v>
      </c>
      <c r="JD614">
        <v>0.66837201499470111</v>
      </c>
      <c r="JE614">
        <v>0.64864012843524543</v>
      </c>
      <c r="JF614">
        <v>0.6300331950326028</v>
      </c>
      <c r="JG614">
        <v>0.61258506353384801</v>
      </c>
      <c r="JH614">
        <v>0.59634129902078492</v>
      </c>
      <c r="JI614">
        <v>0.58141448016350605</v>
      </c>
      <c r="JJ614">
        <v>0.56724900897195085</v>
      </c>
      <c r="JK614">
        <v>0.55401789559551695</v>
      </c>
      <c r="JL614">
        <v>0.54122755399455724</v>
      </c>
      <c r="JM614">
        <v>0.53004158084907127</v>
      </c>
      <c r="JN614">
        <v>0.51912411696744087</v>
      </c>
      <c r="JO614">
        <v>0.5085219740991519</v>
      </c>
      <c r="JP614">
        <v>0.49864553247937915</v>
      </c>
      <c r="JQ614">
        <v>0.48956553116314722</v>
      </c>
      <c r="JR614">
        <v>0.48083342073401369</v>
      </c>
      <c r="JS614">
        <v>0.47245593150159337</v>
      </c>
      <c r="JT614">
        <v>0.46484688633478294</v>
      </c>
      <c r="JU614">
        <v>0.4574826388157397</v>
      </c>
      <c r="JV614">
        <v>0.45074764685238577</v>
      </c>
      <c r="JW614">
        <v>0.44374761335868362</v>
      </c>
      <c r="JX614">
        <v>0.43752131673453093</v>
      </c>
      <c r="JY614">
        <v>0.43127861371157161</v>
      </c>
      <c r="JZ614">
        <v>0.42598457963332476</v>
      </c>
      <c r="KA614">
        <v>0.41977729505800448</v>
      </c>
      <c r="KB614">
        <v>0.41476542576001457</v>
      </c>
      <c r="KC614">
        <v>0.41009196608461929</v>
      </c>
      <c r="KD614">
        <v>0.40562908370670292</v>
      </c>
      <c r="KE614">
        <v>0.40069839075286867</v>
      </c>
      <c r="KF614">
        <v>0.39681424564765549</v>
      </c>
      <c r="KG614">
        <v>0.39257610682815314</v>
      </c>
      <c r="KH614">
        <v>0.38843444101970992</v>
      </c>
      <c r="KI614">
        <v>0.38492755485810809</v>
      </c>
      <c r="KJ614">
        <v>0.38141616998044131</v>
      </c>
      <c r="KK614">
        <v>0.37753413011243636</v>
      </c>
      <c r="KL614">
        <v>0.37490066782192699</v>
      </c>
      <c r="KM614">
        <v>0.37150025761531058</v>
      </c>
      <c r="KN614">
        <v>0.36858918753337189</v>
      </c>
      <c r="KO614">
        <v>0.36637607620005697</v>
      </c>
      <c r="KP614">
        <v>0.36355667751534027</v>
      </c>
      <c r="KQ614">
        <v>0.36112345237883098</v>
      </c>
      <c r="KR614">
        <v>0.35891672700638527</v>
      </c>
      <c r="KS614">
        <v>0.3567027823058998</v>
      </c>
      <c r="KT614">
        <v>0.35495847571208256</v>
      </c>
      <c r="KU614">
        <v>0.35229444638390944</v>
      </c>
      <c r="KV614">
        <v>0.35101105515087061</v>
      </c>
      <c r="KW614">
        <v>0.34895036002203256</v>
      </c>
      <c r="KX614">
        <v>0.34699978716836249</v>
      </c>
      <c r="KY614">
        <v>0.3455584719159005</v>
      </c>
      <c r="KZ614">
        <v>0.34469110008852266</v>
      </c>
      <c r="LA614">
        <v>0.34313781378219876</v>
      </c>
      <c r="LB614">
        <v>0.34190903693847652</v>
      </c>
      <c r="LC614">
        <v>0.34031627275132714</v>
      </c>
      <c r="LD614">
        <v>0.33956494288328565</v>
      </c>
      <c r="LE614">
        <v>0.33911323325290582</v>
      </c>
      <c r="LF614">
        <v>0.33793697623357927</v>
      </c>
      <c r="LG614">
        <v>0.33768129680975978</v>
      </c>
      <c r="LH614">
        <v>0.33627795591296089</v>
      </c>
      <c r="LI614">
        <v>0.3364415848108967</v>
      </c>
      <c r="LJ614">
        <v>0.33563696269894283</v>
      </c>
      <c r="LK614">
        <v>0.33507069308003512</v>
      </c>
      <c r="LL614">
        <v>0.33479207233900116</v>
      </c>
      <c r="LM614">
        <v>0.33491649271184126</v>
      </c>
      <c r="LN614">
        <v>0.33436442989528475</v>
      </c>
    </row>
    <row r="615" spans="1:326" x14ac:dyDescent="0.2">
      <c r="A615" t="s">
        <v>5</v>
      </c>
      <c r="B615">
        <v>0.18762785568833484</v>
      </c>
      <c r="C615">
        <v>8.169617762753982E-2</v>
      </c>
      <c r="D615">
        <v>0.15599819813908913</v>
      </c>
      <c r="E615">
        <v>0.38498132478369729</v>
      </c>
      <c r="F615">
        <v>1.7530756978780768</v>
      </c>
      <c r="G615">
        <v>1.2700258045114297</v>
      </c>
      <c r="H615">
        <v>0.7985401128372619</v>
      </c>
      <c r="I615">
        <v>0.45894264910430538</v>
      </c>
      <c r="J615">
        <v>1.1203258111233245</v>
      </c>
      <c r="K615">
        <v>0.52946355510136878</v>
      </c>
      <c r="L615">
        <v>0.58344011999046153</v>
      </c>
      <c r="M615">
        <v>1.1914720696840606</v>
      </c>
      <c r="N615">
        <v>1.5524914298868235</v>
      </c>
      <c r="O615">
        <v>0.47617656844375211</v>
      </c>
      <c r="P615">
        <v>0.55201229576816613</v>
      </c>
      <c r="Q615">
        <v>0.73189752661893992</v>
      </c>
      <c r="R615">
        <v>0.6371551551974346</v>
      </c>
      <c r="S615">
        <v>1.0274408291392501</v>
      </c>
      <c r="T615">
        <v>1.0022080902502277</v>
      </c>
      <c r="U615">
        <v>1.7394421016149952</v>
      </c>
      <c r="V615">
        <v>1.0590935619857147</v>
      </c>
      <c r="W615">
        <v>0.75576383043734241</v>
      </c>
      <c r="X615">
        <v>0.98397880236336899</v>
      </c>
      <c r="Y615">
        <v>0.55630501048467484</v>
      </c>
      <c r="Z615">
        <v>0.77498217492322818</v>
      </c>
      <c r="AA615">
        <v>0.4927077906997076</v>
      </c>
      <c r="AB615">
        <v>1.189688543322863</v>
      </c>
      <c r="AC615">
        <v>1.6530013932512622</v>
      </c>
      <c r="AD615">
        <v>2.3631965682872611</v>
      </c>
      <c r="AE615">
        <v>2.818642685651584</v>
      </c>
      <c r="AF615">
        <v>2.6761413287676037</v>
      </c>
      <c r="AG615">
        <v>3.201906406360413</v>
      </c>
      <c r="AH615">
        <v>3.2849593467291793</v>
      </c>
      <c r="AI615">
        <v>3.3606103909962601</v>
      </c>
      <c r="AJ615">
        <v>3.6172025697011136</v>
      </c>
      <c r="AK615">
        <v>3.6795845643673584</v>
      </c>
      <c r="AL615">
        <v>4.0058971996327255</v>
      </c>
      <c r="AM615">
        <v>3.6226398879474444</v>
      </c>
      <c r="AN615">
        <v>3.7603370198646404</v>
      </c>
      <c r="AO615">
        <v>4.3869366946265158</v>
      </c>
      <c r="AP615">
        <v>5.768261919820227</v>
      </c>
      <c r="AQ615">
        <v>6.6421114634821992</v>
      </c>
      <c r="AR615">
        <v>6.4648625512611329</v>
      </c>
      <c r="AS615">
        <v>5.9106953261077235</v>
      </c>
      <c r="AT615">
        <v>3.8119760924823036</v>
      </c>
      <c r="AU615">
        <v>2.5519427712719072</v>
      </c>
      <c r="AV615">
        <v>1.7082465542130574</v>
      </c>
      <c r="AW615">
        <v>1.7842071761807752</v>
      </c>
      <c r="AX615">
        <v>2.1056456646458686</v>
      </c>
      <c r="AY615">
        <v>2.1683582456062571</v>
      </c>
      <c r="AZ615">
        <v>1.6125032747885411</v>
      </c>
      <c r="BA615">
        <v>1.4018510391897614</v>
      </c>
      <c r="BB615">
        <v>1.0566012274344769</v>
      </c>
      <c r="BC615">
        <v>1.0877023972910653</v>
      </c>
      <c r="BD615">
        <v>1.6416939265590016</v>
      </c>
      <c r="BE615">
        <v>2.2635525575900788</v>
      </c>
      <c r="BF615">
        <v>3.0981970544653765</v>
      </c>
      <c r="BG615">
        <v>3.6165767285893526</v>
      </c>
      <c r="BH615">
        <v>4.5848133438980971</v>
      </c>
      <c r="BI615">
        <v>5.066094812644276</v>
      </c>
      <c r="BJ615">
        <v>5.1499794519897018</v>
      </c>
      <c r="BK615">
        <v>4.815937944668141</v>
      </c>
      <c r="BL615">
        <v>4.2318220119566963</v>
      </c>
      <c r="BM615">
        <v>4.1891672445442145</v>
      </c>
      <c r="BN615">
        <v>3.718627149141263</v>
      </c>
      <c r="BO615">
        <v>3.5210201979067666</v>
      </c>
      <c r="BP615">
        <v>2.4697183697769791</v>
      </c>
      <c r="BQ615">
        <v>5.1175521691309429</v>
      </c>
      <c r="BR615">
        <v>2.9950206915797208</v>
      </c>
      <c r="BS615">
        <v>1.7323839461370576</v>
      </c>
      <c r="BT615">
        <v>2.6838914833274661</v>
      </c>
      <c r="BU615">
        <v>4.4788924843276678</v>
      </c>
      <c r="BV615">
        <v>1.3718768883390453</v>
      </c>
      <c r="BW615">
        <v>2.0778980121142281</v>
      </c>
      <c r="BX615">
        <v>3.4138327424628012</v>
      </c>
      <c r="BY615">
        <v>6.0055473422319148</v>
      </c>
      <c r="BZ615">
        <v>1.1933013989330565</v>
      </c>
      <c r="CA615">
        <v>5.2122396431354341</v>
      </c>
      <c r="CB615">
        <v>5.0852307761711666</v>
      </c>
      <c r="CC615">
        <v>2.7756093123920818</v>
      </c>
      <c r="CD615">
        <v>2.0723551514772871</v>
      </c>
      <c r="CE615">
        <v>4.8631137614334259</v>
      </c>
      <c r="CF615">
        <v>3.7721006643750847</v>
      </c>
      <c r="CG615">
        <v>4.8595914546682826</v>
      </c>
      <c r="CH615">
        <v>6.7047510739750011</v>
      </c>
      <c r="CI615">
        <v>2.4029755425040249</v>
      </c>
      <c r="CJ615">
        <v>6.878862034312025</v>
      </c>
      <c r="CK615">
        <v>0.54096448241754591</v>
      </c>
      <c r="CL615">
        <v>5.0163566628774339</v>
      </c>
      <c r="CM615">
        <v>4.9046394020769766</v>
      </c>
      <c r="CN615">
        <v>3.424762699804738</v>
      </c>
      <c r="CO615">
        <v>1.9864885647465198</v>
      </c>
      <c r="CP615">
        <v>5.4540314946897412</v>
      </c>
      <c r="CQ615">
        <v>1.9940888483010077</v>
      </c>
      <c r="CR615">
        <v>2.7946757717384334</v>
      </c>
      <c r="CS615">
        <v>3.8058717066885488</v>
      </c>
      <c r="CT615">
        <v>1.0867805930774215</v>
      </c>
      <c r="CU615">
        <v>2.1245682535443735</v>
      </c>
      <c r="CV615">
        <v>1.919380931679785</v>
      </c>
      <c r="CW615">
        <v>2.6295009007256569</v>
      </c>
      <c r="CX615">
        <v>1.4168515849934815</v>
      </c>
      <c r="CY615">
        <v>2.8893732311491522</v>
      </c>
      <c r="CZ615">
        <v>4.6689130049918708</v>
      </c>
      <c r="DA615">
        <v>1.926781441568441</v>
      </c>
      <c r="DB615">
        <v>0.61182152042048865</v>
      </c>
      <c r="DC615">
        <v>3.8903038131861014</v>
      </c>
      <c r="DD615">
        <v>1.3141954607036777</v>
      </c>
      <c r="DE615">
        <v>5.548326879938271</v>
      </c>
      <c r="DF615">
        <v>4.0352809628505417</v>
      </c>
      <c r="DG615">
        <v>4.397381754682085</v>
      </c>
      <c r="DH615">
        <v>3.2553971539496729</v>
      </c>
      <c r="DI615">
        <v>0.83945477685238246</v>
      </c>
      <c r="DJ615">
        <v>2.3948633981480878</v>
      </c>
      <c r="DK615">
        <v>1.9695412926580607</v>
      </c>
      <c r="DL615">
        <v>1.9907760269217305</v>
      </c>
      <c r="DM615">
        <v>0.49577265294224443</v>
      </c>
      <c r="DN615">
        <v>1.7658657790325194</v>
      </c>
      <c r="DO615">
        <v>0.96813644869844895</v>
      </c>
      <c r="DP615">
        <v>4.9529210681822819</v>
      </c>
      <c r="DQ615">
        <v>1.8080757682543036</v>
      </c>
      <c r="DR615">
        <v>4.9693763262727551</v>
      </c>
      <c r="DS615">
        <v>3.3401411737397564</v>
      </c>
      <c r="DT615">
        <v>0.96515981036156862</v>
      </c>
      <c r="DU615">
        <v>0.5599809575352932</v>
      </c>
      <c r="DV615">
        <v>0.77594740458805067</v>
      </c>
      <c r="DW615">
        <v>2.3154678747130193</v>
      </c>
      <c r="DX615">
        <v>1.2490243539989125</v>
      </c>
      <c r="DY615">
        <v>1.9817154615861163</v>
      </c>
      <c r="DZ615">
        <v>2.6702920993211037</v>
      </c>
      <c r="EA615">
        <v>4.2837745816038328</v>
      </c>
      <c r="EB615">
        <v>1.391842721752085</v>
      </c>
      <c r="EC615">
        <v>3.415939220310023</v>
      </c>
      <c r="ED615">
        <v>2.8014963854177704</v>
      </c>
      <c r="EE615">
        <v>1.9005748767103534</v>
      </c>
      <c r="EF615">
        <v>1.9292896834307403</v>
      </c>
      <c r="EG615">
        <v>1.7646222439365222</v>
      </c>
      <c r="EH615">
        <v>2.5606105482840991</v>
      </c>
      <c r="EI615">
        <v>8.6126332348267045</v>
      </c>
      <c r="EJ615">
        <v>3.0168999872113349</v>
      </c>
      <c r="EK615">
        <v>8.3107483596539051</v>
      </c>
      <c r="EL615">
        <v>11.247725659911977</v>
      </c>
      <c r="EM615">
        <v>4.9161623899772833</v>
      </c>
      <c r="EN615">
        <v>10.030176707539191</v>
      </c>
      <c r="EO615">
        <v>13.389413273654467</v>
      </c>
      <c r="EP615">
        <v>14.805731947690893</v>
      </c>
      <c r="EQ615">
        <v>10.831889958444128</v>
      </c>
      <c r="ER615">
        <v>3.0109037790781503</v>
      </c>
      <c r="ES615">
        <v>2.2026800391034671</v>
      </c>
      <c r="ET615">
        <v>9.1335163032575828</v>
      </c>
      <c r="EU615">
        <v>16.820208775110828</v>
      </c>
      <c r="EV615">
        <v>11.462931754643609</v>
      </c>
      <c r="EW615">
        <v>10.706762221619595</v>
      </c>
      <c r="EX615">
        <v>3.4104478274568217</v>
      </c>
      <c r="EY615">
        <v>2.3931655028040972</v>
      </c>
      <c r="EZ615">
        <v>2.6550116684482576</v>
      </c>
      <c r="FA615">
        <v>2.7107986997597004</v>
      </c>
      <c r="FB615">
        <v>1.0334870436577759</v>
      </c>
      <c r="FC615">
        <v>0.82888500456874836</v>
      </c>
      <c r="FD615">
        <v>2.1206392252615562</v>
      </c>
      <c r="FE615">
        <v>1.2164897139053059</v>
      </c>
      <c r="FF615">
        <v>1.571181436589181</v>
      </c>
      <c r="FG615">
        <v>3.185910635952184</v>
      </c>
      <c r="FH615">
        <v>1.0719352918996203</v>
      </c>
      <c r="FI615">
        <v>2.6187500403368591</v>
      </c>
      <c r="FJ615">
        <v>2.1762711239260724</v>
      </c>
      <c r="FK615">
        <v>3.1156476509705295</v>
      </c>
      <c r="FL615">
        <v>0.73787335409499788</v>
      </c>
      <c r="FM615">
        <v>4.1863600730955772</v>
      </c>
      <c r="FN615">
        <v>2.3810915197325149</v>
      </c>
      <c r="FO615">
        <v>2.4423766801634628</v>
      </c>
      <c r="FP615">
        <v>1.6434602919563508</v>
      </c>
      <c r="FQ615">
        <v>3.6567733508757647</v>
      </c>
      <c r="FR615">
        <v>1.4431708452446097</v>
      </c>
      <c r="FS615">
        <v>1.5408202943857858</v>
      </c>
      <c r="FT615">
        <v>3.961212088953709</v>
      </c>
      <c r="FU615">
        <v>4.0413693700531903</v>
      </c>
      <c r="FV615">
        <v>3.3842197683081023</v>
      </c>
      <c r="FW615">
        <v>1.1976828051850441</v>
      </c>
      <c r="FX615">
        <v>3.2711590744359871</v>
      </c>
      <c r="FY615">
        <v>4.4649027201554254</v>
      </c>
      <c r="FZ615">
        <v>8.3036823602497005</v>
      </c>
      <c r="GA615">
        <v>4.7229552552286931</v>
      </c>
      <c r="GB615">
        <v>5.4232608034112388</v>
      </c>
      <c r="GC615">
        <v>4.6034336137978293</v>
      </c>
      <c r="GD615">
        <v>2.9494225770816569</v>
      </c>
      <c r="GE615">
        <v>1.5488877242129626</v>
      </c>
      <c r="GF615">
        <v>4.0976573459484387</v>
      </c>
      <c r="GG615">
        <v>3.3964268611794943</v>
      </c>
      <c r="GH615">
        <v>9.0939793323852811</v>
      </c>
      <c r="GI615">
        <v>9.8959996685144294</v>
      </c>
      <c r="GJ615">
        <v>9.9557969380301525</v>
      </c>
      <c r="GK615">
        <v>6.7986627343985191</v>
      </c>
      <c r="GL615">
        <v>7.2300548877098301</v>
      </c>
      <c r="GM615">
        <v>6.4560598941181855</v>
      </c>
      <c r="GN615">
        <v>3.4602564594188179</v>
      </c>
      <c r="GO615">
        <v>2.3598974898762406</v>
      </c>
      <c r="GP615">
        <v>1.7821385156786671</v>
      </c>
      <c r="GQ615">
        <v>0.80514978075680643</v>
      </c>
      <c r="GR615">
        <v>3.952189682782596</v>
      </c>
      <c r="GS615">
        <v>2.55063592515216</v>
      </c>
      <c r="GT615">
        <v>1.714646577730045</v>
      </c>
      <c r="GU615">
        <v>1.3277356183541456</v>
      </c>
      <c r="GV615">
        <v>1.6779779147752929</v>
      </c>
      <c r="GW615">
        <v>1.1114793985663807</v>
      </c>
      <c r="GX615">
        <v>1.5503892436784601</v>
      </c>
      <c r="GY615">
        <v>5.0539212403798333</v>
      </c>
      <c r="GZ615">
        <v>2.8914934860001806</v>
      </c>
      <c r="HA615">
        <v>4.1659399482785906</v>
      </c>
      <c r="HB615">
        <v>1.9946013470855521</v>
      </c>
      <c r="HC615">
        <v>7.8846299289456274</v>
      </c>
      <c r="HD615">
        <v>7.8917346368294012</v>
      </c>
      <c r="HE615">
        <v>14.078134984050264</v>
      </c>
      <c r="HF615">
        <v>9.3598444025561989</v>
      </c>
      <c r="HG615">
        <v>2.3826518969552275</v>
      </c>
      <c r="HH615">
        <v>1.9724724019460205</v>
      </c>
      <c r="HI615">
        <v>3.3160884635418038</v>
      </c>
      <c r="HJ615">
        <v>6.6505435948061598</v>
      </c>
      <c r="HK615">
        <v>5.3410431306669324</v>
      </c>
      <c r="HL615">
        <v>4.5039930760091664</v>
      </c>
      <c r="HM615">
        <v>2.7557783103578832</v>
      </c>
      <c r="HN615">
        <v>2.2479071359740859</v>
      </c>
      <c r="HO615">
        <v>1.7175106301208705</v>
      </c>
      <c r="HP615">
        <v>4.2915774013273493</v>
      </c>
      <c r="HQ615">
        <v>3.2596659547405142</v>
      </c>
      <c r="HR615">
        <v>1.3435490196996875</v>
      </c>
      <c r="HS615">
        <v>5.5110383933357179</v>
      </c>
      <c r="HT615">
        <v>4.4522164153841759</v>
      </c>
      <c r="HU615">
        <v>6.1413329897954956</v>
      </c>
      <c r="HV615">
        <v>3.7034541309763593</v>
      </c>
      <c r="HW615">
        <v>3.0603424895883302</v>
      </c>
      <c r="HX615">
        <v>4.1228815164632389</v>
      </c>
      <c r="HY615">
        <v>9.1554425766034075</v>
      </c>
      <c r="HZ615">
        <v>19.017014681287716</v>
      </c>
      <c r="IA615">
        <v>8.8909918564113166</v>
      </c>
      <c r="IB615">
        <v>3.9850523001952971</v>
      </c>
      <c r="IC615">
        <v>7.2317998443142066</v>
      </c>
      <c r="ID615">
        <v>23.152811311235897</v>
      </c>
      <c r="IE615">
        <v>11.99727551322521</v>
      </c>
      <c r="IF615">
        <v>10.009194911923499</v>
      </c>
      <c r="IG615">
        <v>21.160449599652022</v>
      </c>
      <c r="IH615">
        <v>7.3716987920851791</v>
      </c>
      <c r="II615">
        <v>4.9112846959346825</v>
      </c>
      <c r="IJ615">
        <v>17.099653223944021</v>
      </c>
      <c r="IK615">
        <v>8.5008390506196321</v>
      </c>
      <c r="IL615">
        <v>3.7331620902613118</v>
      </c>
      <c r="IM615">
        <v>4.949554725144039</v>
      </c>
      <c r="IN615">
        <v>1.9210366301039803</v>
      </c>
      <c r="IO615">
        <v>0.62677398231697135</v>
      </c>
      <c r="IP615">
        <v>0.63621215863353764</v>
      </c>
      <c r="IQ615">
        <v>0.5463053073532439</v>
      </c>
      <c r="IR615">
        <v>0.54058117514230541</v>
      </c>
      <c r="IS615">
        <v>0.51663900960940146</v>
      </c>
      <c r="IT615">
        <v>0.50026440213834755</v>
      </c>
      <c r="IU615">
        <v>0.48021980059336228</v>
      </c>
      <c r="IV615">
        <v>0.46478247977210746</v>
      </c>
      <c r="IW615">
        <v>0.44878581544975915</v>
      </c>
      <c r="IX615">
        <v>0.43438841792528932</v>
      </c>
      <c r="IY615">
        <v>0.42089154740300105</v>
      </c>
      <c r="IZ615">
        <v>0.40848028830663446</v>
      </c>
      <c r="JA615">
        <v>0.39624263951122451</v>
      </c>
      <c r="JB615">
        <v>0.38509907534392851</v>
      </c>
      <c r="JC615">
        <v>0.37416810856471411</v>
      </c>
      <c r="JD615">
        <v>0.36458691787193487</v>
      </c>
      <c r="JE615">
        <v>0.35524771669472049</v>
      </c>
      <c r="JF615">
        <v>0.34664092750662606</v>
      </c>
      <c r="JG615">
        <v>0.33779824199255909</v>
      </c>
      <c r="JH615">
        <v>0.33031018446202165</v>
      </c>
      <c r="JI615">
        <v>0.32240662024583627</v>
      </c>
      <c r="JJ615">
        <v>0.315500841246599</v>
      </c>
      <c r="JK615">
        <v>0.30882787992863381</v>
      </c>
      <c r="JL615">
        <v>0.30239990281025403</v>
      </c>
      <c r="JM615">
        <v>0.29613831965161502</v>
      </c>
      <c r="JN615">
        <v>0.29112165811848045</v>
      </c>
      <c r="JO615">
        <v>0.2852338975262585</v>
      </c>
      <c r="JP615">
        <v>0.28031891830240013</v>
      </c>
      <c r="JQ615">
        <v>0.27518662604807342</v>
      </c>
      <c r="JR615">
        <v>0.27038156014126102</v>
      </c>
      <c r="JS615">
        <v>0.26578881632402607</v>
      </c>
      <c r="JT615">
        <v>0.26179210016358295</v>
      </c>
      <c r="JU615">
        <v>0.25765473609533146</v>
      </c>
      <c r="JV615">
        <v>0.25354700918918049</v>
      </c>
      <c r="JW615">
        <v>0.25000663264220374</v>
      </c>
      <c r="JX615">
        <v>0.24623178371604856</v>
      </c>
      <c r="JY615">
        <v>0.24309600308461127</v>
      </c>
      <c r="JZ615">
        <v>0.23971048132951711</v>
      </c>
      <c r="KA615">
        <v>0.23689429307607679</v>
      </c>
      <c r="KB615">
        <v>0.23327397753534934</v>
      </c>
      <c r="KC615">
        <v>0.23113528861375471</v>
      </c>
      <c r="KD615">
        <v>0.22801226222528326</v>
      </c>
      <c r="KE615">
        <v>0.22539430490419324</v>
      </c>
      <c r="KF615">
        <v>0.22284784711923919</v>
      </c>
      <c r="KG615">
        <v>0.22026923731528691</v>
      </c>
      <c r="KH615">
        <v>0.21825370100751837</v>
      </c>
      <c r="KI615">
        <v>0.21609163340591359</v>
      </c>
      <c r="KJ615">
        <v>0.2140688914723978</v>
      </c>
      <c r="KK615">
        <v>0.2123654336353912</v>
      </c>
      <c r="KL615">
        <v>0.21043563674323112</v>
      </c>
      <c r="KM615">
        <v>0.20868344460929802</v>
      </c>
      <c r="KN615">
        <v>0.20679000599410152</v>
      </c>
      <c r="KO615">
        <v>0.20495807046237943</v>
      </c>
      <c r="KP615">
        <v>0.20367498382383342</v>
      </c>
      <c r="KQ615">
        <v>0.20197990198852792</v>
      </c>
      <c r="KR615">
        <v>0.20070251450106832</v>
      </c>
      <c r="KS615">
        <v>0.19942051506020814</v>
      </c>
      <c r="KT615">
        <v>0.19780421600581974</v>
      </c>
      <c r="KU615">
        <v>0.19718892290447865</v>
      </c>
      <c r="KV615">
        <v>0.19582573969401773</v>
      </c>
      <c r="KW615">
        <v>0.19489994163664429</v>
      </c>
      <c r="KX615">
        <v>0.1938037511943195</v>
      </c>
      <c r="KY615">
        <v>0.19321780714068471</v>
      </c>
      <c r="KZ615">
        <v>0.19231694374606931</v>
      </c>
      <c r="LA615">
        <v>0.19078072681461714</v>
      </c>
      <c r="LB615">
        <v>0.19101819089342792</v>
      </c>
      <c r="LC615">
        <v>0.19005791034528113</v>
      </c>
      <c r="LD615">
        <v>0.18927229705050039</v>
      </c>
      <c r="LE615">
        <v>0.18914784560222958</v>
      </c>
      <c r="LF615">
        <v>0.18789973152333742</v>
      </c>
      <c r="LG615">
        <v>0.18800244451480225</v>
      </c>
      <c r="LH615">
        <v>0.18712129828186688</v>
      </c>
      <c r="LI615">
        <v>0.187194966611442</v>
      </c>
      <c r="LJ615">
        <v>0.18650457485179672</v>
      </c>
      <c r="LK615">
        <v>0.18666912604277111</v>
      </c>
      <c r="LL615">
        <v>0.18648664632230205</v>
      </c>
      <c r="LM615">
        <v>0.18601868959242454</v>
      </c>
      <c r="LN615">
        <v>0.18612836961527604</v>
      </c>
    </row>
    <row r="616" spans="1:326" x14ac:dyDescent="0.2">
      <c r="A616" t="s">
        <v>5</v>
      </c>
      <c r="B616">
        <v>0.64799959398806162</v>
      </c>
      <c r="C616">
        <v>0.58440155923574899</v>
      </c>
      <c r="D616">
        <v>0.5755007738046648</v>
      </c>
      <c r="E616">
        <v>0.62219805911304282</v>
      </c>
      <c r="F616">
        <v>0.36995820098538412</v>
      </c>
      <c r="G616">
        <v>0.37014301079645401</v>
      </c>
      <c r="H616">
        <v>0.56133980078859658</v>
      </c>
      <c r="I616">
        <v>0.23324002916452524</v>
      </c>
      <c r="J616">
        <v>0.13431180346550162</v>
      </c>
      <c r="K616">
        <v>1.1787225694292243</v>
      </c>
      <c r="L616">
        <v>0.74421998846962445</v>
      </c>
      <c r="M616">
        <v>0.44201170606589096</v>
      </c>
      <c r="N616">
        <v>1.2232188073044006</v>
      </c>
      <c r="O616">
        <v>0.34146564438431232</v>
      </c>
      <c r="P616">
        <v>0.95635382502361077</v>
      </c>
      <c r="Q616">
        <v>1.0855049197498261</v>
      </c>
      <c r="R616">
        <v>0.74290271339178171</v>
      </c>
      <c r="S616">
        <v>0.9740292904809873</v>
      </c>
      <c r="T616">
        <v>0.67813218039879508</v>
      </c>
      <c r="U616">
        <v>0.86154672574296587</v>
      </c>
      <c r="V616">
        <v>1.0718655023483568</v>
      </c>
      <c r="W616">
        <v>1.2848128796664595</v>
      </c>
      <c r="X616">
        <v>1.6790192030851043</v>
      </c>
      <c r="Y616">
        <v>1.619997154115812</v>
      </c>
      <c r="Z616">
        <v>1.0435190994379622</v>
      </c>
      <c r="AA616">
        <v>1.6843776471534302</v>
      </c>
      <c r="AB616">
        <v>1.7319515672243371</v>
      </c>
      <c r="AC616">
        <v>2.438397152270396</v>
      </c>
      <c r="AD616">
        <v>3.3323813919930769</v>
      </c>
      <c r="AE616">
        <v>3.9584193249796864</v>
      </c>
      <c r="AF616">
        <v>4.1630657695143984</v>
      </c>
      <c r="AG616">
        <v>3.9666151041119044</v>
      </c>
      <c r="AH616">
        <v>3.5519092598042303</v>
      </c>
      <c r="AI616">
        <v>4.1214011668815074</v>
      </c>
      <c r="AJ616">
        <v>4.1959687388013647</v>
      </c>
      <c r="AK616">
        <v>3.6791457777145711</v>
      </c>
      <c r="AL616">
        <v>4.1270153997096326</v>
      </c>
      <c r="AM616">
        <v>4.8029972683051536</v>
      </c>
      <c r="AN616">
        <v>5.027263750817017</v>
      </c>
      <c r="AO616">
        <v>5.3377651661615486</v>
      </c>
      <c r="AP616">
        <v>6.3635482813361532</v>
      </c>
      <c r="AQ616">
        <v>7.9073736681317346</v>
      </c>
      <c r="AR616">
        <v>8.5514807038596956</v>
      </c>
      <c r="AS616">
        <v>7.6833875574808514</v>
      </c>
      <c r="AT616">
        <v>5.4315952853168943</v>
      </c>
      <c r="AU616">
        <v>3.5187073097119468</v>
      </c>
      <c r="AV616">
        <v>3.454877687691448</v>
      </c>
      <c r="AW616">
        <v>4.3794835710523952</v>
      </c>
      <c r="AX616">
        <v>5.0423218013260644</v>
      </c>
      <c r="AY616">
        <v>5.3780807287024714</v>
      </c>
      <c r="AZ616">
        <v>5.6438642091147759</v>
      </c>
      <c r="BA616">
        <v>6.5642817725188918</v>
      </c>
      <c r="BB616">
        <v>7.0700583305430094</v>
      </c>
      <c r="BC616">
        <v>7.3413665299672024</v>
      </c>
      <c r="BD616">
        <v>6.9503220452194414</v>
      </c>
      <c r="BE616">
        <v>6.653034111254545</v>
      </c>
      <c r="BF616">
        <v>5.9631177576717729</v>
      </c>
      <c r="BG616">
        <v>4.946794422532002</v>
      </c>
      <c r="BH616">
        <v>3.8478787032912178</v>
      </c>
      <c r="BI616">
        <v>2.7453709023168167</v>
      </c>
      <c r="BJ616">
        <v>1.8414928373485084</v>
      </c>
      <c r="BK616">
        <v>1.2366625270974632</v>
      </c>
      <c r="BL616">
        <v>1.0306682007273456</v>
      </c>
      <c r="BM616">
        <v>2.2525142201297559</v>
      </c>
      <c r="BN616">
        <v>3.7383376883867205</v>
      </c>
      <c r="BO616">
        <v>5.2972663672741849</v>
      </c>
      <c r="BP616">
        <v>4.9902064920487952</v>
      </c>
      <c r="BQ616">
        <v>3.6656754596483334</v>
      </c>
      <c r="BR616">
        <v>5.6674775467022727</v>
      </c>
      <c r="BS616">
        <v>11.520555901655287</v>
      </c>
      <c r="BT616">
        <v>10.455539149599291</v>
      </c>
      <c r="BU616">
        <v>3.9217835027552321</v>
      </c>
      <c r="BV616">
        <v>5.7801239425266528</v>
      </c>
      <c r="BW616">
        <v>4.2275568815416031</v>
      </c>
      <c r="BX616">
        <v>5.5599451903672872</v>
      </c>
      <c r="BY616">
        <v>4.5930160959853419</v>
      </c>
      <c r="BZ616">
        <v>1.9347833700253836</v>
      </c>
      <c r="CA616">
        <v>0.73631382053273653</v>
      </c>
      <c r="CB616">
        <v>6.1905381782637798</v>
      </c>
      <c r="CC616">
        <v>2.5102528521643723</v>
      </c>
      <c r="CD616">
        <v>3.8343232693484173</v>
      </c>
      <c r="CE616">
        <v>2.6956464293890012</v>
      </c>
      <c r="CF616">
        <v>1.7992504892013383</v>
      </c>
      <c r="CG616">
        <v>1.2969289191729918</v>
      </c>
      <c r="CH616">
        <v>0.61517351585013302</v>
      </c>
      <c r="CI616">
        <v>3.21663382832751</v>
      </c>
      <c r="CJ616">
        <v>1.9865561369711788</v>
      </c>
      <c r="CK616">
        <v>1.8553415873479835</v>
      </c>
      <c r="CL616">
        <v>1.9908598682912304</v>
      </c>
      <c r="CM616">
        <v>9.1670495996335699</v>
      </c>
      <c r="CN616">
        <v>3.2884778919159974</v>
      </c>
      <c r="CO616">
        <v>4.5458164118588265</v>
      </c>
      <c r="CP616">
        <v>6.8192391620452009</v>
      </c>
      <c r="CQ616">
        <v>4.4882571704106216</v>
      </c>
      <c r="CR616">
        <v>6.0866506957098601</v>
      </c>
      <c r="CS616">
        <v>3.9397596330258473</v>
      </c>
      <c r="CT616">
        <v>3.2834699972270198</v>
      </c>
      <c r="CU616">
        <v>2.5878688039170585</v>
      </c>
      <c r="CV616">
        <v>3.6875819720288554</v>
      </c>
      <c r="CW616">
        <v>1.7110553881181119</v>
      </c>
      <c r="CX616">
        <v>3.6482389323109032</v>
      </c>
      <c r="CY616">
        <v>1.7072260756836986</v>
      </c>
      <c r="CZ616">
        <v>1.2490508337123032</v>
      </c>
      <c r="DA616">
        <v>5.6147607739923453</v>
      </c>
      <c r="DB616">
        <v>1.8092655233476789</v>
      </c>
      <c r="DC616">
        <v>0.67869861429680656</v>
      </c>
      <c r="DD616">
        <v>2.6904147557946132</v>
      </c>
      <c r="DE616">
        <v>2.6171601889812601</v>
      </c>
      <c r="DF616">
        <v>0.6001154054178337</v>
      </c>
      <c r="DG616">
        <v>3.391533869650575</v>
      </c>
      <c r="DH616">
        <v>3.033512568423292</v>
      </c>
      <c r="DI616">
        <v>2.6162348812323537</v>
      </c>
      <c r="DJ616">
        <v>3.8983042461519859</v>
      </c>
      <c r="DK616">
        <v>4.7215610589050634</v>
      </c>
      <c r="DL616">
        <v>5.4329507423835341</v>
      </c>
      <c r="DM616">
        <v>0.34750332925817334</v>
      </c>
      <c r="DN616">
        <v>2.4412795554248556</v>
      </c>
      <c r="DO616">
        <v>0.90040583424875309</v>
      </c>
      <c r="DP616">
        <v>2.497386998195287</v>
      </c>
      <c r="DQ616">
        <v>1.6752650697185818</v>
      </c>
      <c r="DR616">
        <v>1.2798007500007618</v>
      </c>
      <c r="DS616">
        <v>0.92366549874117321</v>
      </c>
      <c r="DT616">
        <v>3.261856628399213</v>
      </c>
      <c r="DU616">
        <v>2.1280365509096999</v>
      </c>
      <c r="DV616">
        <v>0.99191767625670602</v>
      </c>
      <c r="DW616">
        <v>0.87498342776556326</v>
      </c>
      <c r="DX616">
        <v>1.5845458252392395</v>
      </c>
      <c r="DY616">
        <v>2.7414522618376655</v>
      </c>
      <c r="DZ616">
        <v>2.0738951520055098</v>
      </c>
      <c r="EA616">
        <v>4.2599787263430811</v>
      </c>
      <c r="EB616">
        <v>2.7292814775109782</v>
      </c>
      <c r="EC616">
        <v>1.0782513122904585</v>
      </c>
      <c r="ED616">
        <v>0.96877820137748627</v>
      </c>
      <c r="EE616">
        <v>1.7418724501504472</v>
      </c>
      <c r="EF616">
        <v>2.5437133105940828</v>
      </c>
      <c r="EG616">
        <v>2.8126640431938466</v>
      </c>
      <c r="EH616">
        <v>3.1012963787312948</v>
      </c>
      <c r="EI616">
        <v>5.0387442262176139</v>
      </c>
      <c r="EJ616">
        <v>9.5754222964111371</v>
      </c>
      <c r="EK616">
        <v>9.558816336169043</v>
      </c>
      <c r="EL616">
        <v>6.1037313745638171</v>
      </c>
      <c r="EM616">
        <v>13.156211736553427</v>
      </c>
      <c r="EN616">
        <v>7.3782306761686094</v>
      </c>
      <c r="EO616">
        <v>8.7499630581979115</v>
      </c>
      <c r="EP616">
        <v>8.4014731735578945</v>
      </c>
      <c r="EQ616">
        <v>3.9264924849920315</v>
      </c>
      <c r="ER616">
        <v>2.3896696401786039</v>
      </c>
      <c r="ES616">
        <v>8.7340823240581056</v>
      </c>
      <c r="ET616">
        <v>9.2069344769043351</v>
      </c>
      <c r="EU616">
        <v>6.3037932750033461</v>
      </c>
      <c r="EV616">
        <v>6.5291160817139833</v>
      </c>
      <c r="EW616">
        <v>20.173142219450359</v>
      </c>
      <c r="EX616">
        <v>15.537713539085974</v>
      </c>
      <c r="EY616">
        <v>5.2887357795755374</v>
      </c>
      <c r="EZ616">
        <v>4.2199538610464282</v>
      </c>
      <c r="FA616">
        <v>2.586293789864762</v>
      </c>
      <c r="FB616">
        <v>5.7187891362734202</v>
      </c>
      <c r="FC616">
        <v>6.6822539549392657</v>
      </c>
      <c r="FD616">
        <v>2.1773489039499472</v>
      </c>
      <c r="FE616">
        <v>5.1484582971181228</v>
      </c>
      <c r="FF616">
        <v>4.5089090371998415</v>
      </c>
      <c r="FG616">
        <v>4.0410122058304134</v>
      </c>
      <c r="FH616">
        <v>1.0121678865538748</v>
      </c>
      <c r="FI616">
        <v>1.4699684205293386</v>
      </c>
      <c r="FJ616">
        <v>1.2940583850333796</v>
      </c>
      <c r="FK616">
        <v>1.8125756134922668</v>
      </c>
      <c r="FL616">
        <v>2.4722627940107249</v>
      </c>
      <c r="FM616">
        <v>3.2049358752834287</v>
      </c>
      <c r="FN616">
        <v>2.181762604709319</v>
      </c>
      <c r="FO616">
        <v>2.782759463980037</v>
      </c>
      <c r="FP616">
        <v>1.7583142232937778</v>
      </c>
      <c r="FQ616">
        <v>1.3950530861770585</v>
      </c>
      <c r="FR616">
        <v>1.7567451483510785</v>
      </c>
      <c r="FS616">
        <v>1.1972041689924493</v>
      </c>
      <c r="FT616">
        <v>2.755916735274655</v>
      </c>
      <c r="FU616">
        <v>0.63679888669012763</v>
      </c>
      <c r="FV616">
        <v>1.7991356527263871</v>
      </c>
      <c r="FW616">
        <v>2.705423378385833</v>
      </c>
      <c r="FX616">
        <v>3.9278872828913625</v>
      </c>
      <c r="FY616">
        <v>4.0992914623480337</v>
      </c>
      <c r="FZ616">
        <v>1.56158517175808</v>
      </c>
      <c r="GA616">
        <v>2.4148912518934234</v>
      </c>
      <c r="GB616">
        <v>4.9846328437299245</v>
      </c>
      <c r="GC616">
        <v>3.9444639773616657</v>
      </c>
      <c r="GD616">
        <v>5.5305246926806193</v>
      </c>
      <c r="GE616">
        <v>7.4774957200184327</v>
      </c>
      <c r="GF616">
        <v>1.2571785618068418</v>
      </c>
      <c r="GG616">
        <v>3.0179426328014749</v>
      </c>
      <c r="GH616">
        <v>4.1375220437767979</v>
      </c>
      <c r="GI616">
        <v>4.117072024277296</v>
      </c>
      <c r="GJ616">
        <v>5.8850560103032583</v>
      </c>
      <c r="GK616">
        <v>1.5724658053181009</v>
      </c>
      <c r="GL616">
        <v>3.3189209769712664</v>
      </c>
      <c r="GM616">
        <v>2.4510200442799892</v>
      </c>
      <c r="GN616">
        <v>3.0816142640337616</v>
      </c>
      <c r="GO616">
        <v>6.8974613005330054</v>
      </c>
      <c r="GP616">
        <v>4.4591298280692895</v>
      </c>
      <c r="GQ616">
        <v>6.9877457504658089</v>
      </c>
      <c r="GR616">
        <v>4.2073049285295969</v>
      </c>
      <c r="GS616">
        <v>7.5312359563620284</v>
      </c>
      <c r="GT616">
        <v>4.4921690021722469</v>
      </c>
      <c r="GU616">
        <v>3.1006172331348516</v>
      </c>
      <c r="GV616">
        <v>1.8724044467192276</v>
      </c>
      <c r="GW616">
        <v>3.1440007890308532</v>
      </c>
      <c r="GX616">
        <v>5.226313828482124</v>
      </c>
      <c r="GY616">
        <v>5.3906925778819357</v>
      </c>
      <c r="GZ616">
        <v>3.7952007788726774</v>
      </c>
      <c r="HA616">
        <v>4.6333683967429611</v>
      </c>
      <c r="HB616">
        <v>9.7198927423238324</v>
      </c>
      <c r="HC616">
        <v>9.9353131119031861</v>
      </c>
      <c r="HD616">
        <v>16.987510170785313</v>
      </c>
      <c r="HE616">
        <v>9.5578597744620399</v>
      </c>
      <c r="HF616">
        <v>11.763459485951183</v>
      </c>
      <c r="HG616">
        <v>7.8702424403882301</v>
      </c>
      <c r="HH616">
        <v>9.9300650101420675</v>
      </c>
      <c r="HI616">
        <v>0.58501257785015925</v>
      </c>
      <c r="HJ616">
        <v>4.4337056450826449</v>
      </c>
      <c r="HK616">
        <v>2.1622085512923972</v>
      </c>
      <c r="HL616">
        <v>3.6212903794893765</v>
      </c>
      <c r="HM616">
        <v>4.2510605244497093</v>
      </c>
      <c r="HN616">
        <v>1.0036273895154086</v>
      </c>
      <c r="HO616">
        <v>5.1736722582111554</v>
      </c>
      <c r="HP616">
        <v>8.8253304206324135</v>
      </c>
      <c r="HQ616">
        <v>7.9434869530842516</v>
      </c>
      <c r="HR616">
        <v>7.8543880178614502</v>
      </c>
      <c r="HS616">
        <v>6.6896354238741793</v>
      </c>
      <c r="HT616">
        <v>6.3209817318493418</v>
      </c>
      <c r="HU616">
        <v>7.2181525207760071</v>
      </c>
      <c r="HV616">
        <v>1.2345385652941905</v>
      </c>
      <c r="HW616">
        <v>7.4213269035334717</v>
      </c>
      <c r="HX616">
        <v>4.3310887720505509</v>
      </c>
      <c r="HY616">
        <v>11.397999105963393</v>
      </c>
      <c r="HZ616">
        <v>6.1731133638781639</v>
      </c>
      <c r="IA616">
        <v>4.5204557564414642</v>
      </c>
      <c r="IB616">
        <v>13.453937116830412</v>
      </c>
      <c r="IC616">
        <v>11.039865526123538</v>
      </c>
      <c r="ID616">
        <v>5.7949776039062924</v>
      </c>
      <c r="IE616">
        <v>14.927040382017008</v>
      </c>
      <c r="IF616">
        <v>7.8076537625844953</v>
      </c>
      <c r="IG616">
        <v>6.1442023527223331</v>
      </c>
      <c r="IH616">
        <v>9.4258465994188416</v>
      </c>
      <c r="II616">
        <v>17.636340307847831</v>
      </c>
      <c r="IJ616">
        <v>12.204802416935127</v>
      </c>
      <c r="IK616">
        <v>8.9878904943449491</v>
      </c>
      <c r="IL616">
        <v>9.4340282443117616</v>
      </c>
      <c r="IM616">
        <v>2.6987347971040365</v>
      </c>
      <c r="IN616">
        <v>2.451409268232899</v>
      </c>
      <c r="IO616">
        <v>0.30080879016672391</v>
      </c>
      <c r="IP616">
        <v>0.7598731322497333</v>
      </c>
      <c r="IQ616">
        <v>0.77692620160059189</v>
      </c>
      <c r="IR616">
        <v>0.73837597718772807</v>
      </c>
      <c r="IS616">
        <v>0.71815420285930764</v>
      </c>
      <c r="IT616">
        <v>0.68036914011959082</v>
      </c>
      <c r="IU616">
        <v>0.65533130674398921</v>
      </c>
      <c r="IV616">
        <v>0.6303518788189949</v>
      </c>
      <c r="IW616">
        <v>0.60809218342096372</v>
      </c>
      <c r="IX616">
        <v>0.58690005233730291</v>
      </c>
      <c r="IY616">
        <v>0.56895388494353238</v>
      </c>
      <c r="IZ616">
        <v>0.55241786281650251</v>
      </c>
      <c r="JA616">
        <v>0.53702318704435847</v>
      </c>
      <c r="JB616">
        <v>0.52258752722032376</v>
      </c>
      <c r="JC616">
        <v>0.50955386742035924</v>
      </c>
      <c r="JD616">
        <v>0.49774643908297656</v>
      </c>
      <c r="JE616">
        <v>0.48567091688129005</v>
      </c>
      <c r="JF616">
        <v>0.47470036642517527</v>
      </c>
      <c r="JG616">
        <v>0.46549053012260511</v>
      </c>
      <c r="JH616">
        <v>0.45615760267083338</v>
      </c>
      <c r="JI616">
        <v>0.44754187334442919</v>
      </c>
      <c r="JJ616">
        <v>0.43938964550894394</v>
      </c>
      <c r="JK616">
        <v>0.43178884556562075</v>
      </c>
      <c r="JL616">
        <v>0.4239913795493534</v>
      </c>
      <c r="JM616">
        <v>0.41706809276422629</v>
      </c>
      <c r="JN616">
        <v>0.41082339786421607</v>
      </c>
      <c r="JO616">
        <v>0.40454046555060635</v>
      </c>
      <c r="JP616">
        <v>0.39907192927690532</v>
      </c>
      <c r="JQ616">
        <v>0.3934640112420224</v>
      </c>
      <c r="JR616">
        <v>0.38828223062185352</v>
      </c>
      <c r="JS616">
        <v>0.38286429566534508</v>
      </c>
      <c r="JT616">
        <v>0.37872431936258233</v>
      </c>
      <c r="JU616">
        <v>0.37479600709901068</v>
      </c>
      <c r="JV616">
        <v>0.37070847686636121</v>
      </c>
      <c r="JW616">
        <v>0.36629418806943354</v>
      </c>
      <c r="JX616">
        <v>0.36217536147729468</v>
      </c>
      <c r="JY616">
        <v>0.35810120071276591</v>
      </c>
      <c r="JZ616">
        <v>0.35486925822276061</v>
      </c>
      <c r="KA616">
        <v>0.35162933108902517</v>
      </c>
      <c r="KB616">
        <v>0.34876038608970827</v>
      </c>
      <c r="KC616">
        <v>0.34553359896217373</v>
      </c>
      <c r="KD616">
        <v>0.34251440171615749</v>
      </c>
      <c r="KE616">
        <v>0.33974697888995342</v>
      </c>
      <c r="KF616">
        <v>0.33685118276471365</v>
      </c>
      <c r="KG616">
        <v>0.33445513645163955</v>
      </c>
      <c r="KH616">
        <v>0.33244407616446875</v>
      </c>
      <c r="KI616">
        <v>0.32981473108938719</v>
      </c>
      <c r="KJ616">
        <v>0.32782909142361183</v>
      </c>
      <c r="KK616">
        <v>0.32524164130917504</v>
      </c>
      <c r="KL616">
        <v>0.32323811349590043</v>
      </c>
      <c r="KM616">
        <v>0.32178129595727739</v>
      </c>
      <c r="KN616">
        <v>0.3198579023630671</v>
      </c>
      <c r="KO616">
        <v>0.31781941169826428</v>
      </c>
      <c r="KP616">
        <v>0.31654416732911023</v>
      </c>
      <c r="KQ616">
        <v>0.31538535928859812</v>
      </c>
      <c r="KR616">
        <v>0.31355455596622683</v>
      </c>
      <c r="KS616">
        <v>0.31229006090321476</v>
      </c>
      <c r="KT616">
        <v>0.31086318798042867</v>
      </c>
      <c r="KU616">
        <v>0.3096330575323622</v>
      </c>
      <c r="KV616">
        <v>0.30825095041752792</v>
      </c>
      <c r="KW616">
        <v>0.307200933905377</v>
      </c>
      <c r="KX616">
        <v>0.30617630693250991</v>
      </c>
      <c r="KY616">
        <v>0.30519589394263485</v>
      </c>
      <c r="KZ616">
        <v>0.30410890884193154</v>
      </c>
      <c r="LA616">
        <v>0.30379485178110271</v>
      </c>
      <c r="LB616">
        <v>0.30285973774227948</v>
      </c>
      <c r="LC616">
        <v>0.30220660870781357</v>
      </c>
      <c r="LD616">
        <v>0.30105943392246476</v>
      </c>
      <c r="LE616">
        <v>0.30075186128631243</v>
      </c>
      <c r="LF616">
        <v>0.30055344220779384</v>
      </c>
      <c r="LG616">
        <v>0.29974496792540367</v>
      </c>
      <c r="LH616">
        <v>0.29969447524908294</v>
      </c>
      <c r="LI616">
        <v>0.29901473778318166</v>
      </c>
      <c r="LJ616">
        <v>0.29869415837535368</v>
      </c>
      <c r="LK616">
        <v>0.29855105302432117</v>
      </c>
      <c r="LL616">
        <v>0.2981865070375444</v>
      </c>
      <c r="LM616">
        <v>0.29816065810422743</v>
      </c>
      <c r="LN616">
        <v>0.2980437464357637</v>
      </c>
    </row>
    <row r="617" spans="1:326" x14ac:dyDescent="0.2">
      <c r="A617" t="s">
        <v>5</v>
      </c>
      <c r="B617">
        <v>0.43382065091282096</v>
      </c>
      <c r="C617">
        <v>0.17760181078926476</v>
      </c>
      <c r="D617">
        <v>0.29162820006414508</v>
      </c>
      <c r="E617">
        <v>0.10852164757290782</v>
      </c>
      <c r="F617">
        <v>0.13452953600917905</v>
      </c>
      <c r="G617">
        <v>0.26221124600435586</v>
      </c>
      <c r="H617">
        <v>0.90236388789921329</v>
      </c>
      <c r="I617">
        <v>0.48874592553888413</v>
      </c>
      <c r="J617">
        <v>1.0668835035197184</v>
      </c>
      <c r="K617">
        <v>0.86836228116476188</v>
      </c>
      <c r="L617">
        <v>1.9706686903704607</v>
      </c>
      <c r="M617">
        <v>1.6362837631650384</v>
      </c>
      <c r="N617">
        <v>1.0303958114300764</v>
      </c>
      <c r="O617">
        <v>1.1599842044291591</v>
      </c>
      <c r="P617">
        <v>1.2454582982071973</v>
      </c>
      <c r="Q617">
        <v>0.75450869848725177</v>
      </c>
      <c r="R617">
        <v>0.51261351843965419</v>
      </c>
      <c r="S617">
        <v>1.6407287254781215</v>
      </c>
      <c r="T617">
        <v>0.98526574899408348</v>
      </c>
      <c r="U617">
        <v>1.062848673398731</v>
      </c>
      <c r="V617">
        <v>0.59454037828907924</v>
      </c>
      <c r="W617">
        <v>0.91062922491798937</v>
      </c>
      <c r="X617">
        <v>0.83973184994819039</v>
      </c>
      <c r="Y617">
        <v>0.20307893405944355</v>
      </c>
      <c r="Z617">
        <v>1.2146350680254518</v>
      </c>
      <c r="AA617">
        <v>1.5214921583683563</v>
      </c>
      <c r="AB617">
        <v>1.7278510956746815</v>
      </c>
      <c r="AC617">
        <v>2.1471741315379287</v>
      </c>
      <c r="AD617">
        <v>3.0484269027134592</v>
      </c>
      <c r="AE617">
        <v>3.2763382550052431</v>
      </c>
      <c r="AF617">
        <v>2.1846872746321857</v>
      </c>
      <c r="AG617">
        <v>0.85794232845223195</v>
      </c>
      <c r="AH617">
        <v>0.63757915868684256</v>
      </c>
      <c r="AI617">
        <v>1.9033301707387353</v>
      </c>
      <c r="AJ617">
        <v>3.2116634926192518</v>
      </c>
      <c r="AK617">
        <v>2.6768409189771543</v>
      </c>
      <c r="AL617">
        <v>1.298322555350879</v>
      </c>
      <c r="AM617">
        <v>0.703033340568194</v>
      </c>
      <c r="AN617">
        <v>1.0826414371328439</v>
      </c>
      <c r="AO617">
        <v>0.76747928446449432</v>
      </c>
      <c r="AP617">
        <v>3.2942234433530788</v>
      </c>
      <c r="AQ617">
        <v>4.7897569146995407</v>
      </c>
      <c r="AR617">
        <v>4.6541431372784192</v>
      </c>
      <c r="AS617">
        <v>3.8034372650591233</v>
      </c>
      <c r="AT617">
        <v>3.0924097165891644</v>
      </c>
      <c r="AU617">
        <v>1.9902769418606261</v>
      </c>
      <c r="AV617">
        <v>0.2688101518084689</v>
      </c>
      <c r="AW617">
        <v>1.2327997946637905</v>
      </c>
      <c r="AX617">
        <v>1.4294696502732329</v>
      </c>
      <c r="AY617">
        <v>1.4593811848608227</v>
      </c>
      <c r="AZ617">
        <v>1.4615456250623649</v>
      </c>
      <c r="BA617">
        <v>0.76583020658010126</v>
      </c>
      <c r="BB617">
        <v>1.2432196427442572</v>
      </c>
      <c r="BC617">
        <v>4.0833225569163849</v>
      </c>
      <c r="BD617">
        <v>6.3510627915772098</v>
      </c>
      <c r="BE617">
        <v>6.4163060405792427</v>
      </c>
      <c r="BF617">
        <v>5.2431941649359768</v>
      </c>
      <c r="BG617">
        <v>3.4677451421114989</v>
      </c>
      <c r="BH617">
        <v>2.395693648239456</v>
      </c>
      <c r="BI617">
        <v>1.8074944896956266</v>
      </c>
      <c r="BJ617">
        <v>1.4749690763274437</v>
      </c>
      <c r="BK617">
        <v>1.6185000805474363</v>
      </c>
      <c r="BL617">
        <v>2.3232493081007135</v>
      </c>
      <c r="BM617">
        <v>3.0258481081160302</v>
      </c>
      <c r="BN617">
        <v>2.8207018842309499</v>
      </c>
      <c r="BO617">
        <v>2.4987002203987752</v>
      </c>
      <c r="BP617">
        <v>4.1154172922946826</v>
      </c>
      <c r="BQ617">
        <v>6.3725786790571739</v>
      </c>
      <c r="BR617">
        <v>3.9907573685697577</v>
      </c>
      <c r="BS617">
        <v>5.1416365718736179</v>
      </c>
      <c r="BT617">
        <v>3.0169080419565062</v>
      </c>
      <c r="BU617">
        <v>7.099683398654264</v>
      </c>
      <c r="BV617">
        <v>1.3234861494307371</v>
      </c>
      <c r="BW617">
        <v>3.1152335513469178</v>
      </c>
      <c r="BX617">
        <v>2.327613091544865</v>
      </c>
      <c r="BY617">
        <v>1.0682151768456862</v>
      </c>
      <c r="BZ617">
        <v>1.2564661504966435</v>
      </c>
      <c r="CA617">
        <v>2.1145826100142009</v>
      </c>
      <c r="CB617">
        <v>1.3684509952687529</v>
      </c>
      <c r="CC617">
        <v>1.3576353904722889</v>
      </c>
      <c r="CD617">
        <v>0.6829515091433368</v>
      </c>
      <c r="CE617">
        <v>0.87146452248858175</v>
      </c>
      <c r="CF617">
        <v>2.8666603977994818</v>
      </c>
      <c r="CG617">
        <v>0.66820055046292426</v>
      </c>
      <c r="CH617">
        <v>1.1510866312906767</v>
      </c>
      <c r="CI617">
        <v>2.1468387628973553</v>
      </c>
      <c r="CJ617">
        <v>4.9877157169895909</v>
      </c>
      <c r="CK617">
        <v>5.0680740141950515</v>
      </c>
      <c r="CL617">
        <v>5.0912541335203523</v>
      </c>
      <c r="CM617">
        <v>1.8782456199320781</v>
      </c>
      <c r="CN617">
        <v>3.5569462406090779</v>
      </c>
      <c r="CO617">
        <v>2.2766058209660334</v>
      </c>
      <c r="CP617">
        <v>1.8528094595525226</v>
      </c>
      <c r="CQ617">
        <v>0.5838427993952231</v>
      </c>
      <c r="CR617">
        <v>3.5463926209487089</v>
      </c>
      <c r="CS617">
        <v>7.1405501249137231</v>
      </c>
      <c r="CT617">
        <v>9.597475731030185</v>
      </c>
      <c r="CU617">
        <v>3.6021177970757328</v>
      </c>
      <c r="CV617">
        <v>5.4909139460196998</v>
      </c>
      <c r="CW617">
        <v>5.8658398097312778</v>
      </c>
      <c r="CX617">
        <v>4.763353359543844</v>
      </c>
      <c r="CY617">
        <v>5.0141119695450644</v>
      </c>
      <c r="CZ617">
        <v>0.59645931558558474</v>
      </c>
      <c r="DA617">
        <v>1.7931159292567473</v>
      </c>
      <c r="DB617">
        <v>3.5460324849027112</v>
      </c>
      <c r="DC617">
        <v>3.5759375901325958</v>
      </c>
      <c r="DD617">
        <v>3.2230188548880991</v>
      </c>
      <c r="DE617">
        <v>0.89234573344663515</v>
      </c>
      <c r="DF617">
        <v>4.2276323539983292</v>
      </c>
      <c r="DG617">
        <v>1.0405855919708213</v>
      </c>
      <c r="DH617">
        <v>3.8078738299130501</v>
      </c>
      <c r="DI617">
        <v>1.3046653283843239</v>
      </c>
      <c r="DJ617">
        <v>1.279722921177592</v>
      </c>
      <c r="DK617">
        <v>2.4540234172962605</v>
      </c>
      <c r="DL617">
        <v>2.4513265139949101</v>
      </c>
      <c r="DM617">
        <v>1.8676451724170977</v>
      </c>
      <c r="DN617">
        <v>0.79556433470318644</v>
      </c>
      <c r="DO617">
        <v>2.3166795928553774</v>
      </c>
      <c r="DP617">
        <v>2.3321990032257882</v>
      </c>
      <c r="DQ617">
        <v>1.1754692598659262</v>
      </c>
      <c r="DR617">
        <v>1.9887741204484641</v>
      </c>
      <c r="DS617">
        <v>1.817909498526016</v>
      </c>
      <c r="DT617">
        <v>1.9833490732872785</v>
      </c>
      <c r="DU617">
        <v>2.1890399171800712</v>
      </c>
      <c r="DV617">
        <v>1.1820819904889266</v>
      </c>
      <c r="DW617">
        <v>1.1890466822230661</v>
      </c>
      <c r="DX617">
        <v>1.6884536417501415</v>
      </c>
      <c r="DY617">
        <v>1.1908097392638752</v>
      </c>
      <c r="DZ617">
        <v>1.0137222550478322</v>
      </c>
      <c r="EA617">
        <v>1.16165179641792</v>
      </c>
      <c r="EB617">
        <v>1.0482902897882678</v>
      </c>
      <c r="EC617">
        <v>1.1271623030439368</v>
      </c>
      <c r="ED617">
        <v>2.137576353611315</v>
      </c>
      <c r="EE617">
        <v>2.734293176903428</v>
      </c>
      <c r="EF617">
        <v>2.3317351772387562</v>
      </c>
      <c r="EG617">
        <v>4.451151606037568</v>
      </c>
      <c r="EH617">
        <v>2.1688303960058621</v>
      </c>
      <c r="EI617">
        <v>1.7059449500341768</v>
      </c>
      <c r="EJ617">
        <v>2.9345889739988889</v>
      </c>
      <c r="EK617">
        <v>2.85539560062599</v>
      </c>
      <c r="EL617">
        <v>2.9556206575997006</v>
      </c>
      <c r="EM617">
        <v>1.4862051776389806</v>
      </c>
      <c r="EN617">
        <v>0.86360292015133466</v>
      </c>
      <c r="EO617">
        <v>1.9862204903746381</v>
      </c>
      <c r="EP617">
        <v>1.37791144414555</v>
      </c>
      <c r="EQ617">
        <v>2.0660659891402084</v>
      </c>
      <c r="ER617">
        <v>2.6547747697658659</v>
      </c>
      <c r="ES617">
        <v>3.097386068394989</v>
      </c>
      <c r="ET617">
        <v>2.1294629884380427</v>
      </c>
      <c r="EU617">
        <v>3.2528533075206618</v>
      </c>
      <c r="EV617">
        <v>1.466868753957973</v>
      </c>
      <c r="EW617">
        <v>1.6221636089576559</v>
      </c>
      <c r="EX617">
        <v>2.1582829984397098</v>
      </c>
      <c r="EY617">
        <v>1.2575202749789427</v>
      </c>
      <c r="EZ617">
        <v>2.2806562338292529</v>
      </c>
      <c r="FA617">
        <v>1.1021124174878711</v>
      </c>
      <c r="FB617">
        <v>2.3523211939667603</v>
      </c>
      <c r="FC617">
        <v>0.89206428746568411</v>
      </c>
      <c r="FD617">
        <v>1.2858273129520763</v>
      </c>
      <c r="FE617">
        <v>2.2558628861734369</v>
      </c>
      <c r="FF617">
        <v>0.53679117870950566</v>
      </c>
      <c r="FG617">
        <v>0.75005663752515217</v>
      </c>
      <c r="FH617">
        <v>1.2713262745653511</v>
      </c>
      <c r="FI617">
        <v>0.33521679385961844</v>
      </c>
      <c r="FJ617">
        <v>0.14466073052975761</v>
      </c>
      <c r="FK617">
        <v>0.15328264304502373</v>
      </c>
      <c r="FL617">
        <v>0.40580021264548188</v>
      </c>
      <c r="FM617">
        <v>0.29068451706213766</v>
      </c>
      <c r="FN617">
        <v>0.96891040701631037</v>
      </c>
      <c r="FO617">
        <v>0.42130131228692064</v>
      </c>
      <c r="FP617">
        <v>1.0572900320409988</v>
      </c>
      <c r="FQ617">
        <v>0.2076640119568442</v>
      </c>
      <c r="FR617">
        <v>0.98816723465679945</v>
      </c>
      <c r="FS617">
        <v>0.2323006754086491</v>
      </c>
      <c r="FT617">
        <v>0.33797682745406271</v>
      </c>
      <c r="FU617">
        <v>0.33684080883601331</v>
      </c>
      <c r="FV617">
        <v>0.79556346594418959</v>
      </c>
      <c r="FW617">
        <v>0.60246470910524197</v>
      </c>
      <c r="FX617">
        <v>0.31945411062140538</v>
      </c>
      <c r="FY617">
        <v>1.9461011534448189</v>
      </c>
      <c r="FZ617">
        <v>1.3623653797109938</v>
      </c>
      <c r="GA617">
        <v>0.79620312058160525</v>
      </c>
      <c r="GB617">
        <v>1.1029923601242655</v>
      </c>
      <c r="GC617">
        <v>0.12706868428618384</v>
      </c>
      <c r="GD617">
        <v>2.0845286991834566</v>
      </c>
      <c r="GE617">
        <v>1.2737799743547187</v>
      </c>
      <c r="GF617">
        <v>1.9828867404459491</v>
      </c>
      <c r="GG617">
        <v>0.34298762441246911</v>
      </c>
      <c r="GH617">
        <v>1.9109208886787798</v>
      </c>
      <c r="GI617">
        <v>1.7203148357718707</v>
      </c>
      <c r="GJ617">
        <v>3.0733666536586193</v>
      </c>
      <c r="GK617">
        <v>1.2246725809926438</v>
      </c>
      <c r="GL617">
        <v>1.6805622576387538</v>
      </c>
      <c r="GM617">
        <v>2.9916817274111427</v>
      </c>
      <c r="GN617">
        <v>2.0070550141028769</v>
      </c>
      <c r="GO617">
        <v>2.921524629241532</v>
      </c>
      <c r="GP617">
        <v>7.6428734546858577</v>
      </c>
      <c r="GQ617">
        <v>5.8628793699325641</v>
      </c>
      <c r="GR617">
        <v>10.996166875975483</v>
      </c>
      <c r="GS617">
        <v>6.5282047701478216</v>
      </c>
      <c r="GT617">
        <v>4.8982099105721755</v>
      </c>
      <c r="GU617">
        <v>12.96802375754592</v>
      </c>
      <c r="GV617">
        <v>5.6635501298370334</v>
      </c>
      <c r="GW617">
        <v>2.6140410636136764</v>
      </c>
      <c r="GX617">
        <v>4.2529144181402332</v>
      </c>
      <c r="GY617">
        <v>1.1262337521556889</v>
      </c>
      <c r="GZ617">
        <v>3.1936951249608883</v>
      </c>
      <c r="HA617">
        <v>5.3027871089488583</v>
      </c>
      <c r="HB617">
        <v>6.3433158418437205</v>
      </c>
      <c r="HC617">
        <v>4.7745501613110894</v>
      </c>
      <c r="HD617">
        <v>1.5981416503305059</v>
      </c>
      <c r="HE617">
        <v>4.4111177850152385</v>
      </c>
      <c r="HF617">
        <v>7.2000594430819067</v>
      </c>
      <c r="HG617">
        <v>2.2524989193378153</v>
      </c>
      <c r="HH617">
        <v>6.7801282482442025</v>
      </c>
      <c r="HI617">
        <v>1.2661304698524294</v>
      </c>
      <c r="HJ617">
        <v>10.594389942993191</v>
      </c>
      <c r="HK617">
        <v>6.6100640049197716</v>
      </c>
      <c r="HL617">
        <v>4.704273767526308</v>
      </c>
      <c r="HM617">
        <v>4.3633276844150988</v>
      </c>
      <c r="HN617">
        <v>3.907473553821494</v>
      </c>
      <c r="HO617">
        <v>4.4945907777113767</v>
      </c>
      <c r="HP617">
        <v>4.8246831961109287</v>
      </c>
      <c r="HQ617">
        <v>1.7040808155707423</v>
      </c>
      <c r="HR617">
        <v>9.908564335726572</v>
      </c>
      <c r="HS617">
        <v>6.0369449548351808</v>
      </c>
      <c r="HT617">
        <v>2.757392555430946</v>
      </c>
      <c r="HU617">
        <v>9.5800255474187939</v>
      </c>
      <c r="HV617">
        <v>15.099309208646194</v>
      </c>
      <c r="HW617">
        <v>23.981216495917128</v>
      </c>
      <c r="HX617">
        <v>18.304732099022935</v>
      </c>
      <c r="HY617">
        <v>6.5148653700494723</v>
      </c>
      <c r="HZ617">
        <v>10.172472359254835</v>
      </c>
      <c r="IA617">
        <v>7.593875388551548</v>
      </c>
      <c r="IB617">
        <v>7.6357155343101679</v>
      </c>
      <c r="IC617">
        <v>6.2298194262093443</v>
      </c>
      <c r="ID617">
        <v>12.609869343276635</v>
      </c>
      <c r="IE617">
        <v>10.227911979976213</v>
      </c>
      <c r="IF617">
        <v>4.3425577346358182</v>
      </c>
      <c r="IG617">
        <v>10.869219387112254</v>
      </c>
      <c r="IH617">
        <v>11.032899241374267</v>
      </c>
      <c r="II617">
        <v>7.9918200802305162</v>
      </c>
      <c r="IJ617">
        <v>15.449975864447318</v>
      </c>
      <c r="IK617">
        <v>16.691805024826778</v>
      </c>
      <c r="IL617">
        <v>5.5058812717523757</v>
      </c>
      <c r="IM617">
        <v>8.1822690786175212</v>
      </c>
      <c r="IN617">
        <v>1.4805735661421555</v>
      </c>
      <c r="IO617">
        <v>0.87973079025885403</v>
      </c>
      <c r="IP617">
        <v>0.45980906751088724</v>
      </c>
      <c r="IQ617">
        <v>0.51567991375888844</v>
      </c>
      <c r="IR617">
        <v>0.46044121843081398</v>
      </c>
      <c r="IS617">
        <v>0.42716771519742924</v>
      </c>
      <c r="IT617">
        <v>0.3937886561587251</v>
      </c>
      <c r="IU617">
        <v>0.36093363950833346</v>
      </c>
      <c r="IV617">
        <v>0.33607605301663751</v>
      </c>
      <c r="IW617">
        <v>0.31412183936424737</v>
      </c>
      <c r="IX617">
        <v>0.29569913617581139</v>
      </c>
      <c r="IY617">
        <v>0.27839923064705219</v>
      </c>
      <c r="IZ617">
        <v>0.2626326610119315</v>
      </c>
      <c r="JA617">
        <v>0.24874911478834377</v>
      </c>
      <c r="JB617">
        <v>0.23646948442904819</v>
      </c>
      <c r="JC617">
        <v>0.22522267665693851</v>
      </c>
      <c r="JD617">
        <v>0.21490224865584959</v>
      </c>
      <c r="JE617">
        <v>0.20578875364739838</v>
      </c>
      <c r="JF617">
        <v>0.1968068287223704</v>
      </c>
      <c r="JG617">
        <v>0.18894267389256181</v>
      </c>
      <c r="JH617">
        <v>0.18147110734454028</v>
      </c>
      <c r="JI617">
        <v>0.1744764135101555</v>
      </c>
      <c r="JJ617">
        <v>0.1687485108237419</v>
      </c>
      <c r="JK617">
        <v>0.16283670202262238</v>
      </c>
      <c r="JL617">
        <v>0.15700336442785429</v>
      </c>
      <c r="JM617">
        <v>0.15165865707567544</v>
      </c>
      <c r="JN617">
        <v>0.14689584176899625</v>
      </c>
      <c r="JO617">
        <v>0.14237387765670337</v>
      </c>
      <c r="JP617">
        <v>0.13797883853322832</v>
      </c>
      <c r="JQ617">
        <v>0.13383185630269548</v>
      </c>
      <c r="JR617">
        <v>0.12967539041059817</v>
      </c>
      <c r="JS617">
        <v>0.12597128087632906</v>
      </c>
      <c r="JT617">
        <v>0.12271717444805012</v>
      </c>
      <c r="JU617">
        <v>0.11945959719374685</v>
      </c>
      <c r="JV617">
        <v>0.11621306798571196</v>
      </c>
      <c r="JW617">
        <v>0.11363724878537257</v>
      </c>
      <c r="JX617">
        <v>0.1110284610107342</v>
      </c>
      <c r="JY617">
        <v>0.10789339505361906</v>
      </c>
      <c r="JZ617">
        <v>0.10521590679053651</v>
      </c>
      <c r="KA617">
        <v>0.10278580721008922</v>
      </c>
      <c r="KB617">
        <v>0.10018260380626806</v>
      </c>
      <c r="KC617">
        <v>9.7824064022486334E-2</v>
      </c>
      <c r="KD617">
        <v>9.633769831154923E-2</v>
      </c>
      <c r="KE617">
        <v>9.4084972783560275E-2</v>
      </c>
      <c r="KF617">
        <v>9.2158329032161923E-2</v>
      </c>
      <c r="KG617">
        <v>8.9940752911266686E-2</v>
      </c>
      <c r="KH617">
        <v>8.8664824210039503E-2</v>
      </c>
      <c r="KI617">
        <v>8.6417399320038557E-2</v>
      </c>
      <c r="KJ617">
        <v>8.528341959206992E-2</v>
      </c>
      <c r="KK617">
        <v>8.3151289043788226E-2</v>
      </c>
      <c r="KL617">
        <v>8.2083177214973227E-2</v>
      </c>
      <c r="KM617">
        <v>8.0539669466056105E-2</v>
      </c>
      <c r="KN617">
        <v>7.8981765262903583E-2</v>
      </c>
      <c r="KO617">
        <v>7.7789200382786555E-2</v>
      </c>
      <c r="KP617">
        <v>7.6201111206895461E-2</v>
      </c>
      <c r="KQ617">
        <v>7.4736261156423067E-2</v>
      </c>
      <c r="KR617">
        <v>7.4115458354717195E-2</v>
      </c>
      <c r="KS617">
        <v>7.286895419741593E-2</v>
      </c>
      <c r="KT617">
        <v>7.2080947109249449E-2</v>
      </c>
      <c r="KU617">
        <v>7.0650670706401131E-2</v>
      </c>
      <c r="KV617">
        <v>6.947654532661246E-2</v>
      </c>
      <c r="KW617">
        <v>6.914447921500369E-2</v>
      </c>
      <c r="KX617">
        <v>6.7993682901657776E-2</v>
      </c>
      <c r="KY617">
        <v>6.717361159130468E-2</v>
      </c>
      <c r="KZ617">
        <v>6.6644864367468221E-2</v>
      </c>
      <c r="LA617">
        <v>6.5517400779421239E-2</v>
      </c>
      <c r="LB617">
        <v>6.5010160601702685E-2</v>
      </c>
      <c r="LC617">
        <v>6.4708149295609696E-2</v>
      </c>
      <c r="LD617">
        <v>6.4071175266277897E-2</v>
      </c>
      <c r="LE617">
        <v>6.367156233981254E-2</v>
      </c>
      <c r="LF617">
        <v>6.3240067343450959E-2</v>
      </c>
      <c r="LG617">
        <v>6.2493081856217519E-2</v>
      </c>
      <c r="LH617">
        <v>6.2429650151346841E-2</v>
      </c>
      <c r="LI617">
        <v>6.2204022935141212E-2</v>
      </c>
      <c r="LJ617">
        <v>6.1502146831644476E-2</v>
      </c>
      <c r="LK617">
        <v>6.1672773529596533E-2</v>
      </c>
      <c r="LL617">
        <v>6.1233454922958133E-2</v>
      </c>
      <c r="LM617">
        <v>6.1586291446659121E-2</v>
      </c>
      <c r="LN617">
        <v>6.1655875875776145E-2</v>
      </c>
    </row>
    <row r="618" spans="1:326" x14ac:dyDescent="0.2">
      <c r="A618" t="s">
        <v>5</v>
      </c>
      <c r="B618">
        <v>0.74327834323048658</v>
      </c>
      <c r="C618">
        <v>0.85002114819650465</v>
      </c>
      <c r="D618">
        <v>0.44740188321680663</v>
      </c>
      <c r="E618">
        <v>0.79237374201654287</v>
      </c>
      <c r="F618">
        <v>0.51828674702606137</v>
      </c>
      <c r="G618">
        <v>0.1649577572535886</v>
      </c>
      <c r="H618">
        <v>0.21697487334699517</v>
      </c>
      <c r="I618">
        <v>1.2858119013903018</v>
      </c>
      <c r="J618">
        <v>0.85564218230395417</v>
      </c>
      <c r="K618">
        <v>1.5483057462548435</v>
      </c>
      <c r="L618">
        <v>1.2775115737413172</v>
      </c>
      <c r="M618">
        <v>0.52375503339138252</v>
      </c>
      <c r="N618">
        <v>0.4850378744238974</v>
      </c>
      <c r="O618">
        <v>0.82435623153979565</v>
      </c>
      <c r="P618">
        <v>1.186832021358051</v>
      </c>
      <c r="Q618">
        <v>0.95789736025435235</v>
      </c>
      <c r="R618">
        <v>1.1925895424162396</v>
      </c>
      <c r="S618">
        <v>1.0276699324465148</v>
      </c>
      <c r="T618">
        <v>1.5594955970307927</v>
      </c>
      <c r="U618">
        <v>1.1630010423184407</v>
      </c>
      <c r="V618">
        <v>0.93203619561857887</v>
      </c>
      <c r="W618">
        <v>0.34535049888544778</v>
      </c>
      <c r="X618">
        <v>1.254732778615451</v>
      </c>
      <c r="Y618">
        <v>1.5693732432383967</v>
      </c>
      <c r="Z618">
        <v>0.52499579516018346</v>
      </c>
      <c r="AA618">
        <v>1.313740251404903</v>
      </c>
      <c r="AB618">
        <v>2.8396453604903042</v>
      </c>
      <c r="AC618">
        <v>3.0422295028904669</v>
      </c>
      <c r="AD618">
        <v>2.8102074794829695</v>
      </c>
      <c r="AE618">
        <v>0.86972811908074554</v>
      </c>
      <c r="AF618">
        <v>2.7889157165880838</v>
      </c>
      <c r="AG618">
        <v>3.2043558477305067</v>
      </c>
      <c r="AH618">
        <v>1.1083953220755924</v>
      </c>
      <c r="AI618">
        <v>2.4787775293091077</v>
      </c>
      <c r="AJ618">
        <v>4.3939351389465129</v>
      </c>
      <c r="AK618">
        <v>3.4725481610952889</v>
      </c>
      <c r="AL618">
        <v>4.0739780829524301</v>
      </c>
      <c r="AM618">
        <v>5.1087902434232175</v>
      </c>
      <c r="AN618">
        <v>4.3053711093493003</v>
      </c>
      <c r="AO618">
        <v>2.814529494111107</v>
      </c>
      <c r="AP618">
        <v>1.9859797140884428</v>
      </c>
      <c r="AQ618">
        <v>2.4041432956966626</v>
      </c>
      <c r="AR618">
        <v>2.933179430721391</v>
      </c>
      <c r="AS618">
        <v>6.8168117104533996</v>
      </c>
      <c r="AT618">
        <v>9.3795278418675743</v>
      </c>
      <c r="AU618">
        <v>8.4578531696828243</v>
      </c>
      <c r="AV618">
        <v>5.7385933604587649</v>
      </c>
      <c r="AW618">
        <v>5.1959335080534421</v>
      </c>
      <c r="AX618">
        <v>4.2591136392098035</v>
      </c>
      <c r="AY618">
        <v>1.9072357887833955</v>
      </c>
      <c r="AZ618">
        <v>0.679157176206307</v>
      </c>
      <c r="BA618">
        <v>0.78098273974926791</v>
      </c>
      <c r="BB618">
        <v>2.7464551869419491</v>
      </c>
      <c r="BC618">
        <v>3.7869077062165157</v>
      </c>
      <c r="BD618">
        <v>2.5262398864869735</v>
      </c>
      <c r="BE618">
        <v>1.6487788074600613</v>
      </c>
      <c r="BF618">
        <v>1.7372118389390536</v>
      </c>
      <c r="BG618">
        <v>0.27916682886342481</v>
      </c>
      <c r="BH618">
        <v>1.3132034585562151</v>
      </c>
      <c r="BI618">
        <v>2.044614765377228</v>
      </c>
      <c r="BJ618">
        <v>3.9977033425341491</v>
      </c>
      <c r="BK618">
        <v>3.8654987268324166</v>
      </c>
      <c r="BL618">
        <v>0.99434433940397882</v>
      </c>
      <c r="BM618">
        <v>2.8074065681257689</v>
      </c>
      <c r="BN618">
        <v>4.0590798144497988</v>
      </c>
      <c r="BO618">
        <v>2.4862234997134234</v>
      </c>
      <c r="BP618">
        <v>4.5581507728255284</v>
      </c>
      <c r="BQ618">
        <v>4.6517755233841624</v>
      </c>
      <c r="BR618">
        <v>2.6051601496383552</v>
      </c>
      <c r="BS618">
        <v>0.40628781218761073</v>
      </c>
      <c r="BT618">
        <v>0.86836779969525191</v>
      </c>
      <c r="BU618">
        <v>3.4477347920970898</v>
      </c>
      <c r="BV618">
        <v>2.8984127198857381</v>
      </c>
      <c r="BW618">
        <v>1.1023222953111154</v>
      </c>
      <c r="BX618">
        <v>0.93169868430094038</v>
      </c>
      <c r="BY618">
        <v>0.54782986886938057</v>
      </c>
      <c r="BZ618">
        <v>0.45892503253200878</v>
      </c>
      <c r="CA618">
        <v>0.6860799407316458</v>
      </c>
      <c r="CB618">
        <v>1.5430652602394275</v>
      </c>
      <c r="CC618">
        <v>2.496954355072373</v>
      </c>
      <c r="CD618">
        <v>6.6823293388401446</v>
      </c>
      <c r="CE618">
        <v>6.5016573008021279</v>
      </c>
      <c r="CF618">
        <v>1.5625012395358577</v>
      </c>
      <c r="CG618">
        <v>3.7630752307493487</v>
      </c>
      <c r="CH618">
        <v>2.9749467859194283</v>
      </c>
      <c r="CI618">
        <v>1.6321813050515985</v>
      </c>
      <c r="CJ618">
        <v>2.2156771923643479</v>
      </c>
      <c r="CK618">
        <v>1.1092802618446524</v>
      </c>
      <c r="CL618">
        <v>3.6656115368084063</v>
      </c>
      <c r="CM618">
        <v>5.5963782452294906</v>
      </c>
      <c r="CN618">
        <v>3.4345080511072226</v>
      </c>
      <c r="CO618">
        <v>1.906547799521519</v>
      </c>
      <c r="CP618">
        <v>3.1707225706824298</v>
      </c>
      <c r="CQ618">
        <v>1.5134213800662932</v>
      </c>
      <c r="CR618">
        <v>1.9182265506858942</v>
      </c>
      <c r="CS618">
        <v>3.8756690761154622</v>
      </c>
      <c r="CT618">
        <v>2.0795584026022014</v>
      </c>
      <c r="CU618">
        <v>8.9573334564516625</v>
      </c>
      <c r="CV618">
        <v>7.5618483257249824</v>
      </c>
      <c r="CW618">
        <v>6.8270710332553888</v>
      </c>
      <c r="CX618">
        <v>5.58489981731499</v>
      </c>
      <c r="CY618">
        <v>3.6407867231285524</v>
      </c>
      <c r="CZ618">
        <v>2.8284375166442204</v>
      </c>
      <c r="DA618">
        <v>3.6325366695957975</v>
      </c>
      <c r="DB618">
        <v>7.5771182171424654</v>
      </c>
      <c r="DC618">
        <v>6.7763994641593124</v>
      </c>
      <c r="DD618">
        <v>3.3102076098017288</v>
      </c>
      <c r="DE618">
        <v>2.1198201222558821</v>
      </c>
      <c r="DF618">
        <v>1.5913983561029634</v>
      </c>
      <c r="DG618">
        <v>3.9296397643721179</v>
      </c>
      <c r="DH618">
        <v>0.94215035386367552</v>
      </c>
      <c r="DI618">
        <v>1.9581467912821431</v>
      </c>
      <c r="DJ618">
        <v>1.4200224849555387</v>
      </c>
      <c r="DK618">
        <v>1.6852028018834275</v>
      </c>
      <c r="DL618">
        <v>1.4507506981990592</v>
      </c>
      <c r="DM618">
        <v>1.1604652305279071</v>
      </c>
      <c r="DN618">
        <v>1.8906877434273714</v>
      </c>
      <c r="DO618">
        <v>1.6454880506125118</v>
      </c>
      <c r="DP618">
        <v>1.1303794993138867</v>
      </c>
      <c r="DQ618">
        <v>1.192726939533769</v>
      </c>
      <c r="DR618">
        <v>1.5901083347380249</v>
      </c>
      <c r="DS618">
        <v>2.3978539801754835</v>
      </c>
      <c r="DT618">
        <v>0.40994880595136912</v>
      </c>
      <c r="DU618">
        <v>1.5300123709514131</v>
      </c>
      <c r="DV618">
        <v>2.6232694819951301</v>
      </c>
      <c r="DW618">
        <v>1.9818783022082938</v>
      </c>
      <c r="DX618">
        <v>1.392707603189963</v>
      </c>
      <c r="DY618">
        <v>2.1091969755247337</v>
      </c>
      <c r="DZ618">
        <v>2.3599572453046087</v>
      </c>
      <c r="EA618">
        <v>3.9133527350125679</v>
      </c>
      <c r="EB618">
        <v>3.3818082153588294</v>
      </c>
      <c r="EC618">
        <v>2.2996963207230383</v>
      </c>
      <c r="ED618">
        <v>1.6108325803950403</v>
      </c>
      <c r="EE618">
        <v>1.1131208157684216</v>
      </c>
      <c r="EF618">
        <v>2.6512513724166085</v>
      </c>
      <c r="EG618">
        <v>2.5777001829452457</v>
      </c>
      <c r="EH618">
        <v>1.3128166254557023</v>
      </c>
      <c r="EI618">
        <v>2.0833308914992053</v>
      </c>
      <c r="EJ618">
        <v>3.1211487406273437</v>
      </c>
      <c r="EK618">
        <v>3.8062463286403272</v>
      </c>
      <c r="EL618">
        <v>3.7326011774997183</v>
      </c>
      <c r="EM618">
        <v>2.5459496348998134</v>
      </c>
      <c r="EN618">
        <v>3.1970505313184092</v>
      </c>
      <c r="EO618">
        <v>2.8092277023049657</v>
      </c>
      <c r="EP618">
        <v>1.4415928918981724</v>
      </c>
      <c r="EQ618">
        <v>1.2618259412556885</v>
      </c>
      <c r="ER618">
        <v>5.1180212438076609</v>
      </c>
      <c r="ES618">
        <v>1.6390247563622924</v>
      </c>
      <c r="ET618">
        <v>0.69131064283641552</v>
      </c>
      <c r="EU618">
        <v>3.5928977263587218</v>
      </c>
      <c r="EV618">
        <v>1.3058559912183234</v>
      </c>
      <c r="EW618">
        <v>1.7038908942121822</v>
      </c>
      <c r="EX618">
        <v>0.39339175479814892</v>
      </c>
      <c r="EY618">
        <v>2.5587862556458214</v>
      </c>
      <c r="EZ618">
        <v>1.894433309128096</v>
      </c>
      <c r="FA618">
        <v>3.3967594429511507</v>
      </c>
      <c r="FB618">
        <v>2.6946628044311529</v>
      </c>
      <c r="FC618">
        <v>1.0229008999255891</v>
      </c>
      <c r="FD618">
        <v>4.7281253013238915</v>
      </c>
      <c r="FE618">
        <v>1.4054392806068503</v>
      </c>
      <c r="FF618">
        <v>0.61447660822153427</v>
      </c>
      <c r="FG618">
        <v>1.5311760137428601</v>
      </c>
      <c r="FH618">
        <v>1.0772142201157873</v>
      </c>
      <c r="FI618">
        <v>0.50885929898360405</v>
      </c>
      <c r="FJ618">
        <v>0.55114112956953454</v>
      </c>
      <c r="FK618">
        <v>0.29358934000645054</v>
      </c>
      <c r="FL618">
        <v>0.46910884350000071</v>
      </c>
      <c r="FM618">
        <v>0.38769394899871434</v>
      </c>
      <c r="FN618">
        <v>0.58148591904990321</v>
      </c>
      <c r="FO618">
        <v>1.1146348109111979</v>
      </c>
      <c r="FP618">
        <v>1.7316163703821974</v>
      </c>
      <c r="FQ618">
        <v>1.6125606859873924</v>
      </c>
      <c r="FR618">
        <v>1.3352358526186949</v>
      </c>
      <c r="FS618">
        <v>1.6116806939630968</v>
      </c>
      <c r="FT618">
        <v>2.1671965598057379</v>
      </c>
      <c r="FU618">
        <v>0.90476847405164351</v>
      </c>
      <c r="FV618">
        <v>2.1327561814165508</v>
      </c>
      <c r="FW618">
        <v>2.0697137962538799</v>
      </c>
      <c r="FX618">
        <v>2.9511507352375812</v>
      </c>
      <c r="FY618">
        <v>2.6675277893962073</v>
      </c>
      <c r="FZ618">
        <v>1.7936440314033344</v>
      </c>
      <c r="GA618">
        <v>0.63995165592822945</v>
      </c>
      <c r="GB618">
        <v>2.0680785884645063</v>
      </c>
      <c r="GC618">
        <v>4.0190734909951376</v>
      </c>
      <c r="GD618">
        <v>5.1255696927407319</v>
      </c>
      <c r="GE618">
        <v>3.0784500194024997</v>
      </c>
      <c r="GF618">
        <v>3.7789044927425617</v>
      </c>
      <c r="GG618">
        <v>3.5483132836193083</v>
      </c>
      <c r="GH618">
        <v>2.2094265927240451</v>
      </c>
      <c r="GI618">
        <v>4.7874984358885868</v>
      </c>
      <c r="GJ618">
        <v>3.3405465392638538</v>
      </c>
      <c r="GK618">
        <v>4.8354327947863656</v>
      </c>
      <c r="GL618">
        <v>2.6020569647922072</v>
      </c>
      <c r="GM618">
        <v>2.2526865467146622</v>
      </c>
      <c r="GN618">
        <v>4.3790296950778567</v>
      </c>
      <c r="GO618">
        <v>4.4926244345763378</v>
      </c>
      <c r="GP618">
        <v>9.8461018941787142</v>
      </c>
      <c r="GQ618">
        <v>9.1983269578056959</v>
      </c>
      <c r="GR618">
        <v>9.3666738217966259</v>
      </c>
      <c r="GS618">
        <v>12.605265734895202</v>
      </c>
      <c r="GT618">
        <v>12.49630200084116</v>
      </c>
      <c r="GU618">
        <v>8.4795659070725229</v>
      </c>
      <c r="GV618">
        <v>3.9215813931771812</v>
      </c>
      <c r="GW618">
        <v>3.7331761983814369</v>
      </c>
      <c r="GX618">
        <v>6.9862871599887999</v>
      </c>
      <c r="GY618">
        <v>8.5512512625220793</v>
      </c>
      <c r="GZ618">
        <v>9.6791234803623833</v>
      </c>
      <c r="HA618">
        <v>8.2544933430882068</v>
      </c>
      <c r="HB618">
        <v>4.497105033024047</v>
      </c>
      <c r="HC618">
        <v>2.4545025599929531</v>
      </c>
      <c r="HD618">
        <v>3.6808999754433089</v>
      </c>
      <c r="HE618">
        <v>3.4932037975458705</v>
      </c>
      <c r="HF618">
        <v>5.6069017154108636</v>
      </c>
      <c r="HG618">
        <v>5.1877950653007421</v>
      </c>
      <c r="HH618">
        <v>3.2392625807642741</v>
      </c>
      <c r="HI618">
        <v>2.3162242524712018</v>
      </c>
      <c r="HJ618">
        <v>0.68585811672588992</v>
      </c>
      <c r="HK618">
        <v>1.2530092852814079</v>
      </c>
      <c r="HL618">
        <v>0.14629166065125959</v>
      </c>
      <c r="HM618">
        <v>1.2424716331921737</v>
      </c>
      <c r="HN618">
        <v>2.4864583634861641</v>
      </c>
      <c r="HO618">
        <v>6.7334268403734647</v>
      </c>
      <c r="HP618">
        <v>4.452423039973187</v>
      </c>
      <c r="HQ618">
        <v>5.2031099613515339</v>
      </c>
      <c r="HR618">
        <v>4.9519113358807614</v>
      </c>
      <c r="HS618">
        <v>7.3707645377252771</v>
      </c>
      <c r="HT618">
        <v>8.9709739523217795</v>
      </c>
      <c r="HU618">
        <v>3.9658716764479327</v>
      </c>
      <c r="HV618">
        <v>1.7526440041773277</v>
      </c>
      <c r="HW618">
        <v>9.6354863204744596</v>
      </c>
      <c r="HX618">
        <v>12.175627770384652</v>
      </c>
      <c r="HY618">
        <v>7.9918876978530484</v>
      </c>
      <c r="HZ618">
        <v>14.473256853257789</v>
      </c>
      <c r="IA618">
        <v>5.2414375462045433</v>
      </c>
      <c r="IB618">
        <v>4.9664635665051691</v>
      </c>
      <c r="IC618">
        <v>7.5267817455937234</v>
      </c>
      <c r="ID618">
        <v>0.90644375298822943</v>
      </c>
      <c r="IE618">
        <v>11.818253320113172</v>
      </c>
      <c r="IF618">
        <v>23.637840722874767</v>
      </c>
      <c r="IG618">
        <v>19.93734018465527</v>
      </c>
      <c r="IH618">
        <v>20.946573981743946</v>
      </c>
      <c r="II618">
        <v>2.2854512132414175</v>
      </c>
      <c r="IJ618">
        <v>11.096933909112332</v>
      </c>
      <c r="IK618">
        <v>5.3100214586266459</v>
      </c>
      <c r="IL618">
        <v>5.4077250802298131</v>
      </c>
      <c r="IM618">
        <v>3.476822042278326</v>
      </c>
      <c r="IN618">
        <v>4.4337745005044003</v>
      </c>
      <c r="IO618">
        <v>2.552946405970935</v>
      </c>
      <c r="IP618">
        <v>1.8945653463498959</v>
      </c>
      <c r="IQ618">
        <v>1.6772072907980451</v>
      </c>
      <c r="IR618">
        <v>1.4649831012550094</v>
      </c>
      <c r="IS618">
        <v>1.3256787262210628</v>
      </c>
      <c r="IT618">
        <v>1.2065104420215471</v>
      </c>
      <c r="IU618">
        <v>1.1242704077850243</v>
      </c>
      <c r="IV618">
        <v>1.046305179067428</v>
      </c>
      <c r="IW618">
        <v>0.98851675896674818</v>
      </c>
      <c r="IX618">
        <v>0.93599219381512533</v>
      </c>
      <c r="IY618">
        <v>0.89161990166599736</v>
      </c>
      <c r="IZ618">
        <v>0.85319764765925599</v>
      </c>
      <c r="JA618">
        <v>0.81901030890299298</v>
      </c>
      <c r="JB618">
        <v>0.78872323153147617</v>
      </c>
      <c r="JC618">
        <v>0.76151526625587074</v>
      </c>
      <c r="JD618">
        <v>0.73749467186752249</v>
      </c>
      <c r="JE618">
        <v>0.71527922411463851</v>
      </c>
      <c r="JF618">
        <v>0.6956796994522505</v>
      </c>
      <c r="JG618">
        <v>0.67750611716493381</v>
      </c>
      <c r="JH618">
        <v>0.66023461891184421</v>
      </c>
      <c r="JI618">
        <v>0.64494755483040922</v>
      </c>
      <c r="JJ618">
        <v>0.63045884308145994</v>
      </c>
      <c r="JK618">
        <v>0.61706942163263334</v>
      </c>
      <c r="JL618">
        <v>0.60482783421093544</v>
      </c>
      <c r="JM618">
        <v>0.5937008337098848</v>
      </c>
      <c r="JN618">
        <v>0.58257371357384213</v>
      </c>
      <c r="JO618">
        <v>0.57276709331969211</v>
      </c>
      <c r="JP618">
        <v>0.56300707822670171</v>
      </c>
      <c r="JQ618">
        <v>0.5541030998208607</v>
      </c>
      <c r="JR618">
        <v>0.54533212942436016</v>
      </c>
      <c r="JS618">
        <v>0.53747651275606179</v>
      </c>
      <c r="JT618">
        <v>0.5305272637258599</v>
      </c>
      <c r="JU618">
        <v>0.5228179712721287</v>
      </c>
      <c r="JV618">
        <v>0.51639724351027905</v>
      </c>
      <c r="JW618">
        <v>0.50951843714127221</v>
      </c>
      <c r="JX618">
        <v>0.50393485613438993</v>
      </c>
      <c r="JY618">
        <v>0.49812743500679046</v>
      </c>
      <c r="JZ618">
        <v>0.49288311589965567</v>
      </c>
      <c r="KA618">
        <v>0.48750594677786407</v>
      </c>
      <c r="KB618">
        <v>0.48261567061744642</v>
      </c>
      <c r="KC618">
        <v>0.47782209196824532</v>
      </c>
      <c r="KD618">
        <v>0.47333101159902857</v>
      </c>
      <c r="KE618">
        <v>0.46916277910893162</v>
      </c>
      <c r="KF618">
        <v>0.46508116881878725</v>
      </c>
      <c r="KG618">
        <v>0.46139450486879557</v>
      </c>
      <c r="KH618">
        <v>0.45773237267726052</v>
      </c>
      <c r="KI618">
        <v>0.45394622980084054</v>
      </c>
      <c r="KJ618">
        <v>0.45096045417801822</v>
      </c>
      <c r="KK618">
        <v>0.44759791809104249</v>
      </c>
      <c r="KL618">
        <v>0.44477336591779365</v>
      </c>
      <c r="KM618">
        <v>0.44174830724775399</v>
      </c>
      <c r="KN618">
        <v>0.43952688056909983</v>
      </c>
      <c r="KO618">
        <v>0.43688276199359388</v>
      </c>
      <c r="KP618">
        <v>0.43425482477537619</v>
      </c>
      <c r="KQ618">
        <v>0.43160117178508239</v>
      </c>
      <c r="KR618">
        <v>0.42949641889417267</v>
      </c>
      <c r="KS618">
        <v>0.42755860173805427</v>
      </c>
      <c r="KT618">
        <v>0.42534381268438842</v>
      </c>
      <c r="KU618">
        <v>0.42330124443248629</v>
      </c>
      <c r="KV618">
        <v>0.42181427079108408</v>
      </c>
      <c r="KW618">
        <v>0.41994836393310142</v>
      </c>
      <c r="KX618">
        <v>0.41869968218546383</v>
      </c>
      <c r="KY618">
        <v>0.41752326760425051</v>
      </c>
      <c r="KZ618">
        <v>0.41629285904951369</v>
      </c>
      <c r="LA618">
        <v>0.41456758294420931</v>
      </c>
      <c r="LB618">
        <v>0.41347105068124623</v>
      </c>
      <c r="LC618">
        <v>0.4125847053889144</v>
      </c>
      <c r="LD618">
        <v>0.41097815580033492</v>
      </c>
      <c r="LE618">
        <v>0.41066581789444734</v>
      </c>
      <c r="LF618">
        <v>0.40963590770711056</v>
      </c>
      <c r="LG618">
        <v>0.40918728608246768</v>
      </c>
      <c r="LH618">
        <v>0.40824434219237227</v>
      </c>
      <c r="LI618">
        <v>0.4076524576660408</v>
      </c>
      <c r="LJ618">
        <v>0.40737230368698518</v>
      </c>
      <c r="LK618">
        <v>0.40687328102391629</v>
      </c>
      <c r="LL618">
        <v>0.40682693315035018</v>
      </c>
      <c r="LM618">
        <v>0.40643786902730777</v>
      </c>
      <c r="LN618">
        <v>0.40657415171982253</v>
      </c>
    </row>
    <row r="619" spans="1:326" x14ac:dyDescent="0.2">
      <c r="A619" t="s">
        <v>5</v>
      </c>
      <c r="B619">
        <v>0.63863040879368793</v>
      </c>
      <c r="C619">
        <v>0.41228677292730515</v>
      </c>
      <c r="D619">
        <v>0.15612898954617985</v>
      </c>
      <c r="E619">
        <v>0.4643934641199039</v>
      </c>
      <c r="F619">
        <v>0.7218934225032313</v>
      </c>
      <c r="G619">
        <v>0.53594145083006883</v>
      </c>
      <c r="H619">
        <v>0.24937589686124845</v>
      </c>
      <c r="I619">
        <v>1.4283353352853387</v>
      </c>
      <c r="J619">
        <v>0.66656542541702113</v>
      </c>
      <c r="K619">
        <v>0.32919769433144735</v>
      </c>
      <c r="L619">
        <v>0.55547475339509078</v>
      </c>
      <c r="M619">
        <v>1.67134346485648</v>
      </c>
      <c r="N619">
        <v>1.847646473116648</v>
      </c>
      <c r="O619">
        <v>0.60745363882590264</v>
      </c>
      <c r="P619">
        <v>0.85668090919730455</v>
      </c>
      <c r="Q619">
        <v>0.68132420267975202</v>
      </c>
      <c r="R619">
        <v>0.80936790884481857</v>
      </c>
      <c r="S619">
        <v>1.190433291721575</v>
      </c>
      <c r="T619">
        <v>0.43528735633133575</v>
      </c>
      <c r="U619">
        <v>0.22665437588548543</v>
      </c>
      <c r="V619">
        <v>0.67204292839152147</v>
      </c>
      <c r="W619">
        <v>0.40505761948532626</v>
      </c>
      <c r="X619">
        <v>0.3493255854133433</v>
      </c>
      <c r="Y619">
        <v>1.9121239223650932</v>
      </c>
      <c r="Z619">
        <v>3.2401246087887752</v>
      </c>
      <c r="AA619">
        <v>3.2113509442287076</v>
      </c>
      <c r="AB619">
        <v>1.8665689888813652</v>
      </c>
      <c r="AC619">
        <v>0.79353310813630851</v>
      </c>
      <c r="AD619">
        <v>1.859143082799888</v>
      </c>
      <c r="AE619">
        <v>2.8265341121459011</v>
      </c>
      <c r="AF619">
        <v>2.1023046278482225</v>
      </c>
      <c r="AG619">
        <v>1.738667826732214</v>
      </c>
      <c r="AH619">
        <v>1.1259377959377093</v>
      </c>
      <c r="AI619">
        <v>0.96913890408759995</v>
      </c>
      <c r="AJ619">
        <v>0.94851874975746808</v>
      </c>
      <c r="AK619">
        <v>2.8236697604917089</v>
      </c>
      <c r="AL619">
        <v>3.7380691486736204</v>
      </c>
      <c r="AM619">
        <v>3.2386731990674766</v>
      </c>
      <c r="AN619">
        <v>3.7230919286244668</v>
      </c>
      <c r="AO619">
        <v>3.0704891818367175</v>
      </c>
      <c r="AP619">
        <v>2.9977000686660573</v>
      </c>
      <c r="AQ619">
        <v>3.5959792337867427</v>
      </c>
      <c r="AR619">
        <v>7.5175926106265329</v>
      </c>
      <c r="AS619">
        <v>9.4322144472013711</v>
      </c>
      <c r="AT619">
        <v>5.832063211077628</v>
      </c>
      <c r="AU619">
        <v>1.8016024579044621</v>
      </c>
      <c r="AV619">
        <v>3.9687190148540243</v>
      </c>
      <c r="AW619">
        <v>5.1320998011121963</v>
      </c>
      <c r="AX619">
        <v>5.637883113569405</v>
      </c>
      <c r="AY619">
        <v>5.4124693169882887</v>
      </c>
      <c r="AZ619">
        <v>4.8764409975864034</v>
      </c>
      <c r="BA619">
        <v>2.229278548523792</v>
      </c>
      <c r="BB619">
        <v>1.1673526993006451</v>
      </c>
      <c r="BC619">
        <v>2.2190872048794095</v>
      </c>
      <c r="BD619">
        <v>3.0168236748087338</v>
      </c>
      <c r="BE619">
        <v>5.7964453673966654</v>
      </c>
      <c r="BF619">
        <v>5.0004516460951143</v>
      </c>
      <c r="BG619">
        <v>1.5206907259685649</v>
      </c>
      <c r="BH619">
        <v>3.4022259401216557</v>
      </c>
      <c r="BI619">
        <v>6.1752679744546928</v>
      </c>
      <c r="BJ619">
        <v>8.0983551722683274</v>
      </c>
      <c r="BK619">
        <v>6.9994219916696343</v>
      </c>
      <c r="BL619">
        <v>3.7574071138889638</v>
      </c>
      <c r="BM619">
        <v>3.7850249169856349</v>
      </c>
      <c r="BN619">
        <v>2.6033472709294125</v>
      </c>
      <c r="BO619">
        <v>2.5563131952593694</v>
      </c>
      <c r="BP619">
        <v>4.4873813437989636</v>
      </c>
      <c r="BQ619">
        <v>4.0628710659399818</v>
      </c>
      <c r="BR619">
        <v>0.47260396912812397</v>
      </c>
      <c r="BS619">
        <v>0.49544110759651272</v>
      </c>
      <c r="BT619">
        <v>6.3005630551593059</v>
      </c>
      <c r="BU619">
        <v>6.3533391767885385</v>
      </c>
      <c r="BV619">
        <v>1.9029383829408844</v>
      </c>
      <c r="BW619">
        <v>0.69779211203506064</v>
      </c>
      <c r="BX619">
        <v>1.8342801199782626</v>
      </c>
      <c r="BY619">
        <v>1.0201850982154499</v>
      </c>
      <c r="BZ619">
        <v>3.4950551087014805</v>
      </c>
      <c r="CA619">
        <v>3.5488627350223201</v>
      </c>
      <c r="CB619">
        <v>2.0017610982183212</v>
      </c>
      <c r="CC619">
        <v>1.2240983504886871</v>
      </c>
      <c r="CD619">
        <v>1.8577822072269137</v>
      </c>
      <c r="CE619">
        <v>4.0397295935858795</v>
      </c>
      <c r="CF619">
        <v>4.9465797517477474</v>
      </c>
      <c r="CG619">
        <v>1.5483035617614689</v>
      </c>
      <c r="CH619">
        <v>0.64065295110605858</v>
      </c>
      <c r="CI619">
        <v>2.2642778372335175</v>
      </c>
      <c r="CJ619">
        <v>1.4903829617956525</v>
      </c>
      <c r="CK619">
        <v>0.83057563950223545</v>
      </c>
      <c r="CL619">
        <v>2.1618034087725548</v>
      </c>
      <c r="CM619">
        <v>0.73677504862114318</v>
      </c>
      <c r="CN619">
        <v>1.8508822656840755</v>
      </c>
      <c r="CO619">
        <v>1.3419646641159368</v>
      </c>
      <c r="CP619">
        <v>2.7409532516826292</v>
      </c>
      <c r="CQ619">
        <v>0.74121276224366406</v>
      </c>
      <c r="CR619">
        <v>1.2756096713669329</v>
      </c>
      <c r="CS619">
        <v>2.030524849036174</v>
      </c>
      <c r="CT619">
        <v>2.5820888119503302</v>
      </c>
      <c r="CU619">
        <v>2.6126692302572403</v>
      </c>
      <c r="CV619">
        <v>3.1522579063252265</v>
      </c>
      <c r="CW619">
        <v>1.7893622717495901</v>
      </c>
      <c r="CX619">
        <v>3.3486234912149273</v>
      </c>
      <c r="CY619">
        <v>2.4355445581356308</v>
      </c>
      <c r="CZ619">
        <v>6.1708647078851975</v>
      </c>
      <c r="DA619">
        <v>7.3123659972124582</v>
      </c>
      <c r="DB619">
        <v>6.873417355504202</v>
      </c>
      <c r="DC619">
        <v>1.9490403290015841</v>
      </c>
      <c r="DD619">
        <v>5.4539351723483565</v>
      </c>
      <c r="DE619">
        <v>4.875240969814608</v>
      </c>
      <c r="DF619">
        <v>3.5980790259708253</v>
      </c>
      <c r="DG619">
        <v>2.2367024852178461</v>
      </c>
      <c r="DH619">
        <v>2.9081574450958683</v>
      </c>
      <c r="DI619">
        <v>0.64678545626738326</v>
      </c>
      <c r="DJ619">
        <v>1.8089495547298284</v>
      </c>
      <c r="DK619">
        <v>1.3239358587621759</v>
      </c>
      <c r="DL619">
        <v>1.6299481827023896</v>
      </c>
      <c r="DM619">
        <v>1.2048332658857155</v>
      </c>
      <c r="DN619">
        <v>1.0822125060619086</v>
      </c>
      <c r="DO619">
        <v>1.2444974750312172</v>
      </c>
      <c r="DP619">
        <v>1.1250762617877823</v>
      </c>
      <c r="DQ619">
        <v>0.32773144506741547</v>
      </c>
      <c r="DR619">
        <v>1.1997018795348215</v>
      </c>
      <c r="DS619">
        <v>2.1890156242124714</v>
      </c>
      <c r="DT619">
        <v>1.2363118341281509</v>
      </c>
      <c r="DU619">
        <v>0.75248190782888258</v>
      </c>
      <c r="DV619">
        <v>1.2888237391896131</v>
      </c>
      <c r="DW619">
        <v>1.9848831042253463</v>
      </c>
      <c r="DX619">
        <v>1.296834637886443</v>
      </c>
      <c r="DY619">
        <v>2.1930979218459199</v>
      </c>
      <c r="DZ619">
        <v>1.5212918703743967</v>
      </c>
      <c r="EA619">
        <v>0.39484102394150578</v>
      </c>
      <c r="EB619">
        <v>0.59652267488006527</v>
      </c>
      <c r="EC619">
        <v>2.1560548352488245</v>
      </c>
      <c r="ED619">
        <v>3.165610915001853</v>
      </c>
      <c r="EE619">
        <v>2.5612793112359999</v>
      </c>
      <c r="EF619">
        <v>1.4327714294367169</v>
      </c>
      <c r="EG619">
        <v>1.0949181390959135</v>
      </c>
      <c r="EH619">
        <v>3.0115267422933485</v>
      </c>
      <c r="EI619">
        <v>3.673462711528805</v>
      </c>
      <c r="EJ619">
        <v>6.1997881073095806</v>
      </c>
      <c r="EK619">
        <v>3.3273745209801882</v>
      </c>
      <c r="EL619">
        <v>3.5242980456975408</v>
      </c>
      <c r="EM619">
        <v>3.3957987259851921</v>
      </c>
      <c r="EN619">
        <v>4.3936454755988095</v>
      </c>
      <c r="EO619">
        <v>3.9477839368770598</v>
      </c>
      <c r="EP619">
        <v>2.9469614995177058</v>
      </c>
      <c r="EQ619">
        <v>6.0473296897816757</v>
      </c>
      <c r="ER619">
        <v>5.4939229836696652</v>
      </c>
      <c r="ES619">
        <v>3.2130256555053185</v>
      </c>
      <c r="ET619">
        <v>1.7771293763418612</v>
      </c>
      <c r="EU619">
        <v>7.4982118526637338</v>
      </c>
      <c r="EV619">
        <v>6.0478907999808502</v>
      </c>
      <c r="EW619">
        <v>1.4257848168008396</v>
      </c>
      <c r="EX619">
        <v>7.2881886647278229</v>
      </c>
      <c r="EY619">
        <v>1.5352242155439697</v>
      </c>
      <c r="EZ619">
        <v>5.3897030718238206</v>
      </c>
      <c r="FA619">
        <v>4.2195950473165853</v>
      </c>
      <c r="FB619">
        <v>0.8640418844913994</v>
      </c>
      <c r="FC619">
        <v>1.450231740503152</v>
      </c>
      <c r="FD619">
        <v>0.29603567017095495</v>
      </c>
      <c r="FE619">
        <v>0.48889699294660022</v>
      </c>
      <c r="FF619">
        <v>0.87327767065071482</v>
      </c>
      <c r="FG619">
        <v>0.46130191180069663</v>
      </c>
      <c r="FH619">
        <v>0.40501360047161522</v>
      </c>
      <c r="FI619">
        <v>1.8215220011297131</v>
      </c>
      <c r="FJ619">
        <v>1.2151098187333678</v>
      </c>
      <c r="FK619">
        <v>1.2188414524475402</v>
      </c>
      <c r="FL619">
        <v>1.6748882038844393</v>
      </c>
      <c r="FM619">
        <v>2.1683066487439713</v>
      </c>
      <c r="FN619">
        <v>1.5302587964798418</v>
      </c>
      <c r="FO619">
        <v>1.444438336037011</v>
      </c>
      <c r="FP619">
        <v>0.82302023093771204</v>
      </c>
      <c r="FQ619">
        <v>0.24699740030292056</v>
      </c>
      <c r="FR619">
        <v>0.75836087828739795</v>
      </c>
      <c r="FS619">
        <v>0.36025194711333225</v>
      </c>
      <c r="FT619">
        <v>0.7147540300851527</v>
      </c>
      <c r="FU619">
        <v>0.14720757011802138</v>
      </c>
      <c r="FV619">
        <v>0.68436181602349955</v>
      </c>
      <c r="FW619">
        <v>0.16472420706459814</v>
      </c>
      <c r="FX619">
        <v>1.4915237191001505</v>
      </c>
      <c r="FY619">
        <v>1.2926918490327253</v>
      </c>
      <c r="FZ619">
        <v>0.68094876417440975</v>
      </c>
      <c r="GA619">
        <v>0.77197999847374454</v>
      </c>
      <c r="GB619">
        <v>1.2159841928473356</v>
      </c>
      <c r="GC619">
        <v>2.0494157241496582</v>
      </c>
      <c r="GD619">
        <v>1.1539844415846483</v>
      </c>
      <c r="GE619">
        <v>2.2184277942943837</v>
      </c>
      <c r="GF619">
        <v>2.2898785617214319</v>
      </c>
      <c r="GG619">
        <v>3.4215863026437852</v>
      </c>
      <c r="GH619">
        <v>0.48964613697843923</v>
      </c>
      <c r="GI619">
        <v>2.1496152598661586</v>
      </c>
      <c r="GJ619">
        <v>1.5821785242293369</v>
      </c>
      <c r="GK619">
        <v>0.86722572742961723</v>
      </c>
      <c r="GL619">
        <v>2.509755386241209</v>
      </c>
      <c r="GM619">
        <v>2.5811142194535637</v>
      </c>
      <c r="GN619">
        <v>6.5050014593986933</v>
      </c>
      <c r="GO619">
        <v>4.5762767106565923</v>
      </c>
      <c r="GP619">
        <v>2.9829769580012893</v>
      </c>
      <c r="GQ619">
        <v>5.5581328010677211</v>
      </c>
      <c r="GR619">
        <v>5.1249549822547653</v>
      </c>
      <c r="GS619">
        <v>6.4527801405908169</v>
      </c>
      <c r="GT619">
        <v>5.025236875560652</v>
      </c>
      <c r="GU619">
        <v>1.9511577662952317</v>
      </c>
      <c r="GV619">
        <v>1.4247531237900601</v>
      </c>
      <c r="GW619">
        <v>5.3540154106703985</v>
      </c>
      <c r="GX619">
        <v>9.2323558378822916</v>
      </c>
      <c r="GY619">
        <v>3.835884399549073</v>
      </c>
      <c r="GZ619">
        <v>2.3438897690936327</v>
      </c>
      <c r="HA619">
        <v>1.6908299146842423</v>
      </c>
      <c r="HB619">
        <v>2.3740818371627421</v>
      </c>
      <c r="HC619">
        <v>4.3391306930468634</v>
      </c>
      <c r="HD619">
        <v>6.374549563506827</v>
      </c>
      <c r="HE619">
        <v>4.2892531956384481</v>
      </c>
      <c r="HF619">
        <v>2.1975430934402564</v>
      </c>
      <c r="HG619">
        <v>5.3770479595638738</v>
      </c>
      <c r="HH619">
        <v>7.4414107589782263</v>
      </c>
      <c r="HI619">
        <v>5.7268908371218092</v>
      </c>
      <c r="HJ619">
        <v>6.8789408553364515</v>
      </c>
      <c r="HK619">
        <v>9.2214483869697244</v>
      </c>
      <c r="HL619">
        <v>4.4636670716127345</v>
      </c>
      <c r="HM619">
        <v>4.0169868629729679</v>
      </c>
      <c r="HN619">
        <v>11.08687113476066</v>
      </c>
      <c r="HO619">
        <v>11.234247244334115</v>
      </c>
      <c r="HP619">
        <v>11.953202220009974</v>
      </c>
      <c r="HQ619">
        <v>9.495611150346555</v>
      </c>
      <c r="HR619">
        <v>5.5923595140682902</v>
      </c>
      <c r="HS619">
        <v>3.4777370893234405</v>
      </c>
      <c r="HT619">
        <v>3.6327768148146422</v>
      </c>
      <c r="HU619">
        <v>10.366289065804279</v>
      </c>
      <c r="HV619">
        <v>8.4516102044342531</v>
      </c>
      <c r="HW619">
        <v>12.858365227771705</v>
      </c>
      <c r="HX619">
        <v>15.229095317629202</v>
      </c>
      <c r="HY619">
        <v>11.814526526560131</v>
      </c>
      <c r="HZ619">
        <v>17.758090961914764</v>
      </c>
      <c r="IA619">
        <v>19.478668252741574</v>
      </c>
      <c r="IB619">
        <v>17.197134691302871</v>
      </c>
      <c r="IC619">
        <v>18.610133261410951</v>
      </c>
      <c r="ID619">
        <v>17.970312517404437</v>
      </c>
      <c r="IE619">
        <v>7.7502443951144553</v>
      </c>
      <c r="IF619">
        <v>5.6812629940222239</v>
      </c>
      <c r="IG619">
        <v>19.696253130667525</v>
      </c>
      <c r="IH619">
        <v>37.821346278667718</v>
      </c>
      <c r="II619">
        <v>15.833733185289598</v>
      </c>
      <c r="IJ619">
        <v>5.2725665395615344</v>
      </c>
      <c r="IK619">
        <v>3.6396001453612996</v>
      </c>
      <c r="IL619">
        <v>1.9931121076555858</v>
      </c>
      <c r="IM619">
        <v>1.2917191005471762</v>
      </c>
      <c r="IN619">
        <v>1.2003262156041108</v>
      </c>
      <c r="IO619">
        <v>0.92688658803418167</v>
      </c>
      <c r="IP619">
        <v>0.98090393207425741</v>
      </c>
      <c r="IQ619">
        <v>1.0574792672056745</v>
      </c>
      <c r="IR619">
        <v>1.0094730051064396</v>
      </c>
      <c r="IS619">
        <v>0.96818852010632628</v>
      </c>
      <c r="IT619">
        <v>0.94474878084090907</v>
      </c>
      <c r="IU619">
        <v>0.90981095168365556</v>
      </c>
      <c r="IV619">
        <v>0.88749154949646492</v>
      </c>
      <c r="IW619">
        <v>0.86028341481378201</v>
      </c>
      <c r="IX619">
        <v>0.8384145462989161</v>
      </c>
      <c r="IY619">
        <v>0.817347113236081</v>
      </c>
      <c r="IZ619">
        <v>0.79721949176764506</v>
      </c>
      <c r="JA619">
        <v>0.77926825380739551</v>
      </c>
      <c r="JB619">
        <v>0.76227058951527094</v>
      </c>
      <c r="JC619">
        <v>0.74640815451699949</v>
      </c>
      <c r="JD619">
        <v>0.73122064685601607</v>
      </c>
      <c r="JE619">
        <v>0.71744066791073813</v>
      </c>
      <c r="JF619">
        <v>0.70414199041505654</v>
      </c>
      <c r="JG619">
        <v>0.69187705148862533</v>
      </c>
      <c r="JH619">
        <v>0.68120949407051234</v>
      </c>
      <c r="JI619">
        <v>0.67002526598274204</v>
      </c>
      <c r="JJ619">
        <v>0.66018565127464401</v>
      </c>
      <c r="JK619">
        <v>0.65037940546341189</v>
      </c>
      <c r="JL619">
        <v>0.64098356066899409</v>
      </c>
      <c r="JM619">
        <v>0.63254258851211309</v>
      </c>
      <c r="JN619">
        <v>0.62462494647917766</v>
      </c>
      <c r="JO619">
        <v>0.61652279725517833</v>
      </c>
      <c r="JP619">
        <v>0.60878062661208532</v>
      </c>
      <c r="JQ619">
        <v>0.60235591684142498</v>
      </c>
      <c r="JR619">
        <v>0.59549933381052156</v>
      </c>
      <c r="JS619">
        <v>0.58895831327391091</v>
      </c>
      <c r="JT619">
        <v>0.58292152906143302</v>
      </c>
      <c r="JU619">
        <v>0.57727131263486753</v>
      </c>
      <c r="JV619">
        <v>0.57244821549952329</v>
      </c>
      <c r="JW619">
        <v>0.56660564701112814</v>
      </c>
      <c r="JX619">
        <v>0.56174197932779346</v>
      </c>
      <c r="JY619">
        <v>0.55680321415886891</v>
      </c>
      <c r="JZ619">
        <v>0.55264394306704878</v>
      </c>
      <c r="KA619">
        <v>0.54788809274078754</v>
      </c>
      <c r="KB619">
        <v>0.54390786847862305</v>
      </c>
      <c r="KC619">
        <v>0.54009645879208557</v>
      </c>
      <c r="KD619">
        <v>0.53623179215724492</v>
      </c>
      <c r="KE619">
        <v>0.53269692010897729</v>
      </c>
      <c r="KF619">
        <v>0.52945712338078821</v>
      </c>
      <c r="KG619">
        <v>0.52596047025226589</v>
      </c>
      <c r="KH619">
        <v>0.5228742349856057</v>
      </c>
      <c r="KI619">
        <v>0.52015043100426472</v>
      </c>
      <c r="KJ619">
        <v>0.51682961688707019</v>
      </c>
      <c r="KK619">
        <v>0.51448671604208518</v>
      </c>
      <c r="KL619">
        <v>0.51134848422870349</v>
      </c>
      <c r="KM619">
        <v>0.50869970175889578</v>
      </c>
      <c r="KN619">
        <v>0.50638184928476626</v>
      </c>
      <c r="KO619">
        <v>0.50457761030567916</v>
      </c>
      <c r="KP619">
        <v>0.50220896299136919</v>
      </c>
      <c r="KQ619">
        <v>0.49996613437330956</v>
      </c>
      <c r="KR619">
        <v>0.49842403658696349</v>
      </c>
      <c r="KS619">
        <v>0.49629588155591287</v>
      </c>
      <c r="KT619">
        <v>0.4947727030554554</v>
      </c>
      <c r="KU619">
        <v>0.49321648846065075</v>
      </c>
      <c r="KV619">
        <v>0.49129960543459905</v>
      </c>
      <c r="KW619">
        <v>0.48993335441527808</v>
      </c>
      <c r="KX619">
        <v>0.48875429440731233</v>
      </c>
      <c r="KY619">
        <v>0.48764379754211795</v>
      </c>
      <c r="KZ619">
        <v>0.48671253878507947</v>
      </c>
      <c r="LA619">
        <v>0.4852912502589683</v>
      </c>
      <c r="LB619">
        <v>0.48430582380607423</v>
      </c>
      <c r="LC619">
        <v>0.48317898026093892</v>
      </c>
      <c r="LD619">
        <v>0.48229337943763906</v>
      </c>
      <c r="LE619">
        <v>0.48155830249880116</v>
      </c>
      <c r="LF619">
        <v>0.48058408377081691</v>
      </c>
      <c r="LG619">
        <v>0.48018870621609938</v>
      </c>
      <c r="LH619">
        <v>0.47927630621880285</v>
      </c>
      <c r="LI619">
        <v>0.4789976762611346</v>
      </c>
      <c r="LJ619">
        <v>0.47897950343112877</v>
      </c>
      <c r="LK619">
        <v>0.47801798172769533</v>
      </c>
      <c r="LL619">
        <v>0.47826525392480557</v>
      </c>
      <c r="LM619">
        <v>0.47795234039592172</v>
      </c>
      <c r="LN619">
        <v>0.47799293730158188</v>
      </c>
    </row>
    <row r="620" spans="1:326" x14ac:dyDescent="0.2">
      <c r="A620" t="s">
        <v>5</v>
      </c>
      <c r="B620">
        <v>0.34336378797888811</v>
      </c>
      <c r="C620">
        <v>0.45828305646690132</v>
      </c>
      <c r="D620">
        <v>0.5324385793217028</v>
      </c>
      <c r="E620">
        <v>0.57588310230315676</v>
      </c>
      <c r="F620">
        <v>0.56912106394201811</v>
      </c>
      <c r="G620">
        <v>0.52330481229805781</v>
      </c>
      <c r="H620">
        <v>0.74373719775075919</v>
      </c>
      <c r="I620">
        <v>0.51130832092734202</v>
      </c>
      <c r="J620">
        <v>0.70879420120333581</v>
      </c>
      <c r="K620">
        <v>0.76362314874662751</v>
      </c>
      <c r="L620">
        <v>0.81500975764148276</v>
      </c>
      <c r="M620">
        <v>0.66260347479385839</v>
      </c>
      <c r="N620">
        <v>0.38336369566481221</v>
      </c>
      <c r="O620">
        <v>0.63233256034043606</v>
      </c>
      <c r="P620">
        <v>0.67771130781818933</v>
      </c>
      <c r="Q620">
        <v>0.66211120757209652</v>
      </c>
      <c r="R620">
        <v>0.40445469418183172</v>
      </c>
      <c r="S620">
        <v>0.35654831979389312</v>
      </c>
      <c r="T620">
        <v>0.88711538186415362</v>
      </c>
      <c r="U620">
        <v>0.56108127884836156</v>
      </c>
      <c r="V620">
        <v>0.67649729934476421</v>
      </c>
      <c r="W620">
        <v>0.20183664261953424</v>
      </c>
      <c r="X620">
        <v>0.19126398357320368</v>
      </c>
      <c r="Y620">
        <v>0.56811379130973017</v>
      </c>
      <c r="Z620">
        <v>0.37522373418895899</v>
      </c>
      <c r="AA620">
        <v>0.58754116476596985</v>
      </c>
      <c r="AB620">
        <v>1.0602519070514835</v>
      </c>
      <c r="AC620">
        <v>0.75662414400210043</v>
      </c>
      <c r="AD620">
        <v>0.31374690272276157</v>
      </c>
      <c r="AE620">
        <v>0.38894386119234969</v>
      </c>
      <c r="AF620">
        <v>0.4727827569404372</v>
      </c>
      <c r="AG620">
        <v>0.57191015351188212</v>
      </c>
      <c r="AH620">
        <v>0.85492402327951678</v>
      </c>
      <c r="AI620">
        <v>0.70674175562321073</v>
      </c>
      <c r="AJ620">
        <v>0.60789508908214163</v>
      </c>
      <c r="AK620">
        <v>0.51692439669991097</v>
      </c>
      <c r="AL620">
        <v>0.98960357824637968</v>
      </c>
      <c r="AM620">
        <v>1.2867191042795372</v>
      </c>
      <c r="AN620">
        <v>1.3159304181851004</v>
      </c>
      <c r="AO620">
        <v>1.4375459343386328</v>
      </c>
      <c r="AP620">
        <v>1.0824194246910919</v>
      </c>
      <c r="AQ620">
        <v>0.85759840305508428</v>
      </c>
      <c r="AR620">
        <v>0.78232572077347817</v>
      </c>
      <c r="AS620">
        <v>0.79205436102257698</v>
      </c>
      <c r="AT620">
        <v>1.1940485374553103</v>
      </c>
      <c r="AU620">
        <v>1.3366277523368082</v>
      </c>
      <c r="AV620">
        <v>1.3686129215061273</v>
      </c>
      <c r="AW620">
        <v>1.7220137061373282</v>
      </c>
      <c r="AX620">
        <v>1.7082020037538821</v>
      </c>
      <c r="AY620">
        <v>1.5569005260847522</v>
      </c>
      <c r="AZ620">
        <v>1.4448767164979388</v>
      </c>
      <c r="BA620">
        <v>1.2124463906992036</v>
      </c>
      <c r="BB620">
        <v>1.1643273439532533</v>
      </c>
      <c r="BC620">
        <v>1.1196265712936901</v>
      </c>
      <c r="BD620">
        <v>1.1448412292927503</v>
      </c>
      <c r="BE620">
        <v>1.0857327736019982</v>
      </c>
      <c r="BF620">
        <v>0.93482136738180832</v>
      </c>
      <c r="BG620">
        <v>0.6058807405375326</v>
      </c>
      <c r="BH620">
        <v>0.45581451029812398</v>
      </c>
      <c r="BI620">
        <v>0.47921827482307716</v>
      </c>
      <c r="BJ620">
        <v>0.66310863080654148</v>
      </c>
      <c r="BK620">
        <v>0.83959228959481425</v>
      </c>
      <c r="BL620">
        <v>0.69562391747458052</v>
      </c>
      <c r="BM620">
        <v>0.2163848033909325</v>
      </c>
      <c r="BN620">
        <v>0.23808205339000563</v>
      </c>
      <c r="BO620">
        <v>0.75500550720744675</v>
      </c>
      <c r="BP620">
        <v>0.42460503701863489</v>
      </c>
      <c r="BQ620">
        <v>2.2933457788950311</v>
      </c>
      <c r="BR620">
        <v>1.1288157745877101</v>
      </c>
      <c r="BS620">
        <v>0.98746023686723972</v>
      </c>
      <c r="BT620">
        <v>1.462677350526463</v>
      </c>
      <c r="BU620">
        <v>2.0308306997136847</v>
      </c>
      <c r="BV620">
        <v>0.8973154582443752</v>
      </c>
      <c r="BW620">
        <v>2.5078114105818008</v>
      </c>
      <c r="BX620">
        <v>3.4112993868661876</v>
      </c>
      <c r="BY620">
        <v>1.7987156746779498</v>
      </c>
      <c r="BZ620">
        <v>2.3740486952842375</v>
      </c>
      <c r="CA620">
        <v>1.894180919397185</v>
      </c>
      <c r="CB620">
        <v>0.67776264189444979</v>
      </c>
      <c r="CC620">
        <v>0.9230465188735294</v>
      </c>
      <c r="CD620">
        <v>1.2156828380885676</v>
      </c>
      <c r="CE620">
        <v>1.3443096183311776</v>
      </c>
      <c r="CF620">
        <v>3.3995138563779834</v>
      </c>
      <c r="CG620">
        <v>0.93232844926473146</v>
      </c>
      <c r="CH620">
        <v>3.7418591185519352</v>
      </c>
      <c r="CI620">
        <v>5.5111428331111112</v>
      </c>
      <c r="CJ620">
        <v>3.0925913523479034</v>
      </c>
      <c r="CK620">
        <v>1.7975134168733689</v>
      </c>
      <c r="CL620">
        <v>1.0859805227070758</v>
      </c>
      <c r="CM620">
        <v>1.0690522071383477</v>
      </c>
      <c r="CN620">
        <v>3.0761735756709268</v>
      </c>
      <c r="CO620">
        <v>2.2079363274394277</v>
      </c>
      <c r="CP620">
        <v>2.3543045620693399</v>
      </c>
      <c r="CQ620">
        <v>3.8046604401092101</v>
      </c>
      <c r="CR620">
        <v>1.7524025254465585</v>
      </c>
      <c r="CS620">
        <v>1.0751999921385815</v>
      </c>
      <c r="CT620">
        <v>0.60755681519771676</v>
      </c>
      <c r="CU620">
        <v>1.956814585999993</v>
      </c>
      <c r="CV620">
        <v>3.6886012830892327</v>
      </c>
      <c r="CW620">
        <v>0.40739442624507155</v>
      </c>
      <c r="CX620">
        <v>3.2022175381864466</v>
      </c>
      <c r="CY620">
        <v>4.6416840010332683</v>
      </c>
      <c r="CZ620">
        <v>3.6173880561306264</v>
      </c>
      <c r="DA620">
        <v>3.33889153641721</v>
      </c>
      <c r="DB620">
        <v>3.0325255167878105</v>
      </c>
      <c r="DC620">
        <v>2.5583278130868963</v>
      </c>
      <c r="DD620">
        <v>0.89214561495080513</v>
      </c>
      <c r="DE620">
        <v>1.0525076352513558</v>
      </c>
      <c r="DF620">
        <v>1.1834876720511065</v>
      </c>
      <c r="DG620">
        <v>1.5760152304223451</v>
      </c>
      <c r="DH620">
        <v>0.79628446258379926</v>
      </c>
      <c r="DI620">
        <v>1.0995311504167817</v>
      </c>
      <c r="DJ620">
        <v>0.85491194491026512</v>
      </c>
      <c r="DK620">
        <v>1.1809714019646183</v>
      </c>
      <c r="DL620">
        <v>1.1548834791656981</v>
      </c>
      <c r="DM620">
        <v>1.0687947739622297</v>
      </c>
      <c r="DN620">
        <v>3.3774457785714507</v>
      </c>
      <c r="DO620">
        <v>6.5639549641643962</v>
      </c>
      <c r="DP620">
        <v>5.0301558845796182</v>
      </c>
      <c r="DQ620">
        <v>2.102584526540904</v>
      </c>
      <c r="DR620">
        <v>2.1026099831254492</v>
      </c>
      <c r="DS620">
        <v>3.2575350185174257</v>
      </c>
      <c r="DT620">
        <v>2.6788822752491619</v>
      </c>
      <c r="DU620">
        <v>1.5804799607804347</v>
      </c>
      <c r="DV620">
        <v>0.94560172575679047</v>
      </c>
      <c r="DW620">
        <v>2.1596598225194774</v>
      </c>
      <c r="DX620">
        <v>2.8184733892851046</v>
      </c>
      <c r="DY620">
        <v>0.73607754038850337</v>
      </c>
      <c r="DZ620">
        <v>2.4364731017642702</v>
      </c>
      <c r="EA620">
        <v>1.0731740068270084</v>
      </c>
      <c r="EB620">
        <v>0.62961846078070527</v>
      </c>
      <c r="EC620">
        <v>1.2924581202854686</v>
      </c>
      <c r="ED620">
        <v>2.2142965422456515</v>
      </c>
      <c r="EE620">
        <v>0.40749300420788587</v>
      </c>
      <c r="EF620">
        <v>1.2034181467275427</v>
      </c>
      <c r="EG620">
        <v>3.3968485461609093</v>
      </c>
      <c r="EH620">
        <v>2.0861488102600343</v>
      </c>
      <c r="EI620">
        <v>1.2782626972597184</v>
      </c>
      <c r="EJ620">
        <v>3.7280997859971401</v>
      </c>
      <c r="EK620">
        <v>4.9795595858713444</v>
      </c>
      <c r="EL620">
        <v>4.7123432167275476</v>
      </c>
      <c r="EM620">
        <v>3.5719311089240433</v>
      </c>
      <c r="EN620">
        <v>0.6334070195216267</v>
      </c>
      <c r="EO620">
        <v>2.7916334555114282</v>
      </c>
      <c r="EP620">
        <v>6.1997873456073185</v>
      </c>
      <c r="EQ620">
        <v>2.8231443844611759</v>
      </c>
      <c r="ER620">
        <v>2.0315141795525777</v>
      </c>
      <c r="ES620">
        <v>3.5419567954537841</v>
      </c>
      <c r="ET620">
        <v>3.8657673339345071</v>
      </c>
      <c r="EU620">
        <v>4.2999599823552401</v>
      </c>
      <c r="EV620">
        <v>2.5912076896005951</v>
      </c>
      <c r="EW620">
        <v>2.9033247818268553</v>
      </c>
      <c r="EX620">
        <v>2.1136230351880569</v>
      </c>
      <c r="EY620">
        <v>3.1522869726546792</v>
      </c>
      <c r="EZ620">
        <v>1.3569730889132101</v>
      </c>
      <c r="FA620">
        <v>4.050493857080637</v>
      </c>
      <c r="FB620">
        <v>4.4602207098621758</v>
      </c>
      <c r="FC620">
        <v>2.7781451148090861</v>
      </c>
      <c r="FD620">
        <v>2.5044582747676145</v>
      </c>
      <c r="FE620">
        <v>1.8946390283811847</v>
      </c>
      <c r="FF620">
        <v>3.057360985742466</v>
      </c>
      <c r="FG620">
        <v>2.9482971350845864</v>
      </c>
      <c r="FH620">
        <v>1.7813234719982964</v>
      </c>
      <c r="FI620">
        <v>1.4169464656012318</v>
      </c>
      <c r="FJ620">
        <v>2.0678868439983393</v>
      </c>
      <c r="FK620">
        <v>1.1483570554741802</v>
      </c>
      <c r="FL620">
        <v>1.1003240592676233</v>
      </c>
      <c r="FM620">
        <v>0.7896588688693883</v>
      </c>
      <c r="FN620">
        <v>2.4140189761744639</v>
      </c>
      <c r="FO620">
        <v>9.4889497494091354E-2</v>
      </c>
      <c r="FP620">
        <v>2.0416503112242008</v>
      </c>
      <c r="FQ620">
        <v>2.2931943390367926</v>
      </c>
      <c r="FR620">
        <v>0.85346271025728626</v>
      </c>
      <c r="FS620">
        <v>2.283718216530886</v>
      </c>
      <c r="FT620">
        <v>0.55901508340356765</v>
      </c>
      <c r="FU620">
        <v>1.4474350705711627</v>
      </c>
      <c r="FV620">
        <v>1.9496389170089985</v>
      </c>
      <c r="FW620">
        <v>5.2086781341360986</v>
      </c>
      <c r="FX620">
        <v>2.6683836455609327</v>
      </c>
      <c r="FY620">
        <v>1.5991319215427013</v>
      </c>
      <c r="FZ620">
        <v>3.9166681515950765</v>
      </c>
      <c r="GA620">
        <v>2.5119779376555789</v>
      </c>
      <c r="GB620">
        <v>2.1187566979526267</v>
      </c>
      <c r="GC620">
        <v>2.3608119373112242</v>
      </c>
      <c r="GD620">
        <v>6.0606750952984907</v>
      </c>
      <c r="GE620">
        <v>2.2780965598944545</v>
      </c>
      <c r="GF620">
        <v>3.3939496760178072</v>
      </c>
      <c r="GG620">
        <v>4.2913969864028996</v>
      </c>
      <c r="GH620">
        <v>7.6303248060969207</v>
      </c>
      <c r="GI620">
        <v>5.4931460346724474</v>
      </c>
      <c r="GJ620">
        <v>5.2065787194083324</v>
      </c>
      <c r="GK620">
        <v>7.1335931611943835</v>
      </c>
      <c r="GL620">
        <v>4.9738246925816476</v>
      </c>
      <c r="GM620">
        <v>5.932432388974143</v>
      </c>
      <c r="GN620">
        <v>8.4436690273363055</v>
      </c>
      <c r="GO620">
        <v>10.522268553494529</v>
      </c>
      <c r="GP620">
        <v>6.9261806218904818</v>
      </c>
      <c r="GQ620">
        <v>6.26140016913042</v>
      </c>
      <c r="GR620">
        <v>12.669720232815196</v>
      </c>
      <c r="GS620">
        <v>9.7811862848973075</v>
      </c>
      <c r="GT620">
        <v>9.5758849614978061</v>
      </c>
      <c r="GU620">
        <v>5.1234981708493814</v>
      </c>
      <c r="GV620">
        <v>9.7992082870984021</v>
      </c>
      <c r="GW620">
        <v>5.7225967545458678</v>
      </c>
      <c r="GX620">
        <v>5.9267279924274376</v>
      </c>
      <c r="GY620">
        <v>11.974519765119455</v>
      </c>
      <c r="GZ620">
        <v>9.0150005479801809</v>
      </c>
      <c r="HA620">
        <v>6.4415703678841032</v>
      </c>
      <c r="HB620">
        <v>4.5294760042656677</v>
      </c>
      <c r="HC620">
        <v>2.9497261403883175</v>
      </c>
      <c r="HD620">
        <v>4.8442187776783197</v>
      </c>
      <c r="HE620">
        <v>7.2846009333880026</v>
      </c>
      <c r="HF620">
        <v>7.4354892251829412</v>
      </c>
      <c r="HG620">
        <v>5.8488558808325104</v>
      </c>
      <c r="HH620">
        <v>4.7679232945352394</v>
      </c>
      <c r="HI620">
        <v>5.2325704403946833</v>
      </c>
      <c r="HJ620">
        <v>5.8369149673694753</v>
      </c>
      <c r="HK620">
        <v>5.8582128326881824</v>
      </c>
      <c r="HL620">
        <v>10.392927915736749</v>
      </c>
      <c r="HM620">
        <v>4.2368693848253915</v>
      </c>
      <c r="HN620">
        <v>2.8123626892326223</v>
      </c>
      <c r="HO620">
        <v>1.9011603427739876</v>
      </c>
      <c r="HP620">
        <v>11.906285610856909</v>
      </c>
      <c r="HQ620">
        <v>10.145574467968647</v>
      </c>
      <c r="HR620">
        <v>8.1350739338559137</v>
      </c>
      <c r="HS620">
        <v>3.5104531095709444</v>
      </c>
      <c r="HT620">
        <v>6.8809066214045487</v>
      </c>
      <c r="HU620">
        <v>6.7052512545142395</v>
      </c>
      <c r="HV620">
        <v>14.279257553640551</v>
      </c>
      <c r="HW620">
        <v>13.237854096397692</v>
      </c>
      <c r="HX620">
        <v>6.796242723288068</v>
      </c>
      <c r="HY620">
        <v>6.9025944484509445</v>
      </c>
      <c r="HZ620">
        <v>13.686331486497059</v>
      </c>
      <c r="IA620">
        <v>13.556902541538777</v>
      </c>
      <c r="IB620">
        <v>7.090875701217521</v>
      </c>
      <c r="IC620">
        <v>7.7706292589028463</v>
      </c>
      <c r="ID620">
        <v>10.538558069078967</v>
      </c>
      <c r="IE620">
        <v>12.537243425620193</v>
      </c>
      <c r="IF620">
        <v>10.185945400164814</v>
      </c>
      <c r="IG620">
        <v>4.6650023660680446</v>
      </c>
      <c r="IH620">
        <v>11.798992256303821</v>
      </c>
      <c r="II620">
        <v>7.3069906154103377</v>
      </c>
      <c r="IJ620">
        <v>11.158595994117359</v>
      </c>
      <c r="IK620">
        <v>21.540891492647454</v>
      </c>
      <c r="IL620">
        <v>8.3628923808632614</v>
      </c>
      <c r="IM620">
        <v>9.2185692117475071</v>
      </c>
      <c r="IN620">
        <v>2.1884715991660304</v>
      </c>
      <c r="IO620">
        <v>1.4662779214008779</v>
      </c>
      <c r="IP620">
        <v>0.80433364301117005</v>
      </c>
      <c r="IQ620">
        <v>0.59635930661031444</v>
      </c>
      <c r="IR620">
        <v>0.45359996841448069</v>
      </c>
      <c r="IS620">
        <v>0.35586748647876437</v>
      </c>
      <c r="IT620">
        <v>0.28935807746213316</v>
      </c>
      <c r="IU620">
        <v>0.23897193498610553</v>
      </c>
      <c r="IV620">
        <v>0.20084761344940483</v>
      </c>
      <c r="IW620">
        <v>0.17171881282370036</v>
      </c>
      <c r="IX620">
        <v>0.14874651093718461</v>
      </c>
      <c r="IY620">
        <v>0.13133246404007146</v>
      </c>
      <c r="IZ620">
        <v>0.11799710431625338</v>
      </c>
      <c r="JA620">
        <v>0.10671250104558321</v>
      </c>
      <c r="JB620">
        <v>9.8512780554373597E-2</v>
      </c>
      <c r="JC620">
        <v>9.1561583657504358E-2</v>
      </c>
      <c r="JD620">
        <v>8.6456498801687348E-2</v>
      </c>
      <c r="JE620">
        <v>8.2497958209986039E-2</v>
      </c>
      <c r="JF620">
        <v>7.9515235986156077E-2</v>
      </c>
      <c r="JG620">
        <v>7.7613722623955883E-2</v>
      </c>
      <c r="JH620">
        <v>7.5093624111793461E-2</v>
      </c>
      <c r="JI620">
        <v>7.3662776128235949E-2</v>
      </c>
      <c r="JJ620">
        <v>7.2846861301774507E-2</v>
      </c>
      <c r="JK620">
        <v>7.1709236066416965E-2</v>
      </c>
      <c r="JL620">
        <v>7.1593196672689097E-2</v>
      </c>
      <c r="JM620">
        <v>7.060227300306969E-2</v>
      </c>
      <c r="JN620">
        <v>7.014824444489523E-2</v>
      </c>
      <c r="JO620">
        <v>6.9630548976106307E-2</v>
      </c>
      <c r="JP620">
        <v>6.9393303153614513E-2</v>
      </c>
      <c r="JQ620">
        <v>6.8981978661657811E-2</v>
      </c>
      <c r="JR620">
        <v>6.8916822210210046E-2</v>
      </c>
      <c r="JS620">
        <v>6.8863615701057479E-2</v>
      </c>
      <c r="JT620">
        <v>6.7891659887706512E-2</v>
      </c>
      <c r="JU620">
        <v>6.8380907410704225E-2</v>
      </c>
      <c r="JV620">
        <v>6.7747048370653609E-2</v>
      </c>
      <c r="JW620">
        <v>6.7310590555114236E-2</v>
      </c>
      <c r="JX620">
        <v>6.7242814539054674E-2</v>
      </c>
      <c r="JY620">
        <v>6.6993588046367986E-2</v>
      </c>
      <c r="JZ620">
        <v>6.669082653374378E-2</v>
      </c>
      <c r="KA620">
        <v>6.6320608880880469E-2</v>
      </c>
      <c r="KB620">
        <v>6.6081610310307598E-2</v>
      </c>
      <c r="KC620">
        <v>6.6154200861155893E-2</v>
      </c>
      <c r="KD620">
        <v>6.6154922622059881E-2</v>
      </c>
      <c r="KE620">
        <v>6.5730976819122031E-2</v>
      </c>
      <c r="KF620">
        <v>6.5155558794138285E-2</v>
      </c>
      <c r="KG620">
        <v>6.5149875552168016E-2</v>
      </c>
      <c r="KH620">
        <v>6.499534937506124E-2</v>
      </c>
      <c r="KI620">
        <v>6.4663361963670105E-2</v>
      </c>
      <c r="KJ620">
        <v>6.4535541363144641E-2</v>
      </c>
      <c r="KK620">
        <v>6.4644059126012857E-2</v>
      </c>
      <c r="KL620">
        <v>6.4140786886138196E-2</v>
      </c>
      <c r="KM620">
        <v>6.3982732251009464E-2</v>
      </c>
      <c r="KN620">
        <v>6.3939410244082007E-2</v>
      </c>
      <c r="KO620">
        <v>6.3654553596825814E-2</v>
      </c>
      <c r="KP620">
        <v>6.3559465258209477E-2</v>
      </c>
      <c r="KQ620">
        <v>6.3156492023615424E-2</v>
      </c>
      <c r="KR620">
        <v>6.31834591195502E-2</v>
      </c>
      <c r="KS620">
        <v>6.3119563606643878E-2</v>
      </c>
      <c r="KT620">
        <v>6.2673557012781919E-2</v>
      </c>
      <c r="KU620">
        <v>6.2488118835844986E-2</v>
      </c>
      <c r="KV620">
        <v>6.2705387299553425E-2</v>
      </c>
      <c r="KW620">
        <v>6.267581019596051E-2</v>
      </c>
      <c r="KX620">
        <v>6.2325867766703201E-2</v>
      </c>
      <c r="KY620">
        <v>6.1995265850187303E-2</v>
      </c>
      <c r="KZ620">
        <v>6.1828123015349228E-2</v>
      </c>
      <c r="LA620">
        <v>6.187779420510249E-2</v>
      </c>
      <c r="LB620">
        <v>6.1709625877894345E-2</v>
      </c>
      <c r="LC620">
        <v>6.145838203373586E-2</v>
      </c>
      <c r="LD620">
        <v>6.1219056283203239E-2</v>
      </c>
      <c r="LE620">
        <v>6.1330300813236226E-2</v>
      </c>
      <c r="LF620">
        <v>6.0910089213807694E-2</v>
      </c>
      <c r="LG620">
        <v>6.1356598245371256E-2</v>
      </c>
      <c r="LH620">
        <v>6.1070986920403358E-2</v>
      </c>
      <c r="LI620">
        <v>6.0652787504200764E-2</v>
      </c>
      <c r="LJ620">
        <v>6.1146120151532229E-2</v>
      </c>
      <c r="LK620">
        <v>6.0719006886870867E-2</v>
      </c>
      <c r="LL620">
        <v>6.103160426852982E-2</v>
      </c>
      <c r="LM620">
        <v>6.1004766699376392E-2</v>
      </c>
      <c r="LN620">
        <v>6.1117374520398574E-2</v>
      </c>
    </row>
    <row r="621" spans="1:326" x14ac:dyDescent="0.2">
      <c r="A621" t="s">
        <v>5</v>
      </c>
      <c r="B621">
        <v>0.3551438087597476</v>
      </c>
      <c r="C621">
        <v>0.22077504863843916</v>
      </c>
      <c r="D621">
        <v>7.3627761201775832E-2</v>
      </c>
      <c r="E621">
        <v>0.50764516089822465</v>
      </c>
      <c r="F621">
        <v>0.82192192483817117</v>
      </c>
      <c r="G621">
        <v>0.9811144071620298</v>
      </c>
      <c r="H621">
        <v>2.0609059602227804</v>
      </c>
      <c r="I621">
        <v>1.215828446265953</v>
      </c>
      <c r="J621">
        <v>1.632126327303516</v>
      </c>
      <c r="K621">
        <v>0.68043588036107461</v>
      </c>
      <c r="L621">
        <v>2.4576174180660084</v>
      </c>
      <c r="M621">
        <v>2.8116516224481867</v>
      </c>
      <c r="N621">
        <v>1.5354574624461053</v>
      </c>
      <c r="O621">
        <v>1.0081249976928512</v>
      </c>
      <c r="P621">
        <v>0.68294070629751757</v>
      </c>
      <c r="Q621">
        <v>0.82134276047645438</v>
      </c>
      <c r="R621">
        <v>0.97284018563639796</v>
      </c>
      <c r="S621">
        <v>0.76730462147100265</v>
      </c>
      <c r="T621">
        <v>1.7236234606844651</v>
      </c>
      <c r="U621">
        <v>1.6055054495737555</v>
      </c>
      <c r="V621">
        <v>0.43534821141953595</v>
      </c>
      <c r="W621">
        <v>1.1571204981830618</v>
      </c>
      <c r="X621">
        <v>2.0135395408560046</v>
      </c>
      <c r="Y621">
        <v>1.7612494680265425</v>
      </c>
      <c r="Z621">
        <v>1.9814814265208678</v>
      </c>
      <c r="AA621">
        <v>1.824351920628974</v>
      </c>
      <c r="AB621">
        <v>2.6354863946727578</v>
      </c>
      <c r="AC621">
        <v>3.6817609476919366</v>
      </c>
      <c r="AD621">
        <v>5.4175913635372099</v>
      </c>
      <c r="AE621">
        <v>7.3942001687005696</v>
      </c>
      <c r="AF621">
        <v>7.5173019773270617</v>
      </c>
      <c r="AG621">
        <v>6.2052428230687626</v>
      </c>
      <c r="AH621">
        <v>5.6205079659997415</v>
      </c>
      <c r="AI621">
        <v>5.952479756575193</v>
      </c>
      <c r="AJ621">
        <v>5.2791556821597192</v>
      </c>
      <c r="AK621">
        <v>5.017374241432254</v>
      </c>
      <c r="AL621">
        <v>6.4243352936954281</v>
      </c>
      <c r="AM621">
        <v>6.4035459626300364</v>
      </c>
      <c r="AN621">
        <v>6.9084223352026299</v>
      </c>
      <c r="AO621">
        <v>5.9429209551467022</v>
      </c>
      <c r="AP621">
        <v>3.6491477671275021</v>
      </c>
      <c r="AQ621">
        <v>0.51399511587595892</v>
      </c>
      <c r="AR621">
        <v>2.631580861276765</v>
      </c>
      <c r="AS621">
        <v>3.0811369995983808</v>
      </c>
      <c r="AT621">
        <v>1.0427195221342394</v>
      </c>
      <c r="AU621">
        <v>0.80175663437995215</v>
      </c>
      <c r="AV621">
        <v>0.89211671702098494</v>
      </c>
      <c r="AW621">
        <v>2.671740532155177</v>
      </c>
      <c r="AX621">
        <v>5.2260062911529035</v>
      </c>
      <c r="AY621">
        <v>6.8099689759042654</v>
      </c>
      <c r="AZ621">
        <v>6.1957031672819065</v>
      </c>
      <c r="BA621">
        <v>4.3902563969504893</v>
      </c>
      <c r="BB621">
        <v>3.8086240382853531</v>
      </c>
      <c r="BC621">
        <v>5.1036005093424377</v>
      </c>
      <c r="BD621">
        <v>6.4452492314201688</v>
      </c>
      <c r="BE621">
        <v>6.0389015947349556</v>
      </c>
      <c r="BF621">
        <v>2.4636168656828765</v>
      </c>
      <c r="BG621">
        <v>1.6245915497440311</v>
      </c>
      <c r="BH621">
        <v>5.2001365282404324</v>
      </c>
      <c r="BI621">
        <v>6.4320899831214771</v>
      </c>
      <c r="BJ621">
        <v>6.5867622718885439</v>
      </c>
      <c r="BK621">
        <v>5.8221393888114452</v>
      </c>
      <c r="BL621">
        <v>3.0116678741562888</v>
      </c>
      <c r="BM621">
        <v>1.6068027860847038</v>
      </c>
      <c r="BN621">
        <v>5.2560223156482113</v>
      </c>
      <c r="BO621">
        <v>7.1809661498259532</v>
      </c>
      <c r="BP621">
        <v>3.496463586500441</v>
      </c>
      <c r="BQ621">
        <v>2.1777432878930014</v>
      </c>
      <c r="BR621">
        <v>5.09416772881137</v>
      </c>
      <c r="BS621">
        <v>2.4134757706325236</v>
      </c>
      <c r="BT621">
        <v>2.8129952804106346</v>
      </c>
      <c r="BU621">
        <v>6.4600777997266077</v>
      </c>
      <c r="BV621">
        <v>2.84482232399575</v>
      </c>
      <c r="BW621">
        <v>9.7031230122162011</v>
      </c>
      <c r="BX621">
        <v>3.2562228473114598</v>
      </c>
      <c r="BY621">
        <v>1.7893325745122823</v>
      </c>
      <c r="BZ621">
        <v>0.97325564701433909</v>
      </c>
      <c r="CA621">
        <v>1.8629260912133296</v>
      </c>
      <c r="CB621">
        <v>3.2977065354727846</v>
      </c>
      <c r="CC621">
        <v>4.2315420633350369</v>
      </c>
      <c r="CD621">
        <v>2.0616099418994742</v>
      </c>
      <c r="CE621">
        <v>1.1493803389911854</v>
      </c>
      <c r="CF621">
        <v>0.40564062057376943</v>
      </c>
      <c r="CG621">
        <v>1.2796002423708805</v>
      </c>
      <c r="CH621">
        <v>3.4405933476135822</v>
      </c>
      <c r="CI621">
        <v>2.3973141055045826</v>
      </c>
      <c r="CJ621">
        <v>1.4696983330057638</v>
      </c>
      <c r="CK621">
        <v>2.0539030534019904</v>
      </c>
      <c r="CL621">
        <v>1.7299108509268935</v>
      </c>
      <c r="CM621">
        <v>1.4831277606630073</v>
      </c>
      <c r="CN621">
        <v>0.78774177107857446</v>
      </c>
      <c r="CO621">
        <v>1.536660629083852</v>
      </c>
      <c r="CP621">
        <v>2.3363372214047535</v>
      </c>
      <c r="CQ621">
        <v>3.2728282062068854</v>
      </c>
      <c r="CR621">
        <v>4.9096827600034159</v>
      </c>
      <c r="CS621">
        <v>1.8542797126629915</v>
      </c>
      <c r="CT621">
        <v>3.182379675643193</v>
      </c>
      <c r="CU621">
        <v>3.6278521041821774</v>
      </c>
      <c r="CV621">
        <v>1.3771724513059382</v>
      </c>
      <c r="CW621">
        <v>0.4542768092596271</v>
      </c>
      <c r="CX621">
        <v>4.8080568969879076</v>
      </c>
      <c r="CY621">
        <v>3.0342674248587058</v>
      </c>
      <c r="CZ621">
        <v>2.6919743835325973</v>
      </c>
      <c r="DA621">
        <v>4.0223631923209604</v>
      </c>
      <c r="DB621">
        <v>3.7414630514132585</v>
      </c>
      <c r="DC621">
        <v>3.5199408588218519</v>
      </c>
      <c r="DD621">
        <v>6.9829057059242743</v>
      </c>
      <c r="DE621">
        <v>1.8584201527747919</v>
      </c>
      <c r="DF621">
        <v>3.1395822600159757</v>
      </c>
      <c r="DG621">
        <v>2.9108107150274649</v>
      </c>
      <c r="DH621">
        <v>7.5952498302519276</v>
      </c>
      <c r="DI621">
        <v>5.2795254341143103</v>
      </c>
      <c r="DJ621">
        <v>4.8705465528889142</v>
      </c>
      <c r="DK621">
        <v>2.5186101949565352</v>
      </c>
      <c r="DL621">
        <v>3.444896937365248</v>
      </c>
      <c r="DM621">
        <v>3.2515173114569991</v>
      </c>
      <c r="DN621">
        <v>2.1345211087726579</v>
      </c>
      <c r="DO621">
        <v>4.1329124789636582</v>
      </c>
      <c r="DP621">
        <v>1.5625836128185975</v>
      </c>
      <c r="DQ621">
        <v>8.6308619851450636</v>
      </c>
      <c r="DR621">
        <v>7.1407669689747841</v>
      </c>
      <c r="DS621">
        <v>6.2361257736667302</v>
      </c>
      <c r="DT621">
        <v>1.6168480587039289</v>
      </c>
      <c r="DU621">
        <v>2.1195599994432355</v>
      </c>
      <c r="DV621">
        <v>2.9559743338303712</v>
      </c>
      <c r="DW621">
        <v>0.83719944280971614</v>
      </c>
      <c r="DX621">
        <v>4.3626134912642378</v>
      </c>
      <c r="DY621">
        <v>2.978515195709186</v>
      </c>
      <c r="DZ621">
        <v>6.1501404699102151</v>
      </c>
      <c r="EA621">
        <v>2.3862051890394613</v>
      </c>
      <c r="EB621">
        <v>0.89779157057698455</v>
      </c>
      <c r="EC621">
        <v>3.935082733093068</v>
      </c>
      <c r="ED621">
        <v>2.8847208773325206</v>
      </c>
      <c r="EE621">
        <v>5.6100349977556512</v>
      </c>
      <c r="EF621">
        <v>3.6914573761349723</v>
      </c>
      <c r="EG621">
        <v>5.1895163655277354</v>
      </c>
      <c r="EH621">
        <v>3.4460248249888625</v>
      </c>
      <c r="EI621">
        <v>1.3018311751118621</v>
      </c>
      <c r="EJ621">
        <v>1.8040758528996765</v>
      </c>
      <c r="EK621">
        <v>4.256636224961956</v>
      </c>
      <c r="EL621">
        <v>3.0023737533764678</v>
      </c>
      <c r="EM621">
        <v>4.2628374094715804</v>
      </c>
      <c r="EN621">
        <v>4.1377287135493477</v>
      </c>
      <c r="EO621">
        <v>1.0844384501466966</v>
      </c>
      <c r="EP621">
        <v>2.2316604800810644</v>
      </c>
      <c r="EQ621">
        <v>2.4024606065469412</v>
      </c>
      <c r="ER621">
        <v>1.1907855581298561</v>
      </c>
      <c r="ES621">
        <v>1.0852844732571676</v>
      </c>
      <c r="ET621">
        <v>1.0684467819506305</v>
      </c>
      <c r="EU621">
        <v>4.4655032879807477</v>
      </c>
      <c r="EV621">
        <v>7.7823247380865181</v>
      </c>
      <c r="EW621">
        <v>9.7929885827777827</v>
      </c>
      <c r="EX621">
        <v>5.2604459651849034</v>
      </c>
      <c r="EY621">
        <v>6.4201118120922374</v>
      </c>
      <c r="EZ621">
        <v>2.9247367052107074</v>
      </c>
      <c r="FA621">
        <v>3.1392431188150183</v>
      </c>
      <c r="FB621">
        <v>1.6413250372685459</v>
      </c>
      <c r="FC621">
        <v>2.6207653345732758</v>
      </c>
      <c r="FD621">
        <v>2.1011372433690485</v>
      </c>
      <c r="FE621">
        <v>1.6878572154767868</v>
      </c>
      <c r="FF621">
        <v>2.171770076485013</v>
      </c>
      <c r="FG621">
        <v>1.170022203660114</v>
      </c>
      <c r="FH621">
        <v>1.4461894873815515</v>
      </c>
      <c r="FI621">
        <v>3.25825926496718</v>
      </c>
      <c r="FJ621">
        <v>2.7038113534773838</v>
      </c>
      <c r="FK621">
        <v>0.95623955910772074</v>
      </c>
      <c r="FL621">
        <v>2.2476927974584378</v>
      </c>
      <c r="FM621">
        <v>0.30237465162031391</v>
      </c>
      <c r="FN621">
        <v>1.1846986705687106</v>
      </c>
      <c r="FO621">
        <v>1.1428492316398202</v>
      </c>
      <c r="FP621">
        <v>1.0698019052401428</v>
      </c>
      <c r="FQ621">
        <v>0.34215939459345485</v>
      </c>
      <c r="FR621">
        <v>2.1274489279944921</v>
      </c>
      <c r="FS621">
        <v>2.4397396393173967</v>
      </c>
      <c r="FT621">
        <v>0.15909907492451861</v>
      </c>
      <c r="FU621">
        <v>0.80412137315114829</v>
      </c>
      <c r="FV621">
        <v>1.0316870569509542</v>
      </c>
      <c r="FW621">
        <v>3.4173314912577735</v>
      </c>
      <c r="FX621">
        <v>4.2699847629770558</v>
      </c>
      <c r="FY621">
        <v>3.7404325133677467</v>
      </c>
      <c r="FZ621">
        <v>2.0361219009930007</v>
      </c>
      <c r="GA621">
        <v>5.8262717993693975</v>
      </c>
      <c r="GB621">
        <v>8.2936900046016628</v>
      </c>
      <c r="GC621">
        <v>4.198057048201254</v>
      </c>
      <c r="GD621">
        <v>2.5107452006629782</v>
      </c>
      <c r="GE621">
        <v>3.3395494486381985</v>
      </c>
      <c r="GF621">
        <v>1.1311881815769651</v>
      </c>
      <c r="GG621">
        <v>1.0704184788112288</v>
      </c>
      <c r="GH621">
        <v>3.3741572935048638</v>
      </c>
      <c r="GI621">
        <v>5.4595440007976297</v>
      </c>
      <c r="GJ621">
        <v>3.5912533603994059</v>
      </c>
      <c r="GK621">
        <v>4.1523561443283983</v>
      </c>
      <c r="GL621">
        <v>3.3830021759174613</v>
      </c>
      <c r="GM621">
        <v>2.9163689189189892</v>
      </c>
      <c r="GN621">
        <v>2.717496180793459</v>
      </c>
      <c r="GO621">
        <v>1.4877234397809895</v>
      </c>
      <c r="GP621">
        <v>2.6870437233839093</v>
      </c>
      <c r="GQ621">
        <v>3.4894579817323659</v>
      </c>
      <c r="GR621">
        <v>2.872312669394423</v>
      </c>
      <c r="GS621">
        <v>2.5673069513354059</v>
      </c>
      <c r="GT621">
        <v>8.7199542890661785</v>
      </c>
      <c r="GU621">
        <v>5.8512420217613119</v>
      </c>
      <c r="GV621">
        <v>1.9157145775064779</v>
      </c>
      <c r="GW621">
        <v>3.5024362608109736</v>
      </c>
      <c r="GX621">
        <v>1.3378092400020631</v>
      </c>
      <c r="GY621">
        <v>0.60795836761734101</v>
      </c>
      <c r="GZ621">
        <v>4.6340577281536905</v>
      </c>
      <c r="HA621">
        <v>7.3001097155042798</v>
      </c>
      <c r="HB621">
        <v>6.1643301407282456</v>
      </c>
      <c r="HC621">
        <v>11.899688865165542</v>
      </c>
      <c r="HD621">
        <v>10.321381975346346</v>
      </c>
      <c r="HE621">
        <v>3.8594995275066508</v>
      </c>
      <c r="HF621">
        <v>5.0814023349575272</v>
      </c>
      <c r="HG621">
        <v>1.4506853193922702</v>
      </c>
      <c r="HH621">
        <v>7.037944966491688</v>
      </c>
      <c r="HI621">
        <v>6.1059778598746091</v>
      </c>
      <c r="HJ621">
        <v>2.9981254716161319</v>
      </c>
      <c r="HK621">
        <v>3.003096628720042</v>
      </c>
      <c r="HL621">
        <v>5.6649309250134907</v>
      </c>
      <c r="HM621">
        <v>8.6764969648819665</v>
      </c>
      <c r="HN621">
        <v>2.1030033431861757</v>
      </c>
      <c r="HO621">
        <v>5.1308762453508248</v>
      </c>
      <c r="HP621">
        <v>1.1251608210663639</v>
      </c>
      <c r="HQ621">
        <v>19.013251654445856</v>
      </c>
      <c r="HR621">
        <v>4.9877965768371642</v>
      </c>
      <c r="HS621">
        <v>11.078961687578897</v>
      </c>
      <c r="HT621">
        <v>3.9275520428110684</v>
      </c>
      <c r="HU621">
        <v>3.8043760088051348</v>
      </c>
      <c r="HV621">
        <v>13.228903765292532</v>
      </c>
      <c r="HW621">
        <v>0.94158615433642012</v>
      </c>
      <c r="HX621">
        <v>5.8600604368463056</v>
      </c>
      <c r="HY621">
        <v>9.8549723210815472</v>
      </c>
      <c r="HZ621">
        <v>8.2343545503805196</v>
      </c>
      <c r="IA621">
        <v>26.147091909913641</v>
      </c>
      <c r="IB621">
        <v>29.082877270300902</v>
      </c>
      <c r="IC621">
        <v>32.534297652385547</v>
      </c>
      <c r="ID621">
        <v>14.752067528377371</v>
      </c>
      <c r="IE621">
        <v>20.268784402349691</v>
      </c>
      <c r="IF621">
        <v>5.8197157353005764</v>
      </c>
      <c r="IG621">
        <v>22.93696787160733</v>
      </c>
      <c r="IH621">
        <v>3.1996860201559012</v>
      </c>
      <c r="II621">
        <v>4.2426405134960294</v>
      </c>
      <c r="IJ621">
        <v>11.655367115024854</v>
      </c>
      <c r="IK621">
        <v>10.342417564148279</v>
      </c>
      <c r="IL621">
        <v>4.984744013424069</v>
      </c>
      <c r="IM621">
        <v>3.1634304028343641</v>
      </c>
      <c r="IN621">
        <v>2.4076558080263095</v>
      </c>
      <c r="IO621">
        <v>1.427741435670191</v>
      </c>
      <c r="IP621">
        <v>1.0849266532675343</v>
      </c>
      <c r="IQ621">
        <v>0.88430431331470838</v>
      </c>
      <c r="IR621">
        <v>0.79893869890629932</v>
      </c>
      <c r="IS621">
        <v>0.71691635903987827</v>
      </c>
      <c r="IT621">
        <v>0.66016580242941902</v>
      </c>
      <c r="IU621">
        <v>0.61194483858467907</v>
      </c>
      <c r="IV621">
        <v>0.57395943195252486</v>
      </c>
      <c r="IW621">
        <v>0.54113317572974895</v>
      </c>
      <c r="IX621">
        <v>0.51352906737933068</v>
      </c>
      <c r="IY621">
        <v>0.49029081422456355</v>
      </c>
      <c r="IZ621">
        <v>0.46998569228834258</v>
      </c>
      <c r="JA621">
        <v>0.45243163755663018</v>
      </c>
      <c r="JB621">
        <v>0.4362655189091999</v>
      </c>
      <c r="JC621">
        <v>0.42302798897183502</v>
      </c>
      <c r="JD621">
        <v>0.40992107849837917</v>
      </c>
      <c r="JE621">
        <v>0.3985348891671564</v>
      </c>
      <c r="JF621">
        <v>0.38817653973316485</v>
      </c>
      <c r="JG621">
        <v>0.37872152606586068</v>
      </c>
      <c r="JH621">
        <v>0.37019502053092462</v>
      </c>
      <c r="JI621">
        <v>0.36282237621387264</v>
      </c>
      <c r="JJ621">
        <v>0.35564236299110352</v>
      </c>
      <c r="JK621">
        <v>0.34857164254552575</v>
      </c>
      <c r="JL621">
        <v>0.34252501000537072</v>
      </c>
      <c r="JM621">
        <v>0.33657274507409318</v>
      </c>
      <c r="JN621">
        <v>0.33142110604962038</v>
      </c>
      <c r="JO621">
        <v>0.32621458839728873</v>
      </c>
      <c r="JP621">
        <v>0.32189028686670917</v>
      </c>
      <c r="JQ621">
        <v>0.31728934381712265</v>
      </c>
      <c r="JR621">
        <v>0.31314912593328553</v>
      </c>
      <c r="JS621">
        <v>0.30945993573478081</v>
      </c>
      <c r="JT621">
        <v>0.30640395148884464</v>
      </c>
      <c r="JU621">
        <v>0.30241468178732983</v>
      </c>
      <c r="JV621">
        <v>0.29970263413192411</v>
      </c>
      <c r="JW621">
        <v>0.29618272626756192</v>
      </c>
      <c r="JX621">
        <v>0.29336781913512161</v>
      </c>
      <c r="JY621">
        <v>0.29019690850807273</v>
      </c>
      <c r="JZ621">
        <v>0.28815733998751591</v>
      </c>
      <c r="KA621">
        <v>0.28535088899562072</v>
      </c>
      <c r="KB621">
        <v>0.28303690222144412</v>
      </c>
      <c r="KC621">
        <v>0.28091123523456557</v>
      </c>
      <c r="KD621">
        <v>0.27861770192779417</v>
      </c>
      <c r="KE621">
        <v>0.27705940522411532</v>
      </c>
      <c r="KF621">
        <v>0.27474284412341721</v>
      </c>
      <c r="KG621">
        <v>0.27291841792757837</v>
      </c>
      <c r="KH621">
        <v>0.27139335539844017</v>
      </c>
      <c r="KI621">
        <v>0.26973938729538172</v>
      </c>
      <c r="KJ621">
        <v>0.26808414430170974</v>
      </c>
      <c r="KK621">
        <v>0.26676603790522463</v>
      </c>
      <c r="KL621">
        <v>0.26517478060033572</v>
      </c>
      <c r="KM621">
        <v>0.26375880363497756</v>
      </c>
      <c r="KN621">
        <v>0.26272304238336103</v>
      </c>
      <c r="KO621">
        <v>0.26155928567053877</v>
      </c>
      <c r="KP621">
        <v>0.26037994149422322</v>
      </c>
      <c r="KQ621">
        <v>0.259247398177891</v>
      </c>
      <c r="KR621">
        <v>0.25805196185415658</v>
      </c>
      <c r="KS621">
        <v>0.25733477790405923</v>
      </c>
      <c r="KT621">
        <v>0.25618978307007756</v>
      </c>
      <c r="KU621">
        <v>0.25575728840751094</v>
      </c>
      <c r="KV621">
        <v>0.2550478426713329</v>
      </c>
      <c r="KW621">
        <v>0.25430196983649356</v>
      </c>
      <c r="KX621">
        <v>0.25309651318857895</v>
      </c>
      <c r="KY621">
        <v>0.25217491929148156</v>
      </c>
      <c r="KZ621">
        <v>0.25248756539411699</v>
      </c>
      <c r="LA621">
        <v>0.25129585477085992</v>
      </c>
      <c r="LB621">
        <v>0.25092555047676063</v>
      </c>
      <c r="LC621">
        <v>0.25019670976465386</v>
      </c>
      <c r="LD621">
        <v>0.24972586576828845</v>
      </c>
      <c r="LE621">
        <v>0.249544075501897</v>
      </c>
      <c r="LF621">
        <v>0.24866659080332582</v>
      </c>
      <c r="LG621">
        <v>0.24855183680138601</v>
      </c>
      <c r="LH621">
        <v>0.24904129449634368</v>
      </c>
      <c r="LI621">
        <v>0.24859148851979532</v>
      </c>
      <c r="LJ621">
        <v>0.24801253853010596</v>
      </c>
      <c r="LK621">
        <v>0.24789907675627598</v>
      </c>
      <c r="LL621">
        <v>0.24739805269094658</v>
      </c>
      <c r="LM621">
        <v>0.2477032151118892</v>
      </c>
      <c r="LN621">
        <v>0.24825043827735782</v>
      </c>
    </row>
    <row r="622" spans="1:326" x14ac:dyDescent="0.2">
      <c r="A622" t="s">
        <v>5</v>
      </c>
      <c r="B622">
        <v>2.5638904059305783</v>
      </c>
      <c r="C622">
        <v>2.6127669524098218</v>
      </c>
      <c r="D622">
        <v>2.5844802015154738</v>
      </c>
      <c r="E622">
        <v>2.6670943981530084</v>
      </c>
      <c r="F622">
        <v>3.6358935926887068</v>
      </c>
      <c r="G622">
        <v>2.181678498777218</v>
      </c>
      <c r="H622">
        <v>1.8437077361554846</v>
      </c>
      <c r="I622">
        <v>2.132644485985034</v>
      </c>
      <c r="J622">
        <v>2.0155906818831753</v>
      </c>
      <c r="K622">
        <v>2.3037545463140345</v>
      </c>
      <c r="L622">
        <v>1.6864939268611885</v>
      </c>
      <c r="M622">
        <v>3.2162213315453152</v>
      </c>
      <c r="N622">
        <v>3.8477298168435592</v>
      </c>
      <c r="O622">
        <v>1.4938431493472855</v>
      </c>
      <c r="P622">
        <v>2.6692813408596696</v>
      </c>
      <c r="Q622">
        <v>2.3847604103678472</v>
      </c>
      <c r="R622">
        <v>1.6403137188666927</v>
      </c>
      <c r="S622">
        <v>2.3571723403839511</v>
      </c>
      <c r="T622">
        <v>1.7773996128623495</v>
      </c>
      <c r="U622">
        <v>2.7790827367855404</v>
      </c>
      <c r="V622">
        <v>2.5164290331105037</v>
      </c>
      <c r="W622">
        <v>1.3836968737629278</v>
      </c>
      <c r="X622">
        <v>2.0597399105764742</v>
      </c>
      <c r="Y622">
        <v>2.6194211745322198</v>
      </c>
      <c r="Z622">
        <v>4.2485704860391458</v>
      </c>
      <c r="AA622">
        <v>5.7738625117348317</v>
      </c>
      <c r="AB622">
        <v>4.5674061378391766</v>
      </c>
      <c r="AC622">
        <v>2.1453670033443788</v>
      </c>
      <c r="AD622">
        <v>0.33458490238972211</v>
      </c>
      <c r="AE622">
        <v>2.7792822516794438</v>
      </c>
      <c r="AF622">
        <v>5.5540852622317001</v>
      </c>
      <c r="AG622">
        <v>6.5486488135336165</v>
      </c>
      <c r="AH622">
        <v>7.2344924914561801</v>
      </c>
      <c r="AI622">
        <v>8.0372856211057933</v>
      </c>
      <c r="AJ622">
        <v>7.1896403772964392</v>
      </c>
      <c r="AK622">
        <v>4.9620330749444079</v>
      </c>
      <c r="AL622">
        <v>3.2835300669883969</v>
      </c>
      <c r="AM622">
        <v>1.5731370770291149</v>
      </c>
      <c r="AN622">
        <v>1.0170555183445791</v>
      </c>
      <c r="AO622">
        <v>2.6748898238765717</v>
      </c>
      <c r="AP622">
        <v>4.2129599814268142</v>
      </c>
      <c r="AQ622">
        <v>6.6942502856749462</v>
      </c>
      <c r="AR622">
        <v>8.9487894270814454</v>
      </c>
      <c r="AS622">
        <v>7.7058334278600933</v>
      </c>
      <c r="AT622">
        <v>5.1931077978800024</v>
      </c>
      <c r="AU622">
        <v>4.0310237120453669</v>
      </c>
      <c r="AV622">
        <v>2.7406566501213772</v>
      </c>
      <c r="AW622">
        <v>0.63761190393418898</v>
      </c>
      <c r="AX622">
        <v>2.9573436534016699</v>
      </c>
      <c r="AY622">
        <v>4.2491868800937231</v>
      </c>
      <c r="AZ622">
        <v>3.6118063028815866</v>
      </c>
      <c r="BA622">
        <v>2.0437313974136924</v>
      </c>
      <c r="BB622">
        <v>1.0000681744233211</v>
      </c>
      <c r="BC622">
        <v>1.3697950694395333</v>
      </c>
      <c r="BD622">
        <v>3.5700595619398006</v>
      </c>
      <c r="BE622">
        <v>5.101332179462565</v>
      </c>
      <c r="BF622">
        <v>6.9768278673630038</v>
      </c>
      <c r="BG622">
        <v>8.6544915231737356</v>
      </c>
      <c r="BH622">
        <v>11.16378105206209</v>
      </c>
      <c r="BI622">
        <v>12.80618979255032</v>
      </c>
      <c r="BJ622">
        <v>12.057449314046369</v>
      </c>
      <c r="BK622">
        <v>10.259944134693344</v>
      </c>
      <c r="BL622">
        <v>8.0477487699786625</v>
      </c>
      <c r="BM622">
        <v>6.6017334117216233</v>
      </c>
      <c r="BN622">
        <v>4.725573472328775</v>
      </c>
      <c r="BO622">
        <v>3.8767917248682022</v>
      </c>
      <c r="BP622">
        <v>5.0520882867144898</v>
      </c>
      <c r="BQ622">
        <v>1.1371585520585499</v>
      </c>
      <c r="BR622">
        <v>2.9732566919322165</v>
      </c>
      <c r="BS622">
        <v>3.1940940555707127</v>
      </c>
      <c r="BT622">
        <v>3.1085007758239853</v>
      </c>
      <c r="BU622">
        <v>1.3964203227020078</v>
      </c>
      <c r="BV622">
        <v>1.7241681143449401</v>
      </c>
      <c r="BW622">
        <v>1.8547364826875568</v>
      </c>
      <c r="BX622">
        <v>3.531197381889013</v>
      </c>
      <c r="BY622">
        <v>3.7630064204364322</v>
      </c>
      <c r="BZ622">
        <v>3.4968337188855356</v>
      </c>
      <c r="CA622">
        <v>2.0732057986239845</v>
      </c>
      <c r="CB622">
        <v>5.107954387602831</v>
      </c>
      <c r="CC622">
        <v>6.6431069201187309</v>
      </c>
      <c r="CD622">
        <v>1.3549344841361699</v>
      </c>
      <c r="CE622">
        <v>2.2368370017893251</v>
      </c>
      <c r="CF622">
        <v>5.3036317988225701</v>
      </c>
      <c r="CG622">
        <v>2.8670451164374944</v>
      </c>
      <c r="CH622">
        <v>6.9556322305538263</v>
      </c>
      <c r="CI622">
        <v>2.687119513429272</v>
      </c>
      <c r="CJ622">
        <v>3.2326391319693082</v>
      </c>
      <c r="CK622">
        <v>1.8809511352699431</v>
      </c>
      <c r="CL622">
        <v>3.958957270839532</v>
      </c>
      <c r="CM622">
        <v>1.8681597428305359</v>
      </c>
      <c r="CN622">
        <v>0.34464824634480246</v>
      </c>
      <c r="CO622">
        <v>1.6661974790587482</v>
      </c>
      <c r="CP622">
        <v>0.87729547123841145</v>
      </c>
      <c r="CQ622">
        <v>3.8458248372581796</v>
      </c>
      <c r="CR622">
        <v>2.4523767502705081</v>
      </c>
      <c r="CS622">
        <v>2.1184489233938866</v>
      </c>
      <c r="CT622">
        <v>2.3971598272237005</v>
      </c>
      <c r="CU622">
        <v>2.5848887301905088</v>
      </c>
      <c r="CV622">
        <v>1.2083660594231476</v>
      </c>
      <c r="CW622">
        <v>3.7341243354701974</v>
      </c>
      <c r="CX622">
        <v>1.3262061946672246</v>
      </c>
      <c r="CY622">
        <v>5.6491470414428653</v>
      </c>
      <c r="CZ622">
        <v>7.5607696099702215</v>
      </c>
      <c r="DA622">
        <v>9.286378452156967</v>
      </c>
      <c r="DB622">
        <v>2.9858260112588355</v>
      </c>
      <c r="DC622">
        <v>3.1959878762521106</v>
      </c>
      <c r="DD622">
        <v>4.7379230355514093</v>
      </c>
      <c r="DE622">
        <v>5.6395998002962289</v>
      </c>
      <c r="DF622">
        <v>4.5661490953585195</v>
      </c>
      <c r="DG622">
        <v>2.1988477962916666</v>
      </c>
      <c r="DH622">
        <v>2.772096754204632</v>
      </c>
      <c r="DI622">
        <v>3.7491790294206817</v>
      </c>
      <c r="DJ622">
        <v>4.4603047528945226</v>
      </c>
      <c r="DK622">
        <v>5.4865188044743425</v>
      </c>
      <c r="DL622">
        <v>5.5457126992470869</v>
      </c>
      <c r="DM622">
        <v>2.3005323460956855</v>
      </c>
      <c r="DN622">
        <v>1.6766177761950223</v>
      </c>
      <c r="DO622">
        <v>1.8943634989361129</v>
      </c>
      <c r="DP622">
        <v>1.9284834926591234</v>
      </c>
      <c r="DQ622">
        <v>1.1132376276108416</v>
      </c>
      <c r="DR622">
        <v>1.6442081437024179</v>
      </c>
      <c r="DS622">
        <v>0.99911429184580214</v>
      </c>
      <c r="DT622">
        <v>0.87327439721993083</v>
      </c>
      <c r="DU622">
        <v>0.38483009141386559</v>
      </c>
      <c r="DV622">
        <v>0.90538648034089608</v>
      </c>
      <c r="DW622">
        <v>1.4191825946101777</v>
      </c>
      <c r="DX622">
        <v>2.2079750670663136</v>
      </c>
      <c r="DY622">
        <v>2.6814812847496596</v>
      </c>
      <c r="DZ622">
        <v>3.1733601407564249</v>
      </c>
      <c r="EA622">
        <v>4.0875123745041053</v>
      </c>
      <c r="EB622">
        <v>2.8789353166652951</v>
      </c>
      <c r="EC622">
        <v>1.7327298372953777</v>
      </c>
      <c r="ED622">
        <v>1.3595059559959659</v>
      </c>
      <c r="EE622">
        <v>2.0259670873932025</v>
      </c>
      <c r="EF622">
        <v>1.3108046141542211</v>
      </c>
      <c r="EG622">
        <v>1.5477206624214539</v>
      </c>
      <c r="EH622">
        <v>4.4147318228225956</v>
      </c>
      <c r="EI622">
        <v>5.2055590654364527</v>
      </c>
      <c r="EJ622">
        <v>5.6541171971681914</v>
      </c>
      <c r="EK622">
        <v>3.0478458186669037</v>
      </c>
      <c r="EL622">
        <v>5.229201984604595</v>
      </c>
      <c r="EM622">
        <v>0.89896662779609648</v>
      </c>
      <c r="EN622">
        <v>1.1128754258925002</v>
      </c>
      <c r="EO622">
        <v>3.9942694274247468</v>
      </c>
      <c r="EP622">
        <v>4.0258372930831312</v>
      </c>
      <c r="EQ622">
        <v>2.2626398283995974</v>
      </c>
      <c r="ER622">
        <v>5.8879325072597304</v>
      </c>
      <c r="ES622">
        <v>4.3791104492496249</v>
      </c>
      <c r="ET622">
        <v>2.3416226486381433</v>
      </c>
      <c r="EU622">
        <v>2.7623076216540525</v>
      </c>
      <c r="EV622">
        <v>3.6812663811169855</v>
      </c>
      <c r="EW622">
        <v>2.6758548280191961</v>
      </c>
      <c r="EX622">
        <v>1.75657502602796</v>
      </c>
      <c r="EY622">
        <v>0.92765388457963671</v>
      </c>
      <c r="EZ622">
        <v>2.1649823239329433</v>
      </c>
      <c r="FA622">
        <v>1.5336751286711028</v>
      </c>
      <c r="FB622">
        <v>1.6669662963292109</v>
      </c>
      <c r="FC622">
        <v>1.862460473030126</v>
      </c>
      <c r="FD622">
        <v>0.73726793973624527</v>
      </c>
      <c r="FE622">
        <v>0.26126676849470676</v>
      </c>
      <c r="FF622">
        <v>0.57987172647442375</v>
      </c>
      <c r="FG622">
        <v>0.96479833552968486</v>
      </c>
      <c r="FH622">
        <v>1.3655068964986685</v>
      </c>
      <c r="FI622">
        <v>1.3687214517942097</v>
      </c>
      <c r="FJ622">
        <v>1.0015622009924114</v>
      </c>
      <c r="FK622">
        <v>1.0646616795113844</v>
      </c>
      <c r="FL622">
        <v>0.90272511839007163</v>
      </c>
      <c r="FM622">
        <v>0.26138057795402503</v>
      </c>
      <c r="FN622">
        <v>2.4922269602216947</v>
      </c>
      <c r="FO622">
        <v>1.0914653969848447</v>
      </c>
      <c r="FP622">
        <v>1.3542266697254766</v>
      </c>
      <c r="FQ622">
        <v>2.5036268437281186</v>
      </c>
      <c r="FR622">
        <v>1.4545191031466989</v>
      </c>
      <c r="FS622">
        <v>1.1307288486073352</v>
      </c>
      <c r="FT622">
        <v>0.64306938610940023</v>
      </c>
      <c r="FU622">
        <v>1.6083314015371331</v>
      </c>
      <c r="FV622">
        <v>0.32028218624745985</v>
      </c>
      <c r="FW622">
        <v>1.3239738956714833</v>
      </c>
      <c r="FX622">
        <v>0.16198176332381098</v>
      </c>
      <c r="FY622">
        <v>1.3184497033793721</v>
      </c>
      <c r="FZ622">
        <v>1.3591440951924334</v>
      </c>
      <c r="GA622">
        <v>0.74607711666250687</v>
      </c>
      <c r="GB622">
        <v>2.7526148864094679</v>
      </c>
      <c r="GC622">
        <v>0.89223686666235735</v>
      </c>
      <c r="GD622">
        <v>1.7646054411073089</v>
      </c>
      <c r="GE622">
        <v>2.859982793848189</v>
      </c>
      <c r="GF622">
        <v>2.9055995544735906</v>
      </c>
      <c r="GG622">
        <v>2.7117535331247908</v>
      </c>
      <c r="GH622">
        <v>1.5513447249091177</v>
      </c>
      <c r="GI622">
        <v>0.77572331180393439</v>
      </c>
      <c r="GJ622">
        <v>3.6800073462127543</v>
      </c>
      <c r="GK622">
        <v>6.4414864904123643</v>
      </c>
      <c r="GL622">
        <v>4.6196627358652744</v>
      </c>
      <c r="GM622">
        <v>1.061784497616828</v>
      </c>
      <c r="GN622">
        <v>10.607508968464749</v>
      </c>
      <c r="GO622">
        <v>9.5724640489795991</v>
      </c>
      <c r="GP622">
        <v>11.71672938759224</v>
      </c>
      <c r="GQ622">
        <v>6.9695927132228288</v>
      </c>
      <c r="GR622">
        <v>7.8371410181565091</v>
      </c>
      <c r="GS622">
        <v>6.5597069105325767</v>
      </c>
      <c r="GT622">
        <v>6.3624477523781895</v>
      </c>
      <c r="GU622">
        <v>5.5242942203850269</v>
      </c>
      <c r="GV622">
        <v>4.1617172256012216</v>
      </c>
      <c r="GW622">
        <v>1.8428995581325629</v>
      </c>
      <c r="GX622">
        <v>4.9521492201616848</v>
      </c>
      <c r="GY622">
        <v>6.960296041512513</v>
      </c>
      <c r="GZ622">
        <v>4.1694059156130532</v>
      </c>
      <c r="HA622">
        <v>4.4226886262294878</v>
      </c>
      <c r="HB622">
        <v>1.8466374665667826</v>
      </c>
      <c r="HC622">
        <v>4.9294712809037113</v>
      </c>
      <c r="HD622">
        <v>0.99396587670763481</v>
      </c>
      <c r="HE622">
        <v>7.8045712970522505</v>
      </c>
      <c r="HF622">
        <v>10.249304419917655</v>
      </c>
      <c r="HG622">
        <v>7.0365862830349428</v>
      </c>
      <c r="HH622">
        <v>4.588502903332893</v>
      </c>
      <c r="HI622">
        <v>5.6792415122961586</v>
      </c>
      <c r="HJ622">
        <v>3.7485885775351888</v>
      </c>
      <c r="HK622">
        <v>11.222939066157544</v>
      </c>
      <c r="HL622">
        <v>5.7022595952471242</v>
      </c>
      <c r="HM622">
        <v>4.2284782802061267</v>
      </c>
      <c r="HN622">
        <v>7.2365801692124609</v>
      </c>
      <c r="HO622">
        <v>4.6793266993971967</v>
      </c>
      <c r="HP622">
        <v>1.4638629161996686</v>
      </c>
      <c r="HQ622">
        <v>4.2370134117156804</v>
      </c>
      <c r="HR622">
        <v>4.1520626037664492</v>
      </c>
      <c r="HS622">
        <v>7.96067199392761</v>
      </c>
      <c r="HT622">
        <v>11.489002635562814</v>
      </c>
      <c r="HU622">
        <v>2.971370046296133</v>
      </c>
      <c r="HV622">
        <v>18.6006555634264</v>
      </c>
      <c r="HW622">
        <v>10.469418212365436</v>
      </c>
      <c r="HX622">
        <v>4.250091667435095</v>
      </c>
      <c r="HY622">
        <v>2.808018329898422</v>
      </c>
      <c r="HZ622">
        <v>8.5574770059006475</v>
      </c>
      <c r="IA622">
        <v>12.943081265207029</v>
      </c>
      <c r="IB622">
        <v>2.5506912165663955</v>
      </c>
      <c r="IC622">
        <v>1.2687912762768674</v>
      </c>
      <c r="ID622">
        <v>13.195039754065412</v>
      </c>
      <c r="IE622">
        <v>17.588678994238784</v>
      </c>
      <c r="IF622">
        <v>7.8245109472150478</v>
      </c>
      <c r="IG622">
        <v>9.495103395706316</v>
      </c>
      <c r="IH622">
        <v>2.7747022525428613</v>
      </c>
      <c r="II622">
        <v>8.2147761741458236</v>
      </c>
      <c r="IJ622">
        <v>11.178473457813016</v>
      </c>
      <c r="IK622">
        <v>4.8056600054560974</v>
      </c>
      <c r="IL622">
        <v>6.8574303633650837</v>
      </c>
      <c r="IM622">
        <v>0.73658960580938082</v>
      </c>
      <c r="IN622">
        <v>2.2597651259296252</v>
      </c>
      <c r="IO622">
        <v>0.454727135042236</v>
      </c>
      <c r="IP622">
        <v>0.3181707338946646</v>
      </c>
      <c r="IQ622">
        <v>0.22294428918815651</v>
      </c>
      <c r="IR622">
        <v>0.15707204848950768</v>
      </c>
      <c r="IS622">
        <v>0.11953930076869991</v>
      </c>
      <c r="IT622">
        <v>9.9076701191037356E-2</v>
      </c>
      <c r="IU622">
        <v>8.7155425127899713E-2</v>
      </c>
      <c r="IV622">
        <v>7.6989968296855255E-2</v>
      </c>
      <c r="IW622">
        <v>6.8084412853560344E-2</v>
      </c>
      <c r="IX622">
        <v>6.1105531101408594E-2</v>
      </c>
      <c r="IY622">
        <v>5.7379837172941137E-2</v>
      </c>
      <c r="IZ622">
        <v>5.4792103374717786E-2</v>
      </c>
      <c r="JA622">
        <v>5.2913367134194519E-2</v>
      </c>
      <c r="JB622">
        <v>5.1863324375245941E-2</v>
      </c>
      <c r="JC622">
        <v>5.0429662421094736E-2</v>
      </c>
      <c r="JD622">
        <v>4.9904927584225496E-2</v>
      </c>
      <c r="JE622">
        <v>4.9747545208304336E-2</v>
      </c>
      <c r="JF622">
        <v>4.9032306341542542E-2</v>
      </c>
      <c r="JG622">
        <v>4.9478913149826526E-2</v>
      </c>
      <c r="JH622">
        <v>4.9274649260500195E-2</v>
      </c>
      <c r="JI622">
        <v>4.960030895158473E-2</v>
      </c>
      <c r="JJ622">
        <v>4.9706204022695641E-2</v>
      </c>
      <c r="JK622">
        <v>4.9891557233233658E-2</v>
      </c>
      <c r="JL622">
        <v>5.0051267809451003E-2</v>
      </c>
      <c r="JM622">
        <v>5.029801541739444E-2</v>
      </c>
      <c r="JN622">
        <v>5.0463669664680535E-2</v>
      </c>
      <c r="JO622">
        <v>5.1018356994806432E-2</v>
      </c>
      <c r="JP622">
        <v>5.1740166936215498E-2</v>
      </c>
      <c r="JQ622">
        <v>5.1533684935820771E-2</v>
      </c>
      <c r="JR622">
        <v>5.1936069722295336E-2</v>
      </c>
      <c r="JS622">
        <v>5.2315409074340596E-2</v>
      </c>
      <c r="JT622">
        <v>5.2481091428331988E-2</v>
      </c>
      <c r="JU622">
        <v>5.2767316148879653E-2</v>
      </c>
      <c r="JV622">
        <v>5.378269826791364E-2</v>
      </c>
      <c r="JW622">
        <v>5.3746605785803939E-2</v>
      </c>
      <c r="JX622">
        <v>5.3824530678792108E-2</v>
      </c>
      <c r="JY622">
        <v>5.4476959896918087E-2</v>
      </c>
      <c r="JZ622">
        <v>5.4759457205655199E-2</v>
      </c>
      <c r="KA622">
        <v>5.5373575899326302E-2</v>
      </c>
      <c r="KB622">
        <v>5.5481048609200785E-2</v>
      </c>
      <c r="KC622">
        <v>5.5624651231316311E-2</v>
      </c>
      <c r="KD622">
        <v>5.5705238268579663E-2</v>
      </c>
      <c r="KE622">
        <v>5.6344531575134346E-2</v>
      </c>
      <c r="KF622">
        <v>5.6702028095060093E-2</v>
      </c>
      <c r="KG622">
        <v>5.6834765946897889E-2</v>
      </c>
      <c r="KH622">
        <v>5.6946733593061592E-2</v>
      </c>
      <c r="KI622">
        <v>5.6835638418689632E-2</v>
      </c>
      <c r="KJ622">
        <v>5.7636704242169982E-2</v>
      </c>
      <c r="KK622">
        <v>5.7762831354447167E-2</v>
      </c>
      <c r="KL622">
        <v>5.7669148125924316E-2</v>
      </c>
      <c r="KM622">
        <v>5.8186838270109308E-2</v>
      </c>
      <c r="KN622">
        <v>5.8025906934671585E-2</v>
      </c>
      <c r="KO622">
        <v>5.8420886582185867E-2</v>
      </c>
      <c r="KP622">
        <v>5.859100924420315E-2</v>
      </c>
      <c r="KQ622">
        <v>5.8909211204563376E-2</v>
      </c>
      <c r="KR622">
        <v>5.895499404811648E-2</v>
      </c>
      <c r="KS622">
        <v>5.9570980003194565E-2</v>
      </c>
      <c r="KT622">
        <v>5.9913199021194248E-2</v>
      </c>
      <c r="KU622">
        <v>5.8927199188494442E-2</v>
      </c>
      <c r="KV622">
        <v>5.9734246026032563E-2</v>
      </c>
      <c r="KW622">
        <v>5.9739611643796611E-2</v>
      </c>
      <c r="KX622">
        <v>5.9888066944891689E-2</v>
      </c>
      <c r="KY622">
        <v>6.0331585855631663E-2</v>
      </c>
      <c r="KZ622">
        <v>6.0155030775906559E-2</v>
      </c>
      <c r="LA622">
        <v>6.0413351099637511E-2</v>
      </c>
      <c r="LB622">
        <v>6.010769731728019E-2</v>
      </c>
      <c r="LC622">
        <v>6.0401982140639257E-2</v>
      </c>
      <c r="LD622">
        <v>6.0120456539211116E-2</v>
      </c>
      <c r="LE622">
        <v>6.0573698923925237E-2</v>
      </c>
      <c r="LF622">
        <v>6.0799812083915647E-2</v>
      </c>
      <c r="LG622">
        <v>6.1020184757152179E-2</v>
      </c>
      <c r="LH622">
        <v>6.0482931631290898E-2</v>
      </c>
      <c r="LI622">
        <v>6.0744448063763827E-2</v>
      </c>
      <c r="LJ622">
        <v>6.0722316565143673E-2</v>
      </c>
      <c r="LK622">
        <v>6.0856715224222507E-2</v>
      </c>
      <c r="LL622">
        <v>6.0618573294601651E-2</v>
      </c>
      <c r="LM622">
        <v>6.0581331099611425E-2</v>
      </c>
      <c r="LN622">
        <v>6.1123827046390619E-2</v>
      </c>
    </row>
    <row r="623" spans="1:326" x14ac:dyDescent="0.2">
      <c r="A623" t="s">
        <v>5</v>
      </c>
      <c r="B623">
        <v>1.8335518501698957</v>
      </c>
      <c r="C623">
        <v>1.8764866500494388</v>
      </c>
      <c r="D623">
        <v>2.2175057295277139</v>
      </c>
      <c r="E623">
        <v>2.8743893480986369</v>
      </c>
      <c r="F623">
        <v>3.6038026272973536</v>
      </c>
      <c r="G623">
        <v>1.7865200550998463</v>
      </c>
      <c r="H623">
        <v>0.58303383738311987</v>
      </c>
      <c r="I623">
        <v>2.7203966514795694</v>
      </c>
      <c r="J623">
        <v>2.2773434308118548</v>
      </c>
      <c r="K623">
        <v>2.5584337912415296</v>
      </c>
      <c r="L623">
        <v>3.2102160600552425</v>
      </c>
      <c r="M623">
        <v>1.8515845143359995</v>
      </c>
      <c r="N623">
        <v>0.91264121077673432</v>
      </c>
      <c r="O623">
        <v>0.28448493447936413</v>
      </c>
      <c r="P623">
        <v>1.4526685866872284</v>
      </c>
      <c r="Q623">
        <v>1.5345005130850855</v>
      </c>
      <c r="R623">
        <v>1.699459694746237</v>
      </c>
      <c r="S623">
        <v>0.32960984755157752</v>
      </c>
      <c r="T623">
        <v>0.647351561836494</v>
      </c>
      <c r="U623">
        <v>0.99228963636185108</v>
      </c>
      <c r="V623">
        <v>1.6237152035491476</v>
      </c>
      <c r="W623">
        <v>1.6251799820305173</v>
      </c>
      <c r="X623">
        <v>2.9238145698643061</v>
      </c>
      <c r="Y623">
        <v>2.2217136885037583</v>
      </c>
      <c r="Z623">
        <v>2.1307970198935595</v>
      </c>
      <c r="AA623">
        <v>3.7886538685720037</v>
      </c>
      <c r="AB623">
        <v>2.4632708552939748</v>
      </c>
      <c r="AC623">
        <v>0.77765991824185976</v>
      </c>
      <c r="AD623">
        <v>4.9532359691144405</v>
      </c>
      <c r="AE623">
        <v>7.1546440995535932</v>
      </c>
      <c r="AF623">
        <v>6.9394692615248976</v>
      </c>
      <c r="AG623">
        <v>6.9127980596755192</v>
      </c>
      <c r="AH623">
        <v>6.4962595457435128</v>
      </c>
      <c r="AI623">
        <v>5.1088414434192693</v>
      </c>
      <c r="AJ623">
        <v>1.9602898903639103</v>
      </c>
      <c r="AK623">
        <v>3.6449275677694191</v>
      </c>
      <c r="AL623">
        <v>3.9129682935095453</v>
      </c>
      <c r="AM623">
        <v>6.3774618552287636</v>
      </c>
      <c r="AN623">
        <v>11.179253538426853</v>
      </c>
      <c r="AO623">
        <v>11.316974321321149</v>
      </c>
      <c r="AP623">
        <v>9.3514047995015854</v>
      </c>
      <c r="AQ623">
        <v>6.6377600308886446</v>
      </c>
      <c r="AR623">
        <v>6.0201161351257522</v>
      </c>
      <c r="AS623">
        <v>9.7602815701595169</v>
      </c>
      <c r="AT623">
        <v>10.386881185566663</v>
      </c>
      <c r="AU623">
        <v>9.0012301485671973</v>
      </c>
      <c r="AV623">
        <v>7.1740217025837456</v>
      </c>
      <c r="AW623">
        <v>6.4336462755323494</v>
      </c>
      <c r="AX623">
        <v>5.1798596085939357</v>
      </c>
      <c r="AY623">
        <v>1.1926805083207155</v>
      </c>
      <c r="AZ623">
        <v>3.2834682911536479</v>
      </c>
      <c r="BA623">
        <v>7.6968091453607936</v>
      </c>
      <c r="BB623">
        <v>8.4693853268627848</v>
      </c>
      <c r="BC623">
        <v>2.4332029936693038</v>
      </c>
      <c r="BD623">
        <v>6.7464682909355611</v>
      </c>
      <c r="BE623">
        <v>7.128700160944561</v>
      </c>
      <c r="BF623">
        <v>2.778954963443538</v>
      </c>
      <c r="BG623">
        <v>10.288693827020957</v>
      </c>
      <c r="BH623">
        <v>13.819350655899399</v>
      </c>
      <c r="BI623">
        <v>13.301806777665417</v>
      </c>
      <c r="BJ623">
        <v>8.2140915266754941</v>
      </c>
      <c r="BK623">
        <v>2.685828722707976</v>
      </c>
      <c r="BL623">
        <v>5.9673963362512552</v>
      </c>
      <c r="BM623">
        <v>10.26501588868992</v>
      </c>
      <c r="BN623">
        <v>8.1395316243485354</v>
      </c>
      <c r="BO623">
        <v>2.7513642092299135</v>
      </c>
      <c r="BP623">
        <v>6.4613680928319148</v>
      </c>
      <c r="BQ623">
        <v>7.4420322477909862</v>
      </c>
      <c r="BR623">
        <v>3.8336259961674002</v>
      </c>
      <c r="BS623">
        <v>6.8634388367463668</v>
      </c>
      <c r="BT623">
        <v>2.1860888749652219</v>
      </c>
      <c r="BU623">
        <v>3.5269717355414185</v>
      </c>
      <c r="BV623">
        <v>2.6171128836071818</v>
      </c>
      <c r="BW623">
        <v>2.0587317364869797</v>
      </c>
      <c r="BX623">
        <v>5.0609514418107899</v>
      </c>
      <c r="BY623">
        <v>2.7700493658453618</v>
      </c>
      <c r="BZ623">
        <v>3.3556171041432692</v>
      </c>
      <c r="CA623">
        <v>4.5547666164194043</v>
      </c>
      <c r="CB623">
        <v>4.5131149041376331</v>
      </c>
      <c r="CC623">
        <v>3.724540921544786</v>
      </c>
      <c r="CD623">
        <v>0.50574049553716738</v>
      </c>
      <c r="CE623">
        <v>3.8133710833956456</v>
      </c>
      <c r="CF623">
        <v>3.5675631197569828</v>
      </c>
      <c r="CG623">
        <v>8.2762607176863021</v>
      </c>
      <c r="CH623">
        <v>5.9083273857059471</v>
      </c>
      <c r="CI623">
        <v>8.5588546047928276</v>
      </c>
      <c r="CJ623">
        <v>4.9118556353694709</v>
      </c>
      <c r="CK623">
        <v>2.9894636296906278</v>
      </c>
      <c r="CL623">
        <v>1.8218347344667709</v>
      </c>
      <c r="CM623">
        <v>1.9115864026510812</v>
      </c>
      <c r="CN623">
        <v>1.1585593573700055</v>
      </c>
      <c r="CO623">
        <v>1.9266462972696967</v>
      </c>
      <c r="CP623">
        <v>1.6830127005409505</v>
      </c>
      <c r="CQ623">
        <v>2.0667447303515094</v>
      </c>
      <c r="CR623">
        <v>2.6996101922315181</v>
      </c>
      <c r="CS623">
        <v>5.1562727644818773</v>
      </c>
      <c r="CT623">
        <v>3.2342703664461783</v>
      </c>
      <c r="CU623">
        <v>2.616877575279287</v>
      </c>
      <c r="CV623">
        <v>4.1969065572178366</v>
      </c>
      <c r="CW623">
        <v>1.7888024701155865</v>
      </c>
      <c r="CX623">
        <v>6.0859074506144148</v>
      </c>
      <c r="CY623">
        <v>3.8976147955384399</v>
      </c>
      <c r="CZ623">
        <v>1.3735796041668</v>
      </c>
      <c r="DA623">
        <v>4.3516788517683027</v>
      </c>
      <c r="DB623">
        <v>2.6849706703802303</v>
      </c>
      <c r="DC623">
        <v>2.2456488840532423</v>
      </c>
      <c r="DD623">
        <v>1.4931766691489827</v>
      </c>
      <c r="DE623">
        <v>2.3987808973660454</v>
      </c>
      <c r="DF623">
        <v>7.0899697027012314</v>
      </c>
      <c r="DG623">
        <v>5.8051737322525785</v>
      </c>
      <c r="DH623">
        <v>0.69024648521481036</v>
      </c>
      <c r="DI623">
        <v>4.4848953000481773</v>
      </c>
      <c r="DJ623">
        <v>0.88744718363492825</v>
      </c>
      <c r="DK623">
        <v>2.3354068068122302</v>
      </c>
      <c r="DL623">
        <v>0.79401646492395384</v>
      </c>
      <c r="DM623">
        <v>3.2302227378344468</v>
      </c>
      <c r="DN623">
        <v>5.0306304193345905</v>
      </c>
      <c r="DO623">
        <v>4.7705981871827738</v>
      </c>
      <c r="DP623">
        <v>3.11786752729203</v>
      </c>
      <c r="DQ623">
        <v>1.3256669073817913</v>
      </c>
      <c r="DR623">
        <v>2.0548628278307959</v>
      </c>
      <c r="DS623">
        <v>1.7922342528801607</v>
      </c>
      <c r="DT623">
        <v>0.86046207279371378</v>
      </c>
      <c r="DU623">
        <v>0.62789426298199935</v>
      </c>
      <c r="DV623">
        <v>0.4921733340708408</v>
      </c>
      <c r="DW623">
        <v>1.9256320929843245</v>
      </c>
      <c r="DX623">
        <v>0.55229999111256045</v>
      </c>
      <c r="DY623">
        <v>1.5804524690223434</v>
      </c>
      <c r="DZ623">
        <v>6.0116605692580549</v>
      </c>
      <c r="EA623">
        <v>4.6344638251842349</v>
      </c>
      <c r="EB623">
        <v>2.0704635136960006</v>
      </c>
      <c r="EC623">
        <v>2.7711521408523407</v>
      </c>
      <c r="ED623">
        <v>5.0507975081159504</v>
      </c>
      <c r="EE623">
        <v>1.4569515809675806</v>
      </c>
      <c r="EF623">
        <v>2.9486336825666775</v>
      </c>
      <c r="EG623">
        <v>1.4257870802397323</v>
      </c>
      <c r="EH623">
        <v>3.1421715004242561</v>
      </c>
      <c r="EI623">
        <v>2.462053368942807</v>
      </c>
      <c r="EJ623">
        <v>2.5822741408270451</v>
      </c>
      <c r="EK623">
        <v>8.1291299405348738</v>
      </c>
      <c r="EL623">
        <v>2.3265378184872127</v>
      </c>
      <c r="EM623">
        <v>6.5275139662110329</v>
      </c>
      <c r="EN623">
        <v>8.7044339047089068</v>
      </c>
      <c r="EO623">
        <v>4.6578198280165548</v>
      </c>
      <c r="EP623">
        <v>6.0404628366298523</v>
      </c>
      <c r="EQ623">
        <v>2.1073582862432896</v>
      </c>
      <c r="ER623">
        <v>5.870012913739294</v>
      </c>
      <c r="ES623">
        <v>4.3695820221892268</v>
      </c>
      <c r="ET623">
        <v>4.3166294318979155</v>
      </c>
      <c r="EU623">
        <v>0.73012246546907278</v>
      </c>
      <c r="EV623">
        <v>1.7145754347276947</v>
      </c>
      <c r="EW623">
        <v>6.1581110625031519</v>
      </c>
      <c r="EX623">
        <v>4.7625776810252827</v>
      </c>
      <c r="EY623">
        <v>1.1869307556723057</v>
      </c>
      <c r="EZ623">
        <v>1.9643772529064989</v>
      </c>
      <c r="FA623">
        <v>1.6515772523921657</v>
      </c>
      <c r="FB623">
        <v>1.5447751445281914</v>
      </c>
      <c r="FC623">
        <v>1.738985920028866</v>
      </c>
      <c r="FD623">
        <v>1.2450116604450392</v>
      </c>
      <c r="FE623">
        <v>2.0398179983829765</v>
      </c>
      <c r="FF623">
        <v>0.54203756232893374</v>
      </c>
      <c r="FG623">
        <v>0.8789143737486641</v>
      </c>
      <c r="FH623">
        <v>0.40255833539807212</v>
      </c>
      <c r="FI623">
        <v>1.0230174209689646</v>
      </c>
      <c r="FJ623">
        <v>1.0458735193496218</v>
      </c>
      <c r="FK623">
        <v>1.3970033146807388</v>
      </c>
      <c r="FL623">
        <v>0.81801842015116866</v>
      </c>
      <c r="FM623">
        <v>0.39088282292277848</v>
      </c>
      <c r="FN623">
        <v>1.2452007962729801</v>
      </c>
      <c r="FO623">
        <v>0.91593099430946423</v>
      </c>
      <c r="FP623">
        <v>0.51475633667351139</v>
      </c>
      <c r="FQ623">
        <v>1.3278121389296629</v>
      </c>
      <c r="FR623">
        <v>1.0849927304801341</v>
      </c>
      <c r="FS623">
        <v>1.1126966371243374</v>
      </c>
      <c r="FT623">
        <v>2.0466598220781753</v>
      </c>
      <c r="FU623">
        <v>1.4962291635560221</v>
      </c>
      <c r="FV623">
        <v>0.52449746168932254</v>
      </c>
      <c r="FW623">
        <v>1.7170806518236856</v>
      </c>
      <c r="FX623">
        <v>1.1802706449247995</v>
      </c>
      <c r="FY623">
        <v>0.39764949556166151</v>
      </c>
      <c r="FZ623">
        <v>0.73723509295044443</v>
      </c>
      <c r="GA623">
        <v>0.97491663554712771</v>
      </c>
      <c r="GB623">
        <v>1.4467848422361091</v>
      </c>
      <c r="GC623">
        <v>0.76025215238285138</v>
      </c>
      <c r="GD623">
        <v>3.1810300843386994</v>
      </c>
      <c r="GE623">
        <v>1.9766979064085954</v>
      </c>
      <c r="GF623">
        <v>0.57799629937771313</v>
      </c>
      <c r="GG623">
        <v>1.6168936324474361</v>
      </c>
      <c r="GH623">
        <v>1.4194752127443915</v>
      </c>
      <c r="GI623">
        <v>0.93273609954520242</v>
      </c>
      <c r="GJ623">
        <v>1.7385379376698786</v>
      </c>
      <c r="GK623">
        <v>1.86945460967586</v>
      </c>
      <c r="GL623">
        <v>3.228004174588972</v>
      </c>
      <c r="GM623">
        <v>0.56732497983378105</v>
      </c>
      <c r="GN623">
        <v>0.50528562060473003</v>
      </c>
      <c r="GO623">
        <v>2.679831970607899</v>
      </c>
      <c r="GP623">
        <v>2.7394931095178428</v>
      </c>
      <c r="GQ623">
        <v>3.2850073656730778</v>
      </c>
      <c r="GR623">
        <v>3.1462295603307329</v>
      </c>
      <c r="GS623">
        <v>3.3539905553831586</v>
      </c>
      <c r="GT623">
        <v>5.7391489059308691</v>
      </c>
      <c r="GU623">
        <v>2.04939735779781</v>
      </c>
      <c r="GV623">
        <v>2.1024046675865664</v>
      </c>
      <c r="GW623">
        <v>2.1133296935581267</v>
      </c>
      <c r="GX623">
        <v>1.651258186990411</v>
      </c>
      <c r="GY623">
        <v>2.7622998266812466</v>
      </c>
      <c r="GZ623">
        <v>2.1891306025676531</v>
      </c>
      <c r="HA623">
        <v>8.1255635480737105</v>
      </c>
      <c r="HB623">
        <v>8.9782826032040646</v>
      </c>
      <c r="HC623">
        <v>4.8873728087686263</v>
      </c>
      <c r="HD623">
        <v>3.0291397728324467</v>
      </c>
      <c r="HE623">
        <v>1.6271480293109972</v>
      </c>
      <c r="HF623">
        <v>2.845620980835518</v>
      </c>
      <c r="HG623">
        <v>3.2578411938384311</v>
      </c>
      <c r="HH623">
        <v>2.573420960436096</v>
      </c>
      <c r="HI623">
        <v>4.6914784134464496</v>
      </c>
      <c r="HJ623">
        <v>1.5032457623975961</v>
      </c>
      <c r="HK623">
        <v>4.083750908277195</v>
      </c>
      <c r="HL623">
        <v>8.9472914202605409</v>
      </c>
      <c r="HM623">
        <v>9.2447749242424546</v>
      </c>
      <c r="HN623">
        <v>7.7020165263456573</v>
      </c>
      <c r="HO623">
        <v>4.6097266068132043</v>
      </c>
      <c r="HP623">
        <v>5.881029961499662</v>
      </c>
      <c r="HQ623">
        <v>2.1192095739122521</v>
      </c>
      <c r="HR623">
        <v>7.3144210083492149</v>
      </c>
      <c r="HS623">
        <v>2.6233838324290466</v>
      </c>
      <c r="HT623">
        <v>1.2376624848846673</v>
      </c>
      <c r="HU623">
        <v>11.383974746171893</v>
      </c>
      <c r="HV623">
        <v>14.885445688719345</v>
      </c>
      <c r="HW623">
        <v>1.7564616112159654</v>
      </c>
      <c r="HX623">
        <v>16.167927988173439</v>
      </c>
      <c r="HY623">
        <v>7.4818507377445211</v>
      </c>
      <c r="HZ623">
        <v>12.738341554499545</v>
      </c>
      <c r="IA623">
        <v>9.6498866386534594</v>
      </c>
      <c r="IB623">
        <v>12.903983127149392</v>
      </c>
      <c r="IC623">
        <v>2.9932533476133703</v>
      </c>
      <c r="ID623">
        <v>1.2010414982795425</v>
      </c>
      <c r="IE623">
        <v>8.9339882497151688</v>
      </c>
      <c r="IF623">
        <v>10.387448156400792</v>
      </c>
      <c r="IG623">
        <v>1.6689568015477525</v>
      </c>
      <c r="IH623">
        <v>8.603540370145712</v>
      </c>
      <c r="II623">
        <v>10.582479176588722</v>
      </c>
      <c r="IJ623">
        <v>8.0439318585461059</v>
      </c>
      <c r="IK623">
        <v>6.2108000478523575</v>
      </c>
      <c r="IL623">
        <v>3.0005520286711564</v>
      </c>
      <c r="IM623">
        <v>2.090403574660876</v>
      </c>
      <c r="IN623">
        <v>1.5229815331644776</v>
      </c>
      <c r="IO623">
        <v>0.4362638126918183</v>
      </c>
      <c r="IP623">
        <v>0.20243803663832019</v>
      </c>
      <c r="IQ623">
        <v>0.17198306430924459</v>
      </c>
      <c r="IR623">
        <v>0.19530920106352148</v>
      </c>
      <c r="IS623">
        <v>0.16419199029051679</v>
      </c>
      <c r="IT623">
        <v>0.168101887413247</v>
      </c>
      <c r="IU623">
        <v>0.15748846370781922</v>
      </c>
      <c r="IV623">
        <v>0.15633845546860117</v>
      </c>
      <c r="IW623">
        <v>0.1486285292588152</v>
      </c>
      <c r="IX623">
        <v>0.14625693413873347</v>
      </c>
      <c r="IY623">
        <v>0.14145668507092116</v>
      </c>
      <c r="IZ623">
        <v>0.13862815490516583</v>
      </c>
      <c r="JA623">
        <v>0.13592288771416783</v>
      </c>
      <c r="JB623">
        <v>0.13378719998505623</v>
      </c>
      <c r="JC623">
        <v>0.13167575995002442</v>
      </c>
      <c r="JD623">
        <v>0.13016148346800682</v>
      </c>
      <c r="JE623">
        <v>0.12907150843797913</v>
      </c>
      <c r="JF623">
        <v>0.12785042273744018</v>
      </c>
      <c r="JG623">
        <v>0.12668264230333962</v>
      </c>
      <c r="JH623">
        <v>0.12583992067568561</v>
      </c>
      <c r="JI623">
        <v>0.12567721461640263</v>
      </c>
      <c r="JJ623">
        <v>0.12512569777547383</v>
      </c>
      <c r="JK623">
        <v>0.12483902298017008</v>
      </c>
      <c r="JL623">
        <v>0.12460499592970199</v>
      </c>
      <c r="JM623">
        <v>0.12488072245323059</v>
      </c>
      <c r="JN623">
        <v>0.12452473137683291</v>
      </c>
      <c r="JO623">
        <v>0.12505109438567577</v>
      </c>
      <c r="JP623">
        <v>0.12555621330753924</v>
      </c>
      <c r="JQ623">
        <v>0.12556510438507551</v>
      </c>
      <c r="JR623">
        <v>0.1258969465012727</v>
      </c>
      <c r="JS623">
        <v>0.12610651862369263</v>
      </c>
      <c r="JT623">
        <v>0.12695636408166269</v>
      </c>
      <c r="JU623">
        <v>0.12766888172280844</v>
      </c>
      <c r="JV623">
        <v>0.12774887251024436</v>
      </c>
      <c r="JW623">
        <v>0.12830833616853488</v>
      </c>
      <c r="JX623">
        <v>0.12903551280751191</v>
      </c>
      <c r="JY623">
        <v>0.12923528133014978</v>
      </c>
      <c r="JZ623">
        <v>0.13011986147530738</v>
      </c>
      <c r="KA623">
        <v>0.13045874813424485</v>
      </c>
      <c r="KB623">
        <v>0.13121238174100114</v>
      </c>
      <c r="KC623">
        <v>0.13142699436502855</v>
      </c>
      <c r="KD623">
        <v>0.13232684467295036</v>
      </c>
      <c r="KE623">
        <v>0.13256482681418824</v>
      </c>
      <c r="KF623">
        <v>0.13337617945177666</v>
      </c>
      <c r="KG623">
        <v>0.13374395170178449</v>
      </c>
      <c r="KH623">
        <v>0.13467264450547778</v>
      </c>
      <c r="KI623">
        <v>0.13476164975718663</v>
      </c>
      <c r="KJ623">
        <v>0.13551460724611941</v>
      </c>
      <c r="KK623">
        <v>0.13550401531911874</v>
      </c>
      <c r="KL623">
        <v>0.13618261589324013</v>
      </c>
      <c r="KM623">
        <v>0.13704313415512784</v>
      </c>
      <c r="KN623">
        <v>0.13709611779262929</v>
      </c>
      <c r="KO623">
        <v>0.13756179545053662</v>
      </c>
      <c r="KP623">
        <v>0.13730180401106709</v>
      </c>
      <c r="KQ623">
        <v>0.13843876972373118</v>
      </c>
      <c r="KR623">
        <v>0.13825453191607862</v>
      </c>
      <c r="KS623">
        <v>0.13855243420764432</v>
      </c>
      <c r="KT623">
        <v>0.13889814376441273</v>
      </c>
      <c r="KU623">
        <v>0.13888653146090313</v>
      </c>
      <c r="KV623">
        <v>0.13992434634935827</v>
      </c>
      <c r="KW623">
        <v>0.14021611780887291</v>
      </c>
      <c r="KX623">
        <v>0.14051268313739268</v>
      </c>
      <c r="KY623">
        <v>0.14086229327243194</v>
      </c>
      <c r="KZ623">
        <v>0.1408342969166364</v>
      </c>
      <c r="LA623">
        <v>0.14095381928728001</v>
      </c>
      <c r="LB623">
        <v>0.14116335892082416</v>
      </c>
      <c r="LC623">
        <v>0.14178354390338832</v>
      </c>
      <c r="LD623">
        <v>0.14120602539743918</v>
      </c>
      <c r="LE623">
        <v>0.14171547364372084</v>
      </c>
      <c r="LF623">
        <v>0.14227498645540754</v>
      </c>
      <c r="LG623">
        <v>0.14203854950109435</v>
      </c>
      <c r="LH623">
        <v>0.14228551047044663</v>
      </c>
      <c r="LI623">
        <v>0.14215427074537904</v>
      </c>
      <c r="LJ623">
        <v>0.14227772627315582</v>
      </c>
      <c r="LK623">
        <v>0.14231352296800251</v>
      </c>
      <c r="LL623">
        <v>0.14260842720453543</v>
      </c>
      <c r="LM623">
        <v>0.14235579368067738</v>
      </c>
      <c r="LN623">
        <v>0.14241948410748212</v>
      </c>
    </row>
    <row r="624" spans="1:326" x14ac:dyDescent="0.2">
      <c r="A624" t="s">
        <v>5</v>
      </c>
      <c r="B624">
        <v>0.2986845318228013</v>
      </c>
      <c r="C624">
        <v>0.24681837310721369</v>
      </c>
      <c r="D624">
        <v>0.23439804610664877</v>
      </c>
      <c r="E624">
        <v>0.5697950925338009</v>
      </c>
      <c r="F624">
        <v>1.5421325696440062</v>
      </c>
      <c r="G624">
        <v>2.9102766615371194</v>
      </c>
      <c r="H624">
        <v>1.7648676747646701</v>
      </c>
      <c r="I624">
        <v>3.4219420036195669</v>
      </c>
      <c r="J624">
        <v>1.354831900546372</v>
      </c>
      <c r="K624">
        <v>1.6172834993086187</v>
      </c>
      <c r="L624">
        <v>2.1045320877295839</v>
      </c>
      <c r="M624">
        <v>1.8415898888615998</v>
      </c>
      <c r="N624">
        <v>2.8927867078001812</v>
      </c>
      <c r="O624">
        <v>1.821614844247434</v>
      </c>
      <c r="P624">
        <v>0.53513248072229913</v>
      </c>
      <c r="Q624">
        <v>1.1214238856089664</v>
      </c>
      <c r="R624">
        <v>1.3064612079861988</v>
      </c>
      <c r="S624">
        <v>0.8074988327572582</v>
      </c>
      <c r="T624">
        <v>1.1463165593467297</v>
      </c>
      <c r="U624">
        <v>0.93920237340818424</v>
      </c>
      <c r="V624">
        <v>0.42580489143172895</v>
      </c>
      <c r="W624">
        <v>0.33196563795896389</v>
      </c>
      <c r="X624">
        <v>1.7014531056749538</v>
      </c>
      <c r="Y624">
        <v>1.8216689810964108</v>
      </c>
      <c r="Z624">
        <v>2.2795155702663159</v>
      </c>
      <c r="AA624">
        <v>1.9450150141799942</v>
      </c>
      <c r="AB624">
        <v>2.1108562342568402</v>
      </c>
      <c r="AC624">
        <v>3.1528845986474083</v>
      </c>
      <c r="AD624">
        <v>3.6167921028749519</v>
      </c>
      <c r="AE624">
        <v>2.9412859386957848</v>
      </c>
      <c r="AF624">
        <v>3.4402392446410586</v>
      </c>
      <c r="AG624">
        <v>5.1488466623895182</v>
      </c>
      <c r="AH624">
        <v>4.9582885896199382</v>
      </c>
      <c r="AI624">
        <v>5.1385596078507731</v>
      </c>
      <c r="AJ624">
        <v>5.3222749808901195</v>
      </c>
      <c r="AK624">
        <v>5.6031665544621685</v>
      </c>
      <c r="AL624">
        <v>7.7307789854128908</v>
      </c>
      <c r="AM624">
        <v>9.143519473516049</v>
      </c>
      <c r="AN624">
        <v>8.6620818170060954</v>
      </c>
      <c r="AO624">
        <v>8.0583659547667832</v>
      </c>
      <c r="AP624">
        <v>10.164477153344485</v>
      </c>
      <c r="AQ624">
        <v>12.184643417016314</v>
      </c>
      <c r="AR624">
        <v>10.964138510545231</v>
      </c>
      <c r="AS624">
        <v>6.6814564424057608</v>
      </c>
      <c r="AT624">
        <v>4.3711427584772711</v>
      </c>
      <c r="AU624">
        <v>4.6103926148423371</v>
      </c>
      <c r="AV624">
        <v>5.4763597651327567</v>
      </c>
      <c r="AW624">
        <v>4.8069570604723033</v>
      </c>
      <c r="AX624">
        <v>3.2231646615237284</v>
      </c>
      <c r="AY624">
        <v>1.2304537800333255</v>
      </c>
      <c r="AZ624">
        <v>0.90023979767744178</v>
      </c>
      <c r="BA624">
        <v>1.2050867353633372</v>
      </c>
      <c r="BB624">
        <v>2.7142304859662816</v>
      </c>
      <c r="BC624">
        <v>4.5124727186060634</v>
      </c>
      <c r="BD624">
        <v>6.8233909232703249</v>
      </c>
      <c r="BE624">
        <v>8.732622355175792</v>
      </c>
      <c r="BF624">
        <v>8.6572579710511341</v>
      </c>
      <c r="BG624">
        <v>7.1570413982593228</v>
      </c>
      <c r="BH624">
        <v>6.3001438717431721</v>
      </c>
      <c r="BI624">
        <v>6.5803736083978706</v>
      </c>
      <c r="BJ624">
        <v>6.0132655255800342</v>
      </c>
      <c r="BK624">
        <v>4.0246933573936419</v>
      </c>
      <c r="BL624">
        <v>2.5668578091824203</v>
      </c>
      <c r="BM624">
        <v>2.8018190676928074</v>
      </c>
      <c r="BN624">
        <v>3.4367118285817928</v>
      </c>
      <c r="BO624">
        <v>3.9064565818143677</v>
      </c>
      <c r="BP624">
        <v>4.6316348367427143</v>
      </c>
      <c r="BQ624">
        <v>1.746990274496667</v>
      </c>
      <c r="BR624">
        <v>2.6136515509678637</v>
      </c>
      <c r="BS624">
        <v>2.7602967694998726</v>
      </c>
      <c r="BT624">
        <v>3.1043548096248648</v>
      </c>
      <c r="BU624">
        <v>3.7935088019256811</v>
      </c>
      <c r="BV624">
        <v>2.8797885687392553</v>
      </c>
      <c r="BW624">
        <v>1.7185174958751674</v>
      </c>
      <c r="BX624">
        <v>3.3543826910038588</v>
      </c>
      <c r="BY624">
        <v>2.0958013705332124</v>
      </c>
      <c r="BZ624">
        <v>2.9127171805298353</v>
      </c>
      <c r="CA624">
        <v>2.3128077255519002</v>
      </c>
      <c r="CB624">
        <v>2.836315713722362</v>
      </c>
      <c r="CC624">
        <v>0.95776341623915084</v>
      </c>
      <c r="CD624">
        <v>1.2654574520576287</v>
      </c>
      <c r="CE624">
        <v>1.3194888668085469</v>
      </c>
      <c r="CF624">
        <v>2.0650019383038214</v>
      </c>
      <c r="CG624">
        <v>1.5059873994802484</v>
      </c>
      <c r="CH624">
        <v>0.7624530262646918</v>
      </c>
      <c r="CI624">
        <v>1.6900974103660922</v>
      </c>
      <c r="CJ624">
        <v>1.6162232047919556</v>
      </c>
      <c r="CK624">
        <v>4.0442249207371477</v>
      </c>
      <c r="CL624">
        <v>6.7232857319155741</v>
      </c>
      <c r="CM624">
        <v>4.2464706732759536</v>
      </c>
      <c r="CN624">
        <v>2.1306789412281839</v>
      </c>
      <c r="CO624">
        <v>4.1294085784207022</v>
      </c>
      <c r="CP624">
        <v>6.1954815080130041</v>
      </c>
      <c r="CQ624">
        <v>1.4263143615436336</v>
      </c>
      <c r="CR624">
        <v>1.2926119653107717</v>
      </c>
      <c r="CS624">
        <v>1.9361867076465009</v>
      </c>
      <c r="CT624">
        <v>1.9749099313617138</v>
      </c>
      <c r="CU624">
        <v>0.32217452914763184</v>
      </c>
      <c r="CV624">
        <v>2.8330554881140859</v>
      </c>
      <c r="CW624">
        <v>3.1834260599303001</v>
      </c>
      <c r="CX624">
        <v>1.2255161242434656</v>
      </c>
      <c r="CY624">
        <v>5.9455658250258212</v>
      </c>
      <c r="CZ624">
        <v>7.2065148826541092</v>
      </c>
      <c r="DA624">
        <v>4.0718910615899393</v>
      </c>
      <c r="DB624">
        <v>1.7329729623859647</v>
      </c>
      <c r="DC624">
        <v>0.5925553999114308</v>
      </c>
      <c r="DD624">
        <v>3.2849126922516536</v>
      </c>
      <c r="DE624">
        <v>3.9443572723018354</v>
      </c>
      <c r="DF624">
        <v>2.2282209506450705</v>
      </c>
      <c r="DG624">
        <v>2.2092526023994372</v>
      </c>
      <c r="DH624">
        <v>3.2997459944353311</v>
      </c>
      <c r="DI624">
        <v>1.1569238208476331</v>
      </c>
      <c r="DJ624">
        <v>1.61191879303338</v>
      </c>
      <c r="DK624">
        <v>0.80788870693139891</v>
      </c>
      <c r="DL624">
        <v>2.4987976050974101</v>
      </c>
      <c r="DM624">
        <v>1.0231317630904926</v>
      </c>
      <c r="DN624">
        <v>1.2152311951782673</v>
      </c>
      <c r="DO624">
        <v>2.0443448457024815</v>
      </c>
      <c r="DP624">
        <v>0.63520776833464121</v>
      </c>
      <c r="DQ624">
        <v>4.2303600517289039</v>
      </c>
      <c r="DR624">
        <v>2.6807785058191693</v>
      </c>
      <c r="DS624">
        <v>6.1250309376806493</v>
      </c>
      <c r="DT624">
        <v>0.44611731831230106</v>
      </c>
      <c r="DU624">
        <v>0.61000993257533986</v>
      </c>
      <c r="DV624">
        <v>1.0423329081959956</v>
      </c>
      <c r="DW624">
        <v>0.61025354490434869</v>
      </c>
      <c r="DX624">
        <v>3.6402076488358035</v>
      </c>
      <c r="DY624">
        <v>1.8412785240442324</v>
      </c>
      <c r="DZ624">
        <v>3.3637468288601573</v>
      </c>
      <c r="EA624">
        <v>2.7262446352231451</v>
      </c>
      <c r="EB624">
        <v>2.0366117543353535</v>
      </c>
      <c r="EC624">
        <v>3.5666828470447411</v>
      </c>
      <c r="ED624">
        <v>2.8934330780257804</v>
      </c>
      <c r="EE624">
        <v>2.1727471926428783</v>
      </c>
      <c r="EF624">
        <v>3.611043848526545</v>
      </c>
      <c r="EG624">
        <v>8.0730172819982347</v>
      </c>
      <c r="EH624">
        <v>4.5470131645883916</v>
      </c>
      <c r="EI624">
        <v>6.2177814255680763</v>
      </c>
      <c r="EJ624">
        <v>6.9737988655703509</v>
      </c>
      <c r="EK624">
        <v>5.560302707686815</v>
      </c>
      <c r="EL624">
        <v>8.9346770741724075</v>
      </c>
      <c r="EM624">
        <v>6.3972770532023713</v>
      </c>
      <c r="EN624">
        <v>5.3685159433395526</v>
      </c>
      <c r="EO624">
        <v>4.3684998193175275</v>
      </c>
      <c r="EP624">
        <v>7.0155611802112503</v>
      </c>
      <c r="EQ624">
        <v>6.8680483686891138</v>
      </c>
      <c r="ER624">
        <v>2.5461557379492468</v>
      </c>
      <c r="ES624">
        <v>3.9475391078548787</v>
      </c>
      <c r="ET624">
        <v>3.7505739556859155</v>
      </c>
      <c r="EU624">
        <v>2.3171162101058376</v>
      </c>
      <c r="EV624">
        <v>2.3597742425918158</v>
      </c>
      <c r="EW624">
        <v>2.1397339279289747</v>
      </c>
      <c r="EX624">
        <v>4.5026557468747557</v>
      </c>
      <c r="EY624">
        <v>4.322476357372369</v>
      </c>
      <c r="EZ624">
        <v>0.85753819869120451</v>
      </c>
      <c r="FA624">
        <v>2.3306457619903749</v>
      </c>
      <c r="FB624">
        <v>2.053280634757594</v>
      </c>
      <c r="FC624">
        <v>1.3228584997626105</v>
      </c>
      <c r="FD624">
        <v>1.7464388219705531</v>
      </c>
      <c r="FE624">
        <v>3.4914721677542846</v>
      </c>
      <c r="FF624">
        <v>3.2578905226424064</v>
      </c>
      <c r="FG624">
        <v>0.88886423754603217</v>
      </c>
      <c r="FH624">
        <v>1.8530548151925401</v>
      </c>
      <c r="FI624">
        <v>1.3103211911617407</v>
      </c>
      <c r="FJ624">
        <v>0.61892987194391624</v>
      </c>
      <c r="FK624">
        <v>0.9155892296714756</v>
      </c>
      <c r="FL624">
        <v>0.77885708559841815</v>
      </c>
      <c r="FM624">
        <v>1.7381529820211854</v>
      </c>
      <c r="FN624">
        <v>1.0187394300290369</v>
      </c>
      <c r="FO624">
        <v>1.1060424629428796</v>
      </c>
      <c r="FP624">
        <v>0.82552387142624228</v>
      </c>
      <c r="FQ624">
        <v>0.92011939059386672</v>
      </c>
      <c r="FR624">
        <v>0.4488878432852631</v>
      </c>
      <c r="FS624">
        <v>0.10289102689581649</v>
      </c>
      <c r="FT624">
        <v>1.5493972262762301</v>
      </c>
      <c r="FU624">
        <v>1.4245397330287437</v>
      </c>
      <c r="FV624">
        <v>3.8428394187805326</v>
      </c>
      <c r="FW624">
        <v>4.7010516678255749</v>
      </c>
      <c r="FX624">
        <v>2.824819047259354</v>
      </c>
      <c r="FY624">
        <v>3.9365677005683555</v>
      </c>
      <c r="FZ624">
        <v>5.2271922338902899</v>
      </c>
      <c r="GA624">
        <v>1.2220576180156519</v>
      </c>
      <c r="GB624">
        <v>2.5867448444146981</v>
      </c>
      <c r="GC624">
        <v>4.7765648946689918</v>
      </c>
      <c r="GD624">
        <v>5.3144090900340863</v>
      </c>
      <c r="GE624">
        <v>3.7090948882845871</v>
      </c>
      <c r="GF624">
        <v>5.4895409868926297</v>
      </c>
      <c r="GG624">
        <v>2.1881250045302294</v>
      </c>
      <c r="GH624">
        <v>4.0615797752034535</v>
      </c>
      <c r="GI624">
        <v>4.7376386554663377</v>
      </c>
      <c r="GJ624">
        <v>5.4551258079967111</v>
      </c>
      <c r="GK624">
        <v>5.0846160546219652</v>
      </c>
      <c r="GL624">
        <v>1.5064964218156589</v>
      </c>
      <c r="GM624">
        <v>1.6765246770533935</v>
      </c>
      <c r="GN624">
        <v>2.5636718890242185</v>
      </c>
      <c r="GO624">
        <v>2.8582811052726664</v>
      </c>
      <c r="GP624">
        <v>2.3147429289648334</v>
      </c>
      <c r="GQ624">
        <v>1.322721441230758</v>
      </c>
      <c r="GR624">
        <v>2.7023670460109637</v>
      </c>
      <c r="GS624">
        <v>1.1669569063462908</v>
      </c>
      <c r="GT624">
        <v>2.390138484139217</v>
      </c>
      <c r="GU624">
        <v>1.2630601070171206</v>
      </c>
      <c r="GV624">
        <v>4.5737166786612695</v>
      </c>
      <c r="GW624">
        <v>4.5771252461105894</v>
      </c>
      <c r="GX624">
        <v>5.8192701453959268</v>
      </c>
      <c r="GY624">
        <v>1.0743934819636503</v>
      </c>
      <c r="GZ624">
        <v>5.2807354781797171</v>
      </c>
      <c r="HA624">
        <v>4.1974515503793342</v>
      </c>
      <c r="HB624">
        <v>7.1481197929983278</v>
      </c>
      <c r="HC624">
        <v>7.704993793531524</v>
      </c>
      <c r="HD624">
        <v>5.5264888756969102</v>
      </c>
      <c r="HE624">
        <v>2.3787079789057444</v>
      </c>
      <c r="HF624">
        <v>4.2577668798556667</v>
      </c>
      <c r="HG624">
        <v>3.3543985652140624</v>
      </c>
      <c r="HH624">
        <v>6.3576029153918165</v>
      </c>
      <c r="HI624">
        <v>4.6459162747967921</v>
      </c>
      <c r="HJ624">
        <v>3.7215289422120161</v>
      </c>
      <c r="HK624">
        <v>0.50902080183063403</v>
      </c>
      <c r="HL624">
        <v>5.1345088518068325</v>
      </c>
      <c r="HM624">
        <v>9.0676955956357954</v>
      </c>
      <c r="HN624">
        <v>3.4607843195836558</v>
      </c>
      <c r="HO624">
        <v>0.34513804955199395</v>
      </c>
      <c r="HP624">
        <v>2.9196997074414632</v>
      </c>
      <c r="HQ624">
        <v>4.4075981157247783</v>
      </c>
      <c r="HR624">
        <v>7.6787949587511291</v>
      </c>
      <c r="HS624">
        <v>5.222590836959597</v>
      </c>
      <c r="HT624">
        <v>7.3191809351723096</v>
      </c>
      <c r="HU624">
        <v>13.881208952969793</v>
      </c>
      <c r="HV624">
        <v>10.170312697227301</v>
      </c>
      <c r="HW624">
        <v>7.6855872032975387</v>
      </c>
      <c r="HX624">
        <v>22.897696832674928</v>
      </c>
      <c r="HY624">
        <v>22.984582973028228</v>
      </c>
      <c r="HZ624">
        <v>32.867284412982613</v>
      </c>
      <c r="IA624">
        <v>24.723940545479838</v>
      </c>
      <c r="IB624">
        <v>4.6855665545233451</v>
      </c>
      <c r="IC624">
        <v>12.042110014999169</v>
      </c>
      <c r="ID624">
        <v>6.1415786015991527</v>
      </c>
      <c r="IE624">
        <v>25.494123299923107</v>
      </c>
      <c r="IF624">
        <v>17.589850679132969</v>
      </c>
      <c r="IG624">
        <v>7.1224464808896037</v>
      </c>
      <c r="IH624">
        <v>7.237249231159959</v>
      </c>
      <c r="II624">
        <v>10.153303267173406</v>
      </c>
      <c r="IJ624">
        <v>3.3507653468208001</v>
      </c>
      <c r="IK624">
        <v>5.4129444421960722</v>
      </c>
      <c r="IL624">
        <v>7.5705273650694904</v>
      </c>
      <c r="IM624">
        <v>1.5974592886874439</v>
      </c>
      <c r="IN624">
        <v>1.7735401545580685</v>
      </c>
      <c r="IO624">
        <v>0.91226323349711236</v>
      </c>
      <c r="IP624">
        <v>0.70832745429170052</v>
      </c>
      <c r="IQ624">
        <v>0.55209972138732566</v>
      </c>
      <c r="IR624">
        <v>0.46181411727830007</v>
      </c>
      <c r="IS624">
        <v>0.39347147520808312</v>
      </c>
      <c r="IT624">
        <v>0.34495907316664692</v>
      </c>
      <c r="IU624">
        <v>0.30939984564748468</v>
      </c>
      <c r="IV624">
        <v>0.2785506586515557</v>
      </c>
      <c r="IW624">
        <v>0.25502478660172934</v>
      </c>
      <c r="IX624">
        <v>0.23505165913498982</v>
      </c>
      <c r="IY624">
        <v>0.2179007277450925</v>
      </c>
      <c r="IZ624">
        <v>0.20361550595548658</v>
      </c>
      <c r="JA624">
        <v>0.19080524723103984</v>
      </c>
      <c r="JB624">
        <v>0.17980162777535047</v>
      </c>
      <c r="JC624">
        <v>0.17000112395477454</v>
      </c>
      <c r="JD624">
        <v>0.16162372499585084</v>
      </c>
      <c r="JE624">
        <v>0.15394455924550204</v>
      </c>
      <c r="JF624">
        <v>0.14758938733563789</v>
      </c>
      <c r="JG624">
        <v>0.14116981786034213</v>
      </c>
      <c r="JH624">
        <v>0.13574443237908246</v>
      </c>
      <c r="JI624">
        <v>0.1309618406508295</v>
      </c>
      <c r="JJ624">
        <v>0.12624830775880425</v>
      </c>
      <c r="JK624">
        <v>0.1228914254977671</v>
      </c>
      <c r="JL624">
        <v>0.11927255834542715</v>
      </c>
      <c r="JM624">
        <v>0.11593277898444863</v>
      </c>
      <c r="JN624">
        <v>0.11268679256054054</v>
      </c>
      <c r="JO624">
        <v>0.11021586011067644</v>
      </c>
      <c r="JP624">
        <v>0.10775423267280543</v>
      </c>
      <c r="JQ624">
        <v>0.10542281100961808</v>
      </c>
      <c r="JR624">
        <v>0.10287472496462748</v>
      </c>
      <c r="JS624">
        <v>0.10143493427747607</v>
      </c>
      <c r="JT624">
        <v>9.9235012343653936E-2</v>
      </c>
      <c r="JU624">
        <v>9.7387803778861193E-2</v>
      </c>
      <c r="JV624">
        <v>9.6234890475490012E-2</v>
      </c>
      <c r="JW624">
        <v>9.4960828908825082E-2</v>
      </c>
      <c r="JX624">
        <v>9.2703845160564707E-2</v>
      </c>
      <c r="JY624">
        <v>9.1662689076450268E-2</v>
      </c>
      <c r="JZ624">
        <v>9.0478222389743679E-2</v>
      </c>
      <c r="KA624">
        <v>8.9221501141406367E-2</v>
      </c>
      <c r="KB624">
        <v>8.8340445874881934E-2</v>
      </c>
      <c r="KC624">
        <v>8.7456844582350132E-2</v>
      </c>
      <c r="KD624">
        <v>8.6565375387505319E-2</v>
      </c>
      <c r="KE624">
        <v>8.5361156101568775E-2</v>
      </c>
      <c r="KF624">
        <v>8.5080374547312626E-2</v>
      </c>
      <c r="KG624">
        <v>8.4009383711210861E-2</v>
      </c>
      <c r="KH624">
        <v>8.3568194572606974E-2</v>
      </c>
      <c r="KI624">
        <v>8.2647882876257073E-2</v>
      </c>
      <c r="KJ624">
        <v>8.2430839667419445E-2</v>
      </c>
      <c r="KK624">
        <v>8.1551481544671497E-2</v>
      </c>
      <c r="KL624">
        <v>8.0988189025715598E-2</v>
      </c>
      <c r="KM624">
        <v>8.0416569156970763E-2</v>
      </c>
      <c r="KN624">
        <v>7.9773930859619202E-2</v>
      </c>
      <c r="KO624">
        <v>7.9408487661887711E-2</v>
      </c>
      <c r="KP624">
        <v>7.9096799978350785E-2</v>
      </c>
      <c r="KQ624">
        <v>7.8659399843676023E-2</v>
      </c>
      <c r="KR624">
        <v>7.7933666363404236E-2</v>
      </c>
      <c r="KS624">
        <v>7.7802441291997815E-2</v>
      </c>
      <c r="KT624">
        <v>7.7142586755637954E-2</v>
      </c>
      <c r="KU624">
        <v>7.7231945480169248E-2</v>
      </c>
      <c r="KV624">
        <v>7.6459142953946332E-2</v>
      </c>
      <c r="KW624">
        <v>7.6346787200922431E-2</v>
      </c>
      <c r="KX624">
        <v>7.6176665510394759E-2</v>
      </c>
      <c r="KY624">
        <v>7.6087565839176266E-2</v>
      </c>
      <c r="KZ624">
        <v>7.6492368523508658E-2</v>
      </c>
      <c r="LA624">
        <v>7.5866762076323008E-2</v>
      </c>
      <c r="LB624">
        <v>7.5014337353555074E-2</v>
      </c>
      <c r="LC624">
        <v>7.516324351406968E-2</v>
      </c>
      <c r="LD624">
        <v>7.5255121968062708E-2</v>
      </c>
      <c r="LE624">
        <v>7.4753474067888223E-2</v>
      </c>
      <c r="LF624">
        <v>7.4769891757219167E-2</v>
      </c>
      <c r="LG624">
        <v>7.4748642193250503E-2</v>
      </c>
      <c r="LH624">
        <v>7.4436605322148963E-2</v>
      </c>
      <c r="LI624">
        <v>7.4699754899784254E-2</v>
      </c>
      <c r="LJ624">
        <v>7.4267650950978481E-2</v>
      </c>
      <c r="LK624">
        <v>7.3894474791142695E-2</v>
      </c>
      <c r="LL624">
        <v>7.4255660028743939E-2</v>
      </c>
      <c r="LM624">
        <v>7.3905427144830629E-2</v>
      </c>
      <c r="LN624">
        <v>7.4014183329768266E-2</v>
      </c>
    </row>
    <row r="625" spans="1:326" x14ac:dyDescent="0.2">
      <c r="A625" t="s">
        <v>5</v>
      </c>
      <c r="B625">
        <v>0.56541646085679487</v>
      </c>
      <c r="C625">
        <v>0.4661143724107728</v>
      </c>
      <c r="D625">
        <v>0.42437569357364024</v>
      </c>
      <c r="E625">
        <v>0.56420122598519906</v>
      </c>
      <c r="F625">
        <v>1.0086343556363273</v>
      </c>
      <c r="G625">
        <v>1.204022639195458</v>
      </c>
      <c r="H625">
        <v>1.0392667789823669</v>
      </c>
      <c r="I625">
        <v>0.57590526118612129</v>
      </c>
      <c r="J625">
        <v>1.1146924463818872</v>
      </c>
      <c r="K625">
        <v>0.53633517589177748</v>
      </c>
      <c r="L625">
        <v>1.0985350734842745</v>
      </c>
      <c r="M625">
        <v>1.316645412822496</v>
      </c>
      <c r="N625">
        <v>1.060887472416189</v>
      </c>
      <c r="O625">
        <v>0.26998484610231316</v>
      </c>
      <c r="P625">
        <v>0.60637415154081598</v>
      </c>
      <c r="Q625">
        <v>0.36936372613571111</v>
      </c>
      <c r="R625">
        <v>0.69715486086530731</v>
      </c>
      <c r="S625">
        <v>0.70894290091717371</v>
      </c>
      <c r="T625">
        <v>0.3383505333164129</v>
      </c>
      <c r="U625">
        <v>0.52629733721044336</v>
      </c>
      <c r="V625">
        <v>0.60416030663688536</v>
      </c>
      <c r="W625">
        <v>7.1112337046244922E-2</v>
      </c>
      <c r="X625">
        <v>1.0314304679574782</v>
      </c>
      <c r="Y625">
        <v>0.62918133652293007</v>
      </c>
      <c r="Z625">
        <v>0.4543456641528828</v>
      </c>
      <c r="AA625">
        <v>1.0021047266789878</v>
      </c>
      <c r="AB625">
        <v>1.2959713532377377</v>
      </c>
      <c r="AC625">
        <v>1.649771726437397</v>
      </c>
      <c r="AD625">
        <v>0.95309153833796467</v>
      </c>
      <c r="AE625">
        <v>1.1279370325930635</v>
      </c>
      <c r="AF625">
        <v>1.5363742725753677</v>
      </c>
      <c r="AG625">
        <v>0.79979829879503317</v>
      </c>
      <c r="AH625">
        <v>0.6820665907670832</v>
      </c>
      <c r="AI625">
        <v>0.56038286612915011</v>
      </c>
      <c r="AJ625">
        <v>0.47184314097447994</v>
      </c>
      <c r="AK625">
        <v>0.24551872356314339</v>
      </c>
      <c r="AL625">
        <v>1.1613054880344933</v>
      </c>
      <c r="AM625">
        <v>2.6282390742997706</v>
      </c>
      <c r="AN625">
        <v>3.143211380004526</v>
      </c>
      <c r="AO625">
        <v>2.6309721301290017</v>
      </c>
      <c r="AP625">
        <v>2.3452386566986001</v>
      </c>
      <c r="AQ625">
        <v>2.7388427714150576</v>
      </c>
      <c r="AR625">
        <v>3.5093037724961018</v>
      </c>
      <c r="AS625">
        <v>4.2381029041248732</v>
      </c>
      <c r="AT625">
        <v>4.3123189814414138</v>
      </c>
      <c r="AU625">
        <v>4.7297373031972496</v>
      </c>
      <c r="AV625">
        <v>5.476938709038345</v>
      </c>
      <c r="AW625">
        <v>6.0677382148845416</v>
      </c>
      <c r="AX625">
        <v>6.3308230948804693</v>
      </c>
      <c r="AY625">
        <v>6.5093969969015371</v>
      </c>
      <c r="AZ625">
        <v>6.6642213254218401</v>
      </c>
      <c r="BA625">
        <v>7.3145203204595033</v>
      </c>
      <c r="BB625">
        <v>7.4518943045583308</v>
      </c>
      <c r="BC625">
        <v>7.0780965725822682</v>
      </c>
      <c r="BD625">
        <v>6.0180450432945474</v>
      </c>
      <c r="BE625">
        <v>5.3575544091543295</v>
      </c>
      <c r="BF625">
        <v>4.9917852296025105</v>
      </c>
      <c r="BG625">
        <v>4.6396880137909919</v>
      </c>
      <c r="BH625">
        <v>4.1298413826656972</v>
      </c>
      <c r="BI625">
        <v>4.2072795398102354</v>
      </c>
      <c r="BJ625">
        <v>4.4140551493770754</v>
      </c>
      <c r="BK625">
        <v>4.3214409129422586</v>
      </c>
      <c r="BL625">
        <v>3.3294042468334264</v>
      </c>
      <c r="BM625">
        <v>2.903542836338342</v>
      </c>
      <c r="BN625">
        <v>3.3129819624234815</v>
      </c>
      <c r="BO625">
        <v>3.8954096846460109</v>
      </c>
      <c r="BP625">
        <v>1.2380984223090676</v>
      </c>
      <c r="BQ625">
        <v>1.1016127111071881</v>
      </c>
      <c r="BR625">
        <v>1.6413677483369418</v>
      </c>
      <c r="BS625">
        <v>2.7321779390630581</v>
      </c>
      <c r="BT625">
        <v>3.1678325352177179</v>
      </c>
      <c r="BU625">
        <v>2.6925098905773415</v>
      </c>
      <c r="BV625">
        <v>2.6530604312915309</v>
      </c>
      <c r="BW625">
        <v>2.3184092957264077</v>
      </c>
      <c r="BX625">
        <v>3.0748591257472411</v>
      </c>
      <c r="BY625">
        <v>0.70049709335139887</v>
      </c>
      <c r="BZ625">
        <v>0.38847819365206221</v>
      </c>
      <c r="CA625">
        <v>0.42548028871066756</v>
      </c>
      <c r="CB625">
        <v>4.2541365731422287</v>
      </c>
      <c r="CC625">
        <v>1.9236859483373721</v>
      </c>
      <c r="CD625">
        <v>3.225722398323152</v>
      </c>
      <c r="CE625">
        <v>5.4833518688290184</v>
      </c>
      <c r="CF625">
        <v>5.1942547112125466</v>
      </c>
      <c r="CG625">
        <v>4.6502471669766043</v>
      </c>
      <c r="CH625">
        <v>4.8030088900971961</v>
      </c>
      <c r="CI625">
        <v>1.5243843387454912</v>
      </c>
      <c r="CJ625">
        <v>5.6878110275739022</v>
      </c>
      <c r="CK625">
        <v>3.8125222352997015</v>
      </c>
      <c r="CL625">
        <v>7.2976174756511094</v>
      </c>
      <c r="CM625">
        <v>4.3955423302666095</v>
      </c>
      <c r="CN625">
        <v>4.1711345130487496</v>
      </c>
      <c r="CO625">
        <v>3.7445458332510264</v>
      </c>
      <c r="CP625">
        <v>5.1167221041197015</v>
      </c>
      <c r="CQ625">
        <v>4.4147324236211798</v>
      </c>
      <c r="CR625">
        <v>2.687937007713868</v>
      </c>
      <c r="CS625">
        <v>1.8400012334476479</v>
      </c>
      <c r="CT625">
        <v>5.5383080342421556</v>
      </c>
      <c r="CU625">
        <v>4.7788475729884121</v>
      </c>
      <c r="CV625">
        <v>5.1345017649212155</v>
      </c>
      <c r="CW625">
        <v>0.73034372002202652</v>
      </c>
      <c r="CX625">
        <v>5.1059614003201776</v>
      </c>
      <c r="CY625">
        <v>3.590935778340584</v>
      </c>
      <c r="CZ625">
        <v>2.0543523899846958</v>
      </c>
      <c r="DA625">
        <v>1.8074325780637852</v>
      </c>
      <c r="DB625">
        <v>0.87467555594555957</v>
      </c>
      <c r="DC625">
        <v>1.8366449987449387</v>
      </c>
      <c r="DD625">
        <v>1.3636180577075858</v>
      </c>
      <c r="DE625">
        <v>1.1789449838104602</v>
      </c>
      <c r="DF625">
        <v>1.1417781509719636</v>
      </c>
      <c r="DG625">
        <v>1.9676581503433022</v>
      </c>
      <c r="DH625">
        <v>2.210957171279373</v>
      </c>
      <c r="DI625">
        <v>2.7351612183100538</v>
      </c>
      <c r="DJ625">
        <v>1.3406420369918464</v>
      </c>
      <c r="DK625">
        <v>2.84488385165433</v>
      </c>
      <c r="DL625">
        <v>4.8560640867884981</v>
      </c>
      <c r="DM625">
        <v>3.1397571240220552</v>
      </c>
      <c r="DN625">
        <v>7.3800955664661121</v>
      </c>
      <c r="DO625">
        <v>7.1473543553619745</v>
      </c>
      <c r="DP625">
        <v>1.5715332153147026</v>
      </c>
      <c r="DQ625">
        <v>2.936972879879757</v>
      </c>
      <c r="DR625">
        <v>3.2337460473997131</v>
      </c>
      <c r="DS625">
        <v>2.550444818403705</v>
      </c>
      <c r="DT625">
        <v>3.3039173500850043</v>
      </c>
      <c r="DU625">
        <v>0.2672902126710896</v>
      </c>
      <c r="DV625">
        <v>1.0160958287139903</v>
      </c>
      <c r="DW625">
        <v>1.6884325843879282</v>
      </c>
      <c r="DX625">
        <v>2.527966377041301</v>
      </c>
      <c r="DY625">
        <v>3.5438225119662565</v>
      </c>
      <c r="DZ625">
        <v>5.6623615638232101</v>
      </c>
      <c r="EA625">
        <v>3.6724959272969295</v>
      </c>
      <c r="EB625">
        <v>1.4366294856111819</v>
      </c>
      <c r="EC625">
        <v>1.9029681182254654</v>
      </c>
      <c r="ED625">
        <v>1.8892370321190026</v>
      </c>
      <c r="EE625">
        <v>2.7002101719737057</v>
      </c>
      <c r="EF625">
        <v>2.8358899522095626</v>
      </c>
      <c r="EG625">
        <v>2.7999344183951593</v>
      </c>
      <c r="EH625">
        <v>2.3741537749998893</v>
      </c>
      <c r="EI625">
        <v>0.87390730580539733</v>
      </c>
      <c r="EJ625">
        <v>0.59451223167302292</v>
      </c>
      <c r="EK625">
        <v>7.5312296389090658</v>
      </c>
      <c r="EL625">
        <v>6.115814380920062</v>
      </c>
      <c r="EM625">
        <v>2.9434248032169315</v>
      </c>
      <c r="EN625">
        <v>3.4931499316000671</v>
      </c>
      <c r="EO625">
        <v>9.1401284548975017</v>
      </c>
      <c r="EP625">
        <v>7.8956313887147793</v>
      </c>
      <c r="EQ625">
        <v>4.2440222427300531</v>
      </c>
      <c r="ER625">
        <v>5.8364805205629962</v>
      </c>
      <c r="ES625">
        <v>4.8128731059620922</v>
      </c>
      <c r="ET625">
        <v>2.6119889320384462</v>
      </c>
      <c r="EU625">
        <v>3.9429810566705972</v>
      </c>
      <c r="EV625">
        <v>3.4940263586157729</v>
      </c>
      <c r="EW625">
        <v>5.1095582304219151</v>
      </c>
      <c r="EX625">
        <v>2.824762789203084</v>
      </c>
      <c r="EY625">
        <v>4.4037262877649015</v>
      </c>
      <c r="EZ625">
        <v>3.8418194157834651</v>
      </c>
      <c r="FA625">
        <v>1.7132326629446077</v>
      </c>
      <c r="FB625">
        <v>1.3936530533805287</v>
      </c>
      <c r="FC625">
        <v>3.8423254356070786</v>
      </c>
      <c r="FD625">
        <v>3.756347275373729</v>
      </c>
      <c r="FE625">
        <v>1.8447073036984152</v>
      </c>
      <c r="FF625">
        <v>2.2904939040224983</v>
      </c>
      <c r="FG625">
        <v>2.02574813683268</v>
      </c>
      <c r="FH625">
        <v>2.3987158016436498</v>
      </c>
      <c r="FI625">
        <v>1.7044803557294772</v>
      </c>
      <c r="FJ625">
        <v>0.91918187289936004</v>
      </c>
      <c r="FK625">
        <v>0.88791604726706075</v>
      </c>
      <c r="FL625">
        <v>0.99743045159284083</v>
      </c>
      <c r="FM625">
        <v>1.352999194662418</v>
      </c>
      <c r="FN625">
        <v>1.907622422180983</v>
      </c>
      <c r="FO625">
        <v>2.40018614910873</v>
      </c>
      <c r="FP625">
        <v>1.8138308055426511</v>
      </c>
      <c r="FQ625">
        <v>1.9179081428658593</v>
      </c>
      <c r="FR625">
        <v>0.72660128841150473</v>
      </c>
      <c r="FS625">
        <v>0.38609058835337723</v>
      </c>
      <c r="FT625">
        <v>1.2529459981493192</v>
      </c>
      <c r="FU625">
        <v>2.3885460751930214</v>
      </c>
      <c r="FV625">
        <v>4.3821556088300344</v>
      </c>
      <c r="FW625">
        <v>3.6320411469774472</v>
      </c>
      <c r="FX625">
        <v>2.2928888554598634</v>
      </c>
      <c r="FY625">
        <v>7.6608855441207826</v>
      </c>
      <c r="FZ625">
        <v>9.7909984372529326</v>
      </c>
      <c r="GA625">
        <v>13.065003673109921</v>
      </c>
      <c r="GB625">
        <v>9.4743456056912123</v>
      </c>
      <c r="GC625">
        <v>6.9823569594649983</v>
      </c>
      <c r="GD625">
        <v>5.6869350344481688</v>
      </c>
      <c r="GE625">
        <v>5.570364203334857</v>
      </c>
      <c r="GF625">
        <v>1.9082524341805116</v>
      </c>
      <c r="GG625">
        <v>1.9950734341409297</v>
      </c>
      <c r="GH625">
        <v>2.2118592588972832</v>
      </c>
      <c r="GI625">
        <v>1.4840091378225027</v>
      </c>
      <c r="GJ625">
        <v>4.2182985998534956</v>
      </c>
      <c r="GK625">
        <v>5.6796772935250814</v>
      </c>
      <c r="GL625">
        <v>3.35089885824067</v>
      </c>
      <c r="GM625">
        <v>3.2681175669814961</v>
      </c>
      <c r="GN625">
        <v>4.7841993845463602</v>
      </c>
      <c r="GO625">
        <v>3.3935430400939604</v>
      </c>
      <c r="GP625">
        <v>2.0256594841194433</v>
      </c>
      <c r="GQ625">
        <v>5.674184264002986</v>
      </c>
      <c r="GR625">
        <v>6.2842259566476191</v>
      </c>
      <c r="GS625">
        <v>1.8563408126452314</v>
      </c>
      <c r="GT625">
        <v>2.7853584655353338</v>
      </c>
      <c r="GU625">
        <v>1.0963171127280664</v>
      </c>
      <c r="GV625">
        <v>1.0709482164899038</v>
      </c>
      <c r="GW625">
        <v>2.6028972698345121</v>
      </c>
      <c r="GX625">
        <v>3.4109910175451676</v>
      </c>
      <c r="GY625">
        <v>4.1294912820793099</v>
      </c>
      <c r="GZ625">
        <v>1.9992325379176445</v>
      </c>
      <c r="HA625">
        <v>2.9533631840844206</v>
      </c>
      <c r="HB625">
        <v>1.9831159089792698</v>
      </c>
      <c r="HC625">
        <v>8.4462196624707921</v>
      </c>
      <c r="HD625">
        <v>11.117666812952278</v>
      </c>
      <c r="HE625">
        <v>4.7846138574778987</v>
      </c>
      <c r="HF625">
        <v>5.0157140858604112</v>
      </c>
      <c r="HG625">
        <v>8.3962979226036989</v>
      </c>
      <c r="HH625">
        <v>6.9949496441437171</v>
      </c>
      <c r="HI625">
        <v>7.9644424371107867</v>
      </c>
      <c r="HJ625">
        <v>5.4494097367892529</v>
      </c>
      <c r="HK625">
        <v>4.1546628115733881</v>
      </c>
      <c r="HL625">
        <v>6.1700276353081547</v>
      </c>
      <c r="HM625">
        <v>1.9991016193970679</v>
      </c>
      <c r="HN625">
        <v>0.95547719987056923</v>
      </c>
      <c r="HO625">
        <v>2.8051970309116019</v>
      </c>
      <c r="HP625">
        <v>2.670709203468566</v>
      </c>
      <c r="HQ625">
        <v>3.0481685074373668</v>
      </c>
      <c r="HR625">
        <v>4.6125846725253625</v>
      </c>
      <c r="HS625">
        <v>2.4476616459907676</v>
      </c>
      <c r="HT625">
        <v>4.9574388463689054</v>
      </c>
      <c r="HU625">
        <v>7.0055072355780874</v>
      </c>
      <c r="HV625">
        <v>2.6918630624033915</v>
      </c>
      <c r="HW625">
        <v>6.8761430637731351</v>
      </c>
      <c r="HX625">
        <v>16.883905800798903</v>
      </c>
      <c r="HY625">
        <v>13.865808947966345</v>
      </c>
      <c r="HZ625">
        <v>7.0386153526195647</v>
      </c>
      <c r="IA625">
        <v>13.158590404081181</v>
      </c>
      <c r="IB625">
        <v>17.451460990954576</v>
      </c>
      <c r="IC625">
        <v>18.629821924416166</v>
      </c>
      <c r="ID625">
        <v>3.7278843843096374</v>
      </c>
      <c r="IE625">
        <v>9.5185116862670025</v>
      </c>
      <c r="IF625">
        <v>12.638000958555256</v>
      </c>
      <c r="IG625">
        <v>9.1802320003240876</v>
      </c>
      <c r="IH625">
        <v>10.726400967325791</v>
      </c>
      <c r="II625">
        <v>14.609483577184063</v>
      </c>
      <c r="IJ625">
        <v>5.3727681419687254</v>
      </c>
      <c r="IK625">
        <v>12.753005119582632</v>
      </c>
      <c r="IL625">
        <v>7.3854661327609028</v>
      </c>
      <c r="IM625">
        <v>3.6986250193599681</v>
      </c>
      <c r="IN625">
        <v>1.6669295280347005</v>
      </c>
      <c r="IO625">
        <v>1.7829025358840445</v>
      </c>
      <c r="IP625">
        <v>1.0499887968552406</v>
      </c>
      <c r="IQ625">
        <v>0.94390748098572774</v>
      </c>
      <c r="IR625">
        <v>0.76548421132415201</v>
      </c>
      <c r="IS625">
        <v>0.66495114653147358</v>
      </c>
      <c r="IT625">
        <v>0.57362995280627394</v>
      </c>
      <c r="IU625">
        <v>0.50825979998900939</v>
      </c>
      <c r="IV625">
        <v>0.44977018672966379</v>
      </c>
      <c r="IW625">
        <v>0.40396049258124367</v>
      </c>
      <c r="IX625">
        <v>0.36324120447281022</v>
      </c>
      <c r="IY625">
        <v>0.32966104192372908</v>
      </c>
      <c r="IZ625">
        <v>0.29971341681262209</v>
      </c>
      <c r="JA625">
        <v>0.27429161667764618</v>
      </c>
      <c r="JB625">
        <v>0.25195281684116366</v>
      </c>
      <c r="JC625">
        <v>0.23186649008868535</v>
      </c>
      <c r="JD625">
        <v>0.21460571203483861</v>
      </c>
      <c r="JE625">
        <v>0.19900801339373467</v>
      </c>
      <c r="JF625">
        <v>0.18541907378550629</v>
      </c>
      <c r="JG625">
        <v>0.1727495898974854</v>
      </c>
      <c r="JH625">
        <v>0.16195563341007313</v>
      </c>
      <c r="JI625">
        <v>0.15156913845032743</v>
      </c>
      <c r="JJ625">
        <v>0.14288538180032576</v>
      </c>
      <c r="JK625">
        <v>0.13459706964389515</v>
      </c>
      <c r="JL625">
        <v>0.1275583642844238</v>
      </c>
      <c r="JM625">
        <v>0.12094899785767148</v>
      </c>
      <c r="JN625">
        <v>0.1158468332860587</v>
      </c>
      <c r="JO625">
        <v>0.11053209491975755</v>
      </c>
      <c r="JP625">
        <v>0.10556303702762365</v>
      </c>
      <c r="JQ625">
        <v>0.1013768537274818</v>
      </c>
      <c r="JR625">
        <v>9.7845796038699112E-2</v>
      </c>
      <c r="JS625">
        <v>9.4072006728558144E-2</v>
      </c>
      <c r="JT625">
        <v>9.1163699694726333E-2</v>
      </c>
      <c r="JU625">
        <v>8.8772907070225809E-2</v>
      </c>
      <c r="JV625">
        <v>8.5995404653672364E-2</v>
      </c>
      <c r="JW625">
        <v>8.4123074478194795E-2</v>
      </c>
      <c r="JX625">
        <v>8.187310649212004E-2</v>
      </c>
      <c r="JY625">
        <v>8.0101861207535194E-2</v>
      </c>
      <c r="JZ625">
        <v>7.8676043320567629E-2</v>
      </c>
      <c r="KA625">
        <v>7.7365549113545318E-2</v>
      </c>
      <c r="KB625">
        <v>7.6207528635656649E-2</v>
      </c>
      <c r="KC625">
        <v>7.5192193588027367E-2</v>
      </c>
      <c r="KD625">
        <v>7.4520486654229098E-2</v>
      </c>
      <c r="KE625">
        <v>7.3789512481056571E-2</v>
      </c>
      <c r="KF625">
        <v>7.3239689921349715E-2</v>
      </c>
      <c r="KG625">
        <v>7.2445784594417126E-2</v>
      </c>
      <c r="KH625">
        <v>7.1949391954502354E-2</v>
      </c>
      <c r="KI625">
        <v>7.1348767041984229E-2</v>
      </c>
      <c r="KJ625">
        <v>7.1292287562979451E-2</v>
      </c>
      <c r="KK625">
        <v>7.0780248618085073E-2</v>
      </c>
      <c r="KL625">
        <v>7.0376705919702492E-2</v>
      </c>
      <c r="KM625">
        <v>7.0620729848383745E-2</v>
      </c>
      <c r="KN625">
        <v>7.0361794379715473E-2</v>
      </c>
      <c r="KO625">
        <v>6.9807352892826982E-2</v>
      </c>
      <c r="KP625">
        <v>7.0352395708588922E-2</v>
      </c>
      <c r="KQ625">
        <v>6.9931928764916995E-2</v>
      </c>
      <c r="KR625">
        <v>7.0010148070077688E-2</v>
      </c>
      <c r="KS625">
        <v>7.0019751329950281E-2</v>
      </c>
      <c r="KT625">
        <v>6.9991322457688326E-2</v>
      </c>
      <c r="KU625">
        <v>6.9832589430122591E-2</v>
      </c>
      <c r="KV625">
        <v>7.0233254609724668E-2</v>
      </c>
      <c r="KW625">
        <v>7.0000877736366499E-2</v>
      </c>
      <c r="KX625">
        <v>6.9675510499519561E-2</v>
      </c>
      <c r="KY625">
        <v>6.9737019632600553E-2</v>
      </c>
      <c r="KZ625">
        <v>6.9527132317510426E-2</v>
      </c>
      <c r="LA625">
        <v>7.0222580794239681E-2</v>
      </c>
      <c r="LB625">
        <v>6.9904357930389308E-2</v>
      </c>
      <c r="LC625">
        <v>7.014388357100744E-2</v>
      </c>
      <c r="LD625">
        <v>6.9756486780778615E-2</v>
      </c>
      <c r="LE625">
        <v>6.992803449677773E-2</v>
      </c>
      <c r="LF625">
        <v>6.9807660196363697E-2</v>
      </c>
      <c r="LG625">
        <v>7.0504762517741362E-2</v>
      </c>
      <c r="LH625">
        <v>6.9806489130244231E-2</v>
      </c>
      <c r="LI625">
        <v>6.9682096651641934E-2</v>
      </c>
      <c r="LJ625">
        <v>7.0062093690955229E-2</v>
      </c>
      <c r="LK625">
        <v>7.0151545395394685E-2</v>
      </c>
      <c r="LL625">
        <v>7.0039603008589121E-2</v>
      </c>
      <c r="LM625">
        <v>7.0117017185897274E-2</v>
      </c>
      <c r="LN625">
        <v>6.9743477513461966E-2</v>
      </c>
    </row>
    <row r="626" spans="1:326" x14ac:dyDescent="0.2">
      <c r="A626" t="s">
        <v>5</v>
      </c>
      <c r="B626">
        <v>2.0595721043646327</v>
      </c>
      <c r="C626">
        <v>2.0825680098296662</v>
      </c>
      <c r="D626">
        <v>2.2500264586752201</v>
      </c>
      <c r="E626">
        <v>2.8436345883897367</v>
      </c>
      <c r="F626">
        <v>4.0830075004655297</v>
      </c>
      <c r="G626">
        <v>3.3976927460685729</v>
      </c>
      <c r="H626">
        <v>0.81269474915343365</v>
      </c>
      <c r="I626">
        <v>1.1508286504425791</v>
      </c>
      <c r="J626">
        <v>2.7788580213108216</v>
      </c>
      <c r="K626">
        <v>1.8652089922890291</v>
      </c>
      <c r="L626">
        <v>0.95458325070369598</v>
      </c>
      <c r="M626">
        <v>1.6014100719269975</v>
      </c>
      <c r="N626">
        <v>0.58747807654430872</v>
      </c>
      <c r="O626">
        <v>0.62736629847347047</v>
      </c>
      <c r="P626">
        <v>0.73662421382079812</v>
      </c>
      <c r="Q626">
        <v>2.5357135770992563</v>
      </c>
      <c r="R626">
        <v>2.202160960759175</v>
      </c>
      <c r="S626">
        <v>0.69775320315331724</v>
      </c>
      <c r="T626">
        <v>1.2177393901835496</v>
      </c>
      <c r="U626">
        <v>0.73045999458551181</v>
      </c>
      <c r="V626">
        <v>0.47847683039688882</v>
      </c>
      <c r="W626">
        <v>0.81610058675094832</v>
      </c>
      <c r="X626">
        <v>0.45732453792172434</v>
      </c>
      <c r="Y626">
        <v>1.4697995666926473</v>
      </c>
      <c r="Z626">
        <v>3.1347039848837759</v>
      </c>
      <c r="AA626">
        <v>1.8816259194508276</v>
      </c>
      <c r="AB626">
        <v>1.7425548037745491</v>
      </c>
      <c r="AC626">
        <v>4.0222123182770204</v>
      </c>
      <c r="AD626">
        <v>7.373763890715991</v>
      </c>
      <c r="AE626">
        <v>10.640198112428946</v>
      </c>
      <c r="AF626">
        <v>9.4375418699925611</v>
      </c>
      <c r="AG626">
        <v>9.6314334172262814</v>
      </c>
      <c r="AH626">
        <v>9.9299734519897456</v>
      </c>
      <c r="AI626">
        <v>8.6986601021168859</v>
      </c>
      <c r="AJ626">
        <v>5.5836540348543799</v>
      </c>
      <c r="AK626">
        <v>3.2191978619207759</v>
      </c>
      <c r="AL626">
        <v>5.4315359746892202</v>
      </c>
      <c r="AM626">
        <v>6.4856859742037196</v>
      </c>
      <c r="AN626">
        <v>8.2664897175829175</v>
      </c>
      <c r="AO626">
        <v>8.2769160701983591</v>
      </c>
      <c r="AP626">
        <v>9.6503257607687907</v>
      </c>
      <c r="AQ626">
        <v>13.759069042440769</v>
      </c>
      <c r="AR626">
        <v>12.020815134436724</v>
      </c>
      <c r="AS626">
        <v>5.8898181890698647</v>
      </c>
      <c r="AT626">
        <v>1.1427211158063837</v>
      </c>
      <c r="AU626">
        <v>1.1276613626734471</v>
      </c>
      <c r="AV626">
        <v>0.45832957319089856</v>
      </c>
      <c r="AW626">
        <v>1.6316279462295109</v>
      </c>
      <c r="AX626">
        <v>2.5386024102497498</v>
      </c>
      <c r="AY626">
        <v>3.2418005646856121</v>
      </c>
      <c r="AZ626">
        <v>3.8940682524497348</v>
      </c>
      <c r="BA626">
        <v>3.9850864480305384</v>
      </c>
      <c r="BB626">
        <v>3.1693016249502195</v>
      </c>
      <c r="BC626">
        <v>3.0644116185755221</v>
      </c>
      <c r="BD626">
        <v>2.0166486544838023</v>
      </c>
      <c r="BE626">
        <v>7.5822053723259462</v>
      </c>
      <c r="BF626">
        <v>10.927257511966085</v>
      </c>
      <c r="BG626">
        <v>8.1363572578736409</v>
      </c>
      <c r="BH626">
        <v>3.3845847994564351</v>
      </c>
      <c r="BI626">
        <v>1.018573567207798</v>
      </c>
      <c r="BJ626">
        <v>2.5082699708390579</v>
      </c>
      <c r="BK626">
        <v>2.5236657828207805</v>
      </c>
      <c r="BL626">
        <v>5.4447558981727591</v>
      </c>
      <c r="BM626">
        <v>9.5621552186867902</v>
      </c>
      <c r="BN626">
        <v>9.6400154440056145</v>
      </c>
      <c r="BO626">
        <v>6.0006865414276724</v>
      </c>
      <c r="BP626">
        <v>2.0217515388386356</v>
      </c>
      <c r="BQ626">
        <v>4.9425272093022237</v>
      </c>
      <c r="BR626">
        <v>3.5524706027664688</v>
      </c>
      <c r="BS626">
        <v>3.0384398199377256</v>
      </c>
      <c r="BT626">
        <v>3.9881745686638088</v>
      </c>
      <c r="BU626">
        <v>3.3939422760647204</v>
      </c>
      <c r="BV626">
        <v>4.5673549091044858</v>
      </c>
      <c r="BW626">
        <v>6.0832053446202901</v>
      </c>
      <c r="BX626">
        <v>5.8512494788528997</v>
      </c>
      <c r="BY626">
        <v>8.3509648646787404</v>
      </c>
      <c r="BZ626">
        <v>5.3948967994712058</v>
      </c>
      <c r="CA626">
        <v>4.9647692836948343</v>
      </c>
      <c r="CB626">
        <v>6.0339080821661488</v>
      </c>
      <c r="CC626">
        <v>7.1262259655388638</v>
      </c>
      <c r="CD626">
        <v>1.9546741646321519</v>
      </c>
      <c r="CE626">
        <v>0.82715687422180073</v>
      </c>
      <c r="CF626">
        <v>0.50313013046429489</v>
      </c>
      <c r="CG626">
        <v>2.2103693505085062</v>
      </c>
      <c r="CH626">
        <v>3.8743492555688044</v>
      </c>
      <c r="CI626">
        <v>5.3163866977013372</v>
      </c>
      <c r="CJ626">
        <v>1.7903043100486675</v>
      </c>
      <c r="CK626">
        <v>1.6525843528105761</v>
      </c>
      <c r="CL626">
        <v>1.8287683374640151</v>
      </c>
      <c r="CM626">
        <v>1.1654853210215919</v>
      </c>
      <c r="CN626">
        <v>2.2396000183026885</v>
      </c>
      <c r="CO626">
        <v>2.2447686544991035</v>
      </c>
      <c r="CP626">
        <v>1.6018206977866964</v>
      </c>
      <c r="CQ626">
        <v>1.781336198456984</v>
      </c>
      <c r="CR626">
        <v>1.5948032485808887</v>
      </c>
      <c r="CS626">
        <v>3.0433174996939645</v>
      </c>
      <c r="CT626">
        <v>1.5097360087654821</v>
      </c>
      <c r="CU626">
        <v>1.6874336711737119</v>
      </c>
      <c r="CV626">
        <v>2.7620177951699065</v>
      </c>
      <c r="CW626">
        <v>2.4526692228186775</v>
      </c>
      <c r="CX626">
        <v>1.4528835257912429</v>
      </c>
      <c r="CY626">
        <v>1.0632515367252726</v>
      </c>
      <c r="CZ626">
        <v>2.3451282558275928</v>
      </c>
      <c r="DA626">
        <v>2.8472826129645168</v>
      </c>
      <c r="DB626">
        <v>2.2501993754125791</v>
      </c>
      <c r="DC626">
        <v>0.21944611568768693</v>
      </c>
      <c r="DD626">
        <v>2.1642064904660905</v>
      </c>
      <c r="DE626">
        <v>1.4231201382116192</v>
      </c>
      <c r="DF626">
        <v>2.4983073324266796</v>
      </c>
      <c r="DG626">
        <v>1.5691313744257613</v>
      </c>
      <c r="DH626">
        <v>2.5491036236889943</v>
      </c>
      <c r="DI626">
        <v>2.4406189838381773</v>
      </c>
      <c r="DJ626">
        <v>2.5323062526215154</v>
      </c>
      <c r="DK626">
        <v>3.1265511669852675</v>
      </c>
      <c r="DL626">
        <v>3.4812523922668919</v>
      </c>
      <c r="DM626">
        <v>3.0496111826524093</v>
      </c>
      <c r="DN626">
        <v>4.9357903203098337</v>
      </c>
      <c r="DO626">
        <v>1.791980302436899</v>
      </c>
      <c r="DP626">
        <v>2.0603597229207575</v>
      </c>
      <c r="DQ626">
        <v>3.5766754824936777</v>
      </c>
      <c r="DR626">
        <v>7.0800022944628429</v>
      </c>
      <c r="DS626">
        <v>4.3589445212560598</v>
      </c>
      <c r="DT626">
        <v>0.54937132773847897</v>
      </c>
      <c r="DU626">
        <v>1.846251217120171</v>
      </c>
      <c r="DV626">
        <v>2.0146573323642971</v>
      </c>
      <c r="DW626">
        <v>1.891721174862111</v>
      </c>
      <c r="DX626">
        <v>2.1708088561900776</v>
      </c>
      <c r="DY626">
        <v>0.95854826942919791</v>
      </c>
      <c r="DZ626">
        <v>1.6127996998401439</v>
      </c>
      <c r="EA626">
        <v>2.4826667207637709</v>
      </c>
      <c r="EB626">
        <v>2.1183783475419791</v>
      </c>
      <c r="EC626">
        <v>2.937067553020603</v>
      </c>
      <c r="ED626">
        <v>5.7151613514230641</v>
      </c>
      <c r="EE626">
        <v>4.3706390753746467</v>
      </c>
      <c r="EF626">
        <v>2.8163061714080126</v>
      </c>
      <c r="EG626">
        <v>3.4221937772368913</v>
      </c>
      <c r="EH626">
        <v>2.1242353257480677</v>
      </c>
      <c r="EI626">
        <v>3.0064889217316701</v>
      </c>
      <c r="EJ626">
        <v>2.5561634352798759</v>
      </c>
      <c r="EK626">
        <v>3.1194499971992382</v>
      </c>
      <c r="EL626">
        <v>7.8897601625293241</v>
      </c>
      <c r="EM626">
        <v>8.2747232870105059</v>
      </c>
      <c r="EN626">
        <v>8.231287918221259</v>
      </c>
      <c r="EO626">
        <v>12.390690018058265</v>
      </c>
      <c r="EP626">
        <v>12.988305891921009</v>
      </c>
      <c r="EQ626">
        <v>6.2890157920456469</v>
      </c>
      <c r="ER626">
        <v>6.279949724756503</v>
      </c>
      <c r="ES626">
        <v>4.3004287182341105</v>
      </c>
      <c r="ET626">
        <v>4.2908830774163711</v>
      </c>
      <c r="EU626">
        <v>1.1512920611259618</v>
      </c>
      <c r="EV626">
        <v>2.4843463883994086</v>
      </c>
      <c r="EW626">
        <v>2.0473306772049233</v>
      </c>
      <c r="EX626">
        <v>2.1578702376538317</v>
      </c>
      <c r="EY626">
        <v>1.4378265767779081</v>
      </c>
      <c r="EZ626">
        <v>2.1095626632116304</v>
      </c>
      <c r="FA626">
        <v>1.036131923402239</v>
      </c>
      <c r="FB626">
        <v>0.40730869488236798</v>
      </c>
      <c r="FC626">
        <v>1.6365055429811686</v>
      </c>
      <c r="FD626">
        <v>0.94544144912854045</v>
      </c>
      <c r="FE626">
        <v>1.4425370354883746</v>
      </c>
      <c r="FF626">
        <v>1.5948405962162002</v>
      </c>
      <c r="FG626">
        <v>0.19350725447409989</v>
      </c>
      <c r="FH626">
        <v>2.5502512908160138</v>
      </c>
      <c r="FI626">
        <v>3.361715869345431</v>
      </c>
      <c r="FJ626">
        <v>2.1354830184406404</v>
      </c>
      <c r="FK626">
        <v>3.002187104813153</v>
      </c>
      <c r="FL626">
        <v>3.3464559073987976</v>
      </c>
      <c r="FM626">
        <v>2.915787629946585</v>
      </c>
      <c r="FN626">
        <v>0.81000144042254951</v>
      </c>
      <c r="FO626">
        <v>2.2232245494316669</v>
      </c>
      <c r="FP626">
        <v>1.1454806912933919</v>
      </c>
      <c r="FQ626">
        <v>0.44007283750406578</v>
      </c>
      <c r="FR626">
        <v>1.1778948172838475</v>
      </c>
      <c r="FS626">
        <v>1.4994124590968445</v>
      </c>
      <c r="FT626">
        <v>1.867251173067783</v>
      </c>
      <c r="FU626">
        <v>0.65474580326645915</v>
      </c>
      <c r="FV626">
        <v>2.6050840147674341</v>
      </c>
      <c r="FW626">
        <v>0.68433485560046525</v>
      </c>
      <c r="FX626">
        <v>1.5876966575088003</v>
      </c>
      <c r="FY626">
        <v>0.47291321315101054</v>
      </c>
      <c r="FZ626">
        <v>0.88943442367828951</v>
      </c>
      <c r="GA626">
        <v>1.1899445740098096</v>
      </c>
      <c r="GB626">
        <v>2.0397323831246386</v>
      </c>
      <c r="GC626">
        <v>2.5022157298559105</v>
      </c>
      <c r="GD626">
        <v>0.87193743777306421</v>
      </c>
      <c r="GE626">
        <v>2.6298658054574147</v>
      </c>
      <c r="GF626">
        <v>1.5356693170979014</v>
      </c>
      <c r="GG626">
        <v>2.3400630916658529</v>
      </c>
      <c r="GH626">
        <v>4.2781394884264579</v>
      </c>
      <c r="GI626">
        <v>3.0818135417231645</v>
      </c>
      <c r="GJ626">
        <v>0.89002911680552055</v>
      </c>
      <c r="GK626">
        <v>1.2200677891284735</v>
      </c>
      <c r="GL626">
        <v>2.1465993884850838</v>
      </c>
      <c r="GM626">
        <v>2.3858196611983908</v>
      </c>
      <c r="GN626">
        <v>1.2647485929017335</v>
      </c>
      <c r="GO626">
        <v>2.8335169245400982</v>
      </c>
      <c r="GP626">
        <v>1.2654652004592026</v>
      </c>
      <c r="GQ626">
        <v>4.5537866401545672</v>
      </c>
      <c r="GR626">
        <v>5.3729345416209231</v>
      </c>
      <c r="GS626">
        <v>3.4738910376229248</v>
      </c>
      <c r="GT626">
        <v>3.4020000993823065</v>
      </c>
      <c r="GU626">
        <v>1.9096443674000103</v>
      </c>
      <c r="GV626">
        <v>0.79246423449372994</v>
      </c>
      <c r="GW626">
        <v>3.8605905274979189</v>
      </c>
      <c r="GX626">
        <v>5.2875703693218128</v>
      </c>
      <c r="GY626">
        <v>6.4872143465315091</v>
      </c>
      <c r="GZ626">
        <v>3.2894082226799055</v>
      </c>
      <c r="HA626">
        <v>6.4526773549560961</v>
      </c>
      <c r="HB626">
        <v>6.4300011256240932</v>
      </c>
      <c r="HC626">
        <v>7.4539574865446845</v>
      </c>
      <c r="HD626">
        <v>7.9197102047883705</v>
      </c>
      <c r="HE626">
        <v>9.4980915626633973</v>
      </c>
      <c r="HF626">
        <v>8.5984482660371135</v>
      </c>
      <c r="HG626">
        <v>8.7448876263356201</v>
      </c>
      <c r="HH626">
        <v>10.567760852962309</v>
      </c>
      <c r="HI626">
        <v>1.7150477618761419</v>
      </c>
      <c r="HJ626">
        <v>5.9029765267856282</v>
      </c>
      <c r="HK626">
        <v>8.4859095132652573</v>
      </c>
      <c r="HL626">
        <v>6.6083010994746489</v>
      </c>
      <c r="HM626">
        <v>6.6072929233605313</v>
      </c>
      <c r="HN626">
        <v>2.7569527236497415</v>
      </c>
      <c r="HO626">
        <v>6.9574682255718221</v>
      </c>
      <c r="HP626">
        <v>0.98931100968040897</v>
      </c>
      <c r="HQ626">
        <v>2.2920261284048005</v>
      </c>
      <c r="HR626">
        <v>3.6939006949114592</v>
      </c>
      <c r="HS626">
        <v>3.1988741292366911</v>
      </c>
      <c r="HT626">
        <v>3.377801411852341</v>
      </c>
      <c r="HU626">
        <v>12.134644654293384</v>
      </c>
      <c r="HV626">
        <v>11.106276578797948</v>
      </c>
      <c r="HW626">
        <v>4.4050647099993343</v>
      </c>
      <c r="HX626">
        <v>10.628185296446354</v>
      </c>
      <c r="HY626">
        <v>4.3491271790876675</v>
      </c>
      <c r="HZ626">
        <v>2.696007762547953</v>
      </c>
      <c r="IA626">
        <v>8.7935268388119745</v>
      </c>
      <c r="IB626">
        <v>20.544880642172991</v>
      </c>
      <c r="IC626">
        <v>13.006090129120135</v>
      </c>
      <c r="ID626">
        <v>0.9662780447725815</v>
      </c>
      <c r="IE626">
        <v>5.0658603713410546</v>
      </c>
      <c r="IF626">
        <v>2.3240840246052401</v>
      </c>
      <c r="IG626">
        <v>3.7048271453428581</v>
      </c>
      <c r="IH626">
        <v>8.3069511955692033</v>
      </c>
      <c r="II626">
        <v>13.002790137784753</v>
      </c>
      <c r="IJ626">
        <v>12.755077488112946</v>
      </c>
      <c r="IK626">
        <v>8.8391706936851175</v>
      </c>
      <c r="IL626">
        <v>3.3973998640133232</v>
      </c>
      <c r="IM626">
        <v>4.5433875310068963</v>
      </c>
      <c r="IN626">
        <v>1.7335766768526331</v>
      </c>
      <c r="IO626">
        <v>0.72039816082924091</v>
      </c>
      <c r="IP626">
        <v>0.69781166985134835</v>
      </c>
      <c r="IQ626">
        <v>0.58924453303378876</v>
      </c>
      <c r="IR626">
        <v>0.53370191667101963</v>
      </c>
      <c r="IS626">
        <v>0.47673167513032494</v>
      </c>
      <c r="IT626">
        <v>0.43751654590936345</v>
      </c>
      <c r="IU626">
        <v>0.40644355582974218</v>
      </c>
      <c r="IV626">
        <v>0.37668272459103441</v>
      </c>
      <c r="IW626">
        <v>0.35490746351272973</v>
      </c>
      <c r="IX626">
        <v>0.3350561558955335</v>
      </c>
      <c r="IY626">
        <v>0.31671293002195239</v>
      </c>
      <c r="IZ626">
        <v>0.30129473169211701</v>
      </c>
      <c r="JA626">
        <v>0.28676651897599797</v>
      </c>
      <c r="JB626">
        <v>0.2743287554902647</v>
      </c>
      <c r="JC626">
        <v>0.26216968916113226</v>
      </c>
      <c r="JD626">
        <v>0.25193447587424</v>
      </c>
      <c r="JE626">
        <v>0.24182540748600093</v>
      </c>
      <c r="JF626">
        <v>0.23259289555547399</v>
      </c>
      <c r="JG626">
        <v>0.2245809840442472</v>
      </c>
      <c r="JH626">
        <v>0.21630100018935824</v>
      </c>
      <c r="JI626">
        <v>0.20849952527295459</v>
      </c>
      <c r="JJ626">
        <v>0.20120476346197158</v>
      </c>
      <c r="JK626">
        <v>0.19468647881128767</v>
      </c>
      <c r="JL626">
        <v>0.18848843133020812</v>
      </c>
      <c r="JM626">
        <v>0.18243489441844576</v>
      </c>
      <c r="JN626">
        <v>0.17666626988616677</v>
      </c>
      <c r="JO626">
        <v>0.17111113616962464</v>
      </c>
      <c r="JP626">
        <v>0.16539126050174291</v>
      </c>
      <c r="JQ626">
        <v>0.16081111505888496</v>
      </c>
      <c r="JR626">
        <v>0.1559680570165804</v>
      </c>
      <c r="JS626">
        <v>0.15078674659763994</v>
      </c>
      <c r="JT626">
        <v>0.1466513758649885</v>
      </c>
      <c r="JU626">
        <v>0.14244332394671425</v>
      </c>
      <c r="JV626">
        <v>0.13808475879743909</v>
      </c>
      <c r="JW626">
        <v>0.13349597802363525</v>
      </c>
      <c r="JX626">
        <v>0.13005353379739445</v>
      </c>
      <c r="JY626">
        <v>0.12629112346939161</v>
      </c>
      <c r="JZ626">
        <v>0.12306272245327388</v>
      </c>
      <c r="KA626">
        <v>0.11932298177813749</v>
      </c>
      <c r="KB626">
        <v>0.11554614691825202</v>
      </c>
      <c r="KC626">
        <v>0.11245882857941891</v>
      </c>
      <c r="KD626">
        <v>0.10933292922965268</v>
      </c>
      <c r="KE626">
        <v>0.10641109714665657</v>
      </c>
      <c r="KF626">
        <v>0.1035478510078798</v>
      </c>
      <c r="KG626">
        <v>9.9928463573363185E-2</v>
      </c>
      <c r="KH626">
        <v>9.6890886733632275E-2</v>
      </c>
      <c r="KI626">
        <v>9.4537001645705332E-2</v>
      </c>
      <c r="KJ626">
        <v>9.1764474897718398E-2</v>
      </c>
      <c r="KK626">
        <v>8.8979308824993525E-2</v>
      </c>
      <c r="KL626">
        <v>8.6599695031914448E-2</v>
      </c>
      <c r="KM626">
        <v>8.4159900956146907E-2</v>
      </c>
      <c r="KN626">
        <v>8.1406010777295784E-2</v>
      </c>
      <c r="KO626">
        <v>7.9329989217679531E-2</v>
      </c>
      <c r="KP626">
        <v>7.7317282891342057E-2</v>
      </c>
      <c r="KQ626">
        <v>7.4736277378430471E-2</v>
      </c>
      <c r="KR626">
        <v>7.2670824985390625E-2</v>
      </c>
      <c r="KS626">
        <v>7.0373906565730115E-2</v>
      </c>
      <c r="KT626">
        <v>6.8419113838621759E-2</v>
      </c>
      <c r="KU626">
        <v>6.6524005036261477E-2</v>
      </c>
      <c r="KV626">
        <v>6.5340269677616511E-2</v>
      </c>
      <c r="KW626">
        <v>6.2974593840100124E-2</v>
      </c>
      <c r="KX626">
        <v>6.0922953114586738E-2</v>
      </c>
      <c r="KY626">
        <v>5.976341386125221E-2</v>
      </c>
      <c r="KZ626">
        <v>5.8311579791101562E-2</v>
      </c>
      <c r="LA626">
        <v>5.6443728514002832E-2</v>
      </c>
      <c r="LB626">
        <v>5.497896190105208E-2</v>
      </c>
      <c r="LC626">
        <v>5.345179566483118E-2</v>
      </c>
      <c r="LD626">
        <v>5.2344802321748637E-2</v>
      </c>
      <c r="LE626">
        <v>5.093674876374147E-2</v>
      </c>
      <c r="LF626">
        <v>5.0169253859886485E-2</v>
      </c>
      <c r="LG626">
        <v>4.9442920935264187E-2</v>
      </c>
      <c r="LH626">
        <v>4.8448288975811174E-2</v>
      </c>
      <c r="LI626">
        <v>4.7720301933158779E-2</v>
      </c>
      <c r="LJ626">
        <v>4.7126163039019217E-2</v>
      </c>
      <c r="LK626">
        <v>4.6120657919279162E-2</v>
      </c>
      <c r="LL626">
        <v>4.6041943195934319E-2</v>
      </c>
      <c r="LM626">
        <v>4.5827514914761218E-2</v>
      </c>
      <c r="LN626">
        <v>4.4952550331733704E-2</v>
      </c>
    </row>
    <row r="627" spans="1:326" x14ac:dyDescent="0.2">
      <c r="A627" t="s">
        <v>5</v>
      </c>
      <c r="B627">
        <v>1.2295602392405274</v>
      </c>
      <c r="C627">
        <v>1.2990492026127936</v>
      </c>
      <c r="D627">
        <v>1.3316797340837745</v>
      </c>
      <c r="E627">
        <v>1.5247376730797992</v>
      </c>
      <c r="F627">
        <v>1.7153182490813677</v>
      </c>
      <c r="G627">
        <v>2.6042755859045545</v>
      </c>
      <c r="H627">
        <v>1.1822861926934565</v>
      </c>
      <c r="I627">
        <v>0.81463878911166643</v>
      </c>
      <c r="J627">
        <v>1.9762148604542491</v>
      </c>
      <c r="K627">
        <v>1.9473750249349104</v>
      </c>
      <c r="L627">
        <v>4.0533244050486195</v>
      </c>
      <c r="M627">
        <v>4.0161992741745181</v>
      </c>
      <c r="N627">
        <v>5.0466288884653041</v>
      </c>
      <c r="O627">
        <v>3.672061455856813</v>
      </c>
      <c r="P627">
        <v>3.005332330425373</v>
      </c>
      <c r="Q627">
        <v>2.051972746699704</v>
      </c>
      <c r="R627">
        <v>1.4311611376420958</v>
      </c>
      <c r="S627">
        <v>2.7019199467610018</v>
      </c>
      <c r="T627">
        <v>3.3876257670024033</v>
      </c>
      <c r="U627">
        <v>3.2827446442291812</v>
      </c>
      <c r="V627">
        <v>3.2677764086780163</v>
      </c>
      <c r="W627">
        <v>3.7452268449471005</v>
      </c>
      <c r="X627">
        <v>2.4245070922979162</v>
      </c>
      <c r="Y627">
        <v>2.0638306855745032</v>
      </c>
      <c r="Z627">
        <v>2.0514755225991057</v>
      </c>
      <c r="AA627">
        <v>3.808123094588411</v>
      </c>
      <c r="AB627">
        <v>4.148341229247543</v>
      </c>
      <c r="AC627">
        <v>2.7704409647426527</v>
      </c>
      <c r="AD627">
        <v>1.477312851811307</v>
      </c>
      <c r="AE627">
        <v>2.9969598967297921</v>
      </c>
      <c r="AF627">
        <v>2.1223628406518702</v>
      </c>
      <c r="AG627">
        <v>8.2347030707829489</v>
      </c>
      <c r="AH627">
        <v>11.979034854331204</v>
      </c>
      <c r="AI627">
        <v>7.5997446489508471</v>
      </c>
      <c r="AJ627">
        <v>4.2943996885701958</v>
      </c>
      <c r="AK627">
        <v>3.1788083098502629</v>
      </c>
      <c r="AL627">
        <v>6.0931903500736855</v>
      </c>
      <c r="AM627">
        <v>9.2770556646308613</v>
      </c>
      <c r="AN627">
        <v>11.516875099270957</v>
      </c>
      <c r="AO627">
        <v>11.086072519023494</v>
      </c>
      <c r="AP627">
        <v>8.2466665470118734</v>
      </c>
      <c r="AQ627">
        <v>13.591930362603433</v>
      </c>
      <c r="AR627">
        <v>17.780889210271717</v>
      </c>
      <c r="AS627">
        <v>12.90766815402179</v>
      </c>
      <c r="AT627">
        <v>11.88202272470507</v>
      </c>
      <c r="AU627">
        <v>7.9036175241561883</v>
      </c>
      <c r="AV627">
        <v>5.9273975374752599</v>
      </c>
      <c r="AW627">
        <v>4.507963548662322</v>
      </c>
      <c r="AX627">
        <v>2.7024106172991673</v>
      </c>
      <c r="AY627">
        <v>3.5189893040144011</v>
      </c>
      <c r="AZ627">
        <v>3.0607470864091582</v>
      </c>
      <c r="BA627">
        <v>2.936036956125236</v>
      </c>
      <c r="BB627">
        <v>4.3866460644212113</v>
      </c>
      <c r="BC627">
        <v>3.3507483410408168</v>
      </c>
      <c r="BD627">
        <v>3.335965535326725</v>
      </c>
      <c r="BE627">
        <v>4.5533713543945602</v>
      </c>
      <c r="BF627">
        <v>6.8967398326838589</v>
      </c>
      <c r="BG627">
        <v>5.104529296297585</v>
      </c>
      <c r="BH627">
        <v>4.2022091295407078</v>
      </c>
      <c r="BI627">
        <v>10.617404826522598</v>
      </c>
      <c r="BJ627">
        <v>11.642417961295674</v>
      </c>
      <c r="BK627">
        <v>6.3757118490998934</v>
      </c>
      <c r="BL627">
        <v>1.1399937613129418</v>
      </c>
      <c r="BM627">
        <v>2.6640730874623153</v>
      </c>
      <c r="BN627">
        <v>0.41692160501183284</v>
      </c>
      <c r="BO627">
        <v>3.5199193848705885</v>
      </c>
      <c r="BP627">
        <v>3.0339402962137418</v>
      </c>
      <c r="BQ627">
        <v>3.8673321214002367</v>
      </c>
      <c r="BR627">
        <v>2.3787977169874739</v>
      </c>
      <c r="BS627">
        <v>5.90458203829892</v>
      </c>
      <c r="BT627">
        <v>5.5692372024225474</v>
      </c>
      <c r="BU627">
        <v>2.4284075067513573</v>
      </c>
      <c r="BV627">
        <v>2.2343806326642301</v>
      </c>
      <c r="BW627">
        <v>1.7385415468684713</v>
      </c>
      <c r="BX627">
        <v>1.6849445628220923</v>
      </c>
      <c r="BY627">
        <v>2.7266716706255156</v>
      </c>
      <c r="BZ627">
        <v>2.3277994049634718</v>
      </c>
      <c r="CA627">
        <v>1.8600066852072175</v>
      </c>
      <c r="CB627">
        <v>4.0036081547848354</v>
      </c>
      <c r="CC627">
        <v>4.5853536894028926</v>
      </c>
      <c r="CD627">
        <v>5.3354745861771002</v>
      </c>
      <c r="CE627">
        <v>1.9101834385211363</v>
      </c>
      <c r="CF627">
        <v>1.4958544257342463</v>
      </c>
      <c r="CG627">
        <v>3.9657964560658159</v>
      </c>
      <c r="CH627">
        <v>5.3688710708226797</v>
      </c>
      <c r="CI627">
        <v>4.0310984601923909</v>
      </c>
      <c r="CJ627">
        <v>1.9859569675032518</v>
      </c>
      <c r="CK627">
        <v>2.3064630475296428</v>
      </c>
      <c r="CL627">
        <v>0.60968557342327334</v>
      </c>
      <c r="CM627">
        <v>1.8460863060444244</v>
      </c>
      <c r="CN627">
        <v>1.0505853887122258</v>
      </c>
      <c r="CO627">
        <v>2.1279578303791005</v>
      </c>
      <c r="CP627">
        <v>1.997941525552283</v>
      </c>
      <c r="CQ627">
        <v>0.78640559575882962</v>
      </c>
      <c r="CR627">
        <v>1.841939893043318</v>
      </c>
      <c r="CS627">
        <v>2.1354919135785448</v>
      </c>
      <c r="CT627">
        <v>1.7238613590755525</v>
      </c>
      <c r="CU627">
        <v>1.1479866212381453</v>
      </c>
      <c r="CV627">
        <v>3.1252995562947281</v>
      </c>
      <c r="CW627">
        <v>1.0995553824312794</v>
      </c>
      <c r="CX627">
        <v>0.32856373820507861</v>
      </c>
      <c r="CY627">
        <v>3.400136194458895</v>
      </c>
      <c r="CZ627">
        <v>0.55816313920882854</v>
      </c>
      <c r="DA627">
        <v>3.1738833993792372</v>
      </c>
      <c r="DB627">
        <v>3.6357524433768615</v>
      </c>
      <c r="DC627">
        <v>2.6395074039227238</v>
      </c>
      <c r="DD627">
        <v>0.85875138456166555</v>
      </c>
      <c r="DE627">
        <v>0.52135423507592893</v>
      </c>
      <c r="DF627">
        <v>2.8301670695671266</v>
      </c>
      <c r="DG627">
        <v>2.6959921637418089</v>
      </c>
      <c r="DH627">
        <v>0.91256798761414182</v>
      </c>
      <c r="DI627">
        <v>1.5862763784142258</v>
      </c>
      <c r="DJ627">
        <v>1.321494546413424</v>
      </c>
      <c r="DK627">
        <v>3.0577110906111984</v>
      </c>
      <c r="DL627">
        <v>3.8291241465712438</v>
      </c>
      <c r="DM627">
        <v>0.39502587916829079</v>
      </c>
      <c r="DN627">
        <v>0.46289866754545128</v>
      </c>
      <c r="DO627">
        <v>4.4050252591860275</v>
      </c>
      <c r="DP627">
        <v>1.3355935575790998</v>
      </c>
      <c r="DQ627">
        <v>2.0909395097891474</v>
      </c>
      <c r="DR627">
        <v>0.88347245439550037</v>
      </c>
      <c r="DS627">
        <v>1.1685730526912423</v>
      </c>
      <c r="DT627">
        <v>3.6857716609430775</v>
      </c>
      <c r="DU627">
        <v>3.7678237279371696</v>
      </c>
      <c r="DV627">
        <v>1.3449419524356512</v>
      </c>
      <c r="DW627">
        <v>1.0941998880430464</v>
      </c>
      <c r="DX627">
        <v>1.6374195774961007</v>
      </c>
      <c r="DY627">
        <v>0.86287617498277391</v>
      </c>
      <c r="DZ627">
        <v>1.5269576108521683</v>
      </c>
      <c r="EA627">
        <v>1.5241307409491527</v>
      </c>
      <c r="EB627">
        <v>1.7949270127116901</v>
      </c>
      <c r="EC627">
        <v>6.5554001330029896</v>
      </c>
      <c r="ED627">
        <v>5.3520998408992106</v>
      </c>
      <c r="EE627">
        <v>3.8515916450157897</v>
      </c>
      <c r="EF627">
        <v>5.2688481048824354</v>
      </c>
      <c r="EG627">
        <v>0.60258647999295722</v>
      </c>
      <c r="EH627">
        <v>1.8326851129176935</v>
      </c>
      <c r="EI627">
        <v>2.0189328846795611</v>
      </c>
      <c r="EJ627">
        <v>5.7879418241363183</v>
      </c>
      <c r="EK627">
        <v>6.1608634435640788</v>
      </c>
      <c r="EL627">
        <v>5.201344918201654</v>
      </c>
      <c r="EM627">
        <v>1.6833119870162629</v>
      </c>
      <c r="EN627">
        <v>1.2318622184970776</v>
      </c>
      <c r="EO627">
        <v>5.4032083077505728</v>
      </c>
      <c r="EP627">
        <v>3.4223157857710054</v>
      </c>
      <c r="EQ627">
        <v>2.5862579943544928</v>
      </c>
      <c r="ER627">
        <v>2.0649929607334565</v>
      </c>
      <c r="ES627">
        <v>3.2045995000396035</v>
      </c>
      <c r="ET627">
        <v>4.3602873912172253</v>
      </c>
      <c r="EU627">
        <v>1.8849180284521798</v>
      </c>
      <c r="EV627">
        <v>1.6789919399443611</v>
      </c>
      <c r="EW627">
        <v>0.3979449211661315</v>
      </c>
      <c r="EX627">
        <v>2.6259698886093461</v>
      </c>
      <c r="EY627">
        <v>4.9083713761492147</v>
      </c>
      <c r="EZ627">
        <v>1.0008109420217794</v>
      </c>
      <c r="FA627">
        <v>1.2457241553575429</v>
      </c>
      <c r="FB627">
        <v>1.1394176809759187</v>
      </c>
      <c r="FC627">
        <v>1.1805345042710429</v>
      </c>
      <c r="FD627">
        <v>1.234366856012679</v>
      </c>
      <c r="FE627">
        <v>1.5811080278367475</v>
      </c>
      <c r="FF627">
        <v>1.8894137252689533</v>
      </c>
      <c r="FG627">
        <v>0.81691236775656439</v>
      </c>
      <c r="FH627">
        <v>1.9353199163193366</v>
      </c>
      <c r="FI627">
        <v>1.4901365587122239</v>
      </c>
      <c r="FJ627">
        <v>1.0591521245889122</v>
      </c>
      <c r="FK627">
        <v>1.7799460153691116</v>
      </c>
      <c r="FL627">
        <v>0.64476055332587068</v>
      </c>
      <c r="FM627">
        <v>0.45249922115533847</v>
      </c>
      <c r="FN627">
        <v>0.65782725832643618</v>
      </c>
      <c r="FO627">
        <v>0.68535260146632004</v>
      </c>
      <c r="FP627">
        <v>6.682331202155703E-2</v>
      </c>
      <c r="FQ627">
        <v>0.41068323845669469</v>
      </c>
      <c r="FR627">
        <v>0.72813821400201639</v>
      </c>
      <c r="FS627">
        <v>1.823892235848892</v>
      </c>
      <c r="FT627">
        <v>2.4137042464230065</v>
      </c>
      <c r="FU627">
        <v>0.27562905384880754</v>
      </c>
      <c r="FV627">
        <v>1.5021064490626714</v>
      </c>
      <c r="FW627">
        <v>2.9129118038101627</v>
      </c>
      <c r="FX627">
        <v>1.3456373476117363</v>
      </c>
      <c r="FY627">
        <v>1.8935114447973509</v>
      </c>
      <c r="FZ627">
        <v>1.6124658937442684</v>
      </c>
      <c r="GA627">
        <v>1.3568863885725766</v>
      </c>
      <c r="GB627">
        <v>1.7727528099454299</v>
      </c>
      <c r="GC627">
        <v>2.5168663870774548</v>
      </c>
      <c r="GD627">
        <v>3.9596161947890343</v>
      </c>
      <c r="GE627">
        <v>2.9122284322167071</v>
      </c>
      <c r="GF627">
        <v>4.0993631786657199</v>
      </c>
      <c r="GG627">
        <v>1.7504167828766735</v>
      </c>
      <c r="GH627">
        <v>8.4262391528289466</v>
      </c>
      <c r="GI627">
        <v>7.5111531254429034</v>
      </c>
      <c r="GJ627">
        <v>3.685731149008288</v>
      </c>
      <c r="GK627">
        <v>1.3287830949468873</v>
      </c>
      <c r="GL627">
        <v>3.6121687073793569</v>
      </c>
      <c r="GM627">
        <v>2.4068522684922531</v>
      </c>
      <c r="GN627">
        <v>2.4861477848137428</v>
      </c>
      <c r="GO627">
        <v>3.21691240905063</v>
      </c>
      <c r="GP627">
        <v>3.4055195027015506</v>
      </c>
      <c r="GQ627">
        <v>5.7210618086700293</v>
      </c>
      <c r="GR627">
        <v>2.6124253867983236</v>
      </c>
      <c r="GS627">
        <v>5.6343187147753921</v>
      </c>
      <c r="GT627">
        <v>7.091457682254914</v>
      </c>
      <c r="GU627">
        <v>3.870321884735668</v>
      </c>
      <c r="GV627">
        <v>5.4040802599004039</v>
      </c>
      <c r="GW627">
        <v>4.2754566313614069</v>
      </c>
      <c r="GX627">
        <v>1.3841288872210005</v>
      </c>
      <c r="GY627">
        <v>2.6898387947319713</v>
      </c>
      <c r="GZ627">
        <v>5.6955014589607122</v>
      </c>
      <c r="HA627">
        <v>2.3776180841129118</v>
      </c>
      <c r="HB627">
        <v>8.89500439916403</v>
      </c>
      <c r="HC627">
        <v>7.3498105062616244</v>
      </c>
      <c r="HD627">
        <v>4.1501425184698135</v>
      </c>
      <c r="HE627">
        <v>2.1546158828348188</v>
      </c>
      <c r="HF627">
        <v>6.9406116602454713</v>
      </c>
      <c r="HG627">
        <v>5.7270698077998548</v>
      </c>
      <c r="HH627">
        <v>0.8611864912586239</v>
      </c>
      <c r="HI627">
        <v>4.2807010629173607</v>
      </c>
      <c r="HJ627">
        <v>6.7854681409850759</v>
      </c>
      <c r="HK627">
        <v>5.8658136394777447</v>
      </c>
      <c r="HL627">
        <v>9.3044029762266263</v>
      </c>
      <c r="HM627">
        <v>3.4538930291593912</v>
      </c>
      <c r="HN627">
        <v>5.0211192322987772</v>
      </c>
      <c r="HO627">
        <v>7.2444561432185584</v>
      </c>
      <c r="HP627">
        <v>13.266320986592369</v>
      </c>
      <c r="HQ627">
        <v>16.745185176912464</v>
      </c>
      <c r="HR627">
        <v>6.3558273027124752</v>
      </c>
      <c r="HS627">
        <v>10.713836488399066</v>
      </c>
      <c r="HT627">
        <v>13.134079445711157</v>
      </c>
      <c r="HU627">
        <v>8.2897719220724895</v>
      </c>
      <c r="HV627">
        <v>10.981133681392508</v>
      </c>
      <c r="HW627">
        <v>6.8775948981445252</v>
      </c>
      <c r="HX627">
        <v>6.0203512281845581</v>
      </c>
      <c r="HY627">
        <v>10.265339122367768</v>
      </c>
      <c r="HZ627">
        <v>17.249504553725657</v>
      </c>
      <c r="IA627">
        <v>20.106029760402947</v>
      </c>
      <c r="IB627">
        <v>15.851594883112435</v>
      </c>
      <c r="IC627">
        <v>6.9435273642754831</v>
      </c>
      <c r="ID627">
        <v>8.7018199827010854</v>
      </c>
      <c r="IE627">
        <v>17.890787518802533</v>
      </c>
      <c r="IF627">
        <v>15.465574692009916</v>
      </c>
      <c r="IG627">
        <v>2.2035265104136559</v>
      </c>
      <c r="IH627">
        <v>15.03533479925963</v>
      </c>
      <c r="II627">
        <v>15.000912823910808</v>
      </c>
      <c r="IJ627">
        <v>13.899768774933706</v>
      </c>
      <c r="IK627">
        <v>2.2213933427504187</v>
      </c>
      <c r="IL627">
        <v>1.4288521839347872</v>
      </c>
      <c r="IM627">
        <v>2.3541607738814161</v>
      </c>
      <c r="IN627">
        <v>2.0449411391031487</v>
      </c>
      <c r="IO627">
        <v>1.058028488630502</v>
      </c>
      <c r="IP627">
        <v>1.1541488812313434</v>
      </c>
      <c r="IQ627">
        <v>1.1064009262370933</v>
      </c>
      <c r="IR627">
        <v>1.039912199383126</v>
      </c>
      <c r="IS627">
        <v>1.0095917033852044</v>
      </c>
      <c r="IT627">
        <v>0.98253957336635112</v>
      </c>
      <c r="IU627">
        <v>0.95179975010285067</v>
      </c>
      <c r="IV627">
        <v>0.92842157472085929</v>
      </c>
      <c r="IW627">
        <v>0.90523179550383015</v>
      </c>
      <c r="IX627">
        <v>0.88489681485315796</v>
      </c>
      <c r="IY627">
        <v>0.86366988996360028</v>
      </c>
      <c r="IZ627">
        <v>0.84414561993218007</v>
      </c>
      <c r="JA627">
        <v>0.82554686337444116</v>
      </c>
      <c r="JB627">
        <v>0.80827887389101305</v>
      </c>
      <c r="JC627">
        <v>0.79105058546624807</v>
      </c>
      <c r="JD627">
        <v>0.77523033143162634</v>
      </c>
      <c r="JE627">
        <v>0.76072760882939372</v>
      </c>
      <c r="JF627">
        <v>0.74671332586224992</v>
      </c>
      <c r="JG627">
        <v>0.73352938496314468</v>
      </c>
      <c r="JH627">
        <v>0.72090084340053584</v>
      </c>
      <c r="JI627">
        <v>0.70875570400706112</v>
      </c>
      <c r="JJ627">
        <v>0.69707979205886295</v>
      </c>
      <c r="JK627">
        <v>0.68624223478295499</v>
      </c>
      <c r="JL627">
        <v>0.67591909831016206</v>
      </c>
      <c r="JM627">
        <v>0.66611946122709043</v>
      </c>
      <c r="JN627">
        <v>0.65681124039663452</v>
      </c>
      <c r="JO627">
        <v>0.64784853675861043</v>
      </c>
      <c r="JP627">
        <v>0.63875369215836519</v>
      </c>
      <c r="JQ627">
        <v>0.63053550321289498</v>
      </c>
      <c r="JR627">
        <v>0.62304345770109204</v>
      </c>
      <c r="JS627">
        <v>0.61558165892291739</v>
      </c>
      <c r="JT627">
        <v>0.60823185567430393</v>
      </c>
      <c r="JU627">
        <v>0.6016981916702151</v>
      </c>
      <c r="JV627">
        <v>0.59524807257709444</v>
      </c>
      <c r="JW627">
        <v>0.58876316847619325</v>
      </c>
      <c r="JX627">
        <v>0.58275295498649748</v>
      </c>
      <c r="JY627">
        <v>0.57760506331660555</v>
      </c>
      <c r="JZ627">
        <v>0.57197410719983488</v>
      </c>
      <c r="KA627">
        <v>0.56668860892221551</v>
      </c>
      <c r="KB627">
        <v>0.56170410807268345</v>
      </c>
      <c r="KC627">
        <v>0.55685236922840742</v>
      </c>
      <c r="KD627">
        <v>0.55259672866445808</v>
      </c>
      <c r="KE627">
        <v>0.54787073355537763</v>
      </c>
      <c r="KF627">
        <v>0.54418681833579374</v>
      </c>
      <c r="KG627">
        <v>0.53991888760683726</v>
      </c>
      <c r="KH627">
        <v>0.53622516279111032</v>
      </c>
      <c r="KI627">
        <v>0.53204408813847082</v>
      </c>
      <c r="KJ627">
        <v>0.52915452233019655</v>
      </c>
      <c r="KK627">
        <v>0.52557836487262366</v>
      </c>
      <c r="KL627">
        <v>0.52224592347193655</v>
      </c>
      <c r="KM627">
        <v>0.51906673620474175</v>
      </c>
      <c r="KN627">
        <v>0.51610468658354725</v>
      </c>
      <c r="KO627">
        <v>0.51333179387887518</v>
      </c>
      <c r="KP627">
        <v>0.51117027989817931</v>
      </c>
      <c r="KQ627">
        <v>0.50886425018657477</v>
      </c>
      <c r="KR627">
        <v>0.5063786734996133</v>
      </c>
      <c r="KS627">
        <v>0.50374757267916093</v>
      </c>
      <c r="KT627">
        <v>0.50175497140575143</v>
      </c>
      <c r="KU627">
        <v>0.4997795799678435</v>
      </c>
      <c r="KV627">
        <v>0.49831897593603369</v>
      </c>
      <c r="KW627">
        <v>0.49617130380470609</v>
      </c>
      <c r="KX627">
        <v>0.49490612712497883</v>
      </c>
      <c r="KY627">
        <v>0.49304897788641772</v>
      </c>
      <c r="KZ627">
        <v>0.49128371802559978</v>
      </c>
      <c r="LA627">
        <v>0.49034827892829064</v>
      </c>
      <c r="LB627">
        <v>0.4885913249643053</v>
      </c>
      <c r="LC627">
        <v>0.48759279344559148</v>
      </c>
      <c r="LD627">
        <v>0.4865524623188463</v>
      </c>
      <c r="LE627">
        <v>0.48566154916470555</v>
      </c>
      <c r="LF627">
        <v>0.48506202817107696</v>
      </c>
      <c r="LG627">
        <v>0.48396032421962232</v>
      </c>
      <c r="LH627">
        <v>0.48356675697015672</v>
      </c>
      <c r="LI627">
        <v>0.48305348672049431</v>
      </c>
      <c r="LJ627">
        <v>0.48222721731718482</v>
      </c>
      <c r="LK627">
        <v>0.48186903584349805</v>
      </c>
      <c r="LL627">
        <v>0.4819497801785505</v>
      </c>
      <c r="LM627">
        <v>0.48140229768473974</v>
      </c>
      <c r="LN627">
        <v>0.48106679165883975</v>
      </c>
    </row>
    <row r="628" spans="1:326" x14ac:dyDescent="0.2">
      <c r="A628" t="s">
        <v>5</v>
      </c>
      <c r="B628">
        <v>0.19071018509566839</v>
      </c>
      <c r="C628">
        <v>0.28216429594454373</v>
      </c>
      <c r="D628">
        <v>0.3404730364118958</v>
      </c>
      <c r="E628">
        <v>0.67613100329798947</v>
      </c>
      <c r="F628">
        <v>1.0053082764470906</v>
      </c>
      <c r="G628">
        <v>1.5331430285258394</v>
      </c>
      <c r="H628">
        <v>1.0183038664324038</v>
      </c>
      <c r="I628">
        <v>0.53122638771604036</v>
      </c>
      <c r="J628">
        <v>0.55721449387364597</v>
      </c>
      <c r="K628">
        <v>0.67908405662902815</v>
      </c>
      <c r="L628">
        <v>0.80130198094536653</v>
      </c>
      <c r="M628">
        <v>1.1921882612935788</v>
      </c>
      <c r="N628">
        <v>1.3251256275903176</v>
      </c>
      <c r="O628">
        <v>0.78088793086676944</v>
      </c>
      <c r="P628">
        <v>1.850324936501041</v>
      </c>
      <c r="Q628">
        <v>1.1327866770291841</v>
      </c>
      <c r="R628">
        <v>0.70297846324257585</v>
      </c>
      <c r="S628">
        <v>1.1498992772952379</v>
      </c>
      <c r="T628">
        <v>0.8817953851062259</v>
      </c>
      <c r="U628">
        <v>0.53525728646099979</v>
      </c>
      <c r="V628">
        <v>0.68138486038635315</v>
      </c>
      <c r="W628">
        <v>1.1933228528096791</v>
      </c>
      <c r="X628">
        <v>0.82139258610681132</v>
      </c>
      <c r="Y628">
        <v>1.9073718395439974</v>
      </c>
      <c r="Z628">
        <v>2.6129709079857899</v>
      </c>
      <c r="AA628">
        <v>3.2904031499703517</v>
      </c>
      <c r="AB628">
        <v>3.5387467460881901</v>
      </c>
      <c r="AC628">
        <v>3.2536391520495562</v>
      </c>
      <c r="AD628">
        <v>3.5527372234666545</v>
      </c>
      <c r="AE628">
        <v>3.0268192714264157</v>
      </c>
      <c r="AF628">
        <v>3.9097342354197564</v>
      </c>
      <c r="AG628">
        <v>2.9930352370269522</v>
      </c>
      <c r="AH628">
        <v>2.7175489271085751</v>
      </c>
      <c r="AI628">
        <v>2.0125773289916511</v>
      </c>
      <c r="AJ628">
        <v>1.2699164565458008</v>
      </c>
      <c r="AK628">
        <v>2.7096656230338585</v>
      </c>
      <c r="AL628">
        <v>5.0286126732288547</v>
      </c>
      <c r="AM628">
        <v>5.6230318293793378</v>
      </c>
      <c r="AN628">
        <v>2.8317601091007414</v>
      </c>
      <c r="AO628">
        <v>0.8276891833978588</v>
      </c>
      <c r="AP628">
        <v>1.6391825598447158</v>
      </c>
      <c r="AQ628">
        <v>0.15657246850841866</v>
      </c>
      <c r="AR628">
        <v>2.8928755183550541</v>
      </c>
      <c r="AS628">
        <v>3.4992442853983534</v>
      </c>
      <c r="AT628">
        <v>1.7751524891088779</v>
      </c>
      <c r="AU628">
        <v>0.89616108073594258</v>
      </c>
      <c r="AV628">
        <v>2.788100967580212</v>
      </c>
      <c r="AW628">
        <v>4.6921157773623126</v>
      </c>
      <c r="AX628">
        <v>5.4648243975841835</v>
      </c>
      <c r="AY628">
        <v>5.3149700254598304</v>
      </c>
      <c r="AZ628">
        <v>3.6360891805430402</v>
      </c>
      <c r="BA628">
        <v>2.6624607525802526</v>
      </c>
      <c r="BB628">
        <v>2.6570031763271396</v>
      </c>
      <c r="BC628">
        <v>1.3135392951422868</v>
      </c>
      <c r="BD628">
        <v>1.4228721421313635</v>
      </c>
      <c r="BE628">
        <v>1.0545494974454637</v>
      </c>
      <c r="BF628">
        <v>1.8990725879642474</v>
      </c>
      <c r="BG628">
        <v>1.226750175890952</v>
      </c>
      <c r="BH628">
        <v>2.8091036588422953</v>
      </c>
      <c r="BI628">
        <v>7.1061302955066292</v>
      </c>
      <c r="BJ628">
        <v>7.6881460437589721</v>
      </c>
      <c r="BK628">
        <v>6.48813111674548</v>
      </c>
      <c r="BL628">
        <v>4.652550845273371</v>
      </c>
      <c r="BM628">
        <v>2.5046403806058932</v>
      </c>
      <c r="BN628">
        <v>2.7988306534421707</v>
      </c>
      <c r="BO628">
        <v>5.4234057554828725</v>
      </c>
      <c r="BP628">
        <v>7.8193870775455929</v>
      </c>
      <c r="BQ628">
        <v>4.2581470211040058</v>
      </c>
      <c r="BR628">
        <v>0.69348164679344659</v>
      </c>
      <c r="BS628">
        <v>2.2528705035501599</v>
      </c>
      <c r="BT628">
        <v>3.0566813768908472</v>
      </c>
      <c r="BU628">
        <v>5.0249973230325669</v>
      </c>
      <c r="BV628">
        <v>6.8997153819873285</v>
      </c>
      <c r="BW628">
        <v>2.8085167940699902</v>
      </c>
      <c r="BX628">
        <v>4.6327258796806419</v>
      </c>
      <c r="BY628">
        <v>1.2560177740379421</v>
      </c>
      <c r="BZ628">
        <v>1.9182274632345764</v>
      </c>
      <c r="CA628">
        <v>4.0196014563789788</v>
      </c>
      <c r="CB628">
        <v>5.095745727233381</v>
      </c>
      <c r="CC628">
        <v>4.0018653733812695</v>
      </c>
      <c r="CD628">
        <v>2.1151168503943518</v>
      </c>
      <c r="CE628">
        <v>2.6748654613363514</v>
      </c>
      <c r="CF628">
        <v>5.6214002571877213</v>
      </c>
      <c r="CG628">
        <v>3.4515736391937017</v>
      </c>
      <c r="CH628">
        <v>3.733499186445687</v>
      </c>
      <c r="CI628">
        <v>7.2748288188359354</v>
      </c>
      <c r="CJ628">
        <v>6.0104410355612501</v>
      </c>
      <c r="CK628">
        <v>4.3973600192988052</v>
      </c>
      <c r="CL628">
        <v>0.75570040197412347</v>
      </c>
      <c r="CM628">
        <v>3.2723348222919841</v>
      </c>
      <c r="CN628">
        <v>1.4708560120354537</v>
      </c>
      <c r="CO628">
        <v>1.0773326434230936</v>
      </c>
      <c r="CP628">
        <v>2.4795284248102001</v>
      </c>
      <c r="CQ628">
        <v>3.2236439508994952</v>
      </c>
      <c r="CR628">
        <v>2.1110793772935539</v>
      </c>
      <c r="CS628">
        <v>4.2656812698198916</v>
      </c>
      <c r="CT628">
        <v>2.3262027800602194</v>
      </c>
      <c r="CU628">
        <v>1.0517498768599436</v>
      </c>
      <c r="CV628">
        <v>2.3460577576276065</v>
      </c>
      <c r="CW628">
        <v>1.6526501235194722</v>
      </c>
      <c r="CX628">
        <v>0.38117835920342741</v>
      </c>
      <c r="CY628">
        <v>3.14392735732855</v>
      </c>
      <c r="CZ628">
        <v>4.5175484950101978</v>
      </c>
      <c r="DA628">
        <v>5.1947125622733532</v>
      </c>
      <c r="DB628">
        <v>0.88973926178556839</v>
      </c>
      <c r="DC628">
        <v>0.9450422725577432</v>
      </c>
      <c r="DD628">
        <v>2.2784703921112732</v>
      </c>
      <c r="DE628">
        <v>0.94260754813874792</v>
      </c>
      <c r="DF628">
        <v>2.7855174066291624</v>
      </c>
      <c r="DG628">
        <v>5.7319713895632125E-2</v>
      </c>
      <c r="DH628">
        <v>0.6405319507398094</v>
      </c>
      <c r="DI628">
        <v>2.1793261701572608</v>
      </c>
      <c r="DJ628">
        <v>1.8788483474202538</v>
      </c>
      <c r="DK628">
        <v>2.2257850332876106</v>
      </c>
      <c r="DL628">
        <v>1.9192329400235495</v>
      </c>
      <c r="DM628">
        <v>6.8317491917381865</v>
      </c>
      <c r="DN628">
        <v>5.0404957741776704</v>
      </c>
      <c r="DO628">
        <v>6.9696148720605624</v>
      </c>
      <c r="DP628">
        <v>9.5605921438266694</v>
      </c>
      <c r="DQ628">
        <v>6.6253807430273062</v>
      </c>
      <c r="DR628">
        <v>7.4030682464430093</v>
      </c>
      <c r="DS628">
        <v>6.980793878378373</v>
      </c>
      <c r="DT628">
        <v>1.6554137048599382</v>
      </c>
      <c r="DU628">
        <v>3.7884832259208396</v>
      </c>
      <c r="DV628">
        <v>1.4562664187504537</v>
      </c>
      <c r="DW628">
        <v>0.70027060304972266</v>
      </c>
      <c r="DX628">
        <v>0.29127827602039774</v>
      </c>
      <c r="DY628">
        <v>2.4356713573970965</v>
      </c>
      <c r="DZ628">
        <v>2.2023505405855763</v>
      </c>
      <c r="EA628">
        <v>3.1128128785996432</v>
      </c>
      <c r="EB628">
        <v>1.2169635492327799</v>
      </c>
      <c r="EC628">
        <v>1.8396704063487472</v>
      </c>
      <c r="ED628">
        <v>3.1902993248618396</v>
      </c>
      <c r="EE628">
        <v>6.009627468598806</v>
      </c>
      <c r="EF628">
        <v>6.2133405607425063</v>
      </c>
      <c r="EG628">
        <v>2.9154047570876838</v>
      </c>
      <c r="EH628">
        <v>1.4246662990677661</v>
      </c>
      <c r="EI628">
        <v>4.5578903293872424</v>
      </c>
      <c r="EJ628">
        <v>1.274941283213866</v>
      </c>
      <c r="EK628">
        <v>1.7529491654375837</v>
      </c>
      <c r="EL628">
        <v>4.0806902281838493</v>
      </c>
      <c r="EM628">
        <v>1.5334343844416667</v>
      </c>
      <c r="EN628">
        <v>4.2051914669959816</v>
      </c>
      <c r="EO628">
        <v>4.1232277038028968</v>
      </c>
      <c r="EP628">
        <v>2.2104068781940684</v>
      </c>
      <c r="EQ628">
        <v>6.5428789110179117</v>
      </c>
      <c r="ER628">
        <v>0.77799954524925796</v>
      </c>
      <c r="ES628">
        <v>4.8365182714663781</v>
      </c>
      <c r="ET628">
        <v>1.092386908043101</v>
      </c>
      <c r="EU628">
        <v>2.7025317153255761</v>
      </c>
      <c r="EV628">
        <v>2.2739613803876466</v>
      </c>
      <c r="EW628">
        <v>4.1439611265050376</v>
      </c>
      <c r="EX628">
        <v>2.4229655743934035</v>
      </c>
      <c r="EY628">
        <v>1.1422798939110013</v>
      </c>
      <c r="EZ628">
        <v>2.2830783468472662</v>
      </c>
      <c r="FA628">
        <v>5.0752188473689959</v>
      </c>
      <c r="FB628">
        <v>6.119422355205776</v>
      </c>
      <c r="FC628">
        <v>5.0157555275898096</v>
      </c>
      <c r="FD628">
        <v>3.1333263538698088</v>
      </c>
      <c r="FE628">
        <v>0.90742071497961208</v>
      </c>
      <c r="FF628">
        <v>1.1640360997382266</v>
      </c>
      <c r="FG628">
        <v>0.98956639329917495</v>
      </c>
      <c r="FH628">
        <v>2.0203665852548016</v>
      </c>
      <c r="FI628">
        <v>2.6923440412910944</v>
      </c>
      <c r="FJ628">
        <v>2.7542021148846887</v>
      </c>
      <c r="FK628">
        <v>2.3224304397364457</v>
      </c>
      <c r="FL628">
        <v>0.47444348219961563</v>
      </c>
      <c r="FM628">
        <v>1.5619287169941625</v>
      </c>
      <c r="FN628">
        <v>1.8118258758588168</v>
      </c>
      <c r="FO628">
        <v>2.9844473756039371</v>
      </c>
      <c r="FP628">
        <v>2.9738464824094173</v>
      </c>
      <c r="FQ628">
        <v>1.9242498841241258</v>
      </c>
      <c r="FR628">
        <v>1.3216573010836137</v>
      </c>
      <c r="FS628">
        <v>1.3654848532948831</v>
      </c>
      <c r="FT628">
        <v>0.52853948912432314</v>
      </c>
      <c r="FU628">
        <v>3.1567185192345817</v>
      </c>
      <c r="FV628">
        <v>4.8847444019224087</v>
      </c>
      <c r="FW628">
        <v>3.3125897306778311</v>
      </c>
      <c r="FX628">
        <v>2.6640189535052401</v>
      </c>
      <c r="FY628">
        <v>3.5327177697308176</v>
      </c>
      <c r="FZ628">
        <v>2.0847144706094451</v>
      </c>
      <c r="GA628">
        <v>2.4715358380731569</v>
      </c>
      <c r="GB628">
        <v>3.5504238778287589</v>
      </c>
      <c r="GC628">
        <v>2.4654927862481366</v>
      </c>
      <c r="GD628">
        <v>1.0550957225207913</v>
      </c>
      <c r="GE628">
        <v>2.8581672274557905</v>
      </c>
      <c r="GF628">
        <v>4.1881316035144041</v>
      </c>
      <c r="GG628">
        <v>4.5753722808445012</v>
      </c>
      <c r="GH628">
        <v>0.32269869778048205</v>
      </c>
      <c r="GI628">
        <v>1.2855547602401118</v>
      </c>
      <c r="GJ628">
        <v>1.9626141366871523</v>
      </c>
      <c r="GK628">
        <v>2.3365204022894384</v>
      </c>
      <c r="GL628">
        <v>1.0592552628835865</v>
      </c>
      <c r="GM628">
        <v>0.50190293620967719</v>
      </c>
      <c r="GN628">
        <v>2.3702010184961932</v>
      </c>
      <c r="GO628">
        <v>3.3490185210826611</v>
      </c>
      <c r="GP628">
        <v>2.9276154485421295</v>
      </c>
      <c r="GQ628">
        <v>2.3701146900609058</v>
      </c>
      <c r="GR628">
        <v>0.89141241864373277</v>
      </c>
      <c r="GS628">
        <v>4.6473901012667245</v>
      </c>
      <c r="GT628">
        <v>1.6447067122605699</v>
      </c>
      <c r="GU628">
        <v>1.1066637979574012</v>
      </c>
      <c r="GV628">
        <v>2.5847949301199873</v>
      </c>
      <c r="GW628">
        <v>1.7609477658213433</v>
      </c>
      <c r="GX628">
        <v>3.3448289748342073</v>
      </c>
      <c r="GY628">
        <v>4.5283800069340776</v>
      </c>
      <c r="GZ628">
        <v>1.8063648381822335</v>
      </c>
      <c r="HA628">
        <v>5.8539899269564568</v>
      </c>
      <c r="HB628">
        <v>2.1745150522548253</v>
      </c>
      <c r="HC628">
        <v>5.0689901304861591</v>
      </c>
      <c r="HD628">
        <v>0.53661457110524957</v>
      </c>
      <c r="HE628">
        <v>14.667463453388255</v>
      </c>
      <c r="HF628">
        <v>6.1327905926742901</v>
      </c>
      <c r="HG628">
        <v>6.6819920591195778</v>
      </c>
      <c r="HH628">
        <v>3.8962893201937274</v>
      </c>
      <c r="HI628">
        <v>2.1012938938897374</v>
      </c>
      <c r="HJ628">
        <v>0.64481830725002443</v>
      </c>
      <c r="HK628">
        <v>5.7331212461416348</v>
      </c>
      <c r="HL628">
        <v>4.0880842437213749</v>
      </c>
      <c r="HM628">
        <v>1.8677355038166241</v>
      </c>
      <c r="HN628">
        <v>1.7447188771005671</v>
      </c>
      <c r="HO628">
        <v>8.284110740746625</v>
      </c>
      <c r="HP628">
        <v>5.1160754402950301</v>
      </c>
      <c r="HQ628">
        <v>1.0304672209459409</v>
      </c>
      <c r="HR628">
        <v>8.3087551950028526</v>
      </c>
      <c r="HS628">
        <v>7.2616924244852443</v>
      </c>
      <c r="HT628">
        <v>4.7708715155082855</v>
      </c>
      <c r="HU628">
        <v>11.664506919031108</v>
      </c>
      <c r="HV628">
        <v>19.81458057316534</v>
      </c>
      <c r="HW628">
        <v>29.874693707280265</v>
      </c>
      <c r="HX628">
        <v>34.628889627021955</v>
      </c>
      <c r="HY628">
        <v>6.277503934656937</v>
      </c>
      <c r="HZ628">
        <v>27.214212924149475</v>
      </c>
      <c r="IA628">
        <v>43.708846603667929</v>
      </c>
      <c r="IB628">
        <v>24.100479964287011</v>
      </c>
      <c r="IC628">
        <v>11.063995067767321</v>
      </c>
      <c r="ID628">
        <v>22.263118188944887</v>
      </c>
      <c r="IE628">
        <v>10.216396118875526</v>
      </c>
      <c r="IF628">
        <v>9.2336326485454627</v>
      </c>
      <c r="IG628">
        <v>1.6147855321165057</v>
      </c>
      <c r="IH628">
        <v>8.3300874896359129</v>
      </c>
      <c r="II628">
        <v>12.238613643486513</v>
      </c>
      <c r="IJ628">
        <v>3.3474516446304623</v>
      </c>
      <c r="IK628">
        <v>9.5655295406410374</v>
      </c>
      <c r="IL628">
        <v>14.192836054416798</v>
      </c>
      <c r="IM628">
        <v>5.810544794020986</v>
      </c>
      <c r="IN628">
        <v>3.493722373833072</v>
      </c>
      <c r="IO628">
        <v>3.0907080648609617</v>
      </c>
      <c r="IP628">
        <v>2.1032539043834904</v>
      </c>
      <c r="IQ628">
        <v>1.7036756839735216</v>
      </c>
      <c r="IR628">
        <v>1.4807154135649983</v>
      </c>
      <c r="IS628">
        <v>1.2734942134919141</v>
      </c>
      <c r="IT628">
        <v>1.1447428346950028</v>
      </c>
      <c r="IU628">
        <v>1.0256544265516192</v>
      </c>
      <c r="IV628">
        <v>0.94215008019717905</v>
      </c>
      <c r="IW628">
        <v>0.86368860711841622</v>
      </c>
      <c r="IX628">
        <v>0.80329018796307206</v>
      </c>
      <c r="IY628">
        <v>0.74869424774762794</v>
      </c>
      <c r="IZ628">
        <v>0.70307989756901534</v>
      </c>
      <c r="JA628">
        <v>0.66275381885256657</v>
      </c>
      <c r="JB628">
        <v>0.6277613840169991</v>
      </c>
      <c r="JC628">
        <v>0.59666227215175394</v>
      </c>
      <c r="JD628">
        <v>0.56912299721883541</v>
      </c>
      <c r="JE628">
        <v>0.54390324316305705</v>
      </c>
      <c r="JF628">
        <v>0.5214691429010494</v>
      </c>
      <c r="JG628">
        <v>0.50103952521702844</v>
      </c>
      <c r="JH628">
        <v>0.48226885480363502</v>
      </c>
      <c r="JI628">
        <v>0.46538545098956263</v>
      </c>
      <c r="JJ628">
        <v>0.45045306605467034</v>
      </c>
      <c r="JK628">
        <v>0.43619051990761359</v>
      </c>
      <c r="JL628">
        <v>0.42338720240414118</v>
      </c>
      <c r="JM628">
        <v>0.41131937908969035</v>
      </c>
      <c r="JN628">
        <v>0.4000398400083196</v>
      </c>
      <c r="JO628">
        <v>0.38969835577649725</v>
      </c>
      <c r="JP628">
        <v>0.38037721829941329</v>
      </c>
      <c r="JQ628">
        <v>0.37134351899260004</v>
      </c>
      <c r="JR628">
        <v>0.363126486359996</v>
      </c>
      <c r="JS628">
        <v>0.35496472130311418</v>
      </c>
      <c r="JT628">
        <v>0.34801189522232318</v>
      </c>
      <c r="JU628">
        <v>0.34098981677071799</v>
      </c>
      <c r="JV628">
        <v>0.33478504173105689</v>
      </c>
      <c r="JW628">
        <v>0.32876774554972166</v>
      </c>
      <c r="JX628">
        <v>0.3228804138174019</v>
      </c>
      <c r="JY628">
        <v>0.31801669013627981</v>
      </c>
      <c r="JZ628">
        <v>0.31277507951874317</v>
      </c>
      <c r="KA628">
        <v>0.30791889678599921</v>
      </c>
      <c r="KB628">
        <v>0.30373522785140306</v>
      </c>
      <c r="KC628">
        <v>0.29958351324325028</v>
      </c>
      <c r="KD628">
        <v>0.29551418911947924</v>
      </c>
      <c r="KE628">
        <v>0.29213995168799956</v>
      </c>
      <c r="KF628">
        <v>0.28861653927827763</v>
      </c>
      <c r="KG628">
        <v>0.28534827606347773</v>
      </c>
      <c r="KH628">
        <v>0.2817051207319371</v>
      </c>
      <c r="KI628">
        <v>0.2791837049769661</v>
      </c>
      <c r="KJ628">
        <v>0.27645868135600732</v>
      </c>
      <c r="KK628">
        <v>0.27399218422249372</v>
      </c>
      <c r="KL628">
        <v>0.27135001700106548</v>
      </c>
      <c r="KM628">
        <v>0.26890750050395096</v>
      </c>
      <c r="KN628">
        <v>0.26619923841334114</v>
      </c>
      <c r="KO628">
        <v>0.26439871125351511</v>
      </c>
      <c r="KP628">
        <v>0.26255636529794124</v>
      </c>
      <c r="KQ628">
        <v>0.26029270042366198</v>
      </c>
      <c r="KR628">
        <v>0.25861703386914914</v>
      </c>
      <c r="KS628">
        <v>0.25706454695971787</v>
      </c>
      <c r="KT628">
        <v>0.25573359370182547</v>
      </c>
      <c r="KU628">
        <v>0.25417225023679296</v>
      </c>
      <c r="KV628">
        <v>0.25238676309559083</v>
      </c>
      <c r="KW628">
        <v>0.25112238743380078</v>
      </c>
      <c r="KX628">
        <v>0.24987470414048576</v>
      </c>
      <c r="KY628">
        <v>0.24892858439006849</v>
      </c>
      <c r="KZ628">
        <v>0.24799277434949812</v>
      </c>
      <c r="LA628">
        <v>0.24665219601919519</v>
      </c>
      <c r="LB628">
        <v>0.2461825022531115</v>
      </c>
      <c r="LC628">
        <v>0.24458385474034167</v>
      </c>
      <c r="LD628">
        <v>0.244316728811411</v>
      </c>
      <c r="LE628">
        <v>0.24330159312475572</v>
      </c>
      <c r="LF628">
        <v>0.24292090196164501</v>
      </c>
      <c r="LG628">
        <v>0.2425413491498577</v>
      </c>
      <c r="LH628">
        <v>0.24172733842208297</v>
      </c>
      <c r="LI628">
        <v>0.24153628296183843</v>
      </c>
      <c r="LJ628">
        <v>0.24145458845539258</v>
      </c>
      <c r="LK628">
        <v>0.24090062062440343</v>
      </c>
      <c r="LL628">
        <v>0.24067140066446824</v>
      </c>
      <c r="LM628">
        <v>0.24038347694316173</v>
      </c>
      <c r="LN628">
        <v>0.24055718541459425</v>
      </c>
    </row>
    <row r="629" spans="1:326" x14ac:dyDescent="0.2">
      <c r="A629" t="s">
        <v>5</v>
      </c>
      <c r="B629">
        <v>0.22345654107630253</v>
      </c>
      <c r="C629">
        <v>0.33109444448581921</v>
      </c>
      <c r="D629">
        <v>0.48121818303068081</v>
      </c>
      <c r="E629">
        <v>1.2245512407225094</v>
      </c>
      <c r="F629">
        <v>5.2912932174594296</v>
      </c>
      <c r="G629">
        <v>3.3588044155679406</v>
      </c>
      <c r="H629">
        <v>2.2335436664435271</v>
      </c>
      <c r="I629">
        <v>1.3896449791048537</v>
      </c>
      <c r="J629">
        <v>2.5199856828321665</v>
      </c>
      <c r="K629">
        <v>1.1675899980596995</v>
      </c>
      <c r="L629">
        <v>1.6615353893652656</v>
      </c>
      <c r="M629">
        <v>2.3630393123887035</v>
      </c>
      <c r="N629">
        <v>1.3239885080321401</v>
      </c>
      <c r="O629">
        <v>1.5934526615937792</v>
      </c>
      <c r="P629">
        <v>2.4256671685288627</v>
      </c>
      <c r="Q629">
        <v>1.141529451956248</v>
      </c>
      <c r="R629">
        <v>1.5513530233359587</v>
      </c>
      <c r="S629">
        <v>1.9457436345832493</v>
      </c>
      <c r="T629">
        <v>2.0805980930007362</v>
      </c>
      <c r="U629">
        <v>1.7979327004342183</v>
      </c>
      <c r="V629">
        <v>1.591351951974411</v>
      </c>
      <c r="W629">
        <v>2.083328807931919</v>
      </c>
      <c r="X629">
        <v>2.7842230928277045</v>
      </c>
      <c r="Y629">
        <v>2.1611057583384263</v>
      </c>
      <c r="Z629">
        <v>0.67408771013048641</v>
      </c>
      <c r="AA629">
        <v>1.4266026866318069</v>
      </c>
      <c r="AB629">
        <v>2.3701634719765416</v>
      </c>
      <c r="AC629">
        <v>3.3393964072915421</v>
      </c>
      <c r="AD629">
        <v>2.6346449086596815</v>
      </c>
      <c r="AE629">
        <v>1.3312489260002698</v>
      </c>
      <c r="AF629">
        <v>2.5544223178346015</v>
      </c>
      <c r="AG629">
        <v>3.4698769168709425</v>
      </c>
      <c r="AH629">
        <v>4.0843297671291401</v>
      </c>
      <c r="AI629">
        <v>4.9726077759743186</v>
      </c>
      <c r="AJ629">
        <v>7.1470404255783597</v>
      </c>
      <c r="AK629">
        <v>6.6345165020883119</v>
      </c>
      <c r="AL629">
        <v>5.0390692329791937</v>
      </c>
      <c r="AM629">
        <v>5.6470621053265235</v>
      </c>
      <c r="AN629">
        <v>6.1974259895327215</v>
      </c>
      <c r="AO629">
        <v>4.9709623553875923</v>
      </c>
      <c r="AP629">
        <v>4.6254826500030974</v>
      </c>
      <c r="AQ629">
        <v>7.026988557153385</v>
      </c>
      <c r="AR629">
        <v>6.7756415935345986</v>
      </c>
      <c r="AS629">
        <v>5.1573238530785002</v>
      </c>
      <c r="AT629">
        <v>2.5830571348627189</v>
      </c>
      <c r="AU629">
        <v>0.90730248760210874</v>
      </c>
      <c r="AV629">
        <v>0.58725895954219198</v>
      </c>
      <c r="AW629">
        <v>1.0132391559709191</v>
      </c>
      <c r="AX629">
        <v>1.2020954335579956</v>
      </c>
      <c r="AY629">
        <v>1.7307787510347243</v>
      </c>
      <c r="AZ629">
        <v>4.2099309432114493</v>
      </c>
      <c r="BA629">
        <v>5.6149405651150968</v>
      </c>
      <c r="BB629">
        <v>5.1002012857121386</v>
      </c>
      <c r="BC629">
        <v>3.112311354402856</v>
      </c>
      <c r="BD629">
        <v>1.4253290243791759</v>
      </c>
      <c r="BE629">
        <v>2.9846993182868693</v>
      </c>
      <c r="BF629">
        <v>4.6117714053438359</v>
      </c>
      <c r="BG629">
        <v>6.3895148930220875</v>
      </c>
      <c r="BH629">
        <v>7.4203170222117896</v>
      </c>
      <c r="BI629">
        <v>7.2265691264654439</v>
      </c>
      <c r="BJ629">
        <v>7.3421480805262043</v>
      </c>
      <c r="BK629">
        <v>6.5816996242026775</v>
      </c>
      <c r="BL629">
        <v>4.8320260321282484</v>
      </c>
      <c r="BM629">
        <v>4.6438563513771962</v>
      </c>
      <c r="BN629">
        <v>6.6810473684881186</v>
      </c>
      <c r="BO629">
        <v>7.8373527001803529</v>
      </c>
      <c r="BP629">
        <v>3.2815619007635255</v>
      </c>
      <c r="BQ629">
        <v>5.0851790249869904</v>
      </c>
      <c r="BR629">
        <v>1.3646697228746878</v>
      </c>
      <c r="BS629">
        <v>0.25992588101299041</v>
      </c>
      <c r="BT629">
        <v>5.0142595487379573</v>
      </c>
      <c r="BU629">
        <v>3.6093484352952667</v>
      </c>
      <c r="BV629">
        <v>3.4032985303431205</v>
      </c>
      <c r="BW629">
        <v>6.8137224397396645</v>
      </c>
      <c r="BX629">
        <v>5.7568472140397091</v>
      </c>
      <c r="BY629">
        <v>5.773920991028886</v>
      </c>
      <c r="BZ629">
        <v>3.2953179253509033</v>
      </c>
      <c r="CA629">
        <v>1.1219414392172355</v>
      </c>
      <c r="CB629">
        <v>5.1942557416392274</v>
      </c>
      <c r="CC629">
        <v>1.3508427434151338</v>
      </c>
      <c r="CD629">
        <v>3.106670125088947</v>
      </c>
      <c r="CE629">
        <v>4.9458612087360807</v>
      </c>
      <c r="CF629">
        <v>2.5207460965923545</v>
      </c>
      <c r="CG629">
        <v>2.2864492589796241</v>
      </c>
      <c r="CH629">
        <v>2.6815123660014142</v>
      </c>
      <c r="CI629">
        <v>1.2128211981652195</v>
      </c>
      <c r="CJ629">
        <v>1.9758901688128783</v>
      </c>
      <c r="CK629">
        <v>1.1019932689426721</v>
      </c>
      <c r="CL629">
        <v>2.8289911803184382</v>
      </c>
      <c r="CM629">
        <v>4.672637872068556</v>
      </c>
      <c r="CN629">
        <v>0.86327866974303569</v>
      </c>
      <c r="CO629">
        <v>1.9022694922011303</v>
      </c>
      <c r="CP629">
        <v>2.1246222985448107</v>
      </c>
      <c r="CQ629">
        <v>2.0464399422164257</v>
      </c>
      <c r="CR629">
        <v>1.6818611201143769</v>
      </c>
      <c r="CS629">
        <v>1.1730692418234052</v>
      </c>
      <c r="CT629">
        <v>3.3624504331519578</v>
      </c>
      <c r="CU629">
        <v>3.2049924119821367</v>
      </c>
      <c r="CV629">
        <v>1.7498477300468358</v>
      </c>
      <c r="CW629">
        <v>3.2002127171236294</v>
      </c>
      <c r="CX629">
        <v>7.3239554135560203</v>
      </c>
      <c r="CY629">
        <v>11.657339015310869</v>
      </c>
      <c r="CZ629">
        <v>7.6100607371112847</v>
      </c>
      <c r="DA629">
        <v>7.8197126057569948</v>
      </c>
      <c r="DB629">
        <v>0.59651463242285974</v>
      </c>
      <c r="DC629">
        <v>1.9856996655744144</v>
      </c>
      <c r="DD629">
        <v>2.7006265724722636</v>
      </c>
      <c r="DE629">
        <v>2.6933859465718877</v>
      </c>
      <c r="DF629">
        <v>1.3302700837567079</v>
      </c>
      <c r="DG629">
        <v>4.1445295280009127</v>
      </c>
      <c r="DH629">
        <v>2.5783234487062145</v>
      </c>
      <c r="DI629">
        <v>1.0240913914534906</v>
      </c>
      <c r="DJ629">
        <v>1.2517279538499329</v>
      </c>
      <c r="DK629">
        <v>2.0501835738772654</v>
      </c>
      <c r="DL629">
        <v>1.6345392429221013</v>
      </c>
      <c r="DM629">
        <v>0.42827458937958035</v>
      </c>
      <c r="DN629">
        <v>1.3598623026550682</v>
      </c>
      <c r="DO629">
        <v>0.86707097484548568</v>
      </c>
      <c r="DP629">
        <v>6.3698405052582192</v>
      </c>
      <c r="DQ629">
        <v>3.1358507715374135</v>
      </c>
      <c r="DR629">
        <v>2.1602655597266578</v>
      </c>
      <c r="DS629">
        <v>4.0225248497919859</v>
      </c>
      <c r="DT629">
        <v>2.3712993860652554</v>
      </c>
      <c r="DU629">
        <v>0.81127629069817997</v>
      </c>
      <c r="DV629">
        <v>0.59053645949593492</v>
      </c>
      <c r="DW629">
        <v>1.884479382726598</v>
      </c>
      <c r="DX629">
        <v>2.2577056992092608</v>
      </c>
      <c r="DY629">
        <v>2.1981889715823022</v>
      </c>
      <c r="DZ629">
        <v>5.4885591934668927</v>
      </c>
      <c r="EA629">
        <v>2.7932964643523359</v>
      </c>
      <c r="EB629">
        <v>5.710069103435921</v>
      </c>
      <c r="EC629">
        <v>4.7054907597877378</v>
      </c>
      <c r="ED629">
        <v>7.0651900232799205</v>
      </c>
      <c r="EE629">
        <v>3.9024520207973072</v>
      </c>
      <c r="EF629">
        <v>3.442820178124701</v>
      </c>
      <c r="EG629">
        <v>1.4692977326756582</v>
      </c>
      <c r="EH629">
        <v>3.828916484381014</v>
      </c>
      <c r="EI629">
        <v>4.3066041851123753</v>
      </c>
      <c r="EJ629">
        <v>2.0472817862221087</v>
      </c>
      <c r="EK629">
        <v>4.4889068542937833</v>
      </c>
      <c r="EL629">
        <v>1.9389159446096949</v>
      </c>
      <c r="EM629">
        <v>3.9350981761251118</v>
      </c>
      <c r="EN629">
        <v>6.0642192744557235</v>
      </c>
      <c r="EO629">
        <v>1.8164111584492928</v>
      </c>
      <c r="EP629">
        <v>4.7092802497891979</v>
      </c>
      <c r="EQ629">
        <v>1.2025092103342012</v>
      </c>
      <c r="ER629">
        <v>0.91260960642188682</v>
      </c>
      <c r="ES629">
        <v>4.0509289524108878</v>
      </c>
      <c r="ET629">
        <v>1.85984933816961</v>
      </c>
      <c r="EU629">
        <v>3.2626301058893006</v>
      </c>
      <c r="EV629">
        <v>1.8594856515145166</v>
      </c>
      <c r="EW629">
        <v>5.7754686488718372</v>
      </c>
      <c r="EX629">
        <v>6.6997637989124774</v>
      </c>
      <c r="EY629">
        <v>4.951627317808792</v>
      </c>
      <c r="EZ629">
        <v>6.7544283122503961</v>
      </c>
      <c r="FA629">
        <v>4.013154828834641</v>
      </c>
      <c r="FB629">
        <v>2.7820125193547622</v>
      </c>
      <c r="FC629">
        <v>2.6649034552427375</v>
      </c>
      <c r="FD629">
        <v>1.4929704926580059</v>
      </c>
      <c r="FE629">
        <v>2.8419747531292434</v>
      </c>
      <c r="FF629">
        <v>1.918878762400331</v>
      </c>
      <c r="FG629">
        <v>0.82847446746290088</v>
      </c>
      <c r="FH629">
        <v>1.2800018961515063</v>
      </c>
      <c r="FI629">
        <v>1.1134204057377637</v>
      </c>
      <c r="FJ629">
        <v>1.6084857190855582</v>
      </c>
      <c r="FK629">
        <v>1.6004403864722567</v>
      </c>
      <c r="FL629">
        <v>2.1627035524191554</v>
      </c>
      <c r="FM629">
        <v>0.7264323155746305</v>
      </c>
      <c r="FN629">
        <v>0.50255556509612997</v>
      </c>
      <c r="FO629">
        <v>0.46960636015804147</v>
      </c>
      <c r="FP629">
        <v>0.61352343173574719</v>
      </c>
      <c r="FQ629">
        <v>1.1789561165610043</v>
      </c>
      <c r="FR629">
        <v>2.0045660343897596</v>
      </c>
      <c r="FS629">
        <v>1.2194029282759768</v>
      </c>
      <c r="FT629">
        <v>2.5252153973916847</v>
      </c>
      <c r="FU629">
        <v>0.81461554425549887</v>
      </c>
      <c r="FV629">
        <v>0.91314974678829519</v>
      </c>
      <c r="FW629">
        <v>0.9111449027354217</v>
      </c>
      <c r="FX629">
        <v>1.5853607712263929</v>
      </c>
      <c r="FY629">
        <v>1.6047849850530502</v>
      </c>
      <c r="FZ629">
        <v>1.3835904586499332</v>
      </c>
      <c r="GA629">
        <v>1.5336934145607062</v>
      </c>
      <c r="GB629">
        <v>1.6223402330913868</v>
      </c>
      <c r="GC629">
        <v>1.5170136816224133</v>
      </c>
      <c r="GD629">
        <v>4.5523886828757272</v>
      </c>
      <c r="GE629">
        <v>2.0282802299186806</v>
      </c>
      <c r="GF629">
        <v>1.8775037736582842</v>
      </c>
      <c r="GG629">
        <v>2.9974776038569448</v>
      </c>
      <c r="GH629">
        <v>0.90547778570322113</v>
      </c>
      <c r="GI629">
        <v>1.5168796273152609</v>
      </c>
      <c r="GJ629">
        <v>1.1567401145107667</v>
      </c>
      <c r="GK629">
        <v>2.0322184200665796</v>
      </c>
      <c r="GL629">
        <v>2.0657276304188557</v>
      </c>
      <c r="GM629">
        <v>3.3174215967188365</v>
      </c>
      <c r="GN629">
        <v>2.6671418650285466</v>
      </c>
      <c r="GO629">
        <v>1.5063217346224185</v>
      </c>
      <c r="GP629">
        <v>3.0647979176557665</v>
      </c>
      <c r="GQ629">
        <v>0.96607170453881586</v>
      </c>
      <c r="GR629">
        <v>3.8484584783137437</v>
      </c>
      <c r="GS629">
        <v>4.6084703089716266</v>
      </c>
      <c r="GT629">
        <v>4.5203738069478208</v>
      </c>
      <c r="GU629">
        <v>4.4758942614446688</v>
      </c>
      <c r="GV629">
        <v>1.9480421284231562</v>
      </c>
      <c r="GW629">
        <v>3.7719251525142026</v>
      </c>
      <c r="GX629">
        <v>1.1871816657278427</v>
      </c>
      <c r="GY629">
        <v>1.9674977042648742</v>
      </c>
      <c r="GZ629">
        <v>2.6304045402448666</v>
      </c>
      <c r="HA629">
        <v>3.4749856306017239</v>
      </c>
      <c r="HB629">
        <v>5.5313117163264556</v>
      </c>
      <c r="HC629">
        <v>4.426984305294269</v>
      </c>
      <c r="HD629">
        <v>6.0542044859573254</v>
      </c>
      <c r="HE629">
        <v>2.6247411387772042</v>
      </c>
      <c r="HF629">
        <v>1.6381889629534545</v>
      </c>
      <c r="HG629">
        <v>3.8478828746429277</v>
      </c>
      <c r="HH629">
        <v>7.0367095000602697</v>
      </c>
      <c r="HI629">
        <v>8.3645856824980775</v>
      </c>
      <c r="HJ629">
        <v>6.767365296592434</v>
      </c>
      <c r="HK629">
        <v>3.1216047503146904</v>
      </c>
      <c r="HL629">
        <v>1.7850062463689496</v>
      </c>
      <c r="HM629">
        <v>6.9794606168701767</v>
      </c>
      <c r="HN629">
        <v>5.772348863985127</v>
      </c>
      <c r="HO629">
        <v>7.1304408718836196</v>
      </c>
      <c r="HP629">
        <v>4.6138934284012283</v>
      </c>
      <c r="HQ629">
        <v>3.6599357106919919</v>
      </c>
      <c r="HR629">
        <v>1.3394072613178876</v>
      </c>
      <c r="HS629">
        <v>7.902603631051428</v>
      </c>
      <c r="HT629">
        <v>11.235698646489839</v>
      </c>
      <c r="HU629">
        <v>1.3420942409265262</v>
      </c>
      <c r="HV629">
        <v>9.1712112809344877</v>
      </c>
      <c r="HW629">
        <v>23.130318579608112</v>
      </c>
      <c r="HX629">
        <v>6.3518103688251228</v>
      </c>
      <c r="HY629">
        <v>9.7881593712959916</v>
      </c>
      <c r="HZ629">
        <v>12.029751460148951</v>
      </c>
      <c r="IA629">
        <v>5.1946622388336374</v>
      </c>
      <c r="IB629">
        <v>10.808076327757691</v>
      </c>
      <c r="IC629">
        <v>0.37252459734389054</v>
      </c>
      <c r="ID629">
        <v>2.4207409489230707</v>
      </c>
      <c r="IE629">
        <v>4.8367523122924201</v>
      </c>
      <c r="IF629">
        <v>3.6792535994325188</v>
      </c>
      <c r="IG629">
        <v>9.8033761173297798</v>
      </c>
      <c r="IH629">
        <v>6.8939921147073946</v>
      </c>
      <c r="II629">
        <v>9.6977731615968494</v>
      </c>
      <c r="IJ629">
        <v>9.124985999171118</v>
      </c>
      <c r="IK629">
        <v>4.7069289561757852</v>
      </c>
      <c r="IL629">
        <v>2.7550951166009705</v>
      </c>
      <c r="IM629">
        <v>2.619440706677076</v>
      </c>
      <c r="IN629">
        <v>0.35962260090629078</v>
      </c>
      <c r="IO629">
        <v>0.59642091707331746</v>
      </c>
      <c r="IP629">
        <v>0.64277450382922918</v>
      </c>
      <c r="IQ629">
        <v>0.54149725611787536</v>
      </c>
      <c r="IR629">
        <v>0.49994311541624314</v>
      </c>
      <c r="IS629">
        <v>0.4470796892759063</v>
      </c>
      <c r="IT629">
        <v>0.41203449355621358</v>
      </c>
      <c r="IU629">
        <v>0.37580071056639053</v>
      </c>
      <c r="IV629">
        <v>0.34657541179211809</v>
      </c>
      <c r="IW629">
        <v>0.32082227271206348</v>
      </c>
      <c r="IX629">
        <v>0.29772195463156231</v>
      </c>
      <c r="IY629">
        <v>0.27697762594359637</v>
      </c>
      <c r="IZ629">
        <v>0.25894277057751341</v>
      </c>
      <c r="JA629">
        <v>0.24257937284440859</v>
      </c>
      <c r="JB629">
        <v>0.22706575373228288</v>
      </c>
      <c r="JC629">
        <v>0.21395827168662029</v>
      </c>
      <c r="JD629">
        <v>0.20151686916383654</v>
      </c>
      <c r="JE629">
        <v>0.19051711760751372</v>
      </c>
      <c r="JF629">
        <v>0.18010085475501167</v>
      </c>
      <c r="JG629">
        <v>0.17019661130406022</v>
      </c>
      <c r="JH629">
        <v>0.16123823340045262</v>
      </c>
      <c r="JI629">
        <v>0.15406103002819582</v>
      </c>
      <c r="JJ629">
        <v>0.14646935785310758</v>
      </c>
      <c r="JK629">
        <v>0.13919092550046838</v>
      </c>
      <c r="JL629">
        <v>0.13335153913588108</v>
      </c>
      <c r="JM629">
        <v>0.12720499049908668</v>
      </c>
      <c r="JN629">
        <v>0.12159380203789331</v>
      </c>
      <c r="JO629">
        <v>0.116237913971336</v>
      </c>
      <c r="JP629">
        <v>0.11126573236685398</v>
      </c>
      <c r="JQ629">
        <v>0.10635391906925477</v>
      </c>
      <c r="JR629">
        <v>0.10260173837256188</v>
      </c>
      <c r="JS629">
        <v>9.830795019202207E-2</v>
      </c>
      <c r="JT629">
        <v>9.4317683150199005E-2</v>
      </c>
      <c r="JU629">
        <v>9.1339366314736534E-2</v>
      </c>
      <c r="JV629">
        <v>8.7605567317281696E-2</v>
      </c>
      <c r="JW629">
        <v>8.4472425424398187E-2</v>
      </c>
      <c r="JX629">
        <v>8.1111688959649916E-2</v>
      </c>
      <c r="JY629">
        <v>7.865516380389162E-2</v>
      </c>
      <c r="JZ629">
        <v>7.5672110961670119E-2</v>
      </c>
      <c r="KA629">
        <v>7.3458078656632383E-2</v>
      </c>
      <c r="KB629">
        <v>7.112984249507108E-2</v>
      </c>
      <c r="KC629">
        <v>6.8240360511864523E-2</v>
      </c>
      <c r="KD629">
        <v>6.6669753273949917E-2</v>
      </c>
      <c r="KE629">
        <v>6.4367941079906552E-2</v>
      </c>
      <c r="KF629">
        <v>6.2616830282903116E-2</v>
      </c>
      <c r="KG629">
        <v>5.9766720302510068E-2</v>
      </c>
      <c r="KH629">
        <v>5.8588549695116753E-2</v>
      </c>
      <c r="KI629">
        <v>5.6761141950487232E-2</v>
      </c>
      <c r="KJ629">
        <v>5.4937776847819982E-2</v>
      </c>
      <c r="KK629">
        <v>5.3161105752117722E-2</v>
      </c>
      <c r="KL629">
        <v>5.2355459127941539E-2</v>
      </c>
      <c r="KM629">
        <v>5.1245842132037832E-2</v>
      </c>
      <c r="KN629">
        <v>4.9282856629759134E-2</v>
      </c>
      <c r="KO629">
        <v>4.8911173825831281E-2</v>
      </c>
      <c r="KP629">
        <v>4.7155975438296534E-2</v>
      </c>
      <c r="KQ629">
        <v>4.583746166892539E-2</v>
      </c>
      <c r="KR629">
        <v>4.4536874289860799E-2</v>
      </c>
      <c r="KS629">
        <v>4.368981559881558E-2</v>
      </c>
      <c r="KT629">
        <v>4.3406958405504875E-2</v>
      </c>
      <c r="KU629">
        <v>4.2507654135439735E-2</v>
      </c>
      <c r="KV629">
        <v>4.1271938370961866E-2</v>
      </c>
      <c r="KW629">
        <v>4.048590959099773E-2</v>
      </c>
      <c r="KX629">
        <v>3.9617273044512763E-2</v>
      </c>
      <c r="KY629">
        <v>3.8722518090039668E-2</v>
      </c>
      <c r="KZ629">
        <v>3.8721472834491455E-2</v>
      </c>
      <c r="LA629">
        <v>3.7824241348829717E-2</v>
      </c>
      <c r="LB629">
        <v>3.7194182274757424E-2</v>
      </c>
      <c r="LC629">
        <v>3.6550380094010515E-2</v>
      </c>
      <c r="LD629">
        <v>3.6099158990068374E-2</v>
      </c>
      <c r="LE629">
        <v>3.5392939518305376E-2</v>
      </c>
      <c r="LF629">
        <v>3.5283442577415912E-2</v>
      </c>
      <c r="LG629">
        <v>3.4896807267918571E-2</v>
      </c>
      <c r="LH629">
        <v>3.4429612942570104E-2</v>
      </c>
      <c r="LI629">
        <v>3.4107884499854559E-2</v>
      </c>
      <c r="LJ629">
        <v>3.4305335026787655E-2</v>
      </c>
      <c r="LK629">
        <v>3.3722836148619713E-2</v>
      </c>
      <c r="LL629">
        <v>3.366933208850461E-2</v>
      </c>
      <c r="LM629">
        <v>3.3534722404953143E-2</v>
      </c>
      <c r="LN629">
        <v>3.3239804402480658E-2</v>
      </c>
    </row>
    <row r="630" spans="1:326" x14ac:dyDescent="0.2">
      <c r="A630" t="s">
        <v>5</v>
      </c>
      <c r="B630">
        <v>0.18393485061824433</v>
      </c>
      <c r="C630">
        <v>0.25948782016753891</v>
      </c>
      <c r="D630">
        <v>0.2946147680917669</v>
      </c>
      <c r="E630">
        <v>0.56107080185514169</v>
      </c>
      <c r="F630">
        <v>0.80963623545895902</v>
      </c>
      <c r="G630">
        <v>0.70771113661639173</v>
      </c>
      <c r="H630">
        <v>0.65531489863693693</v>
      </c>
      <c r="I630">
        <v>0.41501109299089278</v>
      </c>
      <c r="J630">
        <v>0.12060587559261073</v>
      </c>
      <c r="K630">
        <v>0.27044403447329168</v>
      </c>
      <c r="L630">
        <v>0.77878050614792205</v>
      </c>
      <c r="M630">
        <v>0.76329875358989219</v>
      </c>
      <c r="N630">
        <v>1.9679703624086953</v>
      </c>
      <c r="O630">
        <v>0.54338192979095579</v>
      </c>
      <c r="P630">
        <v>0.83882852274281439</v>
      </c>
      <c r="Q630">
        <v>0.20921224195354882</v>
      </c>
      <c r="R630">
        <v>0.49103952106052856</v>
      </c>
      <c r="S630">
        <v>0.50744624945500438</v>
      </c>
      <c r="T630">
        <v>0.85738473800767179</v>
      </c>
      <c r="U630">
        <v>0.34765092760206184</v>
      </c>
      <c r="V630">
        <v>0.54941512364718259</v>
      </c>
      <c r="W630">
        <v>0.30108909172784448</v>
      </c>
      <c r="X630">
        <v>0.3791211047681507</v>
      </c>
      <c r="Y630">
        <v>0.4673327273233413</v>
      </c>
      <c r="Z630">
        <v>0.26102178571059498</v>
      </c>
      <c r="AA630">
        <v>0.82970911465822561</v>
      </c>
      <c r="AB630">
        <v>0.82050786356097605</v>
      </c>
      <c r="AC630">
        <v>0.56089265822366963</v>
      </c>
      <c r="AD630">
        <v>0.73678439543648111</v>
      </c>
      <c r="AE630">
        <v>0.54910419184962633</v>
      </c>
      <c r="AF630">
        <v>0.34675601501939735</v>
      </c>
      <c r="AG630">
        <v>0.40102869459859308</v>
      </c>
      <c r="AH630">
        <v>0.32472784874198157</v>
      </c>
      <c r="AI630">
        <v>0.36204637622427915</v>
      </c>
      <c r="AJ630">
        <v>0.40712582796223218</v>
      </c>
      <c r="AK630">
        <v>0.26296022672453911</v>
      </c>
      <c r="AL630">
        <v>0.50159546295033663</v>
      </c>
      <c r="AM630">
        <v>0.73421912058967254</v>
      </c>
      <c r="AN630">
        <v>1.0300924176347095</v>
      </c>
      <c r="AO630">
        <v>1.6129348863595505</v>
      </c>
      <c r="AP630">
        <v>2.1527500548155052</v>
      </c>
      <c r="AQ630">
        <v>2.1916893486567517</v>
      </c>
      <c r="AR630">
        <v>2.4370002801060724</v>
      </c>
      <c r="AS630">
        <v>2.3768999538047857</v>
      </c>
      <c r="AT630">
        <v>2.4246933841583398</v>
      </c>
      <c r="AU630">
        <v>1.957354927899529</v>
      </c>
      <c r="AV630">
        <v>1.7834881065075516</v>
      </c>
      <c r="AW630">
        <v>1.2647026786012858</v>
      </c>
      <c r="AX630">
        <v>0.92651078377130003</v>
      </c>
      <c r="AY630">
        <v>0.71645329235695465</v>
      </c>
      <c r="AZ630">
        <v>0.5143156847622582</v>
      </c>
      <c r="BA630">
        <v>0.48565420129452036</v>
      </c>
      <c r="BB630">
        <v>0.49989169381968912</v>
      </c>
      <c r="BC630">
        <v>0.45670642493919505</v>
      </c>
      <c r="BD630">
        <v>0.51805008801708718</v>
      </c>
      <c r="BE630">
        <v>0.63461469812012561</v>
      </c>
      <c r="BF630">
        <v>0.70804479561975886</v>
      </c>
      <c r="BG630">
        <v>0.95720749960217977</v>
      </c>
      <c r="BH630">
        <v>1.079742685942223</v>
      </c>
      <c r="BI630">
        <v>1.0788961789337883</v>
      </c>
      <c r="BJ630">
        <v>1.0823469726225352</v>
      </c>
      <c r="BK630">
        <v>0.91585547052474747</v>
      </c>
      <c r="BL630">
        <v>1.0232971250808376</v>
      </c>
      <c r="BM630">
        <v>1.0645925095775237</v>
      </c>
      <c r="BN630">
        <v>1.8168797340964502</v>
      </c>
      <c r="BO630">
        <v>3.2125231397618124</v>
      </c>
      <c r="BP630">
        <v>4.0210690433616385</v>
      </c>
      <c r="BQ630">
        <v>1.2728311070729463</v>
      </c>
      <c r="BR630">
        <v>2.849100869595885</v>
      </c>
      <c r="BS630">
        <v>2.7781149701752832</v>
      </c>
      <c r="BT630">
        <v>0.94912457893015822</v>
      </c>
      <c r="BU630">
        <v>5.9379518678319636</v>
      </c>
      <c r="BV630">
        <v>7.2190753379560713</v>
      </c>
      <c r="BW630">
        <v>4.7452821396191975</v>
      </c>
      <c r="BX630">
        <v>6.1017664507195244</v>
      </c>
      <c r="BY630">
        <v>4.0794384308049212</v>
      </c>
      <c r="BZ630">
        <v>2.2901499016256914</v>
      </c>
      <c r="CA630">
        <v>1.1545334215207321</v>
      </c>
      <c r="CB630">
        <v>0.64794537687162868</v>
      </c>
      <c r="CC630">
        <v>1.30527754669742</v>
      </c>
      <c r="CD630">
        <v>1.1299125926773439</v>
      </c>
      <c r="CE630">
        <v>1.3073282377907061</v>
      </c>
      <c r="CF630">
        <v>0.74146612645200805</v>
      </c>
      <c r="CG630">
        <v>1.76514216782258</v>
      </c>
      <c r="CH630">
        <v>2.8601076122847457</v>
      </c>
      <c r="CI630">
        <v>2.5366676607852892</v>
      </c>
      <c r="CJ630">
        <v>2.3086663769650442</v>
      </c>
      <c r="CK630">
        <v>1.7626500890879842</v>
      </c>
      <c r="CL630">
        <v>2.006637352404077</v>
      </c>
      <c r="CM630">
        <v>0.4810382781775987</v>
      </c>
      <c r="CN630">
        <v>2.0637873950671914</v>
      </c>
      <c r="CO630">
        <v>1.036817922583124</v>
      </c>
      <c r="CP630">
        <v>0.26787244036957408</v>
      </c>
      <c r="CQ630">
        <v>0.75052778259165276</v>
      </c>
      <c r="CR630">
        <v>0.71402665428166412</v>
      </c>
      <c r="CS630">
        <v>0.28854217232247586</v>
      </c>
      <c r="CT630">
        <v>0.90575998618460674</v>
      </c>
      <c r="CU630">
        <v>3.1163541651222442</v>
      </c>
      <c r="CV630">
        <v>1.8947171196018608</v>
      </c>
      <c r="CW630">
        <v>1.9962390265378915</v>
      </c>
      <c r="CX630">
        <v>3.73429479749672</v>
      </c>
      <c r="CY630">
        <v>4.2970145190212081</v>
      </c>
      <c r="CZ630">
        <v>1.5571684620574331</v>
      </c>
      <c r="DA630">
        <v>1.1474420306876354</v>
      </c>
      <c r="DB630">
        <v>2.3557266963512999</v>
      </c>
      <c r="DC630">
        <v>1.3124676775472128</v>
      </c>
      <c r="DD630">
        <v>1.8294420206518456</v>
      </c>
      <c r="DE630">
        <v>3.3563829106014675</v>
      </c>
      <c r="DF630">
        <v>1.6133965105140275</v>
      </c>
      <c r="DG630">
        <v>3.1757966723287878</v>
      </c>
      <c r="DH630">
        <v>1.6244530360395681</v>
      </c>
      <c r="DI630">
        <v>1.2086035547118203</v>
      </c>
      <c r="DJ630">
        <v>0.17164769657969939</v>
      </c>
      <c r="DK630">
        <v>0.83174389329695653</v>
      </c>
      <c r="DL630">
        <v>1.2020813056723596</v>
      </c>
      <c r="DM630">
        <v>1.0616805063396739</v>
      </c>
      <c r="DN630">
        <v>1.1399889012008868</v>
      </c>
      <c r="DO630">
        <v>5.154625558745769</v>
      </c>
      <c r="DP630">
        <v>4.2957633851935046</v>
      </c>
      <c r="DQ630">
        <v>1.8604928860026062</v>
      </c>
      <c r="DR630">
        <v>1.295044987796407</v>
      </c>
      <c r="DS630">
        <v>0.85102565146820863</v>
      </c>
      <c r="DT630">
        <v>1.2049685269581401</v>
      </c>
      <c r="DU630">
        <v>2.7143629066788155</v>
      </c>
      <c r="DV630">
        <v>1.9753748858494318</v>
      </c>
      <c r="DW630">
        <v>1.1373361034070537</v>
      </c>
      <c r="DX630">
        <v>3.7381520983510672</v>
      </c>
      <c r="DY630">
        <v>4.8490201741306098</v>
      </c>
      <c r="DZ630">
        <v>1.9029153513834927</v>
      </c>
      <c r="EA630">
        <v>1.7744114997988334</v>
      </c>
      <c r="EB630">
        <v>2.7902114240124871</v>
      </c>
      <c r="EC630">
        <v>1.8235281403713905</v>
      </c>
      <c r="ED630">
        <v>2.6468291010192413</v>
      </c>
      <c r="EE630">
        <v>2.5035834309866813</v>
      </c>
      <c r="EF630">
        <v>2.8541097620745424</v>
      </c>
      <c r="EG630">
        <v>1.5042065576641594</v>
      </c>
      <c r="EH630">
        <v>1.1392876446207421</v>
      </c>
      <c r="EI630">
        <v>3.5287951584262585</v>
      </c>
      <c r="EJ630">
        <v>6.1119032002238871</v>
      </c>
      <c r="EK630">
        <v>4.1915807483373886</v>
      </c>
      <c r="EL630">
        <v>2.2517836964006777</v>
      </c>
      <c r="EM630">
        <v>2.0506935922982281</v>
      </c>
      <c r="EN630">
        <v>5.1330987035674429</v>
      </c>
      <c r="EO630">
        <v>3.5504148013868373</v>
      </c>
      <c r="EP630">
        <v>1.6666912603332731</v>
      </c>
      <c r="EQ630">
        <v>2.1063115198399989</v>
      </c>
      <c r="ER630">
        <v>2.9558902816917714</v>
      </c>
      <c r="ES630">
        <v>6.0106320463510068</v>
      </c>
      <c r="ET630">
        <v>6.5754622806289706</v>
      </c>
      <c r="EU630">
        <v>2.9046735507314807</v>
      </c>
      <c r="EV630">
        <v>9.4851789481636501</v>
      </c>
      <c r="EW630">
        <v>10.297696864194178</v>
      </c>
      <c r="EX630">
        <v>3.1141593789643625</v>
      </c>
      <c r="EY630">
        <v>3.6676880719148715</v>
      </c>
      <c r="EZ630">
        <v>1.988375405001489</v>
      </c>
      <c r="FA630">
        <v>3.0164925163122485</v>
      </c>
      <c r="FB630">
        <v>2.4481791775496102</v>
      </c>
      <c r="FC630">
        <v>3.749125984635072</v>
      </c>
      <c r="FD630">
        <v>4.6673094570013962</v>
      </c>
      <c r="FE630">
        <v>1.2711000519509315</v>
      </c>
      <c r="FF630">
        <v>2.3521754859716739</v>
      </c>
      <c r="FG630">
        <v>1.8734459101393921</v>
      </c>
      <c r="FH630">
        <v>1.957320140758084</v>
      </c>
      <c r="FI630">
        <v>0.98654437162580333</v>
      </c>
      <c r="FJ630">
        <v>0.67195110688907489</v>
      </c>
      <c r="FK630">
        <v>1.8031663370483511</v>
      </c>
      <c r="FL630">
        <v>1.8966892271246569</v>
      </c>
      <c r="FM630">
        <v>1.9540595476730653</v>
      </c>
      <c r="FN630">
        <v>0.82727563866031029</v>
      </c>
      <c r="FO630">
        <v>1.8632396368703721</v>
      </c>
      <c r="FP630">
        <v>2.7000441280334062</v>
      </c>
      <c r="FQ630">
        <v>3.7113667852017591</v>
      </c>
      <c r="FR630">
        <v>4.0245044946066333</v>
      </c>
      <c r="FS630">
        <v>2.3029856916241056</v>
      </c>
      <c r="FT630">
        <v>2.2979269722143076</v>
      </c>
      <c r="FU630">
        <v>2.3625201158764031</v>
      </c>
      <c r="FV630">
        <v>1.6052167986949706</v>
      </c>
      <c r="FW630">
        <v>1.1056277365838596</v>
      </c>
      <c r="FX630">
        <v>1.2445396103401594</v>
      </c>
      <c r="FY630">
        <v>0.5351969946735361</v>
      </c>
      <c r="FZ630">
        <v>1.3879270718109828</v>
      </c>
      <c r="GA630">
        <v>1.8628814931907871</v>
      </c>
      <c r="GB630">
        <v>1.8154889126351308</v>
      </c>
      <c r="GC630">
        <v>1.7012943845966906</v>
      </c>
      <c r="GD630">
        <v>1.613775378850324</v>
      </c>
      <c r="GE630">
        <v>2.0667244072797408</v>
      </c>
      <c r="GF630">
        <v>4.5410640075342679</v>
      </c>
      <c r="GG630">
        <v>3.5202124547701246</v>
      </c>
      <c r="GH630">
        <v>1.2514234578424168</v>
      </c>
      <c r="GI630">
        <v>1.2692088038792422</v>
      </c>
      <c r="GJ630">
        <v>4.9049162557689634</v>
      </c>
      <c r="GK630">
        <v>9.8231804620595149</v>
      </c>
      <c r="GL630">
        <v>9.4115664928516107</v>
      </c>
      <c r="GM630">
        <v>10.278735701333058</v>
      </c>
      <c r="GN630">
        <v>7.2472064312710964</v>
      </c>
      <c r="GO630">
        <v>6.7815999682128343</v>
      </c>
      <c r="GP630">
        <v>1.7745958076848483</v>
      </c>
      <c r="GQ630">
        <v>4.9157090807925066</v>
      </c>
      <c r="GR630">
        <v>5.7660536413926131</v>
      </c>
      <c r="GS630">
        <v>2.3126144607065773</v>
      </c>
      <c r="GT630">
        <v>1.4726008896497276</v>
      </c>
      <c r="GU630">
        <v>5.1290446605987876</v>
      </c>
      <c r="GV630">
        <v>11.129231561051833</v>
      </c>
      <c r="GW630">
        <v>5.7055362048415343</v>
      </c>
      <c r="GX630">
        <v>5.2728962897055816</v>
      </c>
      <c r="GY630">
        <v>9.6676020974839645</v>
      </c>
      <c r="GZ630">
        <v>3.7654318903714739</v>
      </c>
      <c r="HA630">
        <v>3.194259980212073</v>
      </c>
      <c r="HB630">
        <v>2.6918613213587292</v>
      </c>
      <c r="HC630">
        <v>1.5666955499664668</v>
      </c>
      <c r="HD630">
        <v>2.10058462949161</v>
      </c>
      <c r="HE630">
        <v>1.2114914427175736</v>
      </c>
      <c r="HF630">
        <v>1.1780554716930545</v>
      </c>
      <c r="HG630">
        <v>0.44092446892905868</v>
      </c>
      <c r="HH630">
        <v>0.9564744455591796</v>
      </c>
      <c r="HI630">
        <v>3.0004624849896073</v>
      </c>
      <c r="HJ630">
        <v>2.2455888071934447</v>
      </c>
      <c r="HK630">
        <v>4.945106113872944</v>
      </c>
      <c r="HL630">
        <v>6.8483682178304903</v>
      </c>
      <c r="HM630">
        <v>3.9663759602827247</v>
      </c>
      <c r="HN630">
        <v>10.626124159909732</v>
      </c>
      <c r="HO630">
        <v>9.6360533668413932</v>
      </c>
      <c r="HP630">
        <v>9.714152770625553</v>
      </c>
      <c r="HQ630">
        <v>3.3298894368591827</v>
      </c>
      <c r="HR630">
        <v>1.6893472121960851</v>
      </c>
      <c r="HS630">
        <v>4.6318683176662594</v>
      </c>
      <c r="HT630">
        <v>4.0852171162703241</v>
      </c>
      <c r="HU630">
        <v>1.3397567307592237</v>
      </c>
      <c r="HV630">
        <v>5.378636741810273</v>
      </c>
      <c r="HW630">
        <v>5.2971449413729284</v>
      </c>
      <c r="HX630">
        <v>1.9019815494002059</v>
      </c>
      <c r="HY630">
        <v>11.508749111932959</v>
      </c>
      <c r="HZ630">
        <v>26.696959987425736</v>
      </c>
      <c r="IA630">
        <v>13.039466627345167</v>
      </c>
      <c r="IB630">
        <v>18.04391945132549</v>
      </c>
      <c r="IC630">
        <v>20.563431434844659</v>
      </c>
      <c r="ID630">
        <v>12.002037892630987</v>
      </c>
      <c r="IE630">
        <v>6.3679158851865454</v>
      </c>
      <c r="IF630">
        <v>8.387872560981295</v>
      </c>
      <c r="IG630">
        <v>4.8132094062150586</v>
      </c>
      <c r="IH630">
        <v>6.7239584479952859</v>
      </c>
      <c r="II630">
        <v>10.773345982100656</v>
      </c>
      <c r="IJ630">
        <v>11.407163236136062</v>
      </c>
      <c r="IK630">
        <v>5.5756060287989833</v>
      </c>
      <c r="IL630">
        <v>5.136757206395246</v>
      </c>
      <c r="IM630">
        <v>3.5261204203941574</v>
      </c>
      <c r="IN630">
        <v>1.8211013511375103</v>
      </c>
      <c r="IO630">
        <v>0.82563876546422466</v>
      </c>
      <c r="IP630">
        <v>0.34945159238510987</v>
      </c>
      <c r="IQ630">
        <v>0.19738102692911466</v>
      </c>
      <c r="IR630">
        <v>0.17380531510904992</v>
      </c>
      <c r="IS630">
        <v>0.18455305257135088</v>
      </c>
      <c r="IT630">
        <v>0.20535828209221577</v>
      </c>
      <c r="IU630">
        <v>0.22070411059232972</v>
      </c>
      <c r="IV630">
        <v>0.23025906557712558</v>
      </c>
      <c r="IW630">
        <v>0.23652886056776076</v>
      </c>
      <c r="IX630">
        <v>0.23957585190563963</v>
      </c>
      <c r="IY630">
        <v>0.24044316611884198</v>
      </c>
      <c r="IZ630">
        <v>0.24055568423727219</v>
      </c>
      <c r="JA630">
        <v>0.23890454033342753</v>
      </c>
      <c r="JB630">
        <v>0.2373783589076299</v>
      </c>
      <c r="JC630">
        <v>0.23452165940724884</v>
      </c>
      <c r="JD630">
        <v>0.23198084683264966</v>
      </c>
      <c r="JE630">
        <v>0.22846720588878652</v>
      </c>
      <c r="JF630">
        <v>0.22550398949736628</v>
      </c>
      <c r="JG630">
        <v>0.2221942560959661</v>
      </c>
      <c r="JH630">
        <v>0.2185517308944086</v>
      </c>
      <c r="JI630">
        <v>0.21480900677293244</v>
      </c>
      <c r="JJ630">
        <v>0.21155639904327042</v>
      </c>
      <c r="JK630">
        <v>0.20829086338453198</v>
      </c>
      <c r="JL630">
        <v>0.20527509031655483</v>
      </c>
      <c r="JM630">
        <v>0.20209289135704847</v>
      </c>
      <c r="JN630">
        <v>0.19846905913113908</v>
      </c>
      <c r="JO630">
        <v>0.19582419813120108</v>
      </c>
      <c r="JP630">
        <v>0.19230369611404488</v>
      </c>
      <c r="JQ630">
        <v>0.18966799018857022</v>
      </c>
      <c r="JR630">
        <v>0.18703964686515673</v>
      </c>
      <c r="JS630">
        <v>0.18417721594095426</v>
      </c>
      <c r="JT630">
        <v>0.18183323446451785</v>
      </c>
      <c r="JU630">
        <v>0.17929854344443816</v>
      </c>
      <c r="JV630">
        <v>0.17690941601625704</v>
      </c>
      <c r="JW630">
        <v>0.17479088002111362</v>
      </c>
      <c r="JX630">
        <v>0.17263579114783606</v>
      </c>
      <c r="JY630">
        <v>0.17059078521073956</v>
      </c>
      <c r="JZ630">
        <v>0.16831091113283697</v>
      </c>
      <c r="KA630">
        <v>0.16638772060310159</v>
      </c>
      <c r="KB630">
        <v>0.16425542425979045</v>
      </c>
      <c r="KC630">
        <v>0.1628431318706566</v>
      </c>
      <c r="KD630">
        <v>0.16071480609252189</v>
      </c>
      <c r="KE630">
        <v>0.15884363973366242</v>
      </c>
      <c r="KF630">
        <v>0.15778659142328089</v>
      </c>
      <c r="KG630">
        <v>0.15590384075342864</v>
      </c>
      <c r="KH630">
        <v>0.15423708007929562</v>
      </c>
      <c r="KI630">
        <v>0.15328864832612218</v>
      </c>
      <c r="KJ630">
        <v>0.15168688314751927</v>
      </c>
      <c r="KK630">
        <v>0.15044127400136892</v>
      </c>
      <c r="KL630">
        <v>0.1490438920821098</v>
      </c>
      <c r="KM630">
        <v>0.14808178430761307</v>
      </c>
      <c r="KN630">
        <v>0.14651774068022905</v>
      </c>
      <c r="KO630">
        <v>0.14542435304034693</v>
      </c>
      <c r="KP630">
        <v>0.14459782123349998</v>
      </c>
      <c r="KQ630">
        <v>0.1434408064897319</v>
      </c>
      <c r="KR630">
        <v>0.14244122724004357</v>
      </c>
      <c r="KS630">
        <v>0.14166510746233146</v>
      </c>
      <c r="KT630">
        <v>0.1407005043426563</v>
      </c>
      <c r="KU630">
        <v>0.14040956152336267</v>
      </c>
      <c r="KV630">
        <v>0.13924873208398381</v>
      </c>
      <c r="KW630">
        <v>0.13870072616295903</v>
      </c>
      <c r="KX630">
        <v>0.13793787523840098</v>
      </c>
      <c r="KY630">
        <v>0.13756395001660982</v>
      </c>
      <c r="KZ630">
        <v>0.13711489906132379</v>
      </c>
      <c r="LA630">
        <v>0.13693307544117583</v>
      </c>
      <c r="LB630">
        <v>0.13545787229189349</v>
      </c>
      <c r="LC630">
        <v>0.13540149901588441</v>
      </c>
      <c r="LD630">
        <v>0.13495289919167242</v>
      </c>
      <c r="LE630">
        <v>0.13454534435379142</v>
      </c>
      <c r="LF630">
        <v>0.13370967773886172</v>
      </c>
      <c r="LG630">
        <v>0.13394775641729795</v>
      </c>
      <c r="LH630">
        <v>0.13383726720118777</v>
      </c>
      <c r="LI630">
        <v>0.13324210392689359</v>
      </c>
      <c r="LJ630">
        <v>0.13310533158546703</v>
      </c>
      <c r="LK630">
        <v>0.13308224058607102</v>
      </c>
      <c r="LL630">
        <v>0.13280983013011941</v>
      </c>
      <c r="LM630">
        <v>0.13278439956431257</v>
      </c>
      <c r="LN630">
        <v>0.13315481752055303</v>
      </c>
    </row>
    <row r="631" spans="1:326" x14ac:dyDescent="0.2">
      <c r="A631" t="s">
        <v>5</v>
      </c>
      <c r="B631">
        <v>0.26654861774295424</v>
      </c>
      <c r="C631">
        <v>0.31363963065071027</v>
      </c>
      <c r="D631">
        <v>0.32605754407004595</v>
      </c>
      <c r="E631">
        <v>0.3418172681121972</v>
      </c>
      <c r="F631">
        <v>0.3651338215309311</v>
      </c>
      <c r="G631">
        <v>0.4927543011001238</v>
      </c>
      <c r="H631">
        <v>0.83609241521173916</v>
      </c>
      <c r="I631">
        <v>0.54797261592471369</v>
      </c>
      <c r="J631">
        <v>0.40594341830089936</v>
      </c>
      <c r="K631">
        <v>1.2350449340382326</v>
      </c>
      <c r="L631">
        <v>0.7835493885019954</v>
      </c>
      <c r="M631">
        <v>0.52068489951711261</v>
      </c>
      <c r="N631">
        <v>0.99436704128828635</v>
      </c>
      <c r="O631">
        <v>0.35297636295872364</v>
      </c>
      <c r="P631">
        <v>1.3992536806803408</v>
      </c>
      <c r="Q631">
        <v>0.75575064647607104</v>
      </c>
      <c r="R631">
        <v>0.75240088653579129</v>
      </c>
      <c r="S631">
        <v>0.78813662111839533</v>
      </c>
      <c r="T631">
        <v>0.34883898052010764</v>
      </c>
      <c r="U631">
        <v>1.0810867964788846</v>
      </c>
      <c r="V631">
        <v>0.45751113327523213</v>
      </c>
      <c r="W631">
        <v>0.51141481895477836</v>
      </c>
      <c r="X631">
        <v>0.37225961389476969</v>
      </c>
      <c r="Y631">
        <v>0.70723006959178369</v>
      </c>
      <c r="Z631">
        <v>0.87094835158489992</v>
      </c>
      <c r="AA631">
        <v>1.1741082500212203</v>
      </c>
      <c r="AB631">
        <v>1.0972579631317885</v>
      </c>
      <c r="AC631">
        <v>0.82576800562802621</v>
      </c>
      <c r="AD631">
        <v>1.3063958021315223</v>
      </c>
      <c r="AE631">
        <v>0.93856076080559447</v>
      </c>
      <c r="AF631">
        <v>1.677619621083168</v>
      </c>
      <c r="AG631">
        <v>1.4194872714091746</v>
      </c>
      <c r="AH631">
        <v>1.2529155649110244</v>
      </c>
      <c r="AI631">
        <v>0.82860533316974616</v>
      </c>
      <c r="AJ631">
        <v>0.4694628272227282</v>
      </c>
      <c r="AK631">
        <v>0.67872321989789508</v>
      </c>
      <c r="AL631">
        <v>0.99409854800266839</v>
      </c>
      <c r="AM631">
        <v>1.2713839833232095</v>
      </c>
      <c r="AN631">
        <v>1.02228192870421</v>
      </c>
      <c r="AO631">
        <v>0.49623564740547127</v>
      </c>
      <c r="AP631">
        <v>0.35142426228769025</v>
      </c>
      <c r="AQ631">
        <v>0.26908628944620294</v>
      </c>
      <c r="AR631">
        <v>0.50088135900539565</v>
      </c>
      <c r="AS631">
        <v>0.19656170615009794</v>
      </c>
      <c r="AT631">
        <v>0.23959248380680417</v>
      </c>
      <c r="AU631">
        <v>0.6626460388427009</v>
      </c>
      <c r="AV631">
        <v>1.1240502091874078</v>
      </c>
      <c r="AW631">
        <v>1.747485882586407</v>
      </c>
      <c r="AX631">
        <v>2.2275035171828619</v>
      </c>
      <c r="AY631">
        <v>2.3128901635325056</v>
      </c>
      <c r="AZ631">
        <v>2.4998843019076746</v>
      </c>
      <c r="BA631">
        <v>2.0934499693602766</v>
      </c>
      <c r="BB631">
        <v>1.9141449886589297</v>
      </c>
      <c r="BC631">
        <v>2.1475231343822179</v>
      </c>
      <c r="BD631">
        <v>2.5967364140430984</v>
      </c>
      <c r="BE631">
        <v>2.738509186105337</v>
      </c>
      <c r="BF631">
        <v>2.85760219843413</v>
      </c>
      <c r="BG631">
        <v>2.4817211111652813</v>
      </c>
      <c r="BH631">
        <v>2.3509560068320901</v>
      </c>
      <c r="BI631">
        <v>2.4692396324925627</v>
      </c>
      <c r="BJ631">
        <v>2.7465277308169989</v>
      </c>
      <c r="BK631">
        <v>3.2141415118978758</v>
      </c>
      <c r="BL631">
        <v>3.3554499165381602</v>
      </c>
      <c r="BM631">
        <v>3.3404348611486525</v>
      </c>
      <c r="BN631">
        <v>2.9100262585432137</v>
      </c>
      <c r="BO631">
        <v>2.6831485503606189</v>
      </c>
      <c r="BP631">
        <v>1.5392581255199669</v>
      </c>
      <c r="BQ631">
        <v>1.852873045398155</v>
      </c>
      <c r="BR631">
        <v>1.5836136663184639</v>
      </c>
      <c r="BS631">
        <v>3.4363698816478512</v>
      </c>
      <c r="BT631">
        <v>3.6269930134026787</v>
      </c>
      <c r="BU631">
        <v>0.79211547656638515</v>
      </c>
      <c r="BV631">
        <v>1.1571542300999655</v>
      </c>
      <c r="BW631">
        <v>0.45537825190623515</v>
      </c>
      <c r="BX631">
        <v>0.43591863755349708</v>
      </c>
      <c r="BY631">
        <v>0.11619226613819603</v>
      </c>
      <c r="BZ631">
        <v>0.84303295594063143</v>
      </c>
      <c r="CA631">
        <v>2.0932540487699116</v>
      </c>
      <c r="CB631">
        <v>2.7495848974598944</v>
      </c>
      <c r="CC631">
        <v>1.6151131348724339</v>
      </c>
      <c r="CD631">
        <v>1.2256677557061568</v>
      </c>
      <c r="CE631">
        <v>1.0751026705253686</v>
      </c>
      <c r="CF631">
        <v>1.0907169889650787</v>
      </c>
      <c r="CG631">
        <v>0.52711126454207813</v>
      </c>
      <c r="CH631">
        <v>1.3806373397320948</v>
      </c>
      <c r="CI631">
        <v>2.439157574347155</v>
      </c>
      <c r="CJ631">
        <v>1.9497423787663999</v>
      </c>
      <c r="CK631">
        <v>2.2913556328209164</v>
      </c>
      <c r="CL631">
        <v>4.0169940854823984</v>
      </c>
      <c r="CM631">
        <v>5.1765933204237224E-2</v>
      </c>
      <c r="CN631">
        <v>2.8626222253153797</v>
      </c>
      <c r="CO631">
        <v>3.0825943040592163</v>
      </c>
      <c r="CP631">
        <v>1.4312211859541137</v>
      </c>
      <c r="CQ631">
        <v>2.2755324867712079</v>
      </c>
      <c r="CR631">
        <v>2.0691416413051424</v>
      </c>
      <c r="CS631">
        <v>0.55882753412722297</v>
      </c>
      <c r="CT631">
        <v>1.3162245382134115</v>
      </c>
      <c r="CU631">
        <v>1.9768342674737389</v>
      </c>
      <c r="CV631">
        <v>1.5014991714926389</v>
      </c>
      <c r="CW631">
        <v>2.8558201434781649</v>
      </c>
      <c r="CX631">
        <v>1.623101244603077</v>
      </c>
      <c r="CY631">
        <v>2.4976376745166302</v>
      </c>
      <c r="CZ631">
        <v>3.1631649429477191</v>
      </c>
      <c r="DA631">
        <v>0.31754036850940942</v>
      </c>
      <c r="DB631">
        <v>1.8137645814638608</v>
      </c>
      <c r="DC631">
        <v>2.8319958862150791</v>
      </c>
      <c r="DD631">
        <v>2.6416635521360288</v>
      </c>
      <c r="DE631">
        <v>1.4098447289534275</v>
      </c>
      <c r="DF631">
        <v>0.56514521257570971</v>
      </c>
      <c r="DG631">
        <v>1.5360572714250638</v>
      </c>
      <c r="DH631">
        <v>1.5408215449115223</v>
      </c>
      <c r="DI631">
        <v>1.9057938955991203</v>
      </c>
      <c r="DJ631">
        <v>1.2043607190994063</v>
      </c>
      <c r="DK631">
        <v>2.2563154455247423</v>
      </c>
      <c r="DL631">
        <v>1.6778469775993208</v>
      </c>
      <c r="DM631">
        <v>2.463520742768559</v>
      </c>
      <c r="DN631">
        <v>2.855996667214673</v>
      </c>
      <c r="DO631">
        <v>4.5552082445512827</v>
      </c>
      <c r="DP631">
        <v>4.6626174120988662</v>
      </c>
      <c r="DQ631">
        <v>4.6279338339839233</v>
      </c>
      <c r="DR631">
        <v>0.54616322991291055</v>
      </c>
      <c r="DS631">
        <v>0.54037051608652353</v>
      </c>
      <c r="DT631">
        <v>0.31174757119696683</v>
      </c>
      <c r="DU631">
        <v>0.21363473109224004</v>
      </c>
      <c r="DV631">
        <v>0.84943270331201914</v>
      </c>
      <c r="DW631">
        <v>0.84360702992138104</v>
      </c>
      <c r="DX631">
        <v>1.6094701428938258</v>
      </c>
      <c r="DY631">
        <v>4.4336364224394647</v>
      </c>
      <c r="DZ631">
        <v>2.5451285508213624</v>
      </c>
      <c r="EA631">
        <v>2.8826800676556434</v>
      </c>
      <c r="EB631">
        <v>2.4400492210526838</v>
      </c>
      <c r="EC631">
        <v>2.5478486589997251</v>
      </c>
      <c r="ED631">
        <v>3.3963988851190017</v>
      </c>
      <c r="EE631">
        <v>1.8762836079916203</v>
      </c>
      <c r="EF631">
        <v>2.5552183009453877</v>
      </c>
      <c r="EG631">
        <v>3.3310604581942953</v>
      </c>
      <c r="EH631">
        <v>1.1153559216420166</v>
      </c>
      <c r="EI631">
        <v>1.7662303526463974</v>
      </c>
      <c r="EJ631">
        <v>1.1093376847606924</v>
      </c>
      <c r="EK631">
        <v>2.5324980219849369</v>
      </c>
      <c r="EL631">
        <v>1.1229657108661615</v>
      </c>
      <c r="EM631">
        <v>5.5917486492456456</v>
      </c>
      <c r="EN631">
        <v>7.1623741857328564</v>
      </c>
      <c r="EO631">
        <v>8.9751565898355246</v>
      </c>
      <c r="EP631">
        <v>5.1360451171154695</v>
      </c>
      <c r="EQ631">
        <v>2.730140203615893</v>
      </c>
      <c r="ER631">
        <v>2.0408076583773336</v>
      </c>
      <c r="ES631">
        <v>4.8075158025347378</v>
      </c>
      <c r="ET631">
        <v>6.5401666598271735</v>
      </c>
      <c r="EU631">
        <v>1.9218516442870237</v>
      </c>
      <c r="EV631">
        <v>4.4313423339544515</v>
      </c>
      <c r="EW631">
        <v>2.2740452854626705</v>
      </c>
      <c r="EX631">
        <v>5.3025686584564404</v>
      </c>
      <c r="EY631">
        <v>4.8464714379490026</v>
      </c>
      <c r="EZ631">
        <v>2.2905791774109483</v>
      </c>
      <c r="FA631">
        <v>7.1074821259761105</v>
      </c>
      <c r="FB631">
        <v>7.0673726728401549</v>
      </c>
      <c r="FC631">
        <v>3.5586423164871248</v>
      </c>
      <c r="FD631">
        <v>0.40386560713781844</v>
      </c>
      <c r="FE631">
        <v>0.86203984981709414</v>
      </c>
      <c r="FF631">
        <v>0.90054496168821385</v>
      </c>
      <c r="FG631">
        <v>0.3358135842401806</v>
      </c>
      <c r="FH631">
        <v>0.61267720761630973</v>
      </c>
      <c r="FI631">
        <v>0.87691270944411825</v>
      </c>
      <c r="FJ631">
        <v>1.3603349176326456</v>
      </c>
      <c r="FK631">
        <v>1.523947545268896</v>
      </c>
      <c r="FL631">
        <v>0.94891252212648625</v>
      </c>
      <c r="FM631">
        <v>2.4579445121808008</v>
      </c>
      <c r="FN631">
        <v>1.7646028942842027</v>
      </c>
      <c r="FO631">
        <v>0.84468721867715624</v>
      </c>
      <c r="FP631">
        <v>0.63554572273986842</v>
      </c>
      <c r="FQ631">
        <v>0.61327723350442742</v>
      </c>
      <c r="FR631">
        <v>1.4041623986654004</v>
      </c>
      <c r="FS631">
        <v>0.59790521991846579</v>
      </c>
      <c r="FT631">
        <v>0.48659317787494299</v>
      </c>
      <c r="FU631">
        <v>1.2953138046397785</v>
      </c>
      <c r="FV631">
        <v>1.5849552230181203</v>
      </c>
      <c r="FW631">
        <v>1.8217637508103852</v>
      </c>
      <c r="FX631">
        <v>1.5184691477236789</v>
      </c>
      <c r="FY631">
        <v>1.8059129478230029</v>
      </c>
      <c r="FZ631">
        <v>1.440643518699815</v>
      </c>
      <c r="GA631">
        <v>2.5126147992317289</v>
      </c>
      <c r="GB631">
        <v>2.2668689128478521</v>
      </c>
      <c r="GC631">
        <v>4.2296119080277226</v>
      </c>
      <c r="GD631">
        <v>2.8946831128519368</v>
      </c>
      <c r="GE631">
        <v>3.2510585821312867</v>
      </c>
      <c r="GF631">
        <v>4.7810514731958662</v>
      </c>
      <c r="GG631">
        <v>3.2751457731473219</v>
      </c>
      <c r="GH631">
        <v>3.0947839823072516</v>
      </c>
      <c r="GI631">
        <v>1.2993310981133361</v>
      </c>
      <c r="GJ631">
        <v>3.1201431502779298</v>
      </c>
      <c r="GK631">
        <v>4.0092612967236265</v>
      </c>
      <c r="GL631">
        <v>2.6461475079321954</v>
      </c>
      <c r="GM631">
        <v>3.9749008197381444</v>
      </c>
      <c r="GN631">
        <v>4.9975365286816142</v>
      </c>
      <c r="GO631">
        <v>5.7422238243399635</v>
      </c>
      <c r="GP631">
        <v>3.5481716569750943</v>
      </c>
      <c r="GQ631">
        <v>4.0005694037213262</v>
      </c>
      <c r="GR631">
        <v>1.3435394039762156</v>
      </c>
      <c r="GS631">
        <v>3.8248907948331339</v>
      </c>
      <c r="GT631">
        <v>3.1421088517582061</v>
      </c>
      <c r="GU631">
        <v>0.98934111984118822</v>
      </c>
      <c r="GV631">
        <v>2.8832678945237267</v>
      </c>
      <c r="GW631">
        <v>2.1016214184474116</v>
      </c>
      <c r="GX631">
        <v>1.8641025475159347</v>
      </c>
      <c r="GY631">
        <v>6.0079343931950593</v>
      </c>
      <c r="GZ631">
        <v>5.6336863035015341</v>
      </c>
      <c r="HA631">
        <v>2.9503409172068626</v>
      </c>
      <c r="HB631">
        <v>3.2894280633743183</v>
      </c>
      <c r="HC631">
        <v>8.0745682799678491</v>
      </c>
      <c r="HD631">
        <v>6.2294890497243589</v>
      </c>
      <c r="HE631">
        <v>4.3143121622748097</v>
      </c>
      <c r="HF631">
        <v>4.4444534362911661</v>
      </c>
      <c r="HG631">
        <v>4.8286790836657554</v>
      </c>
      <c r="HH631">
        <v>3.2035880155822527</v>
      </c>
      <c r="HI631">
        <v>3.4918853212232857</v>
      </c>
      <c r="HJ631">
        <v>2.7398994094217413</v>
      </c>
      <c r="HK631">
        <v>4.6794224996900029</v>
      </c>
      <c r="HL631">
        <v>10.506723518574322</v>
      </c>
      <c r="HM631">
        <v>8.4877005092297093</v>
      </c>
      <c r="HN631">
        <v>0.47261937121185521</v>
      </c>
      <c r="HO631">
        <v>1.8469843264656463</v>
      </c>
      <c r="HP631">
        <v>3.9121176749260065</v>
      </c>
      <c r="HQ631">
        <v>8.0354605878251402</v>
      </c>
      <c r="HR631">
        <v>13.529017984526247</v>
      </c>
      <c r="HS631">
        <v>5.7076711634874373</v>
      </c>
      <c r="HT631">
        <v>14.840076203152107</v>
      </c>
      <c r="HU631">
        <v>9.6266713248384281</v>
      </c>
      <c r="HV631">
        <v>21.087070924368643</v>
      </c>
      <c r="HW631">
        <v>15.055059112866568</v>
      </c>
      <c r="HX631">
        <v>14.735499797103991</v>
      </c>
      <c r="HY631">
        <v>20.794824833527528</v>
      </c>
      <c r="HZ631">
        <v>32.226803801646987</v>
      </c>
      <c r="IA631">
        <v>30.078900569273365</v>
      </c>
      <c r="IB631">
        <v>19.363762135161853</v>
      </c>
      <c r="IC631">
        <v>9.4468339265037962</v>
      </c>
      <c r="ID631">
        <v>10.378506268089835</v>
      </c>
      <c r="IE631">
        <v>6.2506975886962994</v>
      </c>
      <c r="IF631">
        <v>9.6165843525436401</v>
      </c>
      <c r="IG631">
        <v>13.080097826312494</v>
      </c>
      <c r="IH631">
        <v>6.0606774198825724</v>
      </c>
      <c r="II631">
        <v>12.510265958018312</v>
      </c>
      <c r="IJ631">
        <v>1.1195299218007619</v>
      </c>
      <c r="IK631">
        <v>6.4008932100799418</v>
      </c>
      <c r="IL631">
        <v>13.063303860741554</v>
      </c>
      <c r="IM631">
        <v>6.006113559023019</v>
      </c>
      <c r="IN631">
        <v>3.0227302734650081</v>
      </c>
      <c r="IO631">
        <v>3.1645531420786592</v>
      </c>
      <c r="IP631">
        <v>2.5608862112075288</v>
      </c>
      <c r="IQ631">
        <v>2.2386457436709444</v>
      </c>
      <c r="IR631">
        <v>2.002953932382042</v>
      </c>
      <c r="IS631">
        <v>1.829300078729279</v>
      </c>
      <c r="IT631">
        <v>1.6911022962676554</v>
      </c>
      <c r="IU631">
        <v>1.5751335029077724</v>
      </c>
      <c r="IV631">
        <v>1.4743761015765329</v>
      </c>
      <c r="IW631">
        <v>1.3865944283320089</v>
      </c>
      <c r="IX631">
        <v>1.310898521659984</v>
      </c>
      <c r="IY631">
        <v>1.2445205286925423</v>
      </c>
      <c r="IZ631">
        <v>1.1848055040751413</v>
      </c>
      <c r="JA631">
        <v>1.1313071133851984</v>
      </c>
      <c r="JB631">
        <v>1.0834248458593858</v>
      </c>
      <c r="JC631">
        <v>1.0389028558675739</v>
      </c>
      <c r="JD631">
        <v>0.99888884974884884</v>
      </c>
      <c r="JE631">
        <v>0.9625329622135238</v>
      </c>
      <c r="JF631">
        <v>0.92893646503335137</v>
      </c>
      <c r="JG631">
        <v>0.89756874804107856</v>
      </c>
      <c r="JH631">
        <v>0.86840039576566219</v>
      </c>
      <c r="JI631">
        <v>0.84200756564326706</v>
      </c>
      <c r="JJ631">
        <v>0.81647222548311182</v>
      </c>
      <c r="JK631">
        <v>0.79362075931794795</v>
      </c>
      <c r="JL631">
        <v>0.77185187238632047</v>
      </c>
      <c r="JM631">
        <v>0.75150532362639377</v>
      </c>
      <c r="JN631">
        <v>0.73204769264391811</v>
      </c>
      <c r="JO631">
        <v>0.71420015866045139</v>
      </c>
      <c r="JP631">
        <v>0.69726089859636387</v>
      </c>
      <c r="JQ631">
        <v>0.68135655006232965</v>
      </c>
      <c r="JR631">
        <v>0.66625098851010678</v>
      </c>
      <c r="JS631">
        <v>0.65173425278779695</v>
      </c>
      <c r="JT631">
        <v>0.63811200992729611</v>
      </c>
      <c r="JU631">
        <v>0.62581039553444739</v>
      </c>
      <c r="JV631">
        <v>0.61339245871726389</v>
      </c>
      <c r="JW631">
        <v>0.60149213955992464</v>
      </c>
      <c r="JX631">
        <v>0.59122228657432685</v>
      </c>
      <c r="JY631">
        <v>0.58084851724449149</v>
      </c>
      <c r="JZ631">
        <v>0.57127808986842077</v>
      </c>
      <c r="KA631">
        <v>0.56127748037192726</v>
      </c>
      <c r="KB631">
        <v>0.55293291869665884</v>
      </c>
      <c r="KC631">
        <v>0.54397129460370541</v>
      </c>
      <c r="KD631">
        <v>0.5359785243667331</v>
      </c>
      <c r="KE631">
        <v>0.52891130061274716</v>
      </c>
      <c r="KF631">
        <v>0.52153858939718123</v>
      </c>
      <c r="KG631">
        <v>0.51446733942376255</v>
      </c>
      <c r="KH631">
        <v>0.50803136573116747</v>
      </c>
      <c r="KI631">
        <v>0.50164742030699716</v>
      </c>
      <c r="KJ631">
        <v>0.49552265019746961</v>
      </c>
      <c r="KK631">
        <v>0.48984277878564286</v>
      </c>
      <c r="KL631">
        <v>0.48492335093674893</v>
      </c>
      <c r="KM631">
        <v>0.47982833295317334</v>
      </c>
      <c r="KN631">
        <v>0.47477354023752971</v>
      </c>
      <c r="KO631">
        <v>0.4701714458557274</v>
      </c>
      <c r="KP631">
        <v>0.46559587725397189</v>
      </c>
      <c r="KQ631">
        <v>0.46164203930144232</v>
      </c>
      <c r="KR631">
        <v>0.45737583918846614</v>
      </c>
      <c r="KS631">
        <v>0.4539763999430248</v>
      </c>
      <c r="KT631">
        <v>0.4504299746614685</v>
      </c>
      <c r="KU631">
        <v>0.44684152993762027</v>
      </c>
      <c r="KV631">
        <v>0.44387735670376838</v>
      </c>
      <c r="KW631">
        <v>0.440928589623097</v>
      </c>
      <c r="KX631">
        <v>0.43835553134939803</v>
      </c>
      <c r="KY631">
        <v>0.43542763419971542</v>
      </c>
      <c r="KZ631">
        <v>0.43304311820819807</v>
      </c>
      <c r="LA631">
        <v>0.43083259334577378</v>
      </c>
      <c r="LB631">
        <v>0.42888414985863171</v>
      </c>
      <c r="LC631">
        <v>0.42687781914581568</v>
      </c>
      <c r="LD631">
        <v>0.42541039885159032</v>
      </c>
      <c r="LE631">
        <v>0.42367873257871641</v>
      </c>
      <c r="LF631">
        <v>0.42238025305983196</v>
      </c>
      <c r="LG631">
        <v>0.42118759705426922</v>
      </c>
      <c r="LH631">
        <v>0.41998215958663693</v>
      </c>
      <c r="LI631">
        <v>0.41885413048353393</v>
      </c>
      <c r="LJ631">
        <v>0.4181452220089053</v>
      </c>
      <c r="LK631">
        <v>0.41743217922028314</v>
      </c>
      <c r="LL631">
        <v>0.41743866444043165</v>
      </c>
      <c r="LM631">
        <v>0.41692358423048342</v>
      </c>
      <c r="LN631">
        <v>0.4163487947027486</v>
      </c>
    </row>
    <row r="632" spans="1:326" x14ac:dyDescent="0.2">
      <c r="A632" t="s">
        <v>6</v>
      </c>
      <c r="B632">
        <v>0.45704524312168443</v>
      </c>
      <c r="C632">
        <v>0.40151098822278986</v>
      </c>
      <c r="D632">
        <v>0.48703553033439995</v>
      </c>
      <c r="E632">
        <v>0.72886397452292806</v>
      </c>
      <c r="F632">
        <v>1.5369026246473771</v>
      </c>
      <c r="G632">
        <v>0.60535511331707614</v>
      </c>
      <c r="H632">
        <v>1.4889459346569864</v>
      </c>
      <c r="I632">
        <v>1.5795210593113336</v>
      </c>
      <c r="J632">
        <v>1.1969769778024479</v>
      </c>
      <c r="K632">
        <v>1.7814114093689384</v>
      </c>
      <c r="L632">
        <v>0.99146267910825303</v>
      </c>
      <c r="M632">
        <v>0.38694591707569853</v>
      </c>
      <c r="N632">
        <v>1.8183217495013055</v>
      </c>
      <c r="O632">
        <v>1.0326193444091203</v>
      </c>
      <c r="P632">
        <v>0.66438053341523584</v>
      </c>
      <c r="Q632">
        <v>1.3453619409797815</v>
      </c>
      <c r="R632">
        <v>2.5272174452078273</v>
      </c>
      <c r="S632">
        <v>2.4488183838909943</v>
      </c>
      <c r="T632">
        <v>2.0057751965701036</v>
      </c>
      <c r="U632">
        <v>1.4604489246221048</v>
      </c>
      <c r="V632">
        <v>1.4480895486646841</v>
      </c>
      <c r="W632">
        <v>1.4830995577968746</v>
      </c>
      <c r="X632">
        <v>0.96194693545990595</v>
      </c>
      <c r="Y632">
        <v>1.0673387081652788</v>
      </c>
      <c r="Z632">
        <v>0.82100721514412467</v>
      </c>
      <c r="AA632">
        <v>0.91501619936710077</v>
      </c>
      <c r="AB632">
        <v>0.77990822960038175</v>
      </c>
      <c r="AC632">
        <v>1.2155228806083589</v>
      </c>
      <c r="AD632">
        <v>1.4650679568604401</v>
      </c>
      <c r="AE632">
        <v>1.5796794493642932</v>
      </c>
      <c r="AF632">
        <v>2.1245039179334495</v>
      </c>
      <c r="AG632">
        <v>2.3787183530001141</v>
      </c>
      <c r="AH632">
        <v>2.3089646682303537</v>
      </c>
      <c r="AI632">
        <v>2.299384842193064</v>
      </c>
      <c r="AJ632">
        <v>1.2720656249425479</v>
      </c>
      <c r="AK632">
        <v>0.64401208571201307</v>
      </c>
      <c r="AL632">
        <v>9.0409237094696934E-2</v>
      </c>
      <c r="AM632">
        <v>0.99621474995631121</v>
      </c>
      <c r="AN632">
        <v>1.7593769331630624</v>
      </c>
      <c r="AO632">
        <v>2.3217365732067354</v>
      </c>
      <c r="AP632">
        <v>2.5353404215134052</v>
      </c>
      <c r="AQ632">
        <v>2.4431579494971367</v>
      </c>
      <c r="AR632">
        <v>2.4381225677749692</v>
      </c>
      <c r="AS632">
        <v>2.1980216097924408</v>
      </c>
      <c r="AT632">
        <v>2.3210497667160181</v>
      </c>
      <c r="AU632">
        <v>2.7254117130702373</v>
      </c>
      <c r="AV632">
        <v>3.1121509149759765</v>
      </c>
      <c r="AW632">
        <v>3.2505996216827713</v>
      </c>
      <c r="AX632">
        <v>3.036354936615576</v>
      </c>
      <c r="AY632">
        <v>3.3509971811193355</v>
      </c>
      <c r="AZ632">
        <v>3.5480730149549831</v>
      </c>
      <c r="BA632">
        <v>4.3332842328198646</v>
      </c>
      <c r="BB632">
        <v>5.2143959513433691</v>
      </c>
      <c r="BC632">
        <v>6.012977212213416</v>
      </c>
      <c r="BD632">
        <v>6.4157006127111975</v>
      </c>
      <c r="BE632">
        <v>6.5139144471172159</v>
      </c>
      <c r="BF632">
        <v>6.0843062139720345</v>
      </c>
      <c r="BG632">
        <v>5.1359077705680516</v>
      </c>
      <c r="BH632">
        <v>3.7793387213582585</v>
      </c>
      <c r="BI632">
        <v>2.4638425914041129</v>
      </c>
      <c r="BJ632">
        <v>1.6486417443570569</v>
      </c>
      <c r="BK632">
        <v>1.4982482436977362</v>
      </c>
      <c r="BL632">
        <v>1.7378164676290544</v>
      </c>
      <c r="BM632">
        <v>2.0201611789931984</v>
      </c>
      <c r="BN632">
        <v>1.8611572106916756</v>
      </c>
      <c r="BO632">
        <v>1.2100444737094136</v>
      </c>
      <c r="BP632">
        <v>0.8450327412486649</v>
      </c>
      <c r="BQ632">
        <v>0.28161234262247892</v>
      </c>
      <c r="BR632">
        <v>1.4003506890363293</v>
      </c>
      <c r="BS632">
        <v>1.2059472640904683</v>
      </c>
      <c r="BT632">
        <v>0.16832758069397227</v>
      </c>
      <c r="BU632">
        <v>1.1242404075544572</v>
      </c>
      <c r="BV632">
        <v>1.8352025462688208</v>
      </c>
      <c r="BW632">
        <v>2.4637079257781838</v>
      </c>
      <c r="BX632">
        <v>2.2744979935035801</v>
      </c>
      <c r="BY632">
        <v>1.7860674455555361</v>
      </c>
      <c r="BZ632">
        <v>0.99058890817717837</v>
      </c>
      <c r="CA632">
        <v>1.6545009815302276</v>
      </c>
      <c r="CB632">
        <v>0.82053929533094461</v>
      </c>
      <c r="CC632">
        <v>0.98043227074300165</v>
      </c>
      <c r="CD632">
        <v>1.3915175649173497</v>
      </c>
      <c r="CE632">
        <v>2.0598980558316686</v>
      </c>
      <c r="CF632">
        <v>2.5554540332782261</v>
      </c>
      <c r="CG632">
        <v>2.5957159406097436</v>
      </c>
      <c r="CH632">
        <v>1.5336313487465356</v>
      </c>
      <c r="CI632">
        <v>2.1682404516864193</v>
      </c>
      <c r="CJ632">
        <v>1.8448392273411787</v>
      </c>
      <c r="CK632">
        <v>1.0615473081978306</v>
      </c>
      <c r="CL632">
        <v>1.4837449460317906</v>
      </c>
      <c r="CM632">
        <v>0.78343433508369531</v>
      </c>
      <c r="CN632">
        <v>1.1520000938757657</v>
      </c>
      <c r="CO632">
        <v>1.2819463531417929</v>
      </c>
      <c r="CP632">
        <v>0.32655788476307496</v>
      </c>
      <c r="CQ632">
        <v>1.9157700818499184</v>
      </c>
      <c r="CR632">
        <v>1.3216975747396364</v>
      </c>
      <c r="CS632">
        <v>1.2992466106192531</v>
      </c>
      <c r="CT632">
        <v>3.3072668184803939</v>
      </c>
      <c r="CU632">
        <v>3.900002733048527</v>
      </c>
      <c r="CV632">
        <v>1.8181550214351627</v>
      </c>
      <c r="CW632">
        <v>2.4327059835503779</v>
      </c>
      <c r="CX632">
        <v>4.293021150331513</v>
      </c>
      <c r="CY632">
        <v>1.6790899699067687</v>
      </c>
      <c r="CZ632">
        <v>2.4490576673025832</v>
      </c>
      <c r="DA632">
        <v>5.1129074761033992</v>
      </c>
      <c r="DB632">
        <v>6.6943089522073889</v>
      </c>
      <c r="DC632">
        <v>5.0176713052178012</v>
      </c>
      <c r="DD632">
        <v>2.2556576574059775</v>
      </c>
      <c r="DE632">
        <v>0.39561816974902958</v>
      </c>
      <c r="DF632">
        <v>3.3979161877960808</v>
      </c>
      <c r="DG632">
        <v>2.1526864720108261</v>
      </c>
      <c r="DH632">
        <v>6.9445914397432444</v>
      </c>
      <c r="DI632">
        <v>9.2785667180698397</v>
      </c>
      <c r="DJ632">
        <v>7.3291585086020321</v>
      </c>
      <c r="DK632">
        <v>3.6856075546506086</v>
      </c>
      <c r="DL632">
        <v>3.4212305421591633</v>
      </c>
      <c r="DM632">
        <v>2.6159690302469429</v>
      </c>
      <c r="DN632">
        <v>1.2290280528056807</v>
      </c>
      <c r="DO632">
        <v>3.5847870704400511</v>
      </c>
      <c r="DP632">
        <v>2.4588047903247099</v>
      </c>
      <c r="DQ632">
        <v>1.9026982635795759</v>
      </c>
      <c r="DR632">
        <v>0.7773167775872617</v>
      </c>
      <c r="DS632">
        <v>2.0111135340355135</v>
      </c>
      <c r="DT632">
        <v>3.1717589349825395</v>
      </c>
      <c r="DU632">
        <v>3.2211489731485425</v>
      </c>
      <c r="DV632">
        <v>1.6479601151915682</v>
      </c>
      <c r="DW632">
        <v>1.3882401557936803</v>
      </c>
      <c r="DX632">
        <v>1.1018190880843228</v>
      </c>
      <c r="DY632">
        <v>2.6310074120195872</v>
      </c>
      <c r="DZ632">
        <v>2.0606494617679361</v>
      </c>
      <c r="EA632">
        <v>2.0322904566524684</v>
      </c>
      <c r="EB632">
        <v>0.99700590217007046</v>
      </c>
      <c r="EC632">
        <v>1.7609250501835816</v>
      </c>
      <c r="ED632">
        <v>3.5075989096658233</v>
      </c>
      <c r="EE632">
        <v>3.1477533923797476</v>
      </c>
      <c r="EF632">
        <v>0.61178718773368146</v>
      </c>
      <c r="EG632">
        <v>3.1205087054485126</v>
      </c>
      <c r="EH632">
        <v>2.6215265460588499</v>
      </c>
      <c r="EI632">
        <v>2.1219004901816381</v>
      </c>
      <c r="EJ632">
        <v>2.903770843599772</v>
      </c>
      <c r="EK632">
        <v>0.80059016007510797</v>
      </c>
      <c r="EL632">
        <v>2.6097966384246032</v>
      </c>
      <c r="EM632">
        <v>3.7004212913938068</v>
      </c>
      <c r="EN632">
        <v>1.730985011859236</v>
      </c>
      <c r="EO632">
        <v>1.9094601903799469</v>
      </c>
      <c r="EP632">
        <v>0.97351772551293536</v>
      </c>
      <c r="EQ632">
        <v>2.3983410354945245</v>
      </c>
      <c r="ER632">
        <v>2.2587483300547717</v>
      </c>
      <c r="ES632">
        <v>0.51489781360334963</v>
      </c>
      <c r="ET632">
        <v>1.971172705778055</v>
      </c>
      <c r="EU632">
        <v>2.6173482666689329</v>
      </c>
      <c r="EV632">
        <v>0.41467656116210067</v>
      </c>
      <c r="EW632">
        <v>1.21759635893764</v>
      </c>
      <c r="EX632">
        <v>2.3486342436642644</v>
      </c>
      <c r="EY632">
        <v>1.7470805767977688</v>
      </c>
      <c r="EZ632">
        <v>1.2068577978800876</v>
      </c>
      <c r="FA632">
        <v>1.8826606718766419</v>
      </c>
      <c r="FB632">
        <v>1.0247469315252311</v>
      </c>
      <c r="FC632">
        <v>0.2134920782073515</v>
      </c>
      <c r="FD632">
        <v>1.2404430169669922</v>
      </c>
      <c r="FE632">
        <v>0.85608465536065903</v>
      </c>
      <c r="FF632">
        <v>0.25777745706693539</v>
      </c>
      <c r="FG632">
        <v>1.0560051845345673</v>
      </c>
      <c r="FH632">
        <v>0.91821584492155772</v>
      </c>
      <c r="FI632">
        <v>2.8054699141988562</v>
      </c>
      <c r="FJ632">
        <v>2.3192706255116162</v>
      </c>
      <c r="FK632">
        <v>1.9006950142972081</v>
      </c>
      <c r="FL632">
        <v>1.9620988724753932</v>
      </c>
      <c r="FM632">
        <v>1.905401828782558</v>
      </c>
      <c r="FN632">
        <v>2.0816699229575693</v>
      </c>
      <c r="FO632">
        <v>0.66493834445262756</v>
      </c>
      <c r="FP632">
        <v>1.1373753179098278</v>
      </c>
      <c r="FQ632">
        <v>0.77708974301624967</v>
      </c>
      <c r="FR632">
        <v>1.874330785610091</v>
      </c>
      <c r="FS632">
        <v>1.5193999615245266</v>
      </c>
      <c r="FT632">
        <v>1.7852706266340956</v>
      </c>
      <c r="FU632">
        <v>3.6961343468337127</v>
      </c>
      <c r="FV632">
        <v>1.7922443135378843</v>
      </c>
      <c r="FW632">
        <v>1.1664640092063967</v>
      </c>
      <c r="FX632">
        <v>2.5656019269867327</v>
      </c>
      <c r="FY632">
        <v>3.5373354146502378</v>
      </c>
      <c r="FZ632">
        <v>4.0495192493692178</v>
      </c>
      <c r="GA632">
        <v>3.6417723507941098</v>
      </c>
      <c r="GB632">
        <v>6.4574425802706177</v>
      </c>
      <c r="GC632">
        <v>6.5677342629016504</v>
      </c>
      <c r="GD632">
        <v>1.4025922521654712</v>
      </c>
      <c r="GE632">
        <v>2.3679353968877543</v>
      </c>
      <c r="GF632">
        <v>4.6003932453503928</v>
      </c>
      <c r="GG632">
        <v>8.5072382141343059</v>
      </c>
      <c r="GH632">
        <v>10.478020889197138</v>
      </c>
      <c r="GI632">
        <v>5.2435016829880938</v>
      </c>
      <c r="GJ632">
        <v>4.7063025671417593</v>
      </c>
      <c r="GK632">
        <v>4.2072814895505601</v>
      </c>
      <c r="GL632">
        <v>6.7686618455155187</v>
      </c>
      <c r="GM632">
        <v>5.5909077073855959</v>
      </c>
      <c r="GN632">
        <v>5.5931000474391173</v>
      </c>
      <c r="GO632">
        <v>5.9396133734772043</v>
      </c>
      <c r="GP632">
        <v>1.7581667029503874</v>
      </c>
      <c r="GQ632">
        <v>2.2813409070112431</v>
      </c>
      <c r="GR632">
        <v>4.1400516993423873</v>
      </c>
      <c r="GS632">
        <v>1.2462909575791719</v>
      </c>
      <c r="GT632">
        <v>2.4078950217587138</v>
      </c>
      <c r="GU632">
        <v>9.6405700851997764</v>
      </c>
      <c r="GV632">
        <v>20.100598429980923</v>
      </c>
      <c r="GW632">
        <v>25.85888193564201</v>
      </c>
      <c r="GX632">
        <v>12.864554335024273</v>
      </c>
      <c r="GY632">
        <v>13.27504495821878</v>
      </c>
      <c r="GZ632">
        <v>5.3298139770605122</v>
      </c>
      <c r="HA632">
        <v>26.209360422132484</v>
      </c>
      <c r="HB632">
        <v>29.381778070310869</v>
      </c>
      <c r="HC632">
        <v>22.233046038882559</v>
      </c>
      <c r="HD632">
        <v>4.4402429640457353</v>
      </c>
      <c r="HE632">
        <v>9.8023741384785339</v>
      </c>
      <c r="HF632">
        <v>25.374975153193063</v>
      </c>
      <c r="HG632">
        <v>16.18885438071856</v>
      </c>
      <c r="HH632">
        <v>11.729519978681124</v>
      </c>
      <c r="HI632">
        <v>11.462803056217991</v>
      </c>
      <c r="HJ632">
        <v>30.103106513723308</v>
      </c>
      <c r="HK632">
        <v>24.167218603570301</v>
      </c>
      <c r="HL632">
        <v>38.579582836959027</v>
      </c>
      <c r="HM632">
        <v>7.6889633545589477</v>
      </c>
      <c r="HN632">
        <v>4.7587925811452827</v>
      </c>
      <c r="HO632">
        <v>12.234394986453797</v>
      </c>
      <c r="HP632">
        <v>4.3440389302981606</v>
      </c>
      <c r="HQ632">
        <v>7.5384506777948026</v>
      </c>
      <c r="HR632">
        <v>3.2020969278557967</v>
      </c>
      <c r="HS632">
        <v>3.7297870866485296</v>
      </c>
      <c r="HT632">
        <v>5.0936186767228016</v>
      </c>
      <c r="HU632">
        <v>4.0452251069581147</v>
      </c>
      <c r="HV632">
        <v>4.2398247084972427</v>
      </c>
      <c r="HW632">
        <v>2.6374380844665657</v>
      </c>
      <c r="HX632">
        <v>4.0021321600009472</v>
      </c>
      <c r="HY632">
        <v>4.314536643140805</v>
      </c>
      <c r="HZ632">
        <v>9.1234288393010434</v>
      </c>
      <c r="IA632">
        <v>7.0177699331820405</v>
      </c>
      <c r="IB632">
        <v>9.4344213866335735</v>
      </c>
      <c r="IC632">
        <v>4.7965529707121721</v>
      </c>
      <c r="ID632">
        <v>6.9985449093412244</v>
      </c>
      <c r="IE632">
        <v>4.7923340965384975</v>
      </c>
      <c r="IF632">
        <v>1.0978738202155345</v>
      </c>
      <c r="IG632">
        <v>1.2121721874701528</v>
      </c>
      <c r="IH632">
        <v>2.1142266412490263</v>
      </c>
      <c r="II632">
        <v>1.3831166045855576</v>
      </c>
      <c r="IJ632">
        <v>0.46336426500410893</v>
      </c>
      <c r="IK632">
        <v>1.8221590459390136</v>
      </c>
      <c r="IL632">
        <v>1.7850559238283821</v>
      </c>
      <c r="IM632">
        <v>0.81171714319521804</v>
      </c>
      <c r="IN632">
        <v>1.2805250917505695</v>
      </c>
      <c r="IO632">
        <v>1.1644315122455067</v>
      </c>
      <c r="IP632">
        <v>1.1153636125288993</v>
      </c>
      <c r="IQ632">
        <v>1.0585732487086963</v>
      </c>
      <c r="IR632">
        <v>1.0158767391973602</v>
      </c>
      <c r="IS632">
        <v>0.97815283278057408</v>
      </c>
      <c r="IT632">
        <v>0.94639820597608204</v>
      </c>
      <c r="IU632">
        <v>0.91811990873754123</v>
      </c>
      <c r="IV632">
        <v>0.89216204030596324</v>
      </c>
      <c r="IW632">
        <v>0.86791722849600594</v>
      </c>
      <c r="IX632">
        <v>0.84657030260818755</v>
      </c>
      <c r="IY632">
        <v>0.82604016409292913</v>
      </c>
      <c r="IZ632">
        <v>0.80804468974762078</v>
      </c>
      <c r="JA632">
        <v>0.79038302674031857</v>
      </c>
      <c r="JB632">
        <v>0.77397589098561226</v>
      </c>
      <c r="JC632">
        <v>0.75809714381034565</v>
      </c>
      <c r="JD632">
        <v>0.74388725931009092</v>
      </c>
      <c r="JE632">
        <v>0.73006007896376901</v>
      </c>
      <c r="JF632">
        <v>0.71654708528379674</v>
      </c>
      <c r="JG632">
        <v>0.70460341432892193</v>
      </c>
      <c r="JH632">
        <v>0.69242528792554636</v>
      </c>
      <c r="JI632">
        <v>0.68113244941365958</v>
      </c>
      <c r="JJ632">
        <v>0.67038940849865081</v>
      </c>
      <c r="JK632">
        <v>0.66012284091119477</v>
      </c>
      <c r="JL632">
        <v>0.65032159843375159</v>
      </c>
      <c r="JM632">
        <v>0.64149694372660249</v>
      </c>
      <c r="JN632">
        <v>0.63253990576899954</v>
      </c>
      <c r="JO632">
        <v>0.62370093341935184</v>
      </c>
      <c r="JP632">
        <v>0.6160934249410045</v>
      </c>
      <c r="JQ632">
        <v>0.60770447431125607</v>
      </c>
      <c r="JR632">
        <v>0.60029816402796821</v>
      </c>
      <c r="JS632">
        <v>0.59268464041820068</v>
      </c>
      <c r="JT632">
        <v>0.58621823313222299</v>
      </c>
      <c r="JU632">
        <v>0.5793316931602509</v>
      </c>
      <c r="JV632">
        <v>0.57335222773152761</v>
      </c>
      <c r="JW632">
        <v>0.56708282091758122</v>
      </c>
      <c r="JX632">
        <v>0.56098529984973899</v>
      </c>
      <c r="JY632">
        <v>0.55588961067793874</v>
      </c>
      <c r="JZ632">
        <v>0.54972898943934145</v>
      </c>
      <c r="KA632">
        <v>0.54481604923605353</v>
      </c>
      <c r="KB632">
        <v>0.53953120054526282</v>
      </c>
      <c r="KC632">
        <v>0.53469613090511925</v>
      </c>
      <c r="KD632">
        <v>0.53040174435967902</v>
      </c>
      <c r="KE632">
        <v>0.52600679802773975</v>
      </c>
      <c r="KF632">
        <v>0.52170381779655561</v>
      </c>
      <c r="KG632">
        <v>0.51763911751322722</v>
      </c>
      <c r="KH632">
        <v>0.51371682239687333</v>
      </c>
      <c r="KI632">
        <v>0.50982612951605077</v>
      </c>
      <c r="KJ632">
        <v>0.50666194403383957</v>
      </c>
      <c r="KK632">
        <v>0.5029489242605224</v>
      </c>
      <c r="KL632">
        <v>0.49955394495312294</v>
      </c>
      <c r="KM632">
        <v>0.49621966644390431</v>
      </c>
      <c r="KN632">
        <v>0.49317459327038182</v>
      </c>
      <c r="KO632">
        <v>0.49069287908450215</v>
      </c>
      <c r="KP632">
        <v>0.48795414514265645</v>
      </c>
      <c r="KQ632">
        <v>0.48496765449237078</v>
      </c>
      <c r="KR632">
        <v>0.48314889664517191</v>
      </c>
      <c r="KS632">
        <v>0.48036465314009386</v>
      </c>
      <c r="KT632">
        <v>0.47856034671998415</v>
      </c>
      <c r="KU632">
        <v>0.47628085338481468</v>
      </c>
      <c r="KV632">
        <v>0.47399958937726927</v>
      </c>
      <c r="KW632">
        <v>0.47273336313197328</v>
      </c>
      <c r="KX632">
        <v>0.47074279783183304</v>
      </c>
      <c r="KY632">
        <v>0.46850009152652744</v>
      </c>
      <c r="KZ632">
        <v>0.46736339309613695</v>
      </c>
      <c r="LA632">
        <v>0.46614260129458207</v>
      </c>
      <c r="LB632">
        <v>0.46483402071471536</v>
      </c>
      <c r="LC632">
        <v>0.46328725425200828</v>
      </c>
      <c r="LD632">
        <v>0.46226227481339627</v>
      </c>
      <c r="LE632">
        <v>0.46127488409520195</v>
      </c>
      <c r="LF632">
        <v>0.46051688015243902</v>
      </c>
      <c r="LG632">
        <v>0.45931809871401613</v>
      </c>
      <c r="LH632">
        <v>0.45869114489668711</v>
      </c>
      <c r="LI632">
        <v>0.45823276634701432</v>
      </c>
      <c r="LJ632">
        <v>0.45753310652182483</v>
      </c>
      <c r="LK632">
        <v>0.45694528052027994</v>
      </c>
      <c r="LL632">
        <v>0.45663341196349788</v>
      </c>
      <c r="LM632">
        <v>0.45603252627543883</v>
      </c>
      <c r="LN632">
        <v>0.45634274912904571</v>
      </c>
    </row>
    <row r="633" spans="1:326" x14ac:dyDescent="0.2">
      <c r="A633" t="s">
        <v>6</v>
      </c>
      <c r="B633">
        <v>0.62245565094053623</v>
      </c>
      <c r="C633">
        <v>0.70270412463478815</v>
      </c>
      <c r="D633">
        <v>0.49994116813118694</v>
      </c>
      <c r="E633">
        <v>0.37533672212838626</v>
      </c>
      <c r="F633">
        <v>1.0528481032602628</v>
      </c>
      <c r="G633">
        <v>0.41645006452414157</v>
      </c>
      <c r="H633">
        <v>4.0226978464450456</v>
      </c>
      <c r="I633">
        <v>0.91058667425161377</v>
      </c>
      <c r="J633">
        <v>0.61764104305052325</v>
      </c>
      <c r="K633">
        <v>2.7507690466634882</v>
      </c>
      <c r="L633">
        <v>0.59863432351874823</v>
      </c>
      <c r="M633">
        <v>2.1156820881557468</v>
      </c>
      <c r="N633">
        <v>1.1293060087043429</v>
      </c>
      <c r="O633">
        <v>1.2838949490705289</v>
      </c>
      <c r="P633">
        <v>2.7189966721357628</v>
      </c>
      <c r="Q633">
        <v>2.7158371566401307</v>
      </c>
      <c r="R633">
        <v>3.4252221343480094</v>
      </c>
      <c r="S633">
        <v>4.1150035314334055</v>
      </c>
      <c r="T633">
        <v>5.3421821466633874</v>
      </c>
      <c r="U633">
        <v>4.0263157275279751</v>
      </c>
      <c r="V633">
        <v>2.8061192736607405</v>
      </c>
      <c r="W633">
        <v>0.45279114148173416</v>
      </c>
      <c r="X633">
        <v>2.8761607916417735</v>
      </c>
      <c r="Y633">
        <v>2.9379694126654776</v>
      </c>
      <c r="Z633">
        <v>1.9820023242141411</v>
      </c>
      <c r="AA633">
        <v>0.80548942899892317</v>
      </c>
      <c r="AB633">
        <v>4.151183091662511</v>
      </c>
      <c r="AC633">
        <v>4.8126845110348713</v>
      </c>
      <c r="AD633">
        <v>5.4403864193518618</v>
      </c>
      <c r="AE633">
        <v>7.4586309376853119</v>
      </c>
      <c r="AF633">
        <v>9.039971236238129</v>
      </c>
      <c r="AG633">
        <v>8.0058457694187908</v>
      </c>
      <c r="AH633">
        <v>7.4319960332618109</v>
      </c>
      <c r="AI633">
        <v>9.6502614811735512</v>
      </c>
      <c r="AJ633">
        <v>12.228102513050803</v>
      </c>
      <c r="AK633">
        <v>14.205365389597299</v>
      </c>
      <c r="AL633">
        <v>12.431519119767428</v>
      </c>
      <c r="AM633">
        <v>11.947047622675962</v>
      </c>
      <c r="AN633">
        <v>10.953297331812193</v>
      </c>
      <c r="AO633">
        <v>13.902075201291614</v>
      </c>
      <c r="AP633">
        <v>15.623560691123812</v>
      </c>
      <c r="AQ633">
        <v>14.089004033689482</v>
      </c>
      <c r="AR633">
        <v>8.454790059512618</v>
      </c>
      <c r="AS633">
        <v>0.86006576302045346</v>
      </c>
      <c r="AT633">
        <v>5.4125786056010945</v>
      </c>
      <c r="AU633">
        <v>9.2482437862530027</v>
      </c>
      <c r="AV633">
        <v>8.4191998373471275</v>
      </c>
      <c r="AW633">
        <v>5.6805377971999604</v>
      </c>
      <c r="AX633">
        <v>8.0344582620360061</v>
      </c>
      <c r="AY633">
        <v>12.92748446786373</v>
      </c>
      <c r="AZ633">
        <v>15.27974088230199</v>
      </c>
      <c r="BA633">
        <v>13.599338211642987</v>
      </c>
      <c r="BB633">
        <v>8.721822446266625</v>
      </c>
      <c r="BC633">
        <v>5.7255986568909778</v>
      </c>
      <c r="BD633">
        <v>6.2763420450598169</v>
      </c>
      <c r="BE633">
        <v>8.8623892495136776</v>
      </c>
      <c r="BF633">
        <v>9.9392166520782066</v>
      </c>
      <c r="BG633">
        <v>8.6324761519441289</v>
      </c>
      <c r="BH633">
        <v>5.552145822954607</v>
      </c>
      <c r="BI633">
        <v>2.7864044968252561</v>
      </c>
      <c r="BJ633">
        <v>2.0311082462832117</v>
      </c>
      <c r="BK633">
        <v>0.93716172222269634</v>
      </c>
      <c r="BL633">
        <v>0.95053362311648426</v>
      </c>
      <c r="BM633">
        <v>2.098100528171928</v>
      </c>
      <c r="BN633">
        <v>2.2947388876918522</v>
      </c>
      <c r="BO633">
        <v>2.4454266613773288</v>
      </c>
      <c r="BP633">
        <v>3.5029742645263462</v>
      </c>
      <c r="BQ633">
        <v>0.83108028689481106</v>
      </c>
      <c r="BR633">
        <v>3.5573147727170382</v>
      </c>
      <c r="BS633">
        <v>2.5069091238542489</v>
      </c>
      <c r="BT633">
        <v>7.2965525459015987</v>
      </c>
      <c r="BU633">
        <v>6.8459616762719202</v>
      </c>
      <c r="BV633">
        <v>1.1148672637981478</v>
      </c>
      <c r="BW633">
        <v>2.0443160071092477</v>
      </c>
      <c r="BX633">
        <v>0.9696336447350361</v>
      </c>
      <c r="BY633">
        <v>1.4730491064556932</v>
      </c>
      <c r="BZ633">
        <v>1.3761887268314581</v>
      </c>
      <c r="CA633">
        <v>1.5242612897169738</v>
      </c>
      <c r="CB633">
        <v>2.9568351925970675</v>
      </c>
      <c r="CC633">
        <v>2.9604811408717526</v>
      </c>
      <c r="CD633">
        <v>3.1541395958140122</v>
      </c>
      <c r="CE633">
        <v>2.4931911488909879</v>
      </c>
      <c r="CF633">
        <v>1.0602200173215788</v>
      </c>
      <c r="CG633">
        <v>0.7320724496890777</v>
      </c>
      <c r="CH633">
        <v>0.65773446342617414</v>
      </c>
      <c r="CI633">
        <v>1.0186106034569558</v>
      </c>
      <c r="CJ633">
        <v>1.4842789886933674</v>
      </c>
      <c r="CK633">
        <v>1.6932179441723727</v>
      </c>
      <c r="CL633">
        <v>1.5739410775739771</v>
      </c>
      <c r="CM633">
        <v>0.41274004343383164</v>
      </c>
      <c r="CN633">
        <v>2.2233757377691736</v>
      </c>
      <c r="CO633">
        <v>4.6345362592318207</v>
      </c>
      <c r="CP633">
        <v>4.6519557277732293</v>
      </c>
      <c r="CQ633">
        <v>2.7784389618596266</v>
      </c>
      <c r="CR633">
        <v>0.98690863670461837</v>
      </c>
      <c r="CS633">
        <v>1.7779369970880305</v>
      </c>
      <c r="CT633">
        <v>2.0985192149948189</v>
      </c>
      <c r="CU633">
        <v>1.7499924531689119</v>
      </c>
      <c r="CV633">
        <v>3.760725326554295</v>
      </c>
      <c r="CW633">
        <v>4.7245705778938083</v>
      </c>
      <c r="CX633">
        <v>1.9613950357213616</v>
      </c>
      <c r="CY633">
        <v>3.1057257262347275</v>
      </c>
      <c r="CZ633">
        <v>3.2455114570317773</v>
      </c>
      <c r="DA633">
        <v>3.1710258826422</v>
      </c>
      <c r="DB633">
        <v>2.6043048571686813</v>
      </c>
      <c r="DC633">
        <v>0.73519620237711247</v>
      </c>
      <c r="DD633">
        <v>4.9420421865599424</v>
      </c>
      <c r="DE633">
        <v>1.8548164179308848</v>
      </c>
      <c r="DF633">
        <v>2.396276325654966</v>
      </c>
      <c r="DG633">
        <v>2.806386072587157</v>
      </c>
      <c r="DH633">
        <v>3.2191554326766068</v>
      </c>
      <c r="DI633">
        <v>2.451438614552417</v>
      </c>
      <c r="DJ633">
        <v>4.2990584484536711</v>
      </c>
      <c r="DK633">
        <v>1.2718775599099128</v>
      </c>
      <c r="DL633">
        <v>2.6821730420195022</v>
      </c>
      <c r="DM633">
        <v>2.7401464851313881</v>
      </c>
      <c r="DN633">
        <v>1.3955026851833363</v>
      </c>
      <c r="DO633">
        <v>0.78629559761338463</v>
      </c>
      <c r="DP633">
        <v>3.1696880421286191</v>
      </c>
      <c r="DQ633">
        <v>2.1088910595589203</v>
      </c>
      <c r="DR633">
        <v>0.89967063414205828</v>
      </c>
      <c r="DS633">
        <v>1.6859240937771784</v>
      </c>
      <c r="DT633">
        <v>2.626552968362077</v>
      </c>
      <c r="DU633">
        <v>0.55090957646404448</v>
      </c>
      <c r="DV633">
        <v>5.307046415268152</v>
      </c>
      <c r="DW633">
        <v>6.2714632814910471</v>
      </c>
      <c r="DX633">
        <v>2.1149040343060226</v>
      </c>
      <c r="DY633">
        <v>3.8092156566793069</v>
      </c>
      <c r="DZ633">
        <v>4.155630227500156</v>
      </c>
      <c r="EA633">
        <v>2.1108800235293841</v>
      </c>
      <c r="EB633">
        <v>0.86894897683356598</v>
      </c>
      <c r="EC633">
        <v>1.2608357763048532</v>
      </c>
      <c r="ED633">
        <v>2.4799738313285373</v>
      </c>
      <c r="EE633">
        <v>1.4105528809123515</v>
      </c>
      <c r="EF633">
        <v>4.0214336762469536</v>
      </c>
      <c r="EG633">
        <v>4.8570801978738549</v>
      </c>
      <c r="EH633">
        <v>4.5772805077502907</v>
      </c>
      <c r="EI633">
        <v>5.1852886582379369</v>
      </c>
      <c r="EJ633">
        <v>1.7733975685911929</v>
      </c>
      <c r="EK633">
        <v>3.5228376227651372</v>
      </c>
      <c r="EL633">
        <v>3.7335216663494046</v>
      </c>
      <c r="EM633">
        <v>1.9264853650652287</v>
      </c>
      <c r="EN633">
        <v>1.0599577261599313</v>
      </c>
      <c r="EO633">
        <v>4.9190114337603488</v>
      </c>
      <c r="EP633">
        <v>2.7657133232865787</v>
      </c>
      <c r="EQ633">
        <v>4.807780404800778</v>
      </c>
      <c r="ER633">
        <v>6.2463735828268279</v>
      </c>
      <c r="ES633">
        <v>3.3224338633269146</v>
      </c>
      <c r="ET633">
        <v>0.29472751746380382</v>
      </c>
      <c r="EU633">
        <v>1.1709949254051362</v>
      </c>
      <c r="EV633">
        <v>1.3162660771072372</v>
      </c>
      <c r="EW633">
        <v>1.4513410832089655</v>
      </c>
      <c r="EX633">
        <v>3.9552423485867463</v>
      </c>
      <c r="EY633">
        <v>3.1145965579736901</v>
      </c>
      <c r="EZ633">
        <v>2.2118386641204832</v>
      </c>
      <c r="FA633">
        <v>2.0850950808523647</v>
      </c>
      <c r="FB633">
        <v>0.21868960754239603</v>
      </c>
      <c r="FC633">
        <v>1.7194182348019351</v>
      </c>
      <c r="FD633">
        <v>0.9336978095439048</v>
      </c>
      <c r="FE633">
        <v>1.9906062179272674</v>
      </c>
      <c r="FF633">
        <v>2.188128682985822</v>
      </c>
      <c r="FG633">
        <v>4.0018041066731103</v>
      </c>
      <c r="FH633">
        <v>2.1703952854415998</v>
      </c>
      <c r="FI633">
        <v>3.2264944801956279</v>
      </c>
      <c r="FJ633">
        <v>1.0670441046530568</v>
      </c>
      <c r="FK633">
        <v>2.85967489811551</v>
      </c>
      <c r="FL633">
        <v>1.2320722449150385</v>
      </c>
      <c r="FM633">
        <v>1.3278284302428687</v>
      </c>
      <c r="FN633">
        <v>1.6912799562825818</v>
      </c>
      <c r="FO633">
        <v>3.6945611908177507</v>
      </c>
      <c r="FP633">
        <v>3.9438494529741202</v>
      </c>
      <c r="FQ633">
        <v>3.3546430884589742</v>
      </c>
      <c r="FR633">
        <v>5.2741152565286082</v>
      </c>
      <c r="FS633">
        <v>1.4831420447084795</v>
      </c>
      <c r="FT633">
        <v>5.9997403436048637</v>
      </c>
      <c r="FU633">
        <v>6.6845092007031965</v>
      </c>
      <c r="FV633">
        <v>0.57548099880890458</v>
      </c>
      <c r="FW633">
        <v>1.5960318511909013</v>
      </c>
      <c r="FX633">
        <v>2.0328573862825432</v>
      </c>
      <c r="FY633">
        <v>0.76077113048609535</v>
      </c>
      <c r="FZ633">
        <v>3.8779146499827983</v>
      </c>
      <c r="GA633">
        <v>0.54268850601626106</v>
      </c>
      <c r="GB633">
        <v>7.6017390469981301</v>
      </c>
      <c r="GC633">
        <v>6.9557294578394711</v>
      </c>
      <c r="GD633">
        <v>6.8121260534114914</v>
      </c>
      <c r="GE633">
        <v>3.1421814734905311</v>
      </c>
      <c r="GF633">
        <v>4.2470317679271963</v>
      </c>
      <c r="GG633">
        <v>1.6497287388517738</v>
      </c>
      <c r="GH633">
        <v>3.0541110706383234</v>
      </c>
      <c r="GI633">
        <v>3.9084723938381614</v>
      </c>
      <c r="GJ633">
        <v>3.6203438543241866</v>
      </c>
      <c r="GK633">
        <v>3.068785769858712</v>
      </c>
      <c r="GL633">
        <v>1.0189270065484217</v>
      </c>
      <c r="GM633">
        <v>2.4557318612293901</v>
      </c>
      <c r="GN633">
        <v>0.94179158219174519</v>
      </c>
      <c r="GO633">
        <v>3.3779693414370704</v>
      </c>
      <c r="GP633">
        <v>2.9445881236168434</v>
      </c>
      <c r="GQ633">
        <v>1.1554750959225826</v>
      </c>
      <c r="GR633">
        <v>14.336088708087649</v>
      </c>
      <c r="GS633">
        <v>6.4152501383128042</v>
      </c>
      <c r="GT633">
        <v>11.466569683163181</v>
      </c>
      <c r="GU633">
        <v>3.2191855538801395</v>
      </c>
      <c r="GV633">
        <v>13.37059304163459</v>
      </c>
      <c r="GW633">
        <v>10.478519295693625</v>
      </c>
      <c r="GX633">
        <v>11.258062571612308</v>
      </c>
      <c r="GY633">
        <v>8.1107517101601392</v>
      </c>
      <c r="GZ633">
        <v>12.195457912325265</v>
      </c>
      <c r="HA633">
        <v>27.573871783243721</v>
      </c>
      <c r="HB633">
        <v>25.364333340929203</v>
      </c>
      <c r="HC633">
        <v>9.0964536438087418</v>
      </c>
      <c r="HD633">
        <v>13.645414001714212</v>
      </c>
      <c r="HE633">
        <v>6.0413662876206908</v>
      </c>
      <c r="HF633">
        <v>6.483358530978558</v>
      </c>
      <c r="HG633">
        <v>7.5887279575688593</v>
      </c>
      <c r="HH633">
        <v>11.01429439187508</v>
      </c>
      <c r="HI633">
        <v>10.345982632628052</v>
      </c>
      <c r="HJ633">
        <v>4.3778133366604433</v>
      </c>
      <c r="HK633">
        <v>6.4766164059459195</v>
      </c>
      <c r="HL633">
        <v>8.0981713519605307</v>
      </c>
      <c r="HM633">
        <v>9.8622812715881985</v>
      </c>
      <c r="HN633">
        <v>2.3956011425592894</v>
      </c>
      <c r="HO633">
        <v>6.8022729412724923</v>
      </c>
      <c r="HP633">
        <v>3.1454051034761545</v>
      </c>
      <c r="HQ633">
        <v>1.7744413792450029</v>
      </c>
      <c r="HR633">
        <v>2.3223688411944385</v>
      </c>
      <c r="HS633">
        <v>5.0722505963761702</v>
      </c>
      <c r="HT633">
        <v>1.8179082257827643</v>
      </c>
      <c r="HU633">
        <v>2.2647360820194091</v>
      </c>
      <c r="HV633">
        <v>6.9941948604145008</v>
      </c>
      <c r="HW633">
        <v>7.595209273032288</v>
      </c>
      <c r="HX633">
        <v>2.0487496118623545</v>
      </c>
      <c r="HY633">
        <v>2.7392200785946605</v>
      </c>
      <c r="HZ633">
        <v>3.6948764808535119</v>
      </c>
      <c r="IA633">
        <v>6.6660989367206724</v>
      </c>
      <c r="IB633">
        <v>14.747592895967779</v>
      </c>
      <c r="IC633">
        <v>20.380843542046254</v>
      </c>
      <c r="ID633">
        <v>15.447727336632356</v>
      </c>
      <c r="IE633">
        <v>2.8476365523633871</v>
      </c>
      <c r="IF633">
        <v>8.2792329873237094</v>
      </c>
      <c r="IG633">
        <v>9.1097196191345606</v>
      </c>
      <c r="IH633">
        <v>11.542259843715458</v>
      </c>
      <c r="II633">
        <v>3.7243027481505888</v>
      </c>
      <c r="IJ633">
        <v>7.2330800803457782</v>
      </c>
      <c r="IK633">
        <v>3.5079737050390891</v>
      </c>
      <c r="IL633">
        <v>6.5274187328325066</v>
      </c>
      <c r="IM633">
        <v>1.5214454245066129</v>
      </c>
      <c r="IN633">
        <v>2.1926871244882125</v>
      </c>
      <c r="IO633">
        <v>1.3131466239945868</v>
      </c>
      <c r="IP633">
        <v>1.038284543917956</v>
      </c>
      <c r="IQ633">
        <v>0.95647277940445108</v>
      </c>
      <c r="IR633">
        <v>0.91615342951421863</v>
      </c>
      <c r="IS633">
        <v>0.88538048256061086</v>
      </c>
      <c r="IT633">
        <v>0.83211967099492057</v>
      </c>
      <c r="IU633">
        <v>0.75360994381736079</v>
      </c>
      <c r="IV633">
        <v>0.67309467718533189</v>
      </c>
      <c r="IW633">
        <v>0.6235049893413892</v>
      </c>
      <c r="IX633">
        <v>0.61458387631887013</v>
      </c>
      <c r="IY633">
        <v>0.62266349530874077</v>
      </c>
      <c r="IZ633">
        <v>0.61294110819761694</v>
      </c>
      <c r="JA633">
        <v>0.57101235528845062</v>
      </c>
      <c r="JB633">
        <v>0.50763693152361689</v>
      </c>
      <c r="JC633">
        <v>0.45614040764012437</v>
      </c>
      <c r="JD633">
        <v>0.44360347287072438</v>
      </c>
      <c r="JE633">
        <v>0.46125837631657646</v>
      </c>
      <c r="JF633">
        <v>0.47419500169597451</v>
      </c>
      <c r="JG633">
        <v>0.45827386183729601</v>
      </c>
      <c r="JH633">
        <v>0.41234263570440771</v>
      </c>
      <c r="JI633">
        <v>0.35846343232582767</v>
      </c>
      <c r="JJ633">
        <v>0.33153323419230929</v>
      </c>
      <c r="JK633">
        <v>0.34588889755878549</v>
      </c>
      <c r="JL633">
        <v>0.37107277372216713</v>
      </c>
      <c r="JM633">
        <v>0.37642573936684509</v>
      </c>
      <c r="JN633">
        <v>0.34823502725480149</v>
      </c>
      <c r="JO633">
        <v>0.29906422309019354</v>
      </c>
      <c r="JP633">
        <v>0.25951825872002465</v>
      </c>
      <c r="JQ633">
        <v>0.25907945315294634</v>
      </c>
      <c r="JR633">
        <v>0.28739593723747897</v>
      </c>
      <c r="JS633">
        <v>0.30751137921708505</v>
      </c>
      <c r="JT633">
        <v>0.29896949086103625</v>
      </c>
      <c r="JU633">
        <v>0.25993830851996552</v>
      </c>
      <c r="JV633">
        <v>0.21318099225957257</v>
      </c>
      <c r="JW633">
        <v>0.19486230506941496</v>
      </c>
      <c r="JX633">
        <v>0.21775407933246518</v>
      </c>
      <c r="JY633">
        <v>0.24784338951351939</v>
      </c>
      <c r="JZ633">
        <v>0.25506145193575902</v>
      </c>
      <c r="KA633">
        <v>0.23129536952006449</v>
      </c>
      <c r="KB633">
        <v>0.18582079716303671</v>
      </c>
      <c r="KC633">
        <v>0.15105970312475339</v>
      </c>
      <c r="KD633">
        <v>0.15922867396916476</v>
      </c>
      <c r="KE633">
        <v>0.19298931155486862</v>
      </c>
      <c r="KF633">
        <v>0.21368731167569269</v>
      </c>
      <c r="KG633">
        <v>0.20490413004725194</v>
      </c>
      <c r="KH633">
        <v>0.16827734225678312</v>
      </c>
      <c r="KI633">
        <v>0.1246530626619337</v>
      </c>
      <c r="KJ633">
        <v>0.11342969338832407</v>
      </c>
      <c r="KK633">
        <v>0.14322650023787858</v>
      </c>
      <c r="KL633">
        <v>0.1734448722677166</v>
      </c>
      <c r="KM633">
        <v>0.17845042809242059</v>
      </c>
      <c r="KN633">
        <v>0.15408141448609844</v>
      </c>
      <c r="KO633">
        <v>0.11075378083461182</v>
      </c>
      <c r="KP633">
        <v>8.0480636468849495E-2</v>
      </c>
      <c r="KQ633">
        <v>0.10021256996787331</v>
      </c>
      <c r="KR633">
        <v>0.13513041275532928</v>
      </c>
      <c r="KS633">
        <v>0.1520766424665812</v>
      </c>
      <c r="KT633">
        <v>0.13983641470584948</v>
      </c>
      <c r="KU633">
        <v>0.10330552900737504</v>
      </c>
      <c r="KV633">
        <v>6.1424628913834461E-2</v>
      </c>
      <c r="KW633">
        <v>6.4081099387431492E-2</v>
      </c>
      <c r="KX633">
        <v>0.10134122909321591</v>
      </c>
      <c r="KY633">
        <v>0.12565232462405426</v>
      </c>
      <c r="KZ633">
        <v>0.124739134932029</v>
      </c>
      <c r="LA633">
        <v>9.6995693222915749E-2</v>
      </c>
      <c r="LB633">
        <v>5.3910329270323444E-2</v>
      </c>
      <c r="LC633">
        <v>3.7914243966024434E-2</v>
      </c>
      <c r="LD633">
        <v>7.4317310897752356E-2</v>
      </c>
      <c r="LE633">
        <v>0.10460639561669235</v>
      </c>
      <c r="LF633">
        <v>0.11022079099701257</v>
      </c>
      <c r="LG633">
        <v>9.0945832151750672E-2</v>
      </c>
      <c r="LH633">
        <v>5.1015559426580571E-2</v>
      </c>
      <c r="LI633">
        <v>2.1778578726214696E-2</v>
      </c>
      <c r="LJ633">
        <v>5.7842284179708998E-2</v>
      </c>
      <c r="LK633">
        <v>9.1001335360712712E-2</v>
      </c>
      <c r="LL633">
        <v>0.10195760279046535</v>
      </c>
      <c r="LM633">
        <v>8.6952435405263193E-2</v>
      </c>
      <c r="LN633">
        <v>5.1137758382055178E-2</v>
      </c>
    </row>
    <row r="634" spans="1:326" x14ac:dyDescent="0.2">
      <c r="A634" t="s">
        <v>6</v>
      </c>
      <c r="B634">
        <v>0.46272166073322374</v>
      </c>
      <c r="C634">
        <v>0.29122418475221828</v>
      </c>
      <c r="D634">
        <v>0.51120833629058049</v>
      </c>
      <c r="E634">
        <v>1.9163173248405703</v>
      </c>
      <c r="F634">
        <v>5.5602035980035511</v>
      </c>
      <c r="G634">
        <v>1.8237963428043493</v>
      </c>
      <c r="H634">
        <v>1.573899276610407</v>
      </c>
      <c r="I634">
        <v>1.4065024191219193</v>
      </c>
      <c r="J634">
        <v>1.0979985583270784</v>
      </c>
      <c r="K634">
        <v>1.7303853809709462</v>
      </c>
      <c r="L634">
        <v>0.88394260429061777</v>
      </c>
      <c r="M634">
        <v>0.52731788594168572</v>
      </c>
      <c r="N634">
        <v>0.38073893377753021</v>
      </c>
      <c r="O634">
        <v>1.1361261617684149</v>
      </c>
      <c r="P634">
        <v>0.88454481672846375</v>
      </c>
      <c r="Q634">
        <v>1.5478027099748248</v>
      </c>
      <c r="R634">
        <v>0.69117000781249005</v>
      </c>
      <c r="S634">
        <v>0.74312585278089682</v>
      </c>
      <c r="T634">
        <v>2.3161908230817536</v>
      </c>
      <c r="U634">
        <v>4.6911150774463835</v>
      </c>
      <c r="V634">
        <v>3.2235340299274942</v>
      </c>
      <c r="W634">
        <v>3.9340181935657945</v>
      </c>
      <c r="X634">
        <v>4.0376965938734193</v>
      </c>
      <c r="Y634">
        <v>3.8447283159983163</v>
      </c>
      <c r="Z634">
        <v>4.3517652672171563</v>
      </c>
      <c r="AA634">
        <v>3.2164115601264607</v>
      </c>
      <c r="AB634">
        <v>0.82672008600833413</v>
      </c>
      <c r="AC634">
        <v>2.4237023572977652</v>
      </c>
      <c r="AD634">
        <v>5.1897435418750311</v>
      </c>
      <c r="AE634">
        <v>5.3721429001448202</v>
      </c>
      <c r="AF634">
        <v>5.7436935694095625</v>
      </c>
      <c r="AG634">
        <v>4.305754607199872</v>
      </c>
      <c r="AH634">
        <v>5.5673692878752696</v>
      </c>
      <c r="AI634">
        <v>8.3941548803938506</v>
      </c>
      <c r="AJ634">
        <v>10.66343705327799</v>
      </c>
      <c r="AK634">
        <v>9.8919920312878489</v>
      </c>
      <c r="AL634">
        <v>9.0496432265555491</v>
      </c>
      <c r="AM634">
        <v>11.734643729397169</v>
      </c>
      <c r="AN634">
        <v>16.1846607590054</v>
      </c>
      <c r="AO634">
        <v>18.13304908508912</v>
      </c>
      <c r="AP634">
        <v>15.158502882860795</v>
      </c>
      <c r="AQ634">
        <v>7.5990082390992413</v>
      </c>
      <c r="AR634">
        <v>3.2097278797018949</v>
      </c>
      <c r="AS634">
        <v>10.427138304494303</v>
      </c>
      <c r="AT634">
        <v>15.642426443145238</v>
      </c>
      <c r="AU634">
        <v>16.501103541798692</v>
      </c>
      <c r="AV634">
        <v>10.807912135722052</v>
      </c>
      <c r="AW634">
        <v>3.0835438437923246</v>
      </c>
      <c r="AX634">
        <v>3.3637243096407463</v>
      </c>
      <c r="AY634">
        <v>9.0922331400840708</v>
      </c>
      <c r="AZ634">
        <v>13.211022611377015</v>
      </c>
      <c r="BA634">
        <v>13.93250250772004</v>
      </c>
      <c r="BB634">
        <v>10.417145028329617</v>
      </c>
      <c r="BC634">
        <v>4.2849039853835702</v>
      </c>
      <c r="BD634">
        <v>2.0454106202583904</v>
      </c>
      <c r="BE634">
        <v>4.9646248730000773</v>
      </c>
      <c r="BF634">
        <v>6.5649638601057179</v>
      </c>
      <c r="BG634">
        <v>8.0418673486200536</v>
      </c>
      <c r="BH634">
        <v>8.5148559248222089</v>
      </c>
      <c r="BI634">
        <v>6.9769191377948108</v>
      </c>
      <c r="BJ634">
        <v>4.5902854661904611</v>
      </c>
      <c r="BK634">
        <v>1.7889481141643517</v>
      </c>
      <c r="BL634">
        <v>1.0541817766899633</v>
      </c>
      <c r="BM634">
        <v>2.0825832949168777</v>
      </c>
      <c r="BN634">
        <v>1.6011245940792695</v>
      </c>
      <c r="BO634">
        <v>0.57773366240103075</v>
      </c>
      <c r="BP634">
        <v>0.29401169604944771</v>
      </c>
      <c r="BQ634">
        <v>0.76470114692152469</v>
      </c>
      <c r="BR634">
        <v>4.1409820624176756</v>
      </c>
      <c r="BS634">
        <v>6.8427949387037055</v>
      </c>
      <c r="BT634">
        <v>6.0419186933596682</v>
      </c>
      <c r="BU634">
        <v>2.3351770522511788</v>
      </c>
      <c r="BV634">
        <v>0.15019617260995069</v>
      </c>
      <c r="BW634">
        <v>3.3304254913812761</v>
      </c>
      <c r="BX634">
        <v>3.7748614009477826</v>
      </c>
      <c r="BY634">
        <v>3.6241865185960305</v>
      </c>
      <c r="BZ634">
        <v>1.5497350897285505</v>
      </c>
      <c r="CA634">
        <v>0.38950408442403378</v>
      </c>
      <c r="CB634">
        <v>0.37351994504949165</v>
      </c>
      <c r="CC634">
        <v>2.159180440084854</v>
      </c>
      <c r="CD634">
        <v>3.0030780985791119</v>
      </c>
      <c r="CE634">
        <v>1.8011647737244754</v>
      </c>
      <c r="CF634">
        <v>4.0558623955387914</v>
      </c>
      <c r="CG634">
        <v>4.2067629247048002</v>
      </c>
      <c r="CH634">
        <v>0.86988533534602241</v>
      </c>
      <c r="CI634">
        <v>5.4444181412977777</v>
      </c>
      <c r="CJ634">
        <v>5.901172196609358</v>
      </c>
      <c r="CK634">
        <v>1.6857428334479199</v>
      </c>
      <c r="CL634">
        <v>0.35397724969758038</v>
      </c>
      <c r="CM634">
        <v>1.0057886943017618</v>
      </c>
      <c r="CN634">
        <v>2.0987121167795615</v>
      </c>
      <c r="CO634">
        <v>1.6833988563410587</v>
      </c>
      <c r="CP634">
        <v>2.4361605130164468</v>
      </c>
      <c r="CQ634">
        <v>1.4558258854759876</v>
      </c>
      <c r="CR634">
        <v>0.68925775556996161</v>
      </c>
      <c r="CS634">
        <v>1.5650987278594568</v>
      </c>
      <c r="CT634">
        <v>1.3476051504081217</v>
      </c>
      <c r="CU634">
        <v>0.17406787130296641</v>
      </c>
      <c r="CV634">
        <v>0.54119545813476755</v>
      </c>
      <c r="CW634">
        <v>0.47669582708584379</v>
      </c>
      <c r="CX634">
        <v>0.62682221097500956</v>
      </c>
      <c r="CY634">
        <v>1.200175630108528</v>
      </c>
      <c r="CZ634">
        <v>0.5530531028598622</v>
      </c>
      <c r="DA634">
        <v>1.093000521713045</v>
      </c>
      <c r="DB634">
        <v>3.0970634471706671</v>
      </c>
      <c r="DC634">
        <v>4.0816727747715964</v>
      </c>
      <c r="DD634">
        <v>3.746005709209828</v>
      </c>
      <c r="DE634">
        <v>3.0582363066116707</v>
      </c>
      <c r="DF634">
        <v>0.52470997858671875</v>
      </c>
      <c r="DG634">
        <v>1.7519420984504839</v>
      </c>
      <c r="DH634">
        <v>5.3355917702333828</v>
      </c>
      <c r="DI634">
        <v>4.0490130007146119</v>
      </c>
      <c r="DJ634">
        <v>1.0129224072265752</v>
      </c>
      <c r="DK634">
        <v>1.4675800826893284</v>
      </c>
      <c r="DL634">
        <v>2.8570881892466038</v>
      </c>
      <c r="DM634">
        <v>1.8818348298388123</v>
      </c>
      <c r="DN634">
        <v>2.8551183698869722</v>
      </c>
      <c r="DO634">
        <v>2.7338843048982016</v>
      </c>
      <c r="DP634">
        <v>3.5330483747361967</v>
      </c>
      <c r="DQ634">
        <v>1.9753995541756693</v>
      </c>
      <c r="DR634">
        <v>2.5159840221364482</v>
      </c>
      <c r="DS634">
        <v>3.0880024456718123</v>
      </c>
      <c r="DT634">
        <v>2.4603088275986469</v>
      </c>
      <c r="DU634">
        <v>3.7153954031022742</v>
      </c>
      <c r="DV634">
        <v>1.992784493929868</v>
      </c>
      <c r="DW634">
        <v>2.8791680551982521</v>
      </c>
      <c r="DX634">
        <v>1.9700109854000922</v>
      </c>
      <c r="DY634">
        <v>1.2271924704679276</v>
      </c>
      <c r="DZ634">
        <v>1.8003257326597459</v>
      </c>
      <c r="EA634">
        <v>2.468046379052371</v>
      </c>
      <c r="EB634">
        <v>1.8897268588267622</v>
      </c>
      <c r="EC634">
        <v>4.5917954263316823</v>
      </c>
      <c r="ED634">
        <v>7.9421409543977877</v>
      </c>
      <c r="EE634">
        <v>7.5796125461524078</v>
      </c>
      <c r="EF634">
        <v>4.603316636935312</v>
      </c>
      <c r="EG634">
        <v>2.8694292223908526</v>
      </c>
      <c r="EH634">
        <v>3.4227266034295596</v>
      </c>
      <c r="EI634">
        <v>1.4521652149125286</v>
      </c>
      <c r="EJ634">
        <v>3.0380573695429307</v>
      </c>
      <c r="EK634">
        <v>2.113547146939287</v>
      </c>
      <c r="EL634">
        <v>3.3329756506178971</v>
      </c>
      <c r="EM634">
        <v>2.040626355713786</v>
      </c>
      <c r="EN634">
        <v>2.3497951909143659</v>
      </c>
      <c r="EO634">
        <v>3.1068577903990575</v>
      </c>
      <c r="EP634">
        <v>4.4580597681127756</v>
      </c>
      <c r="EQ634">
        <v>0.95193102141681607</v>
      </c>
      <c r="ER634">
        <v>3.0705292821122874</v>
      </c>
      <c r="ES634">
        <v>2.2686765607808677</v>
      </c>
      <c r="ET634">
        <v>3.0761314232059056</v>
      </c>
      <c r="EU634">
        <v>3.7148648482866808</v>
      </c>
      <c r="EV634">
        <v>3.1875012616308362</v>
      </c>
      <c r="EW634">
        <v>1.2012098059605076</v>
      </c>
      <c r="EX634">
        <v>1.9935764551552453</v>
      </c>
      <c r="EY634">
        <v>1.4882547720024164</v>
      </c>
      <c r="EZ634">
        <v>2.4895463298746119</v>
      </c>
      <c r="FA634">
        <v>0.61793110847946331</v>
      </c>
      <c r="FB634">
        <v>0.83145622466560276</v>
      </c>
      <c r="FC634">
        <v>1.3257909034312709</v>
      </c>
      <c r="FD634">
        <v>1.1564187623291162</v>
      </c>
      <c r="FE634">
        <v>1.0633814111476618</v>
      </c>
      <c r="FF634">
        <v>1.3294183737744163</v>
      </c>
      <c r="FG634">
        <v>1.5358030077821485</v>
      </c>
      <c r="FH634">
        <v>1.7779012472105458</v>
      </c>
      <c r="FI634">
        <v>1.0749687749752932</v>
      </c>
      <c r="FJ634">
        <v>2.5901470068849868</v>
      </c>
      <c r="FK634">
        <v>0.79266550334636565</v>
      </c>
      <c r="FL634">
        <v>0.61488102200860506</v>
      </c>
      <c r="FM634">
        <v>1.0527836543600972</v>
      </c>
      <c r="FN634">
        <v>1.4870525719850829</v>
      </c>
      <c r="FO634">
        <v>0.99264934382538472</v>
      </c>
      <c r="FP634">
        <v>2.2861289692334044</v>
      </c>
      <c r="FQ634">
        <v>1.528501304193749</v>
      </c>
      <c r="FR634">
        <v>1.0647036039215156</v>
      </c>
      <c r="FS634">
        <v>1.6906470154410056</v>
      </c>
      <c r="FT634">
        <v>1.173883949404021</v>
      </c>
      <c r="FU634">
        <v>2.7075802547063073</v>
      </c>
      <c r="FV634">
        <v>2.3130382050252623</v>
      </c>
      <c r="FW634">
        <v>0.83557642255936104</v>
      </c>
      <c r="FX634">
        <v>1.7560917423189324</v>
      </c>
      <c r="FY634">
        <v>3.2606284404564971</v>
      </c>
      <c r="FZ634">
        <v>1.885700534948854</v>
      </c>
      <c r="GA634">
        <v>0.2332172266118146</v>
      </c>
      <c r="GB634">
        <v>0.69365819070600876</v>
      </c>
      <c r="GC634">
        <v>1.0824734220787897</v>
      </c>
      <c r="GD634">
        <v>1.9521102185200554</v>
      </c>
      <c r="GE634">
        <v>2.1490994035759967</v>
      </c>
      <c r="GF634">
        <v>3.8916446329920453</v>
      </c>
      <c r="GG634">
        <v>1.0604276669028376</v>
      </c>
      <c r="GH634">
        <v>5.7659766788241571</v>
      </c>
      <c r="GI634">
        <v>5.4094311258905341</v>
      </c>
      <c r="GJ634">
        <v>3.0073900643925842</v>
      </c>
      <c r="GK634">
        <v>4.1494464931813253</v>
      </c>
      <c r="GL634">
        <v>3.7987199282752857</v>
      </c>
      <c r="GM634">
        <v>1.8792333610171807</v>
      </c>
      <c r="GN634">
        <v>0.3701119416469299</v>
      </c>
      <c r="GO634">
        <v>4.8088545405447354</v>
      </c>
      <c r="GP634">
        <v>3.7363308792015038</v>
      </c>
      <c r="GQ634">
        <v>1.0894560733261229</v>
      </c>
      <c r="GR634">
        <v>1.188960958258656</v>
      </c>
      <c r="GS634">
        <v>1.7069458827375257</v>
      </c>
      <c r="GT634">
        <v>2.4115918747542042</v>
      </c>
      <c r="GU634">
        <v>2.4450032220287921</v>
      </c>
      <c r="GV634">
        <v>3.7195769808939216</v>
      </c>
      <c r="GW634">
        <v>1.4641990040441117</v>
      </c>
      <c r="GX634">
        <v>3.5919845691717551</v>
      </c>
      <c r="GY634">
        <v>2.8142064140768945</v>
      </c>
      <c r="GZ634">
        <v>3.2667524130720422</v>
      </c>
      <c r="HA634">
        <v>8.7116627660551256</v>
      </c>
      <c r="HB634">
        <v>5.2570500767582553</v>
      </c>
      <c r="HC634">
        <v>6.5056536669680805</v>
      </c>
      <c r="HD634">
        <v>7.0196590840942648</v>
      </c>
      <c r="HE634">
        <v>11.973620038836378</v>
      </c>
      <c r="HF634">
        <v>2.9141587133336206</v>
      </c>
      <c r="HG634">
        <v>2.6434515218427808</v>
      </c>
      <c r="HH634">
        <v>10.122760261167874</v>
      </c>
      <c r="HI634">
        <v>9.8462086525636625</v>
      </c>
      <c r="HJ634">
        <v>10.076814987638071</v>
      </c>
      <c r="HK634">
        <v>12.707725796793367</v>
      </c>
      <c r="HL634">
        <v>6.6018320384148073</v>
      </c>
      <c r="HM634">
        <v>9.4510061249895791</v>
      </c>
      <c r="HN634">
        <v>6.5158713066706078</v>
      </c>
      <c r="HO634">
        <v>7.5863184712995198</v>
      </c>
      <c r="HP634">
        <v>4.8126790801396693</v>
      </c>
      <c r="HQ634">
        <v>5.7721839724506765</v>
      </c>
      <c r="HR634">
        <v>10.134909979401151</v>
      </c>
      <c r="HS634">
        <v>7.1568399457349408</v>
      </c>
      <c r="HT634">
        <v>4.5390925420827122</v>
      </c>
      <c r="HU634">
        <v>4.7382784585591553</v>
      </c>
      <c r="HV634">
        <v>11.107992860367983</v>
      </c>
      <c r="HW634">
        <v>6.087948789254483</v>
      </c>
      <c r="HX634">
        <v>5.5506682969943091</v>
      </c>
      <c r="HY634">
        <v>3.6688105859111757</v>
      </c>
      <c r="HZ634">
        <v>6.940074200800618</v>
      </c>
      <c r="IA634">
        <v>3.493678319060749</v>
      </c>
      <c r="IB634">
        <v>3.1895079157092474</v>
      </c>
      <c r="IC634">
        <v>4.7366651107229982</v>
      </c>
      <c r="ID634">
        <v>8.0710752128422953</v>
      </c>
      <c r="IE634">
        <v>4.6139761211594408</v>
      </c>
      <c r="IF634">
        <v>1.4279365185815387</v>
      </c>
      <c r="IG634">
        <v>5.9631414007163608</v>
      </c>
      <c r="IH634">
        <v>1.88937266750838</v>
      </c>
      <c r="II634">
        <v>6.188777343198292</v>
      </c>
      <c r="IJ634">
        <v>2.445715158800291</v>
      </c>
      <c r="IK634">
        <v>8.4539219321531984</v>
      </c>
      <c r="IL634">
        <v>3.5922825539435088</v>
      </c>
      <c r="IM634">
        <v>4.5252424875622319</v>
      </c>
      <c r="IN634">
        <v>1.4988182247330482</v>
      </c>
      <c r="IO634">
        <v>1.2422962077461164</v>
      </c>
      <c r="IP634">
        <v>0.87469068896072066</v>
      </c>
      <c r="IQ634">
        <v>0.70858981164721846</v>
      </c>
      <c r="IR634">
        <v>0.58305664039548488</v>
      </c>
      <c r="IS634">
        <v>0.49342725268171578</v>
      </c>
      <c r="IT634">
        <v>0.42762440721109873</v>
      </c>
      <c r="IU634">
        <v>0.37354807634535397</v>
      </c>
      <c r="IV634">
        <v>0.33081196808028024</v>
      </c>
      <c r="IW634">
        <v>0.29768306088175384</v>
      </c>
      <c r="IX634">
        <v>0.26939786758456519</v>
      </c>
      <c r="IY634">
        <v>0.24626844265098372</v>
      </c>
      <c r="IZ634">
        <v>0.22605939021774465</v>
      </c>
      <c r="JA634">
        <v>0.20893312389741747</v>
      </c>
      <c r="JB634">
        <v>0.19346043112917535</v>
      </c>
      <c r="JC634">
        <v>0.18088225903949948</v>
      </c>
      <c r="JD634">
        <v>0.16884135363514155</v>
      </c>
      <c r="JE634">
        <v>0.15868829210085761</v>
      </c>
      <c r="JF634">
        <v>0.15025661472045584</v>
      </c>
      <c r="JG634">
        <v>0.14212627771432232</v>
      </c>
      <c r="JH634">
        <v>0.13486898124749977</v>
      </c>
      <c r="JI634">
        <v>0.1290509402892813</v>
      </c>
      <c r="JJ634">
        <v>0.12275370740088373</v>
      </c>
      <c r="JK634">
        <v>0.11725620032083517</v>
      </c>
      <c r="JL634">
        <v>0.11249093129524858</v>
      </c>
      <c r="JM634">
        <v>0.1084418300992701</v>
      </c>
      <c r="JN634">
        <v>0.10423120896998778</v>
      </c>
      <c r="JO634">
        <v>0.10083297657802068</v>
      </c>
      <c r="JP634">
        <v>9.6946340819332302E-2</v>
      </c>
      <c r="JQ634">
        <v>9.4234166296415151E-2</v>
      </c>
      <c r="JR634">
        <v>9.1756324767360578E-2</v>
      </c>
      <c r="JS634">
        <v>8.901832840971452E-2</v>
      </c>
      <c r="JT634">
        <v>8.6708868449121873E-2</v>
      </c>
      <c r="JU634">
        <v>8.4674681093486026E-2</v>
      </c>
      <c r="JV634">
        <v>8.2722913132081702E-2</v>
      </c>
      <c r="JW634">
        <v>8.0811258357237931E-2</v>
      </c>
      <c r="JX634">
        <v>7.856687972879349E-2</v>
      </c>
      <c r="JY634">
        <v>7.7366792735302795E-2</v>
      </c>
      <c r="JZ634">
        <v>7.5959745030623069E-2</v>
      </c>
      <c r="KA634">
        <v>7.4430958866504124E-2</v>
      </c>
      <c r="KB634">
        <v>7.3213104992410863E-2</v>
      </c>
      <c r="KC634">
        <v>7.211467196632193E-2</v>
      </c>
      <c r="KD634">
        <v>7.1027112865943889E-2</v>
      </c>
      <c r="KE634">
        <v>6.9989278958139348E-2</v>
      </c>
      <c r="KF634">
        <v>6.8806707291316341E-2</v>
      </c>
      <c r="KG634">
        <v>6.8252309917233078E-2</v>
      </c>
      <c r="KH634">
        <v>6.7083941904661659E-2</v>
      </c>
      <c r="KI634">
        <v>6.6525622277723878E-2</v>
      </c>
      <c r="KJ634">
        <v>6.6171832567500186E-2</v>
      </c>
      <c r="KK634">
        <v>6.5092281148171977E-2</v>
      </c>
      <c r="KL634">
        <v>6.4561414279321494E-2</v>
      </c>
      <c r="KM634">
        <v>6.3905900620051651E-2</v>
      </c>
      <c r="KN634">
        <v>6.3282945712721736E-2</v>
      </c>
      <c r="KO634">
        <v>6.2765128377058152E-2</v>
      </c>
      <c r="KP634">
        <v>6.2297102282534149E-2</v>
      </c>
      <c r="KQ634">
        <v>6.1660786926655678E-2</v>
      </c>
      <c r="KR634">
        <v>6.1303730100203485E-2</v>
      </c>
      <c r="KS634">
        <v>6.1088679971917741E-2</v>
      </c>
      <c r="KT634">
        <v>6.0403718278918113E-2</v>
      </c>
      <c r="KU634">
        <v>6.036593733160496E-2</v>
      </c>
      <c r="KV634">
        <v>6.000522000067212E-2</v>
      </c>
      <c r="KW634">
        <v>5.9653465999358411E-2</v>
      </c>
      <c r="KX634">
        <v>5.9761580347265135E-2</v>
      </c>
      <c r="KY634">
        <v>5.9179983219590948E-2</v>
      </c>
      <c r="KZ634">
        <v>5.911832180933551E-2</v>
      </c>
      <c r="LA634">
        <v>5.8855380747109193E-2</v>
      </c>
      <c r="LB634">
        <v>5.8432942308556911E-2</v>
      </c>
      <c r="LC634">
        <v>5.8099953032802854E-2</v>
      </c>
      <c r="LD634">
        <v>5.8441746617854784E-2</v>
      </c>
      <c r="LE634">
        <v>5.8145237578684797E-2</v>
      </c>
      <c r="LF634">
        <v>5.7770855698298595E-2</v>
      </c>
      <c r="LG634">
        <v>5.8083811410747546E-2</v>
      </c>
      <c r="LH634">
        <v>5.7769773968142521E-2</v>
      </c>
      <c r="LI634">
        <v>5.7886773768233486E-2</v>
      </c>
      <c r="LJ634">
        <v>5.7500215137101324E-2</v>
      </c>
      <c r="LK634">
        <v>5.7590018276129792E-2</v>
      </c>
      <c r="LL634">
        <v>5.7343695727305168E-2</v>
      </c>
      <c r="LM634">
        <v>5.7562186221088427E-2</v>
      </c>
      <c r="LN634">
        <v>5.728451685695974E-2</v>
      </c>
    </row>
    <row r="635" spans="1:326" x14ac:dyDescent="0.2">
      <c r="A635" t="s">
        <v>6</v>
      </c>
      <c r="B635">
        <v>0.18832946754991942</v>
      </c>
      <c r="C635">
        <v>0.22104315819994894</v>
      </c>
      <c r="D635">
        <v>0.54170219060191371</v>
      </c>
      <c r="E635">
        <v>0.69804120789893964</v>
      </c>
      <c r="F635">
        <v>0.39163830049267945</v>
      </c>
      <c r="G635">
        <v>0.60008899689878425</v>
      </c>
      <c r="H635">
        <v>0.60528028196403894</v>
      </c>
      <c r="I635">
        <v>0.69095350300064196</v>
      </c>
      <c r="J635">
        <v>0.18345774693365927</v>
      </c>
      <c r="K635">
        <v>3.1483347383732307</v>
      </c>
      <c r="L635">
        <v>1.2163662949550911</v>
      </c>
      <c r="M635">
        <v>0.55872153360645604</v>
      </c>
      <c r="N635">
        <v>1.6922776703505809</v>
      </c>
      <c r="O635">
        <v>1.5245815305431185</v>
      </c>
      <c r="P635">
        <v>1.511945037981467</v>
      </c>
      <c r="Q635">
        <v>1.9517271855514167</v>
      </c>
      <c r="R635">
        <v>1.9770789393741157</v>
      </c>
      <c r="S635">
        <v>2.9749671558221737</v>
      </c>
      <c r="T635">
        <v>6.9003114376175132</v>
      </c>
      <c r="U635">
        <v>10.55040291221372</v>
      </c>
      <c r="V635">
        <v>9.9075879022905777</v>
      </c>
      <c r="W635">
        <v>8.2001640676748426</v>
      </c>
      <c r="X635">
        <v>6.4233471260168198</v>
      </c>
      <c r="Y635">
        <v>3.0233899411046914</v>
      </c>
      <c r="Z635">
        <v>0.61051425075507959</v>
      </c>
      <c r="AA635">
        <v>2.2933547795432556</v>
      </c>
      <c r="AB635">
        <v>3.7460737745903017</v>
      </c>
      <c r="AC635">
        <v>4.566928675182659</v>
      </c>
      <c r="AD635">
        <v>4.2828803157410267</v>
      </c>
      <c r="AE635">
        <v>3.9813900534439042</v>
      </c>
      <c r="AF635">
        <v>2.9219029232404612</v>
      </c>
      <c r="AG635">
        <v>2.1344517291463538</v>
      </c>
      <c r="AH635">
        <v>2.2274229616992605</v>
      </c>
      <c r="AI635">
        <v>4.1942051165087104</v>
      </c>
      <c r="AJ635">
        <v>7.5422297031488714</v>
      </c>
      <c r="AK635">
        <v>8.0619384124756106</v>
      </c>
      <c r="AL635">
        <v>7.4156998043434745</v>
      </c>
      <c r="AM635">
        <v>5.7815244679862365</v>
      </c>
      <c r="AN635">
        <v>4.3322356340551122</v>
      </c>
      <c r="AO635">
        <v>4.2907200219044057</v>
      </c>
      <c r="AP635">
        <v>5.2656911160578455</v>
      </c>
      <c r="AQ635">
        <v>6.2803204505734671</v>
      </c>
      <c r="AR635">
        <v>6.637215360046878</v>
      </c>
      <c r="AS635">
        <v>6.2743009941176915</v>
      </c>
      <c r="AT635">
        <v>3.7294391718689486</v>
      </c>
      <c r="AU635">
        <v>2.2695642200087534</v>
      </c>
      <c r="AV635">
        <v>4.4976794197055074</v>
      </c>
      <c r="AW635">
        <v>5.293381353903106</v>
      </c>
      <c r="AX635">
        <v>1.2967466586853935</v>
      </c>
      <c r="AY635">
        <v>3.1147007502612141</v>
      </c>
      <c r="AZ635">
        <v>8.0443754189803585</v>
      </c>
      <c r="BA635">
        <v>9.5966106744024859</v>
      </c>
      <c r="BB635">
        <v>9.0371284932073905</v>
      </c>
      <c r="BC635">
        <v>6.0602558927615418</v>
      </c>
      <c r="BD635">
        <v>2.3947882264655869</v>
      </c>
      <c r="BE635">
        <v>1.599860305962979</v>
      </c>
      <c r="BF635">
        <v>4.0486072765116932</v>
      </c>
      <c r="BG635">
        <v>4.6601593573100866</v>
      </c>
      <c r="BH635">
        <v>4.843801668364538</v>
      </c>
      <c r="BI635">
        <v>4.2620368178603156</v>
      </c>
      <c r="BJ635">
        <v>3.566524645570027</v>
      </c>
      <c r="BK635">
        <v>2.6317090136921384</v>
      </c>
      <c r="BL635">
        <v>2.0730645851320526</v>
      </c>
      <c r="BM635">
        <v>0.94975820483636886</v>
      </c>
      <c r="BN635">
        <v>0.42458091072944376</v>
      </c>
      <c r="BO635">
        <v>2.5587414607012713</v>
      </c>
      <c r="BP635">
        <v>5.3165324321453609</v>
      </c>
      <c r="BQ635">
        <v>3.3748871379363283</v>
      </c>
      <c r="BR635">
        <v>1.7213993565293542</v>
      </c>
      <c r="BS635">
        <v>5.5708856200136143</v>
      </c>
      <c r="BT635">
        <v>5.5583579621987971</v>
      </c>
      <c r="BU635">
        <v>4.4251205742394548</v>
      </c>
      <c r="BV635">
        <v>1.6690942353450144</v>
      </c>
      <c r="BW635">
        <v>0.56499260819361929</v>
      </c>
      <c r="BX635">
        <v>2.3719709602988179</v>
      </c>
      <c r="BY635">
        <v>3.0697789486896307</v>
      </c>
      <c r="BZ635">
        <v>1.354573029836794</v>
      </c>
      <c r="CA635">
        <v>2.8578345813946928</v>
      </c>
      <c r="CB635">
        <v>3.7255080511970404</v>
      </c>
      <c r="CC635">
        <v>4.0467660390113691</v>
      </c>
      <c r="CD635">
        <v>1.2748202306500132</v>
      </c>
      <c r="CE635">
        <v>0.52816871754463401</v>
      </c>
      <c r="CF635">
        <v>0.77561786720861392</v>
      </c>
      <c r="CG635">
        <v>1.3120546602031475</v>
      </c>
      <c r="CH635">
        <v>1.4877182967685594</v>
      </c>
      <c r="CI635">
        <v>1.7435279887407851</v>
      </c>
      <c r="CJ635">
        <v>3.404988018553321</v>
      </c>
      <c r="CK635">
        <v>4.6628079650690717</v>
      </c>
      <c r="CL635">
        <v>3.3175471439300472</v>
      </c>
      <c r="CM635">
        <v>1.7182329851709661</v>
      </c>
      <c r="CN635">
        <v>0.62995267431837787</v>
      </c>
      <c r="CO635">
        <v>2.4750580707969667</v>
      </c>
      <c r="CP635">
        <v>1.0342575354752241</v>
      </c>
      <c r="CQ635">
        <v>2.5791291571965327</v>
      </c>
      <c r="CR635">
        <v>0.87519074178703904</v>
      </c>
      <c r="CS635">
        <v>1.5941689280887958</v>
      </c>
      <c r="CT635">
        <v>2.7584917975598762</v>
      </c>
      <c r="CU635">
        <v>1.4310074850844994</v>
      </c>
      <c r="CV635">
        <v>0.21189924430128124</v>
      </c>
      <c r="CW635">
        <v>1.4562010533635965</v>
      </c>
      <c r="CX635">
        <v>0.62029317576043275</v>
      </c>
      <c r="CY635">
        <v>1.3935192933430114</v>
      </c>
      <c r="CZ635">
        <v>1.6494507325038503</v>
      </c>
      <c r="DA635">
        <v>2.3000853418048681</v>
      </c>
      <c r="DB635">
        <v>3.1145563654927679</v>
      </c>
      <c r="DC635">
        <v>4.8442303245065199</v>
      </c>
      <c r="DD635">
        <v>10.750780805305284</v>
      </c>
      <c r="DE635">
        <v>16.681511565262273</v>
      </c>
      <c r="DF635">
        <v>9.944371448513861</v>
      </c>
      <c r="DG635">
        <v>1.0372200297731033</v>
      </c>
      <c r="DH635">
        <v>5.7205155246216322</v>
      </c>
      <c r="DI635">
        <v>8.2080846861370205</v>
      </c>
      <c r="DJ635">
        <v>1.1315494898611647</v>
      </c>
      <c r="DK635">
        <v>2.2790966180652461</v>
      </c>
      <c r="DL635">
        <v>2.9140451135930356</v>
      </c>
      <c r="DM635">
        <v>1.6110419399209901</v>
      </c>
      <c r="DN635">
        <v>2.2472655301292574</v>
      </c>
      <c r="DO635">
        <v>3.2036907499824196</v>
      </c>
      <c r="DP635">
        <v>2.235614338705211</v>
      </c>
      <c r="DQ635">
        <v>2.336952382111944</v>
      </c>
      <c r="DR635">
        <v>2.5505945537296069</v>
      </c>
      <c r="DS635">
        <v>1.4708114704719577</v>
      </c>
      <c r="DT635">
        <v>0.39706978225767264</v>
      </c>
      <c r="DU635">
        <v>0.32660195300922812</v>
      </c>
      <c r="DV635">
        <v>1.3325743136802337</v>
      </c>
      <c r="DW635">
        <v>1.3536598489824014</v>
      </c>
      <c r="DX635">
        <v>4.8754403289177684E-2</v>
      </c>
      <c r="DY635">
        <v>1.3584244363497773</v>
      </c>
      <c r="DZ635">
        <v>1.2933570755257318</v>
      </c>
      <c r="EA635">
        <v>2.0270104477146527</v>
      </c>
      <c r="EB635">
        <v>1.5361707322172891</v>
      </c>
      <c r="EC635">
        <v>1.2565694474566871</v>
      </c>
      <c r="ED635">
        <v>7.7370453153952496</v>
      </c>
      <c r="EE635">
        <v>5.371075054794014</v>
      </c>
      <c r="EF635">
        <v>3.696760077166227</v>
      </c>
      <c r="EG635">
        <v>0.4899991471615322</v>
      </c>
      <c r="EH635">
        <v>3.7664029988766119</v>
      </c>
      <c r="EI635">
        <v>5.1352239550191054</v>
      </c>
      <c r="EJ635">
        <v>4.5835618703603016</v>
      </c>
      <c r="EK635">
        <v>1.6905953706298078</v>
      </c>
      <c r="EL635">
        <v>0.99262049846386435</v>
      </c>
      <c r="EM635">
        <v>1.1337061273815148</v>
      </c>
      <c r="EN635">
        <v>0.49411434071571492</v>
      </c>
      <c r="EO635">
        <v>2.0099904917395675</v>
      </c>
      <c r="EP635">
        <v>2.2916938183085729</v>
      </c>
      <c r="EQ635">
        <v>2.5655399620874193</v>
      </c>
      <c r="ER635">
        <v>2.0700748255391148</v>
      </c>
      <c r="ES635">
        <v>1.4535083077412432</v>
      </c>
      <c r="ET635">
        <v>1.4789423886750883</v>
      </c>
      <c r="EU635">
        <v>1.3682606872391714</v>
      </c>
      <c r="EV635">
        <v>1.345746355396839</v>
      </c>
      <c r="EW635">
        <v>0.77087821262682044</v>
      </c>
      <c r="EX635">
        <v>2.124093112817087</v>
      </c>
      <c r="EY635">
        <v>2.0168222622766812</v>
      </c>
      <c r="EZ635">
        <v>1.6763160686441054</v>
      </c>
      <c r="FA635">
        <v>2.9922813678252242</v>
      </c>
      <c r="FB635">
        <v>3.6538025240464336</v>
      </c>
      <c r="FC635">
        <v>1.9703279406988392</v>
      </c>
      <c r="FD635">
        <v>4.672391015531014</v>
      </c>
      <c r="FE635">
        <v>3.400540483282867</v>
      </c>
      <c r="FF635">
        <v>1.0915930371675242</v>
      </c>
      <c r="FG635">
        <v>1.405135839247468</v>
      </c>
      <c r="FH635">
        <v>2.4410940414942082</v>
      </c>
      <c r="FI635">
        <v>0.8454631520292698</v>
      </c>
      <c r="FJ635">
        <v>1.1057353719787315</v>
      </c>
      <c r="FK635">
        <v>2.9609704287383076</v>
      </c>
      <c r="FL635">
        <v>1.1424763260046631</v>
      </c>
      <c r="FM635">
        <v>1.3179125769170914</v>
      </c>
      <c r="FN635">
        <v>1.8189273059020994</v>
      </c>
      <c r="FO635">
        <v>4.1792945176650953</v>
      </c>
      <c r="FP635">
        <v>1.0000723411754098</v>
      </c>
      <c r="FQ635">
        <v>2.8189243251390153</v>
      </c>
      <c r="FR635">
        <v>1.7288102349304757</v>
      </c>
      <c r="FS635">
        <v>0.56574560601599211</v>
      </c>
      <c r="FT635">
        <v>0.70998218869895902</v>
      </c>
      <c r="FU635">
        <v>0.31638526085522117</v>
      </c>
      <c r="FV635">
        <v>1.4061325267182871</v>
      </c>
      <c r="FW635">
        <v>1.4993578009133184</v>
      </c>
      <c r="FX635">
        <v>0.25081091459124505</v>
      </c>
      <c r="FY635">
        <v>2.4768341478992473</v>
      </c>
      <c r="FZ635">
        <v>1.9077736486073671</v>
      </c>
      <c r="GA635">
        <v>2.2625896685962164</v>
      </c>
      <c r="GB635">
        <v>4.3356995586878382</v>
      </c>
      <c r="GC635">
        <v>5.8408211670016206</v>
      </c>
      <c r="GD635">
        <v>0.85250360255799196</v>
      </c>
      <c r="GE635">
        <v>5.198567147321973</v>
      </c>
      <c r="GF635">
        <v>11.08003991346818</v>
      </c>
      <c r="GG635">
        <v>5.763118289377279</v>
      </c>
      <c r="GH635">
        <v>7.0289839108098588</v>
      </c>
      <c r="GI635">
        <v>5.5732634795015539</v>
      </c>
      <c r="GJ635">
        <v>2.2939063115979961</v>
      </c>
      <c r="GK635">
        <v>2.3311342745200223</v>
      </c>
      <c r="GL635">
        <v>7.8188049245234925</v>
      </c>
      <c r="GM635">
        <v>8.8091881606100486</v>
      </c>
      <c r="GN635">
        <v>6.8373751802062959</v>
      </c>
      <c r="GO635">
        <v>3.9490588939515643</v>
      </c>
      <c r="GP635">
        <v>6.9576233178900164</v>
      </c>
      <c r="GQ635">
        <v>7.1934922237658672</v>
      </c>
      <c r="GR635">
        <v>9.1341618226837564</v>
      </c>
      <c r="GS635">
        <v>6.3121494474929571</v>
      </c>
      <c r="GT635">
        <v>1.0304846687444884</v>
      </c>
      <c r="GU635">
        <v>3.1158616203918141</v>
      </c>
      <c r="GV635">
        <v>4.5621563080856449</v>
      </c>
      <c r="GW635">
        <v>15.195212211403094</v>
      </c>
      <c r="GX635">
        <v>0.87212576022887611</v>
      </c>
      <c r="GY635">
        <v>10.283092499170158</v>
      </c>
      <c r="GZ635">
        <v>2.7786797274221291</v>
      </c>
      <c r="HA635">
        <v>5.5083287895465975</v>
      </c>
      <c r="HB635">
        <v>5.7716541591471433</v>
      </c>
      <c r="HC635">
        <v>12.869278812005412</v>
      </c>
      <c r="HD635">
        <v>4.0484929678647248</v>
      </c>
      <c r="HE635">
        <v>11.411007088403959</v>
      </c>
      <c r="HF635">
        <v>16.04464165485339</v>
      </c>
      <c r="HG635">
        <v>10.953036802399906</v>
      </c>
      <c r="HH635">
        <v>14.458796188362028</v>
      </c>
      <c r="HI635">
        <v>10.369459367468639</v>
      </c>
      <c r="HJ635">
        <v>8.1525253258065433</v>
      </c>
      <c r="HK635">
        <v>10.973888095164702</v>
      </c>
      <c r="HL635">
        <v>5.0445418289934754</v>
      </c>
      <c r="HM635">
        <v>6.3844662224826134</v>
      </c>
      <c r="HN635">
        <v>5.5117552515983954</v>
      </c>
      <c r="HO635">
        <v>1.8608547446251265</v>
      </c>
      <c r="HP635">
        <v>5.5079328661165947</v>
      </c>
      <c r="HQ635">
        <v>5.4428377046516667</v>
      </c>
      <c r="HR635">
        <v>4.5393258201642732</v>
      </c>
      <c r="HS635">
        <v>3.8491899856968455</v>
      </c>
      <c r="HT635">
        <v>6.8610044962240506</v>
      </c>
      <c r="HU635">
        <v>1.8433543844386648</v>
      </c>
      <c r="HV635">
        <v>7.5696313225261349</v>
      </c>
      <c r="HW635">
        <v>6.1874594687030298</v>
      </c>
      <c r="HX635">
        <v>8.8564100282669802</v>
      </c>
      <c r="HY635">
        <v>19.513500005684904</v>
      </c>
      <c r="HZ635">
        <v>17.930198252914128</v>
      </c>
      <c r="IA635">
        <v>21.109723657532609</v>
      </c>
      <c r="IB635">
        <v>21.050235578118318</v>
      </c>
      <c r="IC635">
        <v>13.148238691989228</v>
      </c>
      <c r="ID635">
        <v>12.472079771288881</v>
      </c>
      <c r="IE635">
        <v>7.8974528341866099</v>
      </c>
      <c r="IF635">
        <v>7.3558585253679487</v>
      </c>
      <c r="IG635">
        <v>22.695123244524744</v>
      </c>
      <c r="IH635">
        <v>18.293357386114824</v>
      </c>
      <c r="II635">
        <v>13.76215657252205</v>
      </c>
      <c r="IJ635">
        <v>11.545282856316927</v>
      </c>
      <c r="IK635">
        <v>8.6213996388914627</v>
      </c>
      <c r="IL635">
        <v>3.2261775753678217</v>
      </c>
      <c r="IM635">
        <v>5.7593556439338238</v>
      </c>
      <c r="IN635">
        <v>5.459460766643855</v>
      </c>
      <c r="IO635">
        <v>2.7879700306160102</v>
      </c>
      <c r="IP635">
        <v>2.0175355009918308</v>
      </c>
      <c r="IQ635">
        <v>1.6622620287686596</v>
      </c>
      <c r="IR635">
        <v>1.3832462659933404</v>
      </c>
      <c r="IS635">
        <v>1.1925191831349613</v>
      </c>
      <c r="IT635">
        <v>1.0514608450453711</v>
      </c>
      <c r="IU635">
        <v>0.93633384231727745</v>
      </c>
      <c r="IV635">
        <v>0.84922978657054371</v>
      </c>
      <c r="IW635">
        <v>0.77200869563451768</v>
      </c>
      <c r="IX635">
        <v>0.71023472373400542</v>
      </c>
      <c r="IY635">
        <v>0.65611011023095756</v>
      </c>
      <c r="IZ635">
        <v>0.60943381524628393</v>
      </c>
      <c r="JA635">
        <v>0.56809790395110915</v>
      </c>
      <c r="JB635">
        <v>0.53216460043930602</v>
      </c>
      <c r="JC635">
        <v>0.4993935095385803</v>
      </c>
      <c r="JD635">
        <v>0.47000487320605927</v>
      </c>
      <c r="JE635">
        <v>0.44394193119635184</v>
      </c>
      <c r="JF635">
        <v>0.41946277513809654</v>
      </c>
      <c r="JG635">
        <v>0.39749911856443343</v>
      </c>
      <c r="JH635">
        <v>0.37789624388200804</v>
      </c>
      <c r="JI635">
        <v>0.35928615409515796</v>
      </c>
      <c r="JJ635">
        <v>0.3425318345655719</v>
      </c>
      <c r="JK635">
        <v>0.32617448982134367</v>
      </c>
      <c r="JL635">
        <v>0.31099031875882288</v>
      </c>
      <c r="JM635">
        <v>0.297006402783354</v>
      </c>
      <c r="JN635">
        <v>0.28424164288146053</v>
      </c>
      <c r="JO635">
        <v>0.27264240413755686</v>
      </c>
      <c r="JP635">
        <v>0.26089627322318121</v>
      </c>
      <c r="JQ635">
        <v>0.24975588924670769</v>
      </c>
      <c r="JR635">
        <v>0.23956851423293657</v>
      </c>
      <c r="JS635">
        <v>0.22964876933921685</v>
      </c>
      <c r="JT635">
        <v>0.22084167604121926</v>
      </c>
      <c r="JU635">
        <v>0.21191477536873901</v>
      </c>
      <c r="JV635">
        <v>0.20361931618933343</v>
      </c>
      <c r="JW635">
        <v>0.19514393928470422</v>
      </c>
      <c r="JX635">
        <v>0.18751333528443812</v>
      </c>
      <c r="JY635">
        <v>0.18055237698557194</v>
      </c>
      <c r="JZ635">
        <v>0.17308603248441687</v>
      </c>
      <c r="KA635">
        <v>0.16636673616312214</v>
      </c>
      <c r="KB635">
        <v>0.15990314299283137</v>
      </c>
      <c r="KC635">
        <v>0.15395431471799906</v>
      </c>
      <c r="KD635">
        <v>0.14763463636289684</v>
      </c>
      <c r="KE635">
        <v>0.14181735440366894</v>
      </c>
      <c r="KF635">
        <v>0.13624088259839809</v>
      </c>
      <c r="KG635">
        <v>0.13121711813116105</v>
      </c>
      <c r="KH635">
        <v>0.12541497138499486</v>
      </c>
      <c r="KI635">
        <v>0.12043791284379668</v>
      </c>
      <c r="KJ635">
        <v>0.1159542303199604</v>
      </c>
      <c r="KK635">
        <v>0.11036558954215966</v>
      </c>
      <c r="KL635">
        <v>0.10628640987172032</v>
      </c>
      <c r="KM635">
        <v>0.10161471599386999</v>
      </c>
      <c r="KN635">
        <v>9.6433480731041021E-2</v>
      </c>
      <c r="KO635">
        <v>9.2763596250446417E-2</v>
      </c>
      <c r="KP635">
        <v>8.8564437340521884E-2</v>
      </c>
      <c r="KQ635">
        <v>8.3947724021767464E-2</v>
      </c>
      <c r="KR635">
        <v>8.0130077026420721E-2</v>
      </c>
      <c r="KS635">
        <v>7.5861846075628486E-2</v>
      </c>
      <c r="KT635">
        <v>7.2359146155137721E-2</v>
      </c>
      <c r="KU635">
        <v>6.8696437341656105E-2</v>
      </c>
      <c r="KV635">
        <v>6.4465286385968879E-2</v>
      </c>
      <c r="KW635">
        <v>6.0692635614908688E-2</v>
      </c>
      <c r="KX635">
        <v>5.7588710693244123E-2</v>
      </c>
      <c r="KY635">
        <v>5.3535542200459509E-2</v>
      </c>
      <c r="KZ635">
        <v>5.0330585000570693E-2</v>
      </c>
      <c r="LA635">
        <v>4.6512048325422731E-2</v>
      </c>
      <c r="LB635">
        <v>4.3420736462228257E-2</v>
      </c>
      <c r="LC635">
        <v>3.9562741616686624E-2</v>
      </c>
      <c r="LD635">
        <v>3.6170415308581255E-2</v>
      </c>
      <c r="LE635">
        <v>3.2962468630220981E-2</v>
      </c>
      <c r="LF635">
        <v>2.9388534962467502E-2</v>
      </c>
      <c r="LG635">
        <v>2.6246712232145929E-2</v>
      </c>
      <c r="LH635">
        <v>2.3448351953261934E-2</v>
      </c>
      <c r="LI635">
        <v>1.9613762696439153E-2</v>
      </c>
      <c r="LJ635">
        <v>1.6734235455667282E-2</v>
      </c>
      <c r="LK635">
        <v>1.3690445493793427E-2</v>
      </c>
      <c r="LL635">
        <v>1.0714388178476402E-2</v>
      </c>
      <c r="LM635">
        <v>8.212028869989901E-3</v>
      </c>
      <c r="LN635">
        <v>5.3911326956342384E-3</v>
      </c>
    </row>
    <row r="636" spans="1:326" x14ac:dyDescent="0.2">
      <c r="A636" t="s">
        <v>6</v>
      </c>
      <c r="B636">
        <v>0.71544547751546006</v>
      </c>
      <c r="C636">
        <v>0.91817219091198965</v>
      </c>
      <c r="D636">
        <v>1.0882754876967153</v>
      </c>
      <c r="E636">
        <v>0.86926478310876154</v>
      </c>
      <c r="F636">
        <v>0.74284870812187398</v>
      </c>
      <c r="G636">
        <v>0.81397712136811873</v>
      </c>
      <c r="H636">
        <v>1.9322771550100883</v>
      </c>
      <c r="I636">
        <v>2.5137309196205266</v>
      </c>
      <c r="J636">
        <v>1.3374555117912992</v>
      </c>
      <c r="K636">
        <v>1.7288322863337593</v>
      </c>
      <c r="L636">
        <v>2.8916391481414214</v>
      </c>
      <c r="M636">
        <v>1.9858791527490185</v>
      </c>
      <c r="N636">
        <v>1.8086758387166904</v>
      </c>
      <c r="O636">
        <v>3.1858135995740464</v>
      </c>
      <c r="P636">
        <v>3.846454815359039</v>
      </c>
      <c r="Q636">
        <v>2.9449057437880239</v>
      </c>
      <c r="R636">
        <v>1.6388808144650577</v>
      </c>
      <c r="S636">
        <v>2.8669512322011665</v>
      </c>
      <c r="T636">
        <v>3.9489266116703639</v>
      </c>
      <c r="U636">
        <v>3.7874595985949377</v>
      </c>
      <c r="V636">
        <v>5.1447486997727223</v>
      </c>
      <c r="W636">
        <v>4.1468759924394067</v>
      </c>
      <c r="X636">
        <v>3.1715461865082464</v>
      </c>
      <c r="Y636">
        <v>2.2294959007909978</v>
      </c>
      <c r="Z636">
        <v>1.2630074842264558</v>
      </c>
      <c r="AA636">
        <v>1.5236580208024972</v>
      </c>
      <c r="AB636">
        <v>4.6555725012970264</v>
      </c>
      <c r="AC636">
        <v>7.5900167169414008</v>
      </c>
      <c r="AD636">
        <v>7.162610035550836</v>
      </c>
      <c r="AE636">
        <v>5.3744323298384691</v>
      </c>
      <c r="AF636">
        <v>4.4385186574952664</v>
      </c>
      <c r="AG636">
        <v>2.3599622875991986</v>
      </c>
      <c r="AH636">
        <v>0.5729060391984887</v>
      </c>
      <c r="AI636">
        <v>1.9765503314588611</v>
      </c>
      <c r="AJ636">
        <v>3.5029025091816628</v>
      </c>
      <c r="AK636">
        <v>3.1378711343061045</v>
      </c>
      <c r="AL636">
        <v>2.1244170407858434</v>
      </c>
      <c r="AM636">
        <v>2.3705072015146929</v>
      </c>
      <c r="AN636">
        <v>4.0389194522952341</v>
      </c>
      <c r="AO636">
        <v>5.8276420705798824</v>
      </c>
      <c r="AP636">
        <v>7.5407634402364589</v>
      </c>
      <c r="AQ636">
        <v>7.9949721675997703</v>
      </c>
      <c r="AR636">
        <v>7.4807220121248568</v>
      </c>
      <c r="AS636">
        <v>6.259967070766173</v>
      </c>
      <c r="AT636">
        <v>6.9905551646063699</v>
      </c>
      <c r="AU636">
        <v>9.1227130859452821</v>
      </c>
      <c r="AV636">
        <v>10.550727973647195</v>
      </c>
      <c r="AW636">
        <v>8.5429093559390932</v>
      </c>
      <c r="AX636">
        <v>4.0186127794592288</v>
      </c>
      <c r="AY636">
        <v>1.6327193455035764</v>
      </c>
      <c r="AZ636">
        <v>5.8552429903818197</v>
      </c>
      <c r="BA636">
        <v>8.6697121460147386</v>
      </c>
      <c r="BB636">
        <v>10.576394896725933</v>
      </c>
      <c r="BC636">
        <v>10.401515680675944</v>
      </c>
      <c r="BD636">
        <v>7.1945018501683968</v>
      </c>
      <c r="BE636">
        <v>4.1197687997807986</v>
      </c>
      <c r="BF636">
        <v>7.6937316541506142</v>
      </c>
      <c r="BG636">
        <v>12.824675492778484</v>
      </c>
      <c r="BH636">
        <v>14.822591407295</v>
      </c>
      <c r="BI636">
        <v>14.357572728436221</v>
      </c>
      <c r="BJ636">
        <v>12.114423893479438</v>
      </c>
      <c r="BK636">
        <v>8.723989323241609</v>
      </c>
      <c r="BL636">
        <v>5.1611580219201292</v>
      </c>
      <c r="BM636">
        <v>2.1366919838900666</v>
      </c>
      <c r="BN636">
        <v>1.2939468167773462</v>
      </c>
      <c r="BO636">
        <v>2.4437803726279212</v>
      </c>
      <c r="BP636">
        <v>1.9247171541435857</v>
      </c>
      <c r="BQ636">
        <v>1.065508312901329</v>
      </c>
      <c r="BR636">
        <v>4.0218410426745947</v>
      </c>
      <c r="BS636">
        <v>4.120582088049157</v>
      </c>
      <c r="BT636">
        <v>4.8030470691058191</v>
      </c>
      <c r="BU636">
        <v>5.4655878859484508</v>
      </c>
      <c r="BV636">
        <v>0.52706660400689631</v>
      </c>
      <c r="BW636">
        <v>4.0225991551834426</v>
      </c>
      <c r="BX636">
        <v>2.4720780228858215</v>
      </c>
      <c r="BY636">
        <v>4.380759365869066</v>
      </c>
      <c r="BZ636">
        <v>4.7844173018726277</v>
      </c>
      <c r="CA636">
        <v>2.8028864665137969</v>
      </c>
      <c r="CB636">
        <v>2.1084302487550963</v>
      </c>
      <c r="CC636">
        <v>3.0025135164955139</v>
      </c>
      <c r="CD636">
        <v>2.961464805267251</v>
      </c>
      <c r="CE636">
        <v>0.54953872366215095</v>
      </c>
      <c r="CF636">
        <v>2.9884113298741113</v>
      </c>
      <c r="CG636">
        <v>2.4088861935904573</v>
      </c>
      <c r="CH636">
        <v>1.4335428803036356</v>
      </c>
      <c r="CI636">
        <v>2.0743963087541628</v>
      </c>
      <c r="CJ636">
        <v>4.6427750944931203</v>
      </c>
      <c r="CK636">
        <v>5.8523123048058432</v>
      </c>
      <c r="CL636">
        <v>2.4333458075377696</v>
      </c>
      <c r="CM636">
        <v>2.1715124582497642</v>
      </c>
      <c r="CN636">
        <v>2.1094865695893081</v>
      </c>
      <c r="CO636">
        <v>2.7763373727177201</v>
      </c>
      <c r="CP636">
        <v>7.7685018670406434</v>
      </c>
      <c r="CQ636">
        <v>5.6528287819673881</v>
      </c>
      <c r="CR636">
        <v>0.52171727741693863</v>
      </c>
      <c r="CS636">
        <v>2.6485935477750444</v>
      </c>
      <c r="CT636">
        <v>2.3273889557723559</v>
      </c>
      <c r="CU636">
        <v>0.65789559612031545</v>
      </c>
      <c r="CV636">
        <v>1.3738407635125096</v>
      </c>
      <c r="CW636">
        <v>1.5405068420090706</v>
      </c>
      <c r="CX636">
        <v>2.9148232497509401</v>
      </c>
      <c r="CY636">
        <v>4.4682708013559216</v>
      </c>
      <c r="CZ636">
        <v>6.0469596847931415</v>
      </c>
      <c r="DA636">
        <v>2.7628880093350725</v>
      </c>
      <c r="DB636">
        <v>3.3188319050148545</v>
      </c>
      <c r="DC636">
        <v>6.0736396132497488</v>
      </c>
      <c r="DD636">
        <v>3.784302138844974</v>
      </c>
      <c r="DE636">
        <v>3.1588836199146879</v>
      </c>
      <c r="DF636">
        <v>3.3538651429825364</v>
      </c>
      <c r="DG636">
        <v>0.72865530428571412</v>
      </c>
      <c r="DH636">
        <v>2.2998008955411682</v>
      </c>
      <c r="DI636">
        <v>1.6168808299340631</v>
      </c>
      <c r="DJ636">
        <v>3.1542220046828002</v>
      </c>
      <c r="DK636">
        <v>1.173879096401915</v>
      </c>
      <c r="DL636">
        <v>0.32339772394431482</v>
      </c>
      <c r="DM636">
        <v>2.2988729795118275</v>
      </c>
      <c r="DN636">
        <v>2.1501339675359681</v>
      </c>
      <c r="DO636">
        <v>2.4635630014834486</v>
      </c>
      <c r="DP636">
        <v>2.8018703426042979</v>
      </c>
      <c r="DQ636">
        <v>0.6178469102991454</v>
      </c>
      <c r="DR636">
        <v>1.4274060899156658</v>
      </c>
      <c r="DS636">
        <v>0.74185895522543932</v>
      </c>
      <c r="DT636">
        <v>1.5637871628289173</v>
      </c>
      <c r="DU636">
        <v>0.87104694965387408</v>
      </c>
      <c r="DV636">
        <v>1.5418731672538353</v>
      </c>
      <c r="DW636">
        <v>2.7928634454285759</v>
      </c>
      <c r="DX636">
        <v>4.020579013410944</v>
      </c>
      <c r="DY636">
        <v>4.012574291900421</v>
      </c>
      <c r="DZ636">
        <v>3.4344080590882391</v>
      </c>
      <c r="EA636">
        <v>0.29616528557029803</v>
      </c>
      <c r="EB636">
        <v>0.26808164133821738</v>
      </c>
      <c r="EC636">
        <v>2.4798326721603661</v>
      </c>
      <c r="ED636">
        <v>1.3996989036835032</v>
      </c>
      <c r="EE636">
        <v>0.67124404238083235</v>
      </c>
      <c r="EF636">
        <v>5.9921039372752611</v>
      </c>
      <c r="EG636">
        <v>5.02948489803439</v>
      </c>
      <c r="EH636">
        <v>2.181271110199432</v>
      </c>
      <c r="EI636">
        <v>2.5432449310372238</v>
      </c>
      <c r="EJ636">
        <v>7.7562008410667849</v>
      </c>
      <c r="EK636">
        <v>4.0899807503827681</v>
      </c>
      <c r="EL636">
        <v>8.3544811722736974</v>
      </c>
      <c r="EM636">
        <v>10.489122353046676</v>
      </c>
      <c r="EN636">
        <v>9.5088538603170427</v>
      </c>
      <c r="EO636">
        <v>3.7164498030835795</v>
      </c>
      <c r="EP636">
        <v>5.6486196470379841</v>
      </c>
      <c r="EQ636">
        <v>4.8382055092447178</v>
      </c>
      <c r="ER636">
        <v>2.1152154033236292</v>
      </c>
      <c r="ES636">
        <v>3.6590940531476766</v>
      </c>
      <c r="ET636">
        <v>3.2235303121428784</v>
      </c>
      <c r="EU636">
        <v>4.4483883774139334</v>
      </c>
      <c r="EV636">
        <v>3.4919587927591897</v>
      </c>
      <c r="EW636">
        <v>4.1307273994543774</v>
      </c>
      <c r="EX636">
        <v>1.3989229489830541</v>
      </c>
      <c r="EY636">
        <v>0.76534739410141972</v>
      </c>
      <c r="EZ636">
        <v>1.3295220014524451</v>
      </c>
      <c r="FA636">
        <v>1.1157802642223604</v>
      </c>
      <c r="FB636">
        <v>1.4591031604870242</v>
      </c>
      <c r="FC636">
        <v>5.3664014641334923</v>
      </c>
      <c r="FD636">
        <v>1.9421814084013358</v>
      </c>
      <c r="FE636">
        <v>2.9404039169341707</v>
      </c>
      <c r="FF636">
        <v>1.2134218343122944</v>
      </c>
      <c r="FG636">
        <v>2.1207647717240024</v>
      </c>
      <c r="FH636">
        <v>1.8126530312123177</v>
      </c>
      <c r="FI636">
        <v>0.94801016085324841</v>
      </c>
      <c r="FJ636">
        <v>0.64072984498823982</v>
      </c>
      <c r="FK636">
        <v>1.2664279405696948</v>
      </c>
      <c r="FL636">
        <v>0.77579513820110457</v>
      </c>
      <c r="FM636">
        <v>0.61110099995765743</v>
      </c>
      <c r="FN636">
        <v>0.95554633973107395</v>
      </c>
      <c r="FO636">
        <v>1.1364128725588694</v>
      </c>
      <c r="FP636">
        <v>1.0561100985016696</v>
      </c>
      <c r="FQ636">
        <v>1.6394611833273969</v>
      </c>
      <c r="FR636">
        <v>2.0913816039762247</v>
      </c>
      <c r="FS636">
        <v>1.5353210132472928</v>
      </c>
      <c r="FT636">
        <v>1.0326456008175855</v>
      </c>
      <c r="FU636">
        <v>2.43423287424871</v>
      </c>
      <c r="FV636">
        <v>1.8248382934816092</v>
      </c>
      <c r="FW636">
        <v>1.4735244729360402</v>
      </c>
      <c r="FX636">
        <v>0.26185685856358171</v>
      </c>
      <c r="FY636">
        <v>3.2749249604682236</v>
      </c>
      <c r="FZ636">
        <v>1.9273198271924514</v>
      </c>
      <c r="GA636">
        <v>4.830968826511838</v>
      </c>
      <c r="GB636">
        <v>5.2949120892552966</v>
      </c>
      <c r="GC636">
        <v>4.6026882307353816</v>
      </c>
      <c r="GD636">
        <v>3.2470932533825176</v>
      </c>
      <c r="GE636">
        <v>5.0009935076829342</v>
      </c>
      <c r="GF636">
        <v>12.115751389037973</v>
      </c>
      <c r="GG636">
        <v>9.4902615896479805</v>
      </c>
      <c r="GH636">
        <v>7.68758384587289</v>
      </c>
      <c r="GI636">
        <v>4.6199827739399302</v>
      </c>
      <c r="GJ636">
        <v>6.4874392727252701</v>
      </c>
      <c r="GK636">
        <v>6.242324329488838</v>
      </c>
      <c r="GL636">
        <v>7.4984116331615462</v>
      </c>
      <c r="GM636">
        <v>8.9633533172640192</v>
      </c>
      <c r="GN636">
        <v>1.0475171779876262</v>
      </c>
      <c r="GO636">
        <v>8.7217033059349323</v>
      </c>
      <c r="GP636">
        <v>4.4345659779173836</v>
      </c>
      <c r="GQ636">
        <v>3.9305452320126015</v>
      </c>
      <c r="GR636">
        <v>4.3620847682050341</v>
      </c>
      <c r="GS636">
        <v>8.869451064485828</v>
      </c>
      <c r="GT636">
        <v>12.033891165098463</v>
      </c>
      <c r="GU636">
        <v>12.608145577371081</v>
      </c>
      <c r="GV636">
        <v>15.223629649597548</v>
      </c>
      <c r="GW636">
        <v>11.113551237087655</v>
      </c>
      <c r="GX636">
        <v>3.7337371762635905</v>
      </c>
      <c r="GY636">
        <v>10.597641537274656</v>
      </c>
      <c r="GZ636">
        <v>15.094728421495825</v>
      </c>
      <c r="HA636">
        <v>8.6019469211548198</v>
      </c>
      <c r="HB636">
        <v>7.7153898326220709</v>
      </c>
      <c r="HC636">
        <v>9.6274757672713491</v>
      </c>
      <c r="HD636">
        <v>5.5686236655434955</v>
      </c>
      <c r="HE636">
        <v>7.5564805819803293</v>
      </c>
      <c r="HF636">
        <v>8.0427178788150631</v>
      </c>
      <c r="HG636">
        <v>8.7876824727166429</v>
      </c>
      <c r="HH636">
        <v>5.2905036685663305</v>
      </c>
      <c r="HI636">
        <v>6.8268265830877199</v>
      </c>
      <c r="HJ636">
        <v>4.2941303902549235</v>
      </c>
      <c r="HK636">
        <v>5.3145491459738885</v>
      </c>
      <c r="HL636">
        <v>9.0002954622255036</v>
      </c>
      <c r="HM636">
        <v>4.2331049356379467</v>
      </c>
      <c r="HN636">
        <v>4.3545632929836966</v>
      </c>
      <c r="HO636">
        <v>6.046927110931418</v>
      </c>
      <c r="HP636">
        <v>1.2484887530727635</v>
      </c>
      <c r="HQ636">
        <v>13.241129871876737</v>
      </c>
      <c r="HR636">
        <v>5.8998618420209157</v>
      </c>
      <c r="HS636">
        <v>4.403492237095552</v>
      </c>
      <c r="HT636">
        <v>5.3466376007951553</v>
      </c>
      <c r="HU636">
        <v>6.0626466988124958</v>
      </c>
      <c r="HV636">
        <v>4.2755034714658127</v>
      </c>
      <c r="HW636">
        <v>9.313864522443799</v>
      </c>
      <c r="HX636">
        <v>0.85078680521161243</v>
      </c>
      <c r="HY636">
        <v>16.461629768597184</v>
      </c>
      <c r="HZ636">
        <v>5.0972993868598708</v>
      </c>
      <c r="IA636">
        <v>8.724705239398066</v>
      </c>
      <c r="IB636">
        <v>8.8322772053074541</v>
      </c>
      <c r="IC636">
        <v>23.400221034029222</v>
      </c>
      <c r="ID636">
        <v>14.009814582265518</v>
      </c>
      <c r="IE636">
        <v>6.6635329229082254</v>
      </c>
      <c r="IF636">
        <v>7.388353013067972</v>
      </c>
      <c r="IG636">
        <v>12.216001602650271</v>
      </c>
      <c r="IH636">
        <v>15.551098537298952</v>
      </c>
      <c r="II636">
        <v>12.995691590654911</v>
      </c>
      <c r="IJ636">
        <v>27.929557739084469</v>
      </c>
      <c r="IK636">
        <v>4.6807007825399438</v>
      </c>
      <c r="IL636">
        <v>2.0148964434563879</v>
      </c>
      <c r="IM636">
        <v>5.5941239719747546</v>
      </c>
      <c r="IN636">
        <v>4.5494677299756701</v>
      </c>
      <c r="IO636">
        <v>0.68154891808664042</v>
      </c>
      <c r="IP636">
        <v>1.0172426387155209</v>
      </c>
      <c r="IQ636">
        <v>0.77545295815508153</v>
      </c>
      <c r="IR636">
        <v>0.71891056704371847</v>
      </c>
      <c r="IS636">
        <v>0.63871403641367941</v>
      </c>
      <c r="IT636">
        <v>0.59861005650186028</v>
      </c>
      <c r="IU636">
        <v>0.5429202723205826</v>
      </c>
      <c r="IV636">
        <v>0.50756660269801235</v>
      </c>
      <c r="IW636">
        <v>0.47048824288612789</v>
      </c>
      <c r="IX636">
        <v>0.44232364341573632</v>
      </c>
      <c r="IY636">
        <v>0.4150527862963112</v>
      </c>
      <c r="IZ636">
        <v>0.39122103504632294</v>
      </c>
      <c r="JA636">
        <v>0.36956437743559356</v>
      </c>
      <c r="JB636">
        <v>0.3503049784781288</v>
      </c>
      <c r="JC636">
        <v>0.33233742481719519</v>
      </c>
      <c r="JD636">
        <v>0.31586922327025069</v>
      </c>
      <c r="JE636">
        <v>0.30127134982518344</v>
      </c>
      <c r="JF636">
        <v>0.28754537540776948</v>
      </c>
      <c r="JG636">
        <v>0.27463260418278745</v>
      </c>
      <c r="JH636">
        <v>0.26305195596331749</v>
      </c>
      <c r="JI636">
        <v>0.25180611010001336</v>
      </c>
      <c r="JJ636">
        <v>0.24167021865068825</v>
      </c>
      <c r="JK636">
        <v>0.23237190048029485</v>
      </c>
      <c r="JL636">
        <v>0.22356339818250651</v>
      </c>
      <c r="JM636">
        <v>0.21439942072315044</v>
      </c>
      <c r="JN636">
        <v>0.20666645086401886</v>
      </c>
      <c r="JO636">
        <v>0.19931583210660594</v>
      </c>
      <c r="JP636">
        <v>0.1922748015394499</v>
      </c>
      <c r="JQ636">
        <v>0.1854972645426938</v>
      </c>
      <c r="JR636">
        <v>0.17906718125049567</v>
      </c>
      <c r="JS636">
        <v>0.17351337956028959</v>
      </c>
      <c r="JT636">
        <v>0.16744961639371655</v>
      </c>
      <c r="JU636">
        <v>0.16237237394121901</v>
      </c>
      <c r="JV636">
        <v>0.15706683704658286</v>
      </c>
      <c r="JW636">
        <v>0.15198201384671067</v>
      </c>
      <c r="JX636">
        <v>0.14781785706421655</v>
      </c>
      <c r="JY636">
        <v>0.14328424595332734</v>
      </c>
      <c r="JZ636">
        <v>0.13880244306692868</v>
      </c>
      <c r="KA636">
        <v>0.13467163817287048</v>
      </c>
      <c r="KB636">
        <v>0.13112021716538896</v>
      </c>
      <c r="KC636">
        <v>0.12695020758320716</v>
      </c>
      <c r="KD636">
        <v>0.12405433330214985</v>
      </c>
      <c r="KE636">
        <v>0.12102068754375837</v>
      </c>
      <c r="KF636">
        <v>0.11665821224195487</v>
      </c>
      <c r="KG636">
        <v>0.11434523013922442</v>
      </c>
      <c r="KH636">
        <v>0.11094479348263289</v>
      </c>
      <c r="KI636">
        <v>0.10801686354063904</v>
      </c>
      <c r="KJ636">
        <v>0.10572594177394982</v>
      </c>
      <c r="KK636">
        <v>0.10262029663306411</v>
      </c>
      <c r="KL636">
        <v>0.10032020940113932</v>
      </c>
      <c r="KM636">
        <v>9.8275777272705214E-2</v>
      </c>
      <c r="KN636">
        <v>9.5981677752994196E-2</v>
      </c>
      <c r="KO636">
        <v>9.3225377970917081E-2</v>
      </c>
      <c r="KP636">
        <v>9.144519684848243E-2</v>
      </c>
      <c r="KQ636">
        <v>8.9659031699473563E-2</v>
      </c>
      <c r="KR636">
        <v>8.7922349129522209E-2</v>
      </c>
      <c r="KS636">
        <v>8.6025528106578111E-2</v>
      </c>
      <c r="KT636">
        <v>8.4119075735460638E-2</v>
      </c>
      <c r="KU636">
        <v>8.3040410347432217E-2</v>
      </c>
      <c r="KV636">
        <v>8.0861234859547812E-2</v>
      </c>
      <c r="KW636">
        <v>7.9726709273506752E-2</v>
      </c>
      <c r="KX636">
        <v>7.8266107787491351E-2</v>
      </c>
      <c r="KY636">
        <v>7.6601427695248803E-2</v>
      </c>
      <c r="KZ636">
        <v>7.5459868017836065E-2</v>
      </c>
      <c r="LA636">
        <v>7.4740340952226134E-2</v>
      </c>
      <c r="LB636">
        <v>7.3226722023193802E-2</v>
      </c>
      <c r="LC636">
        <v>7.2384696250088532E-2</v>
      </c>
      <c r="LD636">
        <v>7.157163822477626E-2</v>
      </c>
      <c r="LE636">
        <v>7.057033448644387E-2</v>
      </c>
      <c r="LF636">
        <v>6.9951870137838199E-2</v>
      </c>
      <c r="LG636">
        <v>6.9474342063872166E-2</v>
      </c>
      <c r="LH636">
        <v>6.8634397711331604E-2</v>
      </c>
      <c r="LI636">
        <v>6.81532472394938E-2</v>
      </c>
      <c r="LJ636">
        <v>6.8142827253598423E-2</v>
      </c>
      <c r="LK636">
        <v>6.7197454104900342E-2</v>
      </c>
      <c r="LL636">
        <v>6.6922567909323674E-2</v>
      </c>
      <c r="LM636">
        <v>6.7047641621198958E-2</v>
      </c>
      <c r="LN636">
        <v>6.6906871125185174E-2</v>
      </c>
    </row>
    <row r="637" spans="1:326" x14ac:dyDescent="0.2">
      <c r="A637" t="s">
        <v>6</v>
      </c>
      <c r="B637">
        <v>0.72218988183885868</v>
      </c>
      <c r="C637">
        <v>0.82143571506377455</v>
      </c>
      <c r="D637">
        <v>0.73668809433775584</v>
      </c>
      <c r="E637">
        <v>0.65799797358068257</v>
      </c>
      <c r="F637">
        <v>4.7673001070095369</v>
      </c>
      <c r="G637">
        <v>6.94391211713695</v>
      </c>
      <c r="H637">
        <v>2.5786781865130299</v>
      </c>
      <c r="I637">
        <v>0.17380178048125522</v>
      </c>
      <c r="J637">
        <v>2.9604708689513615</v>
      </c>
      <c r="K637">
        <v>1.7855142917323032</v>
      </c>
      <c r="L637">
        <v>1.176308198148476</v>
      </c>
      <c r="M637">
        <v>3.1677598475444486</v>
      </c>
      <c r="N637">
        <v>3.7597464930292337</v>
      </c>
      <c r="O637">
        <v>2.54358002828543</v>
      </c>
      <c r="P637">
        <v>2.3696960327816745</v>
      </c>
      <c r="Q637">
        <v>3.0431754749201612</v>
      </c>
      <c r="R637">
        <v>2.9694103993304917</v>
      </c>
      <c r="S637">
        <v>4.7802363273021911</v>
      </c>
      <c r="T637">
        <v>6.9231602846509031</v>
      </c>
      <c r="U637">
        <v>9.3960389032025446</v>
      </c>
      <c r="V637">
        <v>9.6290429248557441</v>
      </c>
      <c r="W637">
        <v>8.0922862314821558</v>
      </c>
      <c r="X637">
        <v>5.3276996052468411</v>
      </c>
      <c r="Y637">
        <v>3.1110067023794761</v>
      </c>
      <c r="Z637">
        <v>1.1697270266232143</v>
      </c>
      <c r="AA637">
        <v>0.32525830698780656</v>
      </c>
      <c r="AB637">
        <v>2.5072675397995003</v>
      </c>
      <c r="AC637">
        <v>0.5515824974677308</v>
      </c>
      <c r="AD637">
        <v>1.0924022573807175</v>
      </c>
      <c r="AE637">
        <v>3.192836700617304</v>
      </c>
      <c r="AF637">
        <v>4.2473683598264387</v>
      </c>
      <c r="AG637">
        <v>4.5697468341410641</v>
      </c>
      <c r="AH637">
        <v>4.0525772560992763</v>
      </c>
      <c r="AI637">
        <v>2.5751504904605884</v>
      </c>
      <c r="AJ637">
        <v>1.8750476897733708</v>
      </c>
      <c r="AK637">
        <v>2.1189040620605955</v>
      </c>
      <c r="AL637">
        <v>3.0885182450157034</v>
      </c>
      <c r="AM637">
        <v>3.6561341180938451</v>
      </c>
      <c r="AN637">
        <v>2.5977178221818726</v>
      </c>
      <c r="AO637">
        <v>2.1835604871146539</v>
      </c>
      <c r="AP637">
        <v>2.5806679473469445</v>
      </c>
      <c r="AQ637">
        <v>4.1807795166694506</v>
      </c>
      <c r="AR637">
        <v>5.2384043095000621</v>
      </c>
      <c r="AS637">
        <v>4.9820385379077825</v>
      </c>
      <c r="AT637">
        <v>1.462876107457084</v>
      </c>
      <c r="AU637">
        <v>2.9328049168074655</v>
      </c>
      <c r="AV637">
        <v>6.0761244619591546</v>
      </c>
      <c r="AW637">
        <v>6.4440953332419495</v>
      </c>
      <c r="AX637">
        <v>4.8830926324275792</v>
      </c>
      <c r="AY637">
        <v>3.5565048735540996</v>
      </c>
      <c r="AZ637">
        <v>4.260038548920698</v>
      </c>
      <c r="BA637">
        <v>6.4077090527411569</v>
      </c>
      <c r="BB637">
        <v>7.7311444959610958</v>
      </c>
      <c r="BC637">
        <v>6.2868004351897611</v>
      </c>
      <c r="BD637">
        <v>4.755728999879226</v>
      </c>
      <c r="BE637">
        <v>5.7969535309184073</v>
      </c>
      <c r="BF637">
        <v>8.1200252325056077</v>
      </c>
      <c r="BG637">
        <v>7.5005738256396892</v>
      </c>
      <c r="BH637">
        <v>4.6809473311041438</v>
      </c>
      <c r="BI637">
        <v>0.86665086613048425</v>
      </c>
      <c r="BJ637">
        <v>1.550522449365952</v>
      </c>
      <c r="BK637">
        <v>3.3680331752614596</v>
      </c>
      <c r="BL637">
        <v>3.916076411217333</v>
      </c>
      <c r="BM637">
        <v>4.2264916839092255</v>
      </c>
      <c r="BN637">
        <v>3.369054171235939</v>
      </c>
      <c r="BO637">
        <v>1.5817208072087103</v>
      </c>
      <c r="BP637">
        <v>0.95959389412634122</v>
      </c>
      <c r="BQ637">
        <v>1.5582847258586021</v>
      </c>
      <c r="BR637">
        <v>2.8505725044526011</v>
      </c>
      <c r="BS637">
        <v>1.6365791000534533</v>
      </c>
      <c r="BT637">
        <v>3.1632391596032714</v>
      </c>
      <c r="BU637">
        <v>2.3150799859308178</v>
      </c>
      <c r="BV637">
        <v>1.1459302714888728</v>
      </c>
      <c r="BW637">
        <v>1.0543901589900513</v>
      </c>
      <c r="BX637">
        <v>2.3611410189547097</v>
      </c>
      <c r="BY637">
        <v>10.577916128999224</v>
      </c>
      <c r="BZ637">
        <v>1.914699666726779</v>
      </c>
      <c r="CA637">
        <v>5.1718797380048551</v>
      </c>
      <c r="CB637">
        <v>3.740131479413829</v>
      </c>
      <c r="CC637">
        <v>3.6938749428474957</v>
      </c>
      <c r="CD637">
        <v>0.22951027563681864</v>
      </c>
      <c r="CE637">
        <v>4.5453022170061814</v>
      </c>
      <c r="CF637">
        <v>2.6321876899799719</v>
      </c>
      <c r="CG637">
        <v>5.4914668248510159</v>
      </c>
      <c r="CH637">
        <v>2.3451301029884224</v>
      </c>
      <c r="CI637">
        <v>1.5750407520447753</v>
      </c>
      <c r="CJ637">
        <v>8.7072158413409539E-2</v>
      </c>
      <c r="CK637">
        <v>1.3270592207965322</v>
      </c>
      <c r="CL637">
        <v>1.9235266805428892</v>
      </c>
      <c r="CM637">
        <v>2.0432556451771813</v>
      </c>
      <c r="CN637">
        <v>1.5053407006609525</v>
      </c>
      <c r="CO637">
        <v>1.3331445960928912</v>
      </c>
      <c r="CP637">
        <v>1.8745038302393173</v>
      </c>
      <c r="CQ637">
        <v>0.76841199917124303</v>
      </c>
      <c r="CR637">
        <v>0.54914950967900822</v>
      </c>
      <c r="CS637">
        <v>0.14524674252104042</v>
      </c>
      <c r="CT637">
        <v>0.39992391880641021</v>
      </c>
      <c r="CU637">
        <v>1.4854921121677942</v>
      </c>
      <c r="CV637">
        <v>1.8035340264819515</v>
      </c>
      <c r="CW637">
        <v>2.4740280466733129</v>
      </c>
      <c r="CX637">
        <v>2.5390401571057648</v>
      </c>
      <c r="CY637">
        <v>1.0173890023691918</v>
      </c>
      <c r="CZ637">
        <v>1.832489653788328</v>
      </c>
      <c r="DA637">
        <v>6.772042086126719</v>
      </c>
      <c r="DB637">
        <v>5.6091489304666675</v>
      </c>
      <c r="DC637">
        <v>0.66991771270409006</v>
      </c>
      <c r="DD637">
        <v>1.7563779072082444</v>
      </c>
      <c r="DE637">
        <v>1.2968638000854691</v>
      </c>
      <c r="DF637">
        <v>2.816540498045323</v>
      </c>
      <c r="DG637">
        <v>8.7234589071652735</v>
      </c>
      <c r="DH637">
        <v>2.8822896700525371</v>
      </c>
      <c r="DI637">
        <v>5.035099699513073</v>
      </c>
      <c r="DJ637">
        <v>4.5367907601365216</v>
      </c>
      <c r="DK637">
        <v>2.7773859417270033</v>
      </c>
      <c r="DL637">
        <v>0.80716328986716279</v>
      </c>
      <c r="DM637">
        <v>1.2657948168739626</v>
      </c>
      <c r="DN637">
        <v>1.9461224436254745</v>
      </c>
      <c r="DO637">
        <v>1.8803647209204779</v>
      </c>
      <c r="DP637">
        <v>1.2237030669611857</v>
      </c>
      <c r="DQ637">
        <v>3.0609355394020681</v>
      </c>
      <c r="DR637">
        <v>1.7875052164082572</v>
      </c>
      <c r="DS637">
        <v>2.3492333098071518</v>
      </c>
      <c r="DT637">
        <v>3.8431506322217839</v>
      </c>
      <c r="DU637">
        <v>4.2524482800021621</v>
      </c>
      <c r="DV637">
        <v>2.5814817088881079</v>
      </c>
      <c r="DW637">
        <v>2.061695972270952</v>
      </c>
      <c r="DX637">
        <v>0.32151944329009641</v>
      </c>
      <c r="DY637">
        <v>1.3102944111501742</v>
      </c>
      <c r="DZ637">
        <v>2.0974353999723623</v>
      </c>
      <c r="EA637">
        <v>0.61087600435048861</v>
      </c>
      <c r="EB637">
        <v>3.6606848203243967</v>
      </c>
      <c r="EC637">
        <v>5.1685353845865682</v>
      </c>
      <c r="ED637">
        <v>5.5529732003204195</v>
      </c>
      <c r="EE637">
        <v>4.0500011461907821</v>
      </c>
      <c r="EF637">
        <v>0.74073342056124791</v>
      </c>
      <c r="EG637">
        <v>3.5633343926805439</v>
      </c>
      <c r="EH637">
        <v>1.9732384938542158</v>
      </c>
      <c r="EI637">
        <v>0.63400732567950524</v>
      </c>
      <c r="EJ637">
        <v>1.3144839504693657</v>
      </c>
      <c r="EK637">
        <v>0.14217662293283381</v>
      </c>
      <c r="EL637">
        <v>1.049749660546192</v>
      </c>
      <c r="EM637">
        <v>3.0932422477464989</v>
      </c>
      <c r="EN637">
        <v>1.5540247788496451</v>
      </c>
      <c r="EO637">
        <v>2.2785990151732127</v>
      </c>
      <c r="EP637">
        <v>3.3137169495444385</v>
      </c>
      <c r="EQ637">
        <v>5.2375114333445572</v>
      </c>
      <c r="ER637">
        <v>2.7499120705588038</v>
      </c>
      <c r="ES637">
        <v>1.435242015612672</v>
      </c>
      <c r="ET637">
        <v>2.8242521982131557</v>
      </c>
      <c r="EU637">
        <v>2.4108451090599403</v>
      </c>
      <c r="EV637">
        <v>0.6555543995580756</v>
      </c>
      <c r="EW637">
        <v>0.78744540798221774</v>
      </c>
      <c r="EX637">
        <v>2.5617391769587852</v>
      </c>
      <c r="EY637">
        <v>2.2082381893723979</v>
      </c>
      <c r="EZ637">
        <v>1.3972247103309896</v>
      </c>
      <c r="FA637">
        <v>2.7130914345521568</v>
      </c>
      <c r="FB637">
        <v>1.3752170650752027</v>
      </c>
      <c r="FC637">
        <v>0.93751896263736378</v>
      </c>
      <c r="FD637">
        <v>1.5353026556789957</v>
      </c>
      <c r="FE637">
        <v>3.1768816940847806</v>
      </c>
      <c r="FF637">
        <v>4.0093508097235295</v>
      </c>
      <c r="FG637">
        <v>2.7281118637618595</v>
      </c>
      <c r="FH637">
        <v>2.6736091537842221</v>
      </c>
      <c r="FI637">
        <v>1.6525950037282251</v>
      </c>
      <c r="FJ637">
        <v>2.29859035680688</v>
      </c>
      <c r="FK637">
        <v>2.0999284135630614</v>
      </c>
      <c r="FL637">
        <v>1.0815546260081399</v>
      </c>
      <c r="FM637">
        <v>0.96243028079218795</v>
      </c>
      <c r="FN637">
        <v>1.9435192224352267</v>
      </c>
      <c r="FO637">
        <v>4.4007859822918594</v>
      </c>
      <c r="FP637">
        <v>1.4003180375135225</v>
      </c>
      <c r="FQ637">
        <v>3.1519898408863867</v>
      </c>
      <c r="FR637">
        <v>3.7781834623562389</v>
      </c>
      <c r="FS637">
        <v>4.4459947223026255</v>
      </c>
      <c r="FT637">
        <v>1.4415557543997239</v>
      </c>
      <c r="FU637">
        <v>3.2590771005279584</v>
      </c>
      <c r="FV637">
        <v>3.4632324472956659</v>
      </c>
      <c r="FW637">
        <v>3.9053937371376009</v>
      </c>
      <c r="FX637">
        <v>1.2014305582059297</v>
      </c>
      <c r="FY637">
        <v>1.6915477966050285</v>
      </c>
      <c r="FZ637">
        <v>1.6569386910498118</v>
      </c>
      <c r="GA637">
        <v>6.0197879771981899</v>
      </c>
      <c r="GB637">
        <v>2.2323524584592369</v>
      </c>
      <c r="GC637">
        <v>4.5481501456245361</v>
      </c>
      <c r="GD637">
        <v>5.1116852740674332</v>
      </c>
      <c r="GE637">
        <v>4.8594269514683068</v>
      </c>
      <c r="GF637">
        <v>2.6143401929316985</v>
      </c>
      <c r="GG637">
        <v>1.1987647305224789</v>
      </c>
      <c r="GH637">
        <v>1.515004279207921</v>
      </c>
      <c r="GI637">
        <v>3.3370919390829341</v>
      </c>
      <c r="GJ637">
        <v>2.7605552811680263</v>
      </c>
      <c r="GK637">
        <v>2.2267189588552991</v>
      </c>
      <c r="GL637">
        <v>2.8915953843256199</v>
      </c>
      <c r="GM637">
        <v>1.3495286328499942</v>
      </c>
      <c r="GN637">
        <v>1.8816106268988704</v>
      </c>
      <c r="GO637">
        <v>1.7762412612022942</v>
      </c>
      <c r="GP637">
        <v>1.9249978206233005</v>
      </c>
      <c r="GQ637">
        <v>1.7672981702317774</v>
      </c>
      <c r="GR637">
        <v>0.92179274360944974</v>
      </c>
      <c r="GS637">
        <v>3.0650155904931946</v>
      </c>
      <c r="GT637">
        <v>1.6132646067061871</v>
      </c>
      <c r="GU637">
        <v>2.5760387221888128</v>
      </c>
      <c r="GV637">
        <v>2.7637820945393301</v>
      </c>
      <c r="GW637">
        <v>8.6524168143548703</v>
      </c>
      <c r="GX637">
        <v>11.598557105800719</v>
      </c>
      <c r="GY637">
        <v>3.275837791023501</v>
      </c>
      <c r="GZ637">
        <v>9.073252890026307</v>
      </c>
      <c r="HA637">
        <v>6.4072525440207073</v>
      </c>
      <c r="HB637">
        <v>8.2309739060563292</v>
      </c>
      <c r="HC637">
        <v>7.1591877658734244</v>
      </c>
      <c r="HD637">
        <v>5.6101757623530508</v>
      </c>
      <c r="HE637">
        <v>10.949300556572437</v>
      </c>
      <c r="HF637">
        <v>9.6781090041800741</v>
      </c>
      <c r="HG637">
        <v>6.1864903555875284</v>
      </c>
      <c r="HH637">
        <v>2.724094988643329</v>
      </c>
      <c r="HI637">
        <v>6.7603094688140404</v>
      </c>
      <c r="HJ637">
        <v>2.8307923389187022</v>
      </c>
      <c r="HK637">
        <v>4.2312187843170905</v>
      </c>
      <c r="HL637">
        <v>1.576958343820108</v>
      </c>
      <c r="HM637">
        <v>8.222693170080035</v>
      </c>
      <c r="HN637">
        <v>1.3730356810083695</v>
      </c>
      <c r="HO637">
        <v>2.1703252669791873</v>
      </c>
      <c r="HP637">
        <v>9.1808795232880946</v>
      </c>
      <c r="HQ637">
        <v>15.379181253870588</v>
      </c>
      <c r="HR637">
        <v>14.541186366808784</v>
      </c>
      <c r="HS637">
        <v>11.090747695156924</v>
      </c>
      <c r="HT637">
        <v>4.4137542789551247</v>
      </c>
      <c r="HU637">
        <v>4.118403102789161</v>
      </c>
      <c r="HV637">
        <v>5.1775099391884796</v>
      </c>
      <c r="HW637">
        <v>4.9364029692370188</v>
      </c>
      <c r="HX637">
        <v>8.2165886474443823</v>
      </c>
      <c r="HY637">
        <v>12.880309057750708</v>
      </c>
      <c r="HZ637">
        <v>9.5835795886770825</v>
      </c>
      <c r="IA637">
        <v>4.2306661244420463</v>
      </c>
      <c r="IB637">
        <v>6.8235514400993145</v>
      </c>
      <c r="IC637">
        <v>11.550196380490037</v>
      </c>
      <c r="ID637">
        <v>8.381277861714528</v>
      </c>
      <c r="IE637">
        <v>10.906296648589407</v>
      </c>
      <c r="IF637">
        <v>14.826248131373813</v>
      </c>
      <c r="IG637">
        <v>11.813325589295253</v>
      </c>
      <c r="IH637">
        <v>4.0067122774255512</v>
      </c>
      <c r="II637">
        <v>1.3662955443052474</v>
      </c>
      <c r="IJ637">
        <v>1.6867526133284441</v>
      </c>
      <c r="IK637">
        <v>2.9477481342466731</v>
      </c>
      <c r="IL637">
        <v>4.9319853901372843</v>
      </c>
      <c r="IM637">
        <v>1.7367670923529968</v>
      </c>
      <c r="IN637">
        <v>0.50227259625862242</v>
      </c>
      <c r="IO637">
        <v>0.30964540738900659</v>
      </c>
      <c r="IP637">
        <v>0.20876179433643718</v>
      </c>
      <c r="IQ637">
        <v>0.17588466222302798</v>
      </c>
      <c r="IR637">
        <v>0.16565340509979293</v>
      </c>
      <c r="IS637">
        <v>0.14005977637015254</v>
      </c>
      <c r="IT637">
        <v>0.12708414014149849</v>
      </c>
      <c r="IU637">
        <v>0.11908752221678474</v>
      </c>
      <c r="IV637">
        <v>0.10752081149583265</v>
      </c>
      <c r="IW637">
        <v>0.10110677072193797</v>
      </c>
      <c r="IX637">
        <v>9.356703332016629E-2</v>
      </c>
      <c r="IY637">
        <v>8.723611052663266E-2</v>
      </c>
      <c r="IZ637">
        <v>8.1793712580483624E-2</v>
      </c>
      <c r="JA637">
        <v>7.668808897689175E-2</v>
      </c>
      <c r="JB637">
        <v>7.1469924217298447E-2</v>
      </c>
      <c r="JC637">
        <v>6.7080658605180907E-2</v>
      </c>
      <c r="JD637">
        <v>6.2300279710434142E-2</v>
      </c>
      <c r="JE637">
        <v>5.8968887264280442E-2</v>
      </c>
      <c r="JF637">
        <v>5.4948063397029637E-2</v>
      </c>
      <c r="JG637">
        <v>5.1382891068501406E-2</v>
      </c>
      <c r="JH637">
        <v>4.8458803509161118E-2</v>
      </c>
      <c r="JI637">
        <v>4.5354912993437302E-2</v>
      </c>
      <c r="JJ637">
        <v>4.2693028245666294E-2</v>
      </c>
      <c r="JK637">
        <v>3.9153933683982615E-2</v>
      </c>
      <c r="JL637">
        <v>3.7395150405488908E-2</v>
      </c>
      <c r="JM637">
        <v>3.4771202925857753E-2</v>
      </c>
      <c r="JN637">
        <v>3.2471212670246122E-2</v>
      </c>
      <c r="JO637">
        <v>3.1000092265209507E-2</v>
      </c>
      <c r="JP637">
        <v>2.8949413512197639E-2</v>
      </c>
      <c r="JQ637">
        <v>2.6942737560081167E-2</v>
      </c>
      <c r="JR637">
        <v>2.4841741459136878E-2</v>
      </c>
      <c r="JS637">
        <v>2.3315271865762363E-2</v>
      </c>
      <c r="JT637">
        <v>2.1957459521580111E-2</v>
      </c>
      <c r="JU637">
        <v>1.9678910650442562E-2</v>
      </c>
      <c r="JV637">
        <v>1.8553590221219274E-2</v>
      </c>
      <c r="JW637">
        <v>1.7495046304277697E-2</v>
      </c>
      <c r="JX637">
        <v>1.6214140116264153E-2</v>
      </c>
      <c r="JY637">
        <v>1.4946283821015741E-2</v>
      </c>
      <c r="JZ637">
        <v>1.3711488471556538E-2</v>
      </c>
      <c r="KA637">
        <v>1.1980506938883955E-2</v>
      </c>
      <c r="KB637">
        <v>1.1552822099483068E-2</v>
      </c>
      <c r="KC637">
        <v>1.0510089361197855E-2</v>
      </c>
      <c r="KD637">
        <v>1.0037907618897385E-2</v>
      </c>
      <c r="KE637">
        <v>9.2409654722576708E-3</v>
      </c>
      <c r="KF637">
        <v>8.4470379708303199E-3</v>
      </c>
      <c r="KG637">
        <v>7.7544309317135332E-3</v>
      </c>
      <c r="KH637">
        <v>6.9771348783223457E-3</v>
      </c>
      <c r="KI637">
        <v>6.4899025600472955E-3</v>
      </c>
      <c r="KJ637">
        <v>6.1960982494052002E-3</v>
      </c>
      <c r="KK637">
        <v>5.8168868606821742E-3</v>
      </c>
      <c r="KL637">
        <v>5.628110732665401E-3</v>
      </c>
      <c r="KM637">
        <v>5.0166727626284541E-3</v>
      </c>
      <c r="KN637">
        <v>5.2544865661739463E-3</v>
      </c>
      <c r="KO637">
        <v>5.1100734897967489E-3</v>
      </c>
      <c r="KP637">
        <v>5.7965712502623069E-3</v>
      </c>
      <c r="KQ637">
        <v>5.8605138566212994E-3</v>
      </c>
      <c r="KR637">
        <v>5.5377907948458097E-3</v>
      </c>
      <c r="KS637">
        <v>6.2050149255347686E-3</v>
      </c>
      <c r="KT637">
        <v>5.6379373078187358E-3</v>
      </c>
      <c r="KU637">
        <v>6.1953406550089704E-3</v>
      </c>
      <c r="KV637">
        <v>6.3570773892525738E-3</v>
      </c>
      <c r="KW637">
        <v>6.2614830925578494E-3</v>
      </c>
      <c r="KX637">
        <v>6.8809405859092086E-3</v>
      </c>
      <c r="KY637">
        <v>6.8462247956592665E-3</v>
      </c>
      <c r="KZ637">
        <v>7.0414027012385503E-3</v>
      </c>
      <c r="LA637">
        <v>7.0578959788729781E-3</v>
      </c>
      <c r="LB637">
        <v>7.4566267811632201E-3</v>
      </c>
      <c r="LC637">
        <v>7.5461975633966342E-3</v>
      </c>
      <c r="LD637">
        <v>7.5704631469214276E-3</v>
      </c>
      <c r="LE637">
        <v>7.7319245768891712E-3</v>
      </c>
      <c r="LF637">
        <v>7.5366770177692404E-3</v>
      </c>
      <c r="LG637">
        <v>8.1978204493791153E-3</v>
      </c>
      <c r="LH637">
        <v>8.4114537171841794E-3</v>
      </c>
      <c r="LI637">
        <v>8.3629593200644989E-3</v>
      </c>
      <c r="LJ637">
        <v>8.3822676300346483E-3</v>
      </c>
      <c r="LK637">
        <v>8.5676988983633164E-3</v>
      </c>
      <c r="LL637">
        <v>8.6317451588256225E-3</v>
      </c>
      <c r="LM637">
        <v>8.67170274675233E-3</v>
      </c>
      <c r="LN637">
        <v>8.7461332758789444E-3</v>
      </c>
    </row>
    <row r="638" spans="1:326" x14ac:dyDescent="0.2">
      <c r="A638" t="s">
        <v>6</v>
      </c>
      <c r="B638">
        <v>0.84389778599143017</v>
      </c>
      <c r="C638">
        <v>0.90455689228086811</v>
      </c>
      <c r="D638">
        <v>0.9579248486148958</v>
      </c>
      <c r="E638">
        <v>1.0836799941115798</v>
      </c>
      <c r="F638">
        <v>1.5447698922738491</v>
      </c>
      <c r="G638">
        <v>2.4791245652315124</v>
      </c>
      <c r="H638">
        <v>3.1356573009631243</v>
      </c>
      <c r="I638">
        <v>3.0560708163074679</v>
      </c>
      <c r="J638">
        <v>2.3976920791075798</v>
      </c>
      <c r="K638">
        <v>1.7404021422707265</v>
      </c>
      <c r="L638">
        <v>6.8216478703275998</v>
      </c>
      <c r="M638">
        <v>4.7925924643583704</v>
      </c>
      <c r="N638">
        <v>1.9396901390661399</v>
      </c>
      <c r="O638">
        <v>2.0217379889474674</v>
      </c>
      <c r="P638">
        <v>1.6868410194218761</v>
      </c>
      <c r="Q638">
        <v>2.3643194478736458</v>
      </c>
      <c r="R638">
        <v>2.6981685221170708</v>
      </c>
      <c r="S638">
        <v>4.1505605030456039</v>
      </c>
      <c r="T638">
        <v>4.7903063161192021</v>
      </c>
      <c r="U638">
        <v>3.9310513001344232</v>
      </c>
      <c r="V638">
        <v>5.879237149163095</v>
      </c>
      <c r="W638">
        <v>5.3666643551077824</v>
      </c>
      <c r="X638">
        <v>4.1190779934218407</v>
      </c>
      <c r="Y638">
        <v>2.4454773153570546</v>
      </c>
      <c r="Z638">
        <v>1.7596624078686767</v>
      </c>
      <c r="AA638">
        <v>1.8355344503878372</v>
      </c>
      <c r="AB638">
        <v>2.8824965250844539</v>
      </c>
      <c r="AC638">
        <v>5.0922573963065805</v>
      </c>
      <c r="AD638">
        <v>6.1724275484582964</v>
      </c>
      <c r="AE638">
        <v>7.074038736293593</v>
      </c>
      <c r="AF638">
        <v>7.7839753703653418</v>
      </c>
      <c r="AG638">
        <v>7.5192433243820345</v>
      </c>
      <c r="AH638">
        <v>6.1574216144706941</v>
      </c>
      <c r="AI638">
        <v>4.479647725225834</v>
      </c>
      <c r="AJ638">
        <v>2.4995048064368039</v>
      </c>
      <c r="AK638">
        <v>6.7732270809696402</v>
      </c>
      <c r="AL638">
        <v>12.465300949475036</v>
      </c>
      <c r="AM638">
        <v>15.854124482669656</v>
      </c>
      <c r="AN638">
        <v>19.659990000341242</v>
      </c>
      <c r="AO638">
        <v>21.340234003340161</v>
      </c>
      <c r="AP638">
        <v>19.778084380810199</v>
      </c>
      <c r="AQ638">
        <v>13.790934207918374</v>
      </c>
      <c r="AR638">
        <v>10.017812432749912</v>
      </c>
      <c r="AS638">
        <v>9.307637083589416</v>
      </c>
      <c r="AT638">
        <v>10.877602768572947</v>
      </c>
      <c r="AU638">
        <v>7.5291115798787578</v>
      </c>
      <c r="AV638">
        <v>8.789574215766141</v>
      </c>
      <c r="AW638">
        <v>9.4650400936073051</v>
      </c>
      <c r="AX638">
        <v>9.2665688905539625</v>
      </c>
      <c r="AY638">
        <v>8.8678499878451813</v>
      </c>
      <c r="AZ638">
        <v>5.8488148190982638</v>
      </c>
      <c r="BA638">
        <v>6.2418168070934898</v>
      </c>
      <c r="BB638">
        <v>5.434748965329665</v>
      </c>
      <c r="BC638">
        <v>4.4007379261159025</v>
      </c>
      <c r="BD638">
        <v>0.68894399186196298</v>
      </c>
      <c r="BE638">
        <v>4.7207488477483279</v>
      </c>
      <c r="BF638">
        <v>6.0130642424822893</v>
      </c>
      <c r="BG638">
        <v>7.3320004142149875</v>
      </c>
      <c r="BH638">
        <v>8.0701945877991079</v>
      </c>
      <c r="BI638">
        <v>9.7447748475332823</v>
      </c>
      <c r="BJ638">
        <v>11.373573137233778</v>
      </c>
      <c r="BK638">
        <v>11.575060833803008</v>
      </c>
      <c r="BL638">
        <v>9.9476469545691746</v>
      </c>
      <c r="BM638">
        <v>7.7015771252192406</v>
      </c>
      <c r="BN638">
        <v>7.0448543464364359</v>
      </c>
      <c r="BO638">
        <v>5.6676686990358327</v>
      </c>
      <c r="BP638">
        <v>4.6651372207334347</v>
      </c>
      <c r="BQ638">
        <v>5.6149862305290661</v>
      </c>
      <c r="BR638">
        <v>4.6244904897591255</v>
      </c>
      <c r="BS638">
        <v>2.4442916655331453</v>
      </c>
      <c r="BT638">
        <v>4.6053932073995885</v>
      </c>
      <c r="BU638">
        <v>8.559766120829412</v>
      </c>
      <c r="BV638">
        <v>6.3052226940238958</v>
      </c>
      <c r="BW638">
        <v>4.0245465024728366</v>
      </c>
      <c r="BX638">
        <v>1.820167968502332</v>
      </c>
      <c r="BY638">
        <v>4.9529206250084119</v>
      </c>
      <c r="BZ638">
        <v>4.7581243529688928</v>
      </c>
      <c r="CA638">
        <v>4.3201700708170128</v>
      </c>
      <c r="CB638">
        <v>6.0604858238096497</v>
      </c>
      <c r="CC638">
        <v>5.810115384940544</v>
      </c>
      <c r="CD638">
        <v>2.454445926353233</v>
      </c>
      <c r="CE638">
        <v>2.8524700418363631</v>
      </c>
      <c r="CF638">
        <v>3.1372889754208781</v>
      </c>
      <c r="CG638">
        <v>3.3594048694354548</v>
      </c>
      <c r="CH638">
        <v>4.6079709076884514</v>
      </c>
      <c r="CI638">
        <v>5.2177543239393085</v>
      </c>
      <c r="CJ638">
        <v>2.5466422847815098</v>
      </c>
      <c r="CK638">
        <v>2.4661404184176141</v>
      </c>
      <c r="CL638">
        <v>4.2858319894514416</v>
      </c>
      <c r="CM638">
        <v>5.1663026802786653</v>
      </c>
      <c r="CN638">
        <v>3.7601663632308191</v>
      </c>
      <c r="CO638">
        <v>3.8945442280568709</v>
      </c>
      <c r="CP638">
        <v>1.855747020281973</v>
      </c>
      <c r="CQ638">
        <v>1.3098794471853021</v>
      </c>
      <c r="CR638">
        <v>2.1044563110845642</v>
      </c>
      <c r="CS638">
        <v>1.9303590230372945</v>
      </c>
      <c r="CT638">
        <v>2.0563787556156297</v>
      </c>
      <c r="CU638">
        <v>1.1487666295876873</v>
      </c>
      <c r="CV638">
        <v>2.0591968306456594</v>
      </c>
      <c r="CW638">
        <v>0.5810848912363068</v>
      </c>
      <c r="CX638">
        <v>3.2479364026557889</v>
      </c>
      <c r="CY638">
        <v>3.7265038936064183</v>
      </c>
      <c r="CZ638">
        <v>8.3500935859236343</v>
      </c>
      <c r="DA638">
        <v>3.216150129067084</v>
      </c>
      <c r="DB638">
        <v>4.6782139184371783</v>
      </c>
      <c r="DC638">
        <v>1.7270886551040108</v>
      </c>
      <c r="DD638">
        <v>7.3807555352397793</v>
      </c>
      <c r="DE638">
        <v>11.417139040108388</v>
      </c>
      <c r="DF638">
        <v>3.1888755689382533</v>
      </c>
      <c r="DG638">
        <v>1.564631658711418</v>
      </c>
      <c r="DH638">
        <v>4.4572946698492997</v>
      </c>
      <c r="DI638">
        <v>4.4385763977568811</v>
      </c>
      <c r="DJ638">
        <v>5.4073642587560995</v>
      </c>
      <c r="DK638">
        <v>5.6439935080629668</v>
      </c>
      <c r="DL638">
        <v>6.4160431524605492</v>
      </c>
      <c r="DM638">
        <v>2.7261603267484809</v>
      </c>
      <c r="DN638">
        <v>2.6919809309656046</v>
      </c>
      <c r="DO638">
        <v>1.0353962639625267</v>
      </c>
      <c r="DP638">
        <v>1.3544490223121339</v>
      </c>
      <c r="DQ638">
        <v>0.56619149922425827</v>
      </c>
      <c r="DR638">
        <v>1.1700149059912208</v>
      </c>
      <c r="DS638">
        <v>1.7974957602244861</v>
      </c>
      <c r="DT638">
        <v>1.9108886064700243</v>
      </c>
      <c r="DU638">
        <v>2.3468414408851399</v>
      </c>
      <c r="DV638">
        <v>2.0498419728179629</v>
      </c>
      <c r="DW638">
        <v>8.724747410140564</v>
      </c>
      <c r="DX638">
        <v>7.5774368683022599</v>
      </c>
      <c r="DY638">
        <v>1.4958655719988181</v>
      </c>
      <c r="DZ638">
        <v>5.3030771643991237</v>
      </c>
      <c r="EA638">
        <v>3.1314308127204495</v>
      </c>
      <c r="EB638">
        <v>2.2875802248995516</v>
      </c>
      <c r="EC638">
        <v>3.2391458134620801</v>
      </c>
      <c r="ED638">
        <v>5.2972976543106709</v>
      </c>
      <c r="EE638">
        <v>3.0327835486177879</v>
      </c>
      <c r="EF638">
        <v>2.4591585472943565</v>
      </c>
      <c r="EG638">
        <v>3.451125660420741</v>
      </c>
      <c r="EH638">
        <v>8.2366274177668917</v>
      </c>
      <c r="EI638">
        <v>8.8990672872920644</v>
      </c>
      <c r="EJ638">
        <v>4.8824833585484537</v>
      </c>
      <c r="EK638">
        <v>2.9609215545296124</v>
      </c>
      <c r="EL638">
        <v>1.5120643191759044</v>
      </c>
      <c r="EM638">
        <v>1.9373362110646937</v>
      </c>
      <c r="EN638">
        <v>0.83279653430579648</v>
      </c>
      <c r="EO638">
        <v>1.4365078316777689</v>
      </c>
      <c r="EP638">
        <v>1.2088861091336034</v>
      </c>
      <c r="EQ638">
        <v>1.2090208955107002</v>
      </c>
      <c r="ER638">
        <v>1.0251697690348769</v>
      </c>
      <c r="ES638">
        <v>1.1379171982982035</v>
      </c>
      <c r="ET638">
        <v>1.2825769311400832</v>
      </c>
      <c r="EU638">
        <v>1.7412655347045269</v>
      </c>
      <c r="EV638">
        <v>1.7784548465759948</v>
      </c>
      <c r="EW638">
        <v>0.29749803097059818</v>
      </c>
      <c r="EX638">
        <v>1.8745897302758532</v>
      </c>
      <c r="EY638">
        <v>0.16986605717197409</v>
      </c>
      <c r="EZ638">
        <v>2.3808980685775225</v>
      </c>
      <c r="FA638">
        <v>0.69231893451629334</v>
      </c>
      <c r="FB638">
        <v>1.2623901596538067</v>
      </c>
      <c r="FC638">
        <v>0.61608946663699271</v>
      </c>
      <c r="FD638">
        <v>1.0658349087750478</v>
      </c>
      <c r="FE638">
        <v>2.4993212356107115</v>
      </c>
      <c r="FF638">
        <v>2.312656525654941</v>
      </c>
      <c r="FG638">
        <v>0.74832689242143047</v>
      </c>
      <c r="FH638">
        <v>0.47803077627927532</v>
      </c>
      <c r="FI638">
        <v>3.6455884315513636</v>
      </c>
      <c r="FJ638">
        <v>1.9176432018337326</v>
      </c>
      <c r="FK638">
        <v>1.1929939294612026</v>
      </c>
      <c r="FL638">
        <v>1.961356821620496</v>
      </c>
      <c r="FM638">
        <v>2.4692687754080707</v>
      </c>
      <c r="FN638">
        <v>3.1278050044903107</v>
      </c>
      <c r="FO638">
        <v>1.0040567953109958</v>
      </c>
      <c r="FP638">
        <v>1.1547955347157979</v>
      </c>
      <c r="FQ638">
        <v>2.6585915553849628</v>
      </c>
      <c r="FR638">
        <v>2.5288581202920133</v>
      </c>
      <c r="FS638">
        <v>1.8209132860268371</v>
      </c>
      <c r="FT638">
        <v>1.155800354477543</v>
      </c>
      <c r="FU638">
        <v>1.1292437329187521</v>
      </c>
      <c r="FV638">
        <v>1.1795737750317135</v>
      </c>
      <c r="FW638">
        <v>1.0910376043967995</v>
      </c>
      <c r="FX638">
        <v>1.4925783258361358</v>
      </c>
      <c r="FY638">
        <v>1.7923822504905023</v>
      </c>
      <c r="FZ638">
        <v>2.696526246307335</v>
      </c>
      <c r="GA638">
        <v>1.9163546299488743</v>
      </c>
      <c r="GB638">
        <v>2.4294215491703777</v>
      </c>
      <c r="GC638">
        <v>5.385099905109513</v>
      </c>
      <c r="GD638">
        <v>3.2153231193795713</v>
      </c>
      <c r="GE638">
        <v>1.7791866701643964</v>
      </c>
      <c r="GF638">
        <v>2.0741126893253941</v>
      </c>
      <c r="GG638">
        <v>3.7772500284752155</v>
      </c>
      <c r="GH638">
        <v>2.1467941133627781</v>
      </c>
      <c r="GI638">
        <v>2.5139162130155843</v>
      </c>
      <c r="GJ638">
        <v>2.3519225840141584</v>
      </c>
      <c r="GK638">
        <v>2.0774182789097684</v>
      </c>
      <c r="GL638">
        <v>2.2171929436417188</v>
      </c>
      <c r="GM638">
        <v>2.1659697749478406</v>
      </c>
      <c r="GN638">
        <v>2.0284872407221668</v>
      </c>
      <c r="GO638">
        <v>3.2566034776692621</v>
      </c>
      <c r="GP638">
        <v>4.4307538236780228</v>
      </c>
      <c r="GQ638">
        <v>1.7052327868998454</v>
      </c>
      <c r="GR638">
        <v>3.6689739641586203</v>
      </c>
      <c r="GS638">
        <v>5.5308040974636068</v>
      </c>
      <c r="GT638">
        <v>4.4368297814548212</v>
      </c>
      <c r="GU638">
        <v>3.6139472127265941</v>
      </c>
      <c r="GV638">
        <v>3.7066657693536698</v>
      </c>
      <c r="GW638">
        <v>2.4216760084622302</v>
      </c>
      <c r="GX638">
        <v>6.8584597107559873</v>
      </c>
      <c r="GY638">
        <v>10.160736111938018</v>
      </c>
      <c r="GZ638">
        <v>8.132697396157063</v>
      </c>
      <c r="HA638">
        <v>10.297126849040353</v>
      </c>
      <c r="HB638">
        <v>9.042823946162402</v>
      </c>
      <c r="HC638">
        <v>16.47465496910721</v>
      </c>
      <c r="HD638">
        <v>11.043429123883008</v>
      </c>
      <c r="HE638">
        <v>8.9996070759014568</v>
      </c>
      <c r="HF638">
        <v>10.903005072212473</v>
      </c>
      <c r="HG638">
        <v>9.4555258328178589</v>
      </c>
      <c r="HH638">
        <v>6.5862716039329214</v>
      </c>
      <c r="HI638">
        <v>11.694481588835009</v>
      </c>
      <c r="HJ638">
        <v>2.0136614871838279</v>
      </c>
      <c r="HK638">
        <v>2.4958766333127813</v>
      </c>
      <c r="HL638">
        <v>2.8205683565428425</v>
      </c>
      <c r="HM638">
        <v>10.175702586727104</v>
      </c>
      <c r="HN638">
        <v>8.2038422508005304</v>
      </c>
      <c r="HO638">
        <v>3.5999753981502418</v>
      </c>
      <c r="HP638">
        <v>10.430277703363577</v>
      </c>
      <c r="HQ638">
        <v>11.082395505290291</v>
      </c>
      <c r="HR638">
        <v>4.4383520917796027</v>
      </c>
      <c r="HS638">
        <v>2.8020531265118014</v>
      </c>
      <c r="HT638">
        <v>3.3517420408446998</v>
      </c>
      <c r="HU638">
        <v>3.6561178811952293</v>
      </c>
      <c r="HV638">
        <v>7.7023194546369362</v>
      </c>
      <c r="HW638">
        <v>8.7814832089210881</v>
      </c>
      <c r="HX638">
        <v>4.6987148741789166</v>
      </c>
      <c r="HY638">
        <v>1.716084805716771</v>
      </c>
      <c r="HZ638">
        <v>3.6718247151970984</v>
      </c>
      <c r="IA638">
        <v>4.7545004465233527</v>
      </c>
      <c r="IB638">
        <v>2.6044248801227203</v>
      </c>
      <c r="IC638">
        <v>5.760295322566563</v>
      </c>
      <c r="ID638">
        <v>4.5679017139569114</v>
      </c>
      <c r="IE638">
        <v>4.8909631783853298</v>
      </c>
      <c r="IF638">
        <v>4.2901308606407582</v>
      </c>
      <c r="IG638">
        <v>3.3347625285491076</v>
      </c>
      <c r="IH638">
        <v>1.9773070407155788</v>
      </c>
      <c r="II638">
        <v>1.258924483881918</v>
      </c>
      <c r="IJ638">
        <v>2.0514629469653927</v>
      </c>
      <c r="IK638">
        <v>4.2346926924272941</v>
      </c>
      <c r="IL638">
        <v>1.6331496025174799</v>
      </c>
      <c r="IM638">
        <v>1.7005673648371009</v>
      </c>
      <c r="IN638">
        <v>0.32538536756108377</v>
      </c>
      <c r="IO638">
        <v>0.21863120814451939</v>
      </c>
      <c r="IP638">
        <v>0.13476908232774509</v>
      </c>
      <c r="IQ638">
        <v>0.1056624141147344</v>
      </c>
      <c r="IR638">
        <v>0.10092710798680148</v>
      </c>
      <c r="IS638">
        <v>0.10017831033410515</v>
      </c>
      <c r="IT638">
        <v>9.9141393425164134E-2</v>
      </c>
      <c r="IU638">
        <v>9.9265017248849674E-2</v>
      </c>
      <c r="IV638">
        <v>9.8375454499181364E-2</v>
      </c>
      <c r="IW638">
        <v>9.7548329079566384E-2</v>
      </c>
      <c r="IX638">
        <v>9.6711451243613564E-2</v>
      </c>
      <c r="IY638">
        <v>9.6102238024124848E-2</v>
      </c>
      <c r="IZ638">
        <v>9.5082195526489555E-2</v>
      </c>
      <c r="JA638">
        <v>9.4225103895633447E-2</v>
      </c>
      <c r="JB638">
        <v>9.2280901578749991E-2</v>
      </c>
      <c r="JC638">
        <v>9.0833032864589741E-2</v>
      </c>
      <c r="JD638">
        <v>8.9568413892956694E-2</v>
      </c>
      <c r="JE638">
        <v>8.8080059126668664E-2</v>
      </c>
      <c r="JF638">
        <v>8.720499982835854E-2</v>
      </c>
      <c r="JG638">
        <v>8.6063385482428686E-2</v>
      </c>
      <c r="JH638">
        <v>8.4294151795581487E-2</v>
      </c>
      <c r="JI638">
        <v>8.3636925851357236E-2</v>
      </c>
      <c r="JJ638">
        <v>8.220501453068127E-2</v>
      </c>
      <c r="JK638">
        <v>8.0700396716402056E-2</v>
      </c>
      <c r="JL638">
        <v>8.000579887187044E-2</v>
      </c>
      <c r="JM638">
        <v>7.8712804647752377E-2</v>
      </c>
      <c r="JN638">
        <v>7.7348526108531115E-2</v>
      </c>
      <c r="JO638">
        <v>7.6602659625186212E-2</v>
      </c>
      <c r="JP638">
        <v>7.6174087583331385E-2</v>
      </c>
      <c r="JQ638">
        <v>7.4581556898780085E-2</v>
      </c>
      <c r="JR638">
        <v>7.3577339603632524E-2</v>
      </c>
      <c r="JS638">
        <v>7.3123142773752148E-2</v>
      </c>
      <c r="JT638">
        <v>7.189692740544415E-2</v>
      </c>
      <c r="JU638">
        <v>7.1369974686857129E-2</v>
      </c>
      <c r="JV638">
        <v>7.0439676157086545E-2</v>
      </c>
      <c r="JW638">
        <v>6.9750276925586371E-2</v>
      </c>
      <c r="JX638">
        <v>6.9101466355199731E-2</v>
      </c>
      <c r="JY638">
        <v>6.8194151037857739E-2</v>
      </c>
      <c r="JZ638">
        <v>6.7548559506488651E-2</v>
      </c>
      <c r="KA638">
        <v>6.7015636006746662E-2</v>
      </c>
      <c r="KB638">
        <v>6.640216528574297E-2</v>
      </c>
      <c r="KC638">
        <v>6.6217337580111321E-2</v>
      </c>
      <c r="KD638">
        <v>6.5563408064511955E-2</v>
      </c>
      <c r="KE638">
        <v>6.5061479293427246E-2</v>
      </c>
      <c r="KF638">
        <v>6.4858341861247393E-2</v>
      </c>
      <c r="KG638">
        <v>6.3645808170650339E-2</v>
      </c>
      <c r="KH638">
        <v>6.3265013927869554E-2</v>
      </c>
      <c r="KI638">
        <v>6.3018329127551759E-2</v>
      </c>
      <c r="KJ638">
        <v>6.2594480357947471E-2</v>
      </c>
      <c r="KK638">
        <v>6.2023769084898192E-2</v>
      </c>
      <c r="KL638">
        <v>6.1659998152216178E-2</v>
      </c>
      <c r="KM638">
        <v>6.1290143879172546E-2</v>
      </c>
      <c r="KN638">
        <v>6.1047233154548221E-2</v>
      </c>
      <c r="KO638">
        <v>6.0816865821023532E-2</v>
      </c>
      <c r="KP638">
        <v>6.0322382621690776E-2</v>
      </c>
      <c r="KQ638">
        <v>5.967278795995639E-2</v>
      </c>
      <c r="KR638">
        <v>5.9500860848435082E-2</v>
      </c>
      <c r="KS638">
        <v>5.8986092074056577E-2</v>
      </c>
      <c r="KT638">
        <v>5.8805023358666823E-2</v>
      </c>
      <c r="KU638">
        <v>5.9206123981127054E-2</v>
      </c>
      <c r="KV638">
        <v>5.867609321039606E-2</v>
      </c>
      <c r="KW638">
        <v>5.8358911588992826E-2</v>
      </c>
      <c r="KX638">
        <v>5.8508615518418058E-2</v>
      </c>
      <c r="KY638">
        <v>5.8115270225198294E-2</v>
      </c>
      <c r="KZ638">
        <v>5.7979231193363158E-2</v>
      </c>
      <c r="LA638">
        <v>5.774265112483494E-2</v>
      </c>
      <c r="LB638">
        <v>5.7536761568643915E-2</v>
      </c>
      <c r="LC638">
        <v>5.7852668930959229E-2</v>
      </c>
      <c r="LD638">
        <v>5.7432967794194573E-2</v>
      </c>
      <c r="LE638">
        <v>5.7167503726490668E-2</v>
      </c>
      <c r="LF638">
        <v>5.7365630137901899E-2</v>
      </c>
      <c r="LG638">
        <v>5.6923988057712191E-2</v>
      </c>
      <c r="LH638">
        <v>5.723872479219607E-2</v>
      </c>
      <c r="LI638">
        <v>5.6647330704869422E-2</v>
      </c>
      <c r="LJ638">
        <v>5.7010624837954861E-2</v>
      </c>
      <c r="LK638">
        <v>5.7179945386311389E-2</v>
      </c>
      <c r="LL638">
        <v>5.6691046614794752E-2</v>
      </c>
      <c r="LM638">
        <v>5.6458515486276124E-2</v>
      </c>
      <c r="LN638">
        <v>5.6457233032672798E-2</v>
      </c>
    </row>
    <row r="639" spans="1:326" x14ac:dyDescent="0.2">
      <c r="A639" t="s">
        <v>6</v>
      </c>
      <c r="B639">
        <v>0.13986649457365374</v>
      </c>
      <c r="C639">
        <v>0.39092583416369409</v>
      </c>
      <c r="D639">
        <v>0.614208048153015</v>
      </c>
      <c r="E639">
        <v>0.62972894529853618</v>
      </c>
      <c r="F639">
        <v>1.0294853886398712</v>
      </c>
      <c r="G639">
        <v>2.7862431465168509</v>
      </c>
      <c r="H639">
        <v>4.1648778749337811</v>
      </c>
      <c r="I639">
        <v>2.7892226827858129</v>
      </c>
      <c r="J639">
        <v>4.5213086304795542</v>
      </c>
      <c r="K639">
        <v>0.7183686234823321</v>
      </c>
      <c r="L639">
        <v>1.7315542408727918</v>
      </c>
      <c r="M639">
        <v>0.98693462155071543</v>
      </c>
      <c r="N639">
        <v>3.2652194136437611</v>
      </c>
      <c r="O639">
        <v>0.1577960578310135</v>
      </c>
      <c r="P639">
        <v>0.55435135416135273</v>
      </c>
      <c r="Q639">
        <v>1.7132150669901887</v>
      </c>
      <c r="R639">
        <v>1.0158389764994886</v>
      </c>
      <c r="S639">
        <v>0.83239384147623074</v>
      </c>
      <c r="T639">
        <v>3.8205293743311315</v>
      </c>
      <c r="U639">
        <v>7.8068085794996476</v>
      </c>
      <c r="V639">
        <v>12.565204883544009</v>
      </c>
      <c r="W639">
        <v>10.898021757402864</v>
      </c>
      <c r="X639">
        <v>6.8184823312054945</v>
      </c>
      <c r="Y639">
        <v>1.5860418337087112</v>
      </c>
      <c r="Z639">
        <v>4.1100800657961338</v>
      </c>
      <c r="AA639">
        <v>4.4777600168835976</v>
      </c>
      <c r="AB639">
        <v>4.7751130380189757</v>
      </c>
      <c r="AC639">
        <v>4.7739039850149059</v>
      </c>
      <c r="AD639">
        <v>3.898041453391865</v>
      </c>
      <c r="AE639">
        <v>3.2425545603523607</v>
      </c>
      <c r="AF639">
        <v>2.8391853243894705</v>
      </c>
      <c r="AG639">
        <v>2.3957015694884114</v>
      </c>
      <c r="AH639">
        <v>1.9534713035765887</v>
      </c>
      <c r="AI639">
        <v>3.1656513014908332</v>
      </c>
      <c r="AJ639">
        <v>2.3860249473329813</v>
      </c>
      <c r="AK639">
        <v>6.7384420702466485</v>
      </c>
      <c r="AL639">
        <v>7.5300030753146219</v>
      </c>
      <c r="AM639">
        <v>6.7429548681275566</v>
      </c>
      <c r="AN639">
        <v>8.0207427446750508</v>
      </c>
      <c r="AO639">
        <v>10.604181641530923</v>
      </c>
      <c r="AP639">
        <v>12.0678484027632</v>
      </c>
      <c r="AQ639">
        <v>10.995517634635503</v>
      </c>
      <c r="AR639">
        <v>6.1232922721385954</v>
      </c>
      <c r="AS639">
        <v>3.3437899841603671</v>
      </c>
      <c r="AT639">
        <v>1.0561516309012657</v>
      </c>
      <c r="AU639">
        <v>1.7951472316127384</v>
      </c>
      <c r="AV639">
        <v>5.8127240348629554</v>
      </c>
      <c r="AW639">
        <v>9.4473497084020561</v>
      </c>
      <c r="AX639">
        <v>8.9710835098805575</v>
      </c>
      <c r="AY639">
        <v>11.173227483156914</v>
      </c>
      <c r="AZ639">
        <v>9.639769209919681</v>
      </c>
      <c r="BA639">
        <v>5.394392925745672</v>
      </c>
      <c r="BB639">
        <v>1.0161482160229798</v>
      </c>
      <c r="BC639">
        <v>3.2892037983205253</v>
      </c>
      <c r="BD639">
        <v>2.6288270430092968</v>
      </c>
      <c r="BE639">
        <v>1.3068276147269346</v>
      </c>
      <c r="BF639">
        <v>3.0673699146581934</v>
      </c>
      <c r="BG639">
        <v>5.2212322742877078</v>
      </c>
      <c r="BH639">
        <v>7.9319204446156366</v>
      </c>
      <c r="BI639">
        <v>8.3847347276624387</v>
      </c>
      <c r="BJ639">
        <v>6.8568967498278282</v>
      </c>
      <c r="BK639">
        <v>3.3748224883829221</v>
      </c>
      <c r="BL639">
        <v>0.40885241938926908</v>
      </c>
      <c r="BM639">
        <v>3.6449822923704067</v>
      </c>
      <c r="BN639">
        <v>5.8580533860070316</v>
      </c>
      <c r="BO639">
        <v>4.9135997752459426</v>
      </c>
      <c r="BP639">
        <v>3.1818002832954941</v>
      </c>
      <c r="BQ639">
        <v>4.7001485926604021</v>
      </c>
      <c r="BR639">
        <v>0.88932493603015017</v>
      </c>
      <c r="BS639">
        <v>4.246997813825895</v>
      </c>
      <c r="BT639">
        <v>5.4456738024454463</v>
      </c>
      <c r="BU639">
        <v>2.2659224854586704</v>
      </c>
      <c r="BV639">
        <v>0.97128828131107836</v>
      </c>
      <c r="BW639">
        <v>2.7992827728984895</v>
      </c>
      <c r="BX639">
        <v>0.7909905738819647</v>
      </c>
      <c r="BY639">
        <v>3.388048511755497</v>
      </c>
      <c r="BZ639">
        <v>4.0725029544445022</v>
      </c>
      <c r="CA639">
        <v>3.0580778022150286</v>
      </c>
      <c r="CB639">
        <v>4.2813015664105727</v>
      </c>
      <c r="CC639">
        <v>3.9677875415372146</v>
      </c>
      <c r="CD639">
        <v>1.7222709058559214</v>
      </c>
      <c r="CE639">
        <v>0.523442355061013</v>
      </c>
      <c r="CF639">
        <v>0.92281078378931092</v>
      </c>
      <c r="CG639">
        <v>2.479994699143071</v>
      </c>
      <c r="CH639">
        <v>4.3456712196097582</v>
      </c>
      <c r="CI639">
        <v>0.76555785591428727</v>
      </c>
      <c r="CJ639">
        <v>3.7601049974800884</v>
      </c>
      <c r="CK639">
        <v>2.3777434370095158</v>
      </c>
      <c r="CL639">
        <v>1.90999330623923</v>
      </c>
      <c r="CM639">
        <v>1.2392561271104505</v>
      </c>
      <c r="CN639">
        <v>3.1366887968202017</v>
      </c>
      <c r="CO639">
        <v>0.66268578850154281</v>
      </c>
      <c r="CP639">
        <v>0.47186237973650347</v>
      </c>
      <c r="CQ639">
        <v>0.2234647382977579</v>
      </c>
      <c r="CR639">
        <v>2.0131463885048952</v>
      </c>
      <c r="CS639">
        <v>2.4786734682850495</v>
      </c>
      <c r="CT639">
        <v>1.7062343796573969</v>
      </c>
      <c r="CU639">
        <v>1.6204181717951036</v>
      </c>
      <c r="CV639">
        <v>2.2130067448115684</v>
      </c>
      <c r="CW639">
        <v>1.7180627532424395</v>
      </c>
      <c r="CX639">
        <v>1.3228303464941278</v>
      </c>
      <c r="CY639">
        <v>1.362686885051599</v>
      </c>
      <c r="CZ639">
        <v>0.37538933995293583</v>
      </c>
      <c r="DA639">
        <v>2.0514111375951489</v>
      </c>
      <c r="DB639">
        <v>0.83914800206271634</v>
      </c>
      <c r="DC639">
        <v>2.4809780863340349</v>
      </c>
      <c r="DD639">
        <v>10.568968612498056</v>
      </c>
      <c r="DE639">
        <v>7.7386257232748417</v>
      </c>
      <c r="DF639">
        <v>4.9702507192652767</v>
      </c>
      <c r="DG639">
        <v>2.8465220352535612</v>
      </c>
      <c r="DH639">
        <v>3.4995032062199916</v>
      </c>
      <c r="DI639">
        <v>0.76930318407071074</v>
      </c>
      <c r="DJ639">
        <v>7.7517619777002249</v>
      </c>
      <c r="DK639">
        <v>5.6252310209605803</v>
      </c>
      <c r="DL639">
        <v>3.8662395479181879</v>
      </c>
      <c r="DM639">
        <v>5.02396082429608</v>
      </c>
      <c r="DN639">
        <v>3.4203029894086954</v>
      </c>
      <c r="DO639">
        <v>1.27084340764852</v>
      </c>
      <c r="DP639">
        <v>1.2279192760106459</v>
      </c>
      <c r="DQ639">
        <v>4.3620602655542173</v>
      </c>
      <c r="DR639">
        <v>3.3583397096618528</v>
      </c>
      <c r="DS639">
        <v>1.1963333706006609</v>
      </c>
      <c r="DT639">
        <v>1.8371757547992125</v>
      </c>
      <c r="DU639">
        <v>1.1014593995561455</v>
      </c>
      <c r="DV639">
        <v>1.8716680586762073</v>
      </c>
      <c r="DW639">
        <v>3.5526671616552083</v>
      </c>
      <c r="DX639">
        <v>0.88419151279641117</v>
      </c>
      <c r="DY639">
        <v>1.8762287740886825</v>
      </c>
      <c r="DZ639">
        <v>1.5550533169451779</v>
      </c>
      <c r="EA639">
        <v>4.4175600617844237</v>
      </c>
      <c r="EB639">
        <v>5.4760679762594551</v>
      </c>
      <c r="EC639">
        <v>2.1608490383821621</v>
      </c>
      <c r="ED639">
        <v>1.949754097142516</v>
      </c>
      <c r="EE639">
        <v>2.1842843737133921</v>
      </c>
      <c r="EF639">
        <v>7.0557730564776877</v>
      </c>
      <c r="EG639">
        <v>3.3945930944246219</v>
      </c>
      <c r="EH639">
        <v>2.8861665348154326</v>
      </c>
      <c r="EI639">
        <v>4.332916971640584</v>
      </c>
      <c r="EJ639">
        <v>5.4113871294557621</v>
      </c>
      <c r="EK639">
        <v>2.3650603571956168</v>
      </c>
      <c r="EL639">
        <v>1.0732668470118139</v>
      </c>
      <c r="EM639">
        <v>1.415107555417527</v>
      </c>
      <c r="EN639">
        <v>2.0960026998729142</v>
      </c>
      <c r="EO639">
        <v>2.5281820130729176</v>
      </c>
      <c r="EP639">
        <v>0.90211324908326163</v>
      </c>
      <c r="EQ639">
        <v>1.0363754217293764</v>
      </c>
      <c r="ER639">
        <v>1.9235737892680034</v>
      </c>
      <c r="ES639">
        <v>1.3887459319719486</v>
      </c>
      <c r="ET639">
        <v>2.251224141538847</v>
      </c>
      <c r="EU639">
        <v>1.4453853086284028</v>
      </c>
      <c r="EV639">
        <v>0.28474581743596461</v>
      </c>
      <c r="EW639">
        <v>1.9343158574349018</v>
      </c>
      <c r="EX639">
        <v>0.98163823580905929</v>
      </c>
      <c r="EY639">
        <v>1.6576740828971523</v>
      </c>
      <c r="EZ639">
        <v>2.2842703030117342</v>
      </c>
      <c r="FA639">
        <v>3.1723416224910581</v>
      </c>
      <c r="FB639">
        <v>2.4132639920218235</v>
      </c>
      <c r="FC639">
        <v>2.7235989963290481</v>
      </c>
      <c r="FD639">
        <v>1.8062735258182032</v>
      </c>
      <c r="FE639">
        <v>1.8813237252007935</v>
      </c>
      <c r="FF639">
        <v>3.3943821728363233</v>
      </c>
      <c r="FG639">
        <v>0.50601130730609534</v>
      </c>
      <c r="FH639">
        <v>4.2298232147286754</v>
      </c>
      <c r="FI639">
        <v>5.1163596934705202</v>
      </c>
      <c r="FJ639">
        <v>3.7302906625628651</v>
      </c>
      <c r="FK639">
        <v>4.463292717113224</v>
      </c>
      <c r="FL639">
        <v>6.109137278837073</v>
      </c>
      <c r="FM639">
        <v>5.0381229890783992</v>
      </c>
      <c r="FN639">
        <v>1.9431568112437616</v>
      </c>
      <c r="FO639">
        <v>1.0048351796705768</v>
      </c>
      <c r="FP639">
        <v>1.7235062051327366</v>
      </c>
      <c r="FQ639">
        <v>2.5020912349923257</v>
      </c>
      <c r="FR639">
        <v>1.0470576180957278</v>
      </c>
      <c r="FS639">
        <v>3.2429382714158059</v>
      </c>
      <c r="FT639">
        <v>2.348325163506471</v>
      </c>
      <c r="FU639">
        <v>0.90406782681132047</v>
      </c>
      <c r="FV639">
        <v>2.1986782779501493</v>
      </c>
      <c r="FW639">
        <v>2.5179648909993988</v>
      </c>
      <c r="FX639">
        <v>1.1431535855550599</v>
      </c>
      <c r="FY639">
        <v>0.21632977220643043</v>
      </c>
      <c r="FZ639">
        <v>5.5734650658181604</v>
      </c>
      <c r="GA639">
        <v>0.51905093151465098</v>
      </c>
      <c r="GB639">
        <v>3.3027407934876294</v>
      </c>
      <c r="GC639">
        <v>4.9195091780745654</v>
      </c>
      <c r="GD639">
        <v>4.3914836147482612</v>
      </c>
      <c r="GE639">
        <v>2.4451359840123996</v>
      </c>
      <c r="GF639">
        <v>4.2832492966343541</v>
      </c>
      <c r="GG639">
        <v>0.85995919141621824</v>
      </c>
      <c r="GH639">
        <v>1.3528201140950928</v>
      </c>
      <c r="GI639">
        <v>2.0429226453135678</v>
      </c>
      <c r="GJ639">
        <v>4.2438875605989921</v>
      </c>
      <c r="GK639">
        <v>3.5123770198643518</v>
      </c>
      <c r="GL639">
        <v>2.6373902198897965</v>
      </c>
      <c r="GM639">
        <v>3.5051103950080176</v>
      </c>
      <c r="GN639">
        <v>3.3581910968680213</v>
      </c>
      <c r="GO639">
        <v>3.0616732546174314</v>
      </c>
      <c r="GP639">
        <v>8.6349221827067595</v>
      </c>
      <c r="GQ639">
        <v>6.0789155253729161</v>
      </c>
      <c r="GR639">
        <v>4.9461982931652901</v>
      </c>
      <c r="GS639">
        <v>2.7615829220536154</v>
      </c>
      <c r="GT639">
        <v>3.1203296829848557</v>
      </c>
      <c r="GU639">
        <v>4.2514324800909327</v>
      </c>
      <c r="GV639">
        <v>2.2976814008489455</v>
      </c>
      <c r="GW639">
        <v>3.4061622798310971</v>
      </c>
      <c r="GX639">
        <v>7.0072989726314772</v>
      </c>
      <c r="GY639">
        <v>6.2580098564946338</v>
      </c>
      <c r="GZ639">
        <v>4.718918308717595</v>
      </c>
      <c r="HA639">
        <v>13.636077916350121</v>
      </c>
      <c r="HB639">
        <v>12.706245089917633</v>
      </c>
      <c r="HC639">
        <v>13.081357294427473</v>
      </c>
      <c r="HD639">
        <v>15.969851156171831</v>
      </c>
      <c r="HE639">
        <v>17.061538438595193</v>
      </c>
      <c r="HF639">
        <v>21.865178936856552</v>
      </c>
      <c r="HG639">
        <v>20.452830078431941</v>
      </c>
      <c r="HH639">
        <v>14.936221124115489</v>
      </c>
      <c r="HI639">
        <v>7.5983501243934786</v>
      </c>
      <c r="HJ639">
        <v>4.7645703105040988</v>
      </c>
      <c r="HK639">
        <v>5.7720002220840305</v>
      </c>
      <c r="HL639">
        <v>1.807178605480769</v>
      </c>
      <c r="HM639">
        <v>7.3578446259571546</v>
      </c>
      <c r="HN639">
        <v>3.288780603865793</v>
      </c>
      <c r="HO639">
        <v>4.1942326706973976</v>
      </c>
      <c r="HP639">
        <v>2.8314634696595951</v>
      </c>
      <c r="HQ639">
        <v>3.483548374907917</v>
      </c>
      <c r="HR639">
        <v>2.3556203409446121</v>
      </c>
      <c r="HS639">
        <v>9.1988499887750717</v>
      </c>
      <c r="HT639">
        <v>6.6234176455431939</v>
      </c>
      <c r="HU639">
        <v>9.6783124857354714</v>
      </c>
      <c r="HV639">
        <v>3.8407081802481176</v>
      </c>
      <c r="HW639">
        <v>2.7184467244714687</v>
      </c>
      <c r="HX639">
        <v>13.430833917810236</v>
      </c>
      <c r="HY639">
        <v>17.436242481825822</v>
      </c>
      <c r="HZ639">
        <v>12.692239097498298</v>
      </c>
      <c r="IA639">
        <v>6.8967943046286484</v>
      </c>
      <c r="IB639">
        <v>3.2030184359415679</v>
      </c>
      <c r="IC639">
        <v>7.2481655554194235</v>
      </c>
      <c r="ID639">
        <v>9.7522084139285585</v>
      </c>
      <c r="IE639">
        <v>17.539159237072994</v>
      </c>
      <c r="IF639">
        <v>8.1836463211047779</v>
      </c>
      <c r="IG639">
        <v>3.4274295788635638</v>
      </c>
      <c r="IH639">
        <v>7.2960763218598288</v>
      </c>
      <c r="II639">
        <v>10.02389873778143</v>
      </c>
      <c r="IJ639">
        <v>16.16025698918002</v>
      </c>
      <c r="IK639">
        <v>19.753993357085964</v>
      </c>
      <c r="IL639">
        <v>7.2902544305969723</v>
      </c>
      <c r="IM639">
        <v>9.0832024725902123</v>
      </c>
      <c r="IN639">
        <v>3.9616568763902267</v>
      </c>
      <c r="IO639">
        <v>1.5628818343508748</v>
      </c>
      <c r="IP639">
        <v>1.3306532150394688</v>
      </c>
      <c r="IQ639">
        <v>1.0030180319064976</v>
      </c>
      <c r="IR639">
        <v>0.87684458146805799</v>
      </c>
      <c r="IS639">
        <v>0.73435723542287967</v>
      </c>
      <c r="IT639">
        <v>0.65803762376816755</v>
      </c>
      <c r="IU639">
        <v>0.57896186722416743</v>
      </c>
      <c r="IV639">
        <v>0.5269233688245355</v>
      </c>
      <c r="IW639">
        <v>0.47968276632145079</v>
      </c>
      <c r="IX639">
        <v>0.44149610853233212</v>
      </c>
      <c r="IY639">
        <v>0.4095966416341576</v>
      </c>
      <c r="IZ639">
        <v>0.38113661974270313</v>
      </c>
      <c r="JA639">
        <v>0.35663154308251971</v>
      </c>
      <c r="JB639">
        <v>0.33576252802465306</v>
      </c>
      <c r="JC639">
        <v>0.31671651446763538</v>
      </c>
      <c r="JD639">
        <v>0.2991927820182062</v>
      </c>
      <c r="JE639">
        <v>0.28424695882529799</v>
      </c>
      <c r="JF639">
        <v>0.26999880302006968</v>
      </c>
      <c r="JG639">
        <v>0.25766613385584652</v>
      </c>
      <c r="JH639">
        <v>0.24566111749908964</v>
      </c>
      <c r="JI639">
        <v>0.23467699872917741</v>
      </c>
      <c r="JJ639">
        <v>0.22476363513681175</v>
      </c>
      <c r="JK639">
        <v>0.21575520324928479</v>
      </c>
      <c r="JL639">
        <v>0.20687114286981551</v>
      </c>
      <c r="JM639">
        <v>0.198441909046527</v>
      </c>
      <c r="JN639">
        <v>0.19128378424161502</v>
      </c>
      <c r="JO639">
        <v>0.18379544632548001</v>
      </c>
      <c r="JP639">
        <v>0.1771786631492222</v>
      </c>
      <c r="JQ639">
        <v>0.17019067017285122</v>
      </c>
      <c r="JR639">
        <v>0.16368502385403041</v>
      </c>
      <c r="JS639">
        <v>0.15796163346177958</v>
      </c>
      <c r="JT639">
        <v>0.15285070457877178</v>
      </c>
      <c r="JU639">
        <v>0.14715859084058777</v>
      </c>
      <c r="JV639">
        <v>0.14233663791415307</v>
      </c>
      <c r="JW639">
        <v>0.13714304971012756</v>
      </c>
      <c r="JX639">
        <v>0.13239086710950362</v>
      </c>
      <c r="JY639">
        <v>0.12784848736009596</v>
      </c>
      <c r="JZ639">
        <v>0.12351988705935772</v>
      </c>
      <c r="KA639">
        <v>0.11905532478112235</v>
      </c>
      <c r="KB639">
        <v>0.11503003284175205</v>
      </c>
      <c r="KC639">
        <v>0.11105600943345049</v>
      </c>
      <c r="KD639">
        <v>0.1071037007979808</v>
      </c>
      <c r="KE639">
        <v>0.10303035421628924</v>
      </c>
      <c r="KF639">
        <v>9.9614064290671461E-2</v>
      </c>
      <c r="KG639">
        <v>9.6508232656379936E-2</v>
      </c>
      <c r="KH639">
        <v>9.2712174998022326E-2</v>
      </c>
      <c r="KI639">
        <v>8.9490014265792076E-2</v>
      </c>
      <c r="KJ639">
        <v>8.6078370141283486E-2</v>
      </c>
      <c r="KK639">
        <v>8.3050404632504723E-2</v>
      </c>
      <c r="KL639">
        <v>7.9491034353919812E-2</v>
      </c>
      <c r="KM639">
        <v>7.7114506534071953E-2</v>
      </c>
      <c r="KN639">
        <v>7.3987405062766159E-2</v>
      </c>
      <c r="KO639">
        <v>7.1234811373635687E-2</v>
      </c>
      <c r="KP639">
        <v>6.8265603898037652E-2</v>
      </c>
      <c r="KQ639">
        <v>6.5478682112637646E-2</v>
      </c>
      <c r="KR639">
        <v>6.2992351898011917E-2</v>
      </c>
      <c r="KS639">
        <v>6.0666225194177276E-2</v>
      </c>
      <c r="KT639">
        <v>5.7312526549210784E-2</v>
      </c>
      <c r="KU639">
        <v>5.4965536027212422E-2</v>
      </c>
      <c r="KV639">
        <v>5.2572995647491176E-2</v>
      </c>
      <c r="KW639">
        <v>5.0065594670725917E-2</v>
      </c>
      <c r="KX639">
        <v>4.775839668832807E-2</v>
      </c>
      <c r="KY639">
        <v>4.5568735634789012E-2</v>
      </c>
      <c r="KZ639">
        <v>4.337890231548848E-2</v>
      </c>
      <c r="LA639">
        <v>4.1375391428067967E-2</v>
      </c>
      <c r="LB639">
        <v>3.8788454263634073E-2</v>
      </c>
      <c r="LC639">
        <v>3.6913075421321849E-2</v>
      </c>
      <c r="LD639">
        <v>3.4887528475804265E-2</v>
      </c>
      <c r="LE639">
        <v>3.3501729286060107E-2</v>
      </c>
      <c r="LF639">
        <v>3.1917898531257399E-2</v>
      </c>
      <c r="LG639">
        <v>3.0271815237388432E-2</v>
      </c>
      <c r="LH639">
        <v>2.8220865035049426E-2</v>
      </c>
      <c r="LI639">
        <v>2.7234164540971398E-2</v>
      </c>
      <c r="LJ639">
        <v>2.5735079905289161E-2</v>
      </c>
      <c r="LK639">
        <v>2.5272569455293138E-2</v>
      </c>
      <c r="LL639">
        <v>2.4133618157423223E-2</v>
      </c>
      <c r="LM639">
        <v>2.3636546783818095E-2</v>
      </c>
      <c r="LN639">
        <v>2.3002995614040993E-2</v>
      </c>
    </row>
    <row r="640" spans="1:326" x14ac:dyDescent="0.2">
      <c r="A640" t="s">
        <v>6</v>
      </c>
      <c r="B640">
        <v>0.29065822809934572</v>
      </c>
      <c r="C640">
        <v>0.21930538548879072</v>
      </c>
      <c r="D640">
        <v>0.18232058504253126</v>
      </c>
      <c r="E640">
        <v>0.56921391457110482</v>
      </c>
      <c r="F640">
        <v>3.8678963673032527</v>
      </c>
      <c r="G640">
        <v>3.912984572400581</v>
      </c>
      <c r="H640">
        <v>2.0253496774509747</v>
      </c>
      <c r="I640">
        <v>2.1414557815869717</v>
      </c>
      <c r="J640">
        <v>2.0540270663067197</v>
      </c>
      <c r="K640">
        <v>0.69257050188208147</v>
      </c>
      <c r="L640">
        <v>1.1039253829926168</v>
      </c>
      <c r="M640">
        <v>0.76960958055139261</v>
      </c>
      <c r="N640">
        <v>1.986889903332282</v>
      </c>
      <c r="O640">
        <v>1.6710092022760064</v>
      </c>
      <c r="P640">
        <v>1.1030731182279179</v>
      </c>
      <c r="Q640">
        <v>0.7536391982805003</v>
      </c>
      <c r="R640">
        <v>3.9455549531480498</v>
      </c>
      <c r="S640">
        <v>5.5241199165871473</v>
      </c>
      <c r="T640">
        <v>6.991892093377639</v>
      </c>
      <c r="U640">
        <v>9.4156864841263381</v>
      </c>
      <c r="V640">
        <v>8.5589038224169194</v>
      </c>
      <c r="W640">
        <v>8.938190259022905</v>
      </c>
      <c r="X640">
        <v>7.0069229862014728</v>
      </c>
      <c r="Y640">
        <v>4.9543161372363684</v>
      </c>
      <c r="Z640">
        <v>3.7114856895592432</v>
      </c>
      <c r="AA640">
        <v>3.313024389568715</v>
      </c>
      <c r="AB640">
        <v>4.3257424239424518</v>
      </c>
      <c r="AC640">
        <v>6.2480654911388518</v>
      </c>
      <c r="AD640">
        <v>6.3435037738047626</v>
      </c>
      <c r="AE640">
        <v>8.4765082935076279</v>
      </c>
      <c r="AF640">
        <v>11.010938822663093</v>
      </c>
      <c r="AG640">
        <v>12.423543235496425</v>
      </c>
      <c r="AH640">
        <v>10.288370607581198</v>
      </c>
      <c r="AI640">
        <v>6.6620690570464189</v>
      </c>
      <c r="AJ640">
        <v>7.3573525116927767</v>
      </c>
      <c r="AK640">
        <v>8.0728667442883371</v>
      </c>
      <c r="AL640">
        <v>7.631959527205562</v>
      </c>
      <c r="AM640">
        <v>5.3223025844440706</v>
      </c>
      <c r="AN640">
        <v>1.5337512307009902</v>
      </c>
      <c r="AO640">
        <v>2.7615804592355051</v>
      </c>
      <c r="AP640">
        <v>4.5627444721802837</v>
      </c>
      <c r="AQ640">
        <v>4.2653572526148729</v>
      </c>
      <c r="AR640">
        <v>4.5531005564363589</v>
      </c>
      <c r="AS640">
        <v>5.6003804495497329</v>
      </c>
      <c r="AT640">
        <v>5.8991512542378484</v>
      </c>
      <c r="AU640">
        <v>5.4783266297012112</v>
      </c>
      <c r="AV640">
        <v>5.6080194883958683</v>
      </c>
      <c r="AW640">
        <v>5.8111634133072938</v>
      </c>
      <c r="AX640">
        <v>5.9523984442315756</v>
      </c>
      <c r="AY640">
        <v>5.4276360555029441</v>
      </c>
      <c r="AZ640">
        <v>4.7380447537779338</v>
      </c>
      <c r="BA640">
        <v>4.1871852837142898</v>
      </c>
      <c r="BB640">
        <v>2.5802420954086185</v>
      </c>
      <c r="BC640">
        <v>2.1439321588713942</v>
      </c>
      <c r="BD640">
        <v>5.1466664062952896</v>
      </c>
      <c r="BE640">
        <v>4.6849591513486919</v>
      </c>
      <c r="BF640">
        <v>2.6726022547257049</v>
      </c>
      <c r="BG640">
        <v>0.93694119791307817</v>
      </c>
      <c r="BH640">
        <v>2.9686444945273358</v>
      </c>
      <c r="BI640">
        <v>4.5405109097225385</v>
      </c>
      <c r="BJ640">
        <v>6.1814744401392199</v>
      </c>
      <c r="BK640">
        <v>7.193621369499172</v>
      </c>
      <c r="BL640">
        <v>6.9533723789135493</v>
      </c>
      <c r="BM640">
        <v>6.7762373765383117</v>
      </c>
      <c r="BN640">
        <v>7.0067736615210716</v>
      </c>
      <c r="BO640">
        <v>7.5527965591009432</v>
      </c>
      <c r="BP640">
        <v>7.014909800842541</v>
      </c>
      <c r="BQ640">
        <v>7.4482265224615229</v>
      </c>
      <c r="BR640">
        <v>9.6357155552362492</v>
      </c>
      <c r="BS640">
        <v>5.1021578340144318</v>
      </c>
      <c r="BT640">
        <v>7.26459633530194</v>
      </c>
      <c r="BU640">
        <v>9.4994918533144066</v>
      </c>
      <c r="BV640">
        <v>4.7308242783433574</v>
      </c>
      <c r="BW640">
        <v>4.729753202576279</v>
      </c>
      <c r="BX640">
        <v>5.7489433761019146</v>
      </c>
      <c r="BY640">
        <v>2.5823130272288921</v>
      </c>
      <c r="BZ640">
        <v>4.084832108363222</v>
      </c>
      <c r="CA640">
        <v>3.3626753082458269</v>
      </c>
      <c r="CB640">
        <v>2.7507971036589223</v>
      </c>
      <c r="CC640">
        <v>3.9731954823280011</v>
      </c>
      <c r="CD640">
        <v>6.6073206688044852</v>
      </c>
      <c r="CE640">
        <v>6.5029592988464024</v>
      </c>
      <c r="CF640">
        <v>5.9668043844226197</v>
      </c>
      <c r="CG640">
        <v>3.7276198798096059</v>
      </c>
      <c r="CH640">
        <v>3.208161132565527</v>
      </c>
      <c r="CI640">
        <v>5.4054407745202475</v>
      </c>
      <c r="CJ640">
        <v>3.2140849740146193</v>
      </c>
      <c r="CK640">
        <v>3.4064388712521176</v>
      </c>
      <c r="CL640">
        <v>6.9228945104621982</v>
      </c>
      <c r="CM640">
        <v>4.4074691633521406</v>
      </c>
      <c r="CN640">
        <v>6.5358754793589844</v>
      </c>
      <c r="CO640">
        <v>1.0566602862292103</v>
      </c>
      <c r="CP640">
        <v>4.5739385351204245</v>
      </c>
      <c r="CQ640">
        <v>7.6735239565848588</v>
      </c>
      <c r="CR640">
        <v>6.1605050193298689</v>
      </c>
      <c r="CS640">
        <v>3.0952287554297482</v>
      </c>
      <c r="CT640">
        <v>3.8972374475615035</v>
      </c>
      <c r="CU640">
        <v>2.143802215230227</v>
      </c>
      <c r="CV640">
        <v>1.4649441264974763</v>
      </c>
      <c r="CW640">
        <v>0.76173427260126214</v>
      </c>
      <c r="CX640">
        <v>3.6177005370300668</v>
      </c>
      <c r="CY640">
        <v>2.7354787967908032</v>
      </c>
      <c r="CZ640">
        <v>1.9698190660270887</v>
      </c>
      <c r="DA640">
        <v>1.3987968383803704</v>
      </c>
      <c r="DB640">
        <v>1.9110433332056806</v>
      </c>
      <c r="DC640">
        <v>1.1822374131541515</v>
      </c>
      <c r="DD640">
        <v>9.6371539200205714</v>
      </c>
      <c r="DE640">
        <v>13.539811182299651</v>
      </c>
      <c r="DF640">
        <v>7.1369116540721427</v>
      </c>
      <c r="DG640">
        <v>7.3199832702367607</v>
      </c>
      <c r="DH640">
        <v>8.1116617069664123</v>
      </c>
      <c r="DI640">
        <v>6.0080286170846211</v>
      </c>
      <c r="DJ640">
        <v>5.4710915078034548</v>
      </c>
      <c r="DK640">
        <v>7.1472184829415717</v>
      </c>
      <c r="DL640">
        <v>7.4965915484669248</v>
      </c>
      <c r="DM640">
        <v>2.8712853715091304</v>
      </c>
      <c r="DN640">
        <v>7.5867882167035452</v>
      </c>
      <c r="DO640">
        <v>5.6080833154683107</v>
      </c>
      <c r="DP640">
        <v>3.5422988319189268</v>
      </c>
      <c r="DQ640">
        <v>3.9456721806680695</v>
      </c>
      <c r="DR640">
        <v>4.2048611974474719</v>
      </c>
      <c r="DS640">
        <v>4.032001822240983</v>
      </c>
      <c r="DT640">
        <v>0.81652039634184481</v>
      </c>
      <c r="DU640">
        <v>4.5756760886792769</v>
      </c>
      <c r="DV640">
        <v>2.2908218863568051</v>
      </c>
      <c r="DW640">
        <v>3.5234593601533817</v>
      </c>
      <c r="DX640">
        <v>3.5153783212589551</v>
      </c>
      <c r="DY640">
        <v>2.3572350011118446</v>
      </c>
      <c r="DZ640">
        <v>0.69376457173075823</v>
      </c>
      <c r="EA640">
        <v>3.1760023072702777</v>
      </c>
      <c r="EB640">
        <v>4.3880593957050671</v>
      </c>
      <c r="EC640">
        <v>4.0710746280296055</v>
      </c>
      <c r="ED640">
        <v>4.6026667133866024</v>
      </c>
      <c r="EE640">
        <v>2.197224453005405</v>
      </c>
      <c r="EF640">
        <v>7.86415508677036</v>
      </c>
      <c r="EG640">
        <v>11.833405278167776</v>
      </c>
      <c r="EH640">
        <v>8.1841626130557827</v>
      </c>
      <c r="EI640">
        <v>5.0955111388235403</v>
      </c>
      <c r="EJ640">
        <v>2.2363630568410677</v>
      </c>
      <c r="EK640">
        <v>5.8713946243554407</v>
      </c>
      <c r="EL640">
        <v>7.0886746967460033</v>
      </c>
      <c r="EM640">
        <v>4.3680322523551895</v>
      </c>
      <c r="EN640">
        <v>4.2994960182125457</v>
      </c>
      <c r="EO640">
        <v>2.7913334107480674</v>
      </c>
      <c r="EP640">
        <v>2.2572799517681301</v>
      </c>
      <c r="EQ640">
        <v>1.2753934473541633</v>
      </c>
      <c r="ER640">
        <v>1.0350796765150507</v>
      </c>
      <c r="ES640">
        <v>1.6521876401313458</v>
      </c>
      <c r="ET640">
        <v>1.8109340085851635</v>
      </c>
      <c r="EU640">
        <v>1.4066205749558924</v>
      </c>
      <c r="EV640">
        <v>1.8103714915561087</v>
      </c>
      <c r="EW640">
        <v>2.5113201851621714</v>
      </c>
      <c r="EX640">
        <v>1.4580673956996062</v>
      </c>
      <c r="EY640">
        <v>2.6052030818898095</v>
      </c>
      <c r="EZ640">
        <v>2.6961703589148298</v>
      </c>
      <c r="FA640">
        <v>2.92129433716658</v>
      </c>
      <c r="FB640">
        <v>0.98197015876151084</v>
      </c>
      <c r="FC640">
        <v>1.291151928310462</v>
      </c>
      <c r="FD640">
        <v>3.5195606729166089</v>
      </c>
      <c r="FE640">
        <v>3.2058471566869686</v>
      </c>
      <c r="FF640">
        <v>2.5714529600815959</v>
      </c>
      <c r="FG640">
        <v>2.4620359823925697</v>
      </c>
      <c r="FH640">
        <v>2.2684047892436343</v>
      </c>
      <c r="FI640">
        <v>5.7347747816181842</v>
      </c>
      <c r="FJ640">
        <v>1.0354949116429133</v>
      </c>
      <c r="FK640">
        <v>2.9172227002718638</v>
      </c>
      <c r="FL640">
        <v>1.8221323575199551</v>
      </c>
      <c r="FM640">
        <v>1.6282577815617818</v>
      </c>
      <c r="FN640">
        <v>2.0027656262676166</v>
      </c>
      <c r="FO640">
        <v>0.16242909438934819</v>
      </c>
      <c r="FP640">
        <v>1.7805164510899498</v>
      </c>
      <c r="FQ640">
        <v>2.9404699697226513</v>
      </c>
      <c r="FR640">
        <v>1.2857332722972354</v>
      </c>
      <c r="FS640">
        <v>7.7780149966501169</v>
      </c>
      <c r="FT640">
        <v>9.4551463382160073</v>
      </c>
      <c r="FU640">
        <v>4.8985769858195152</v>
      </c>
      <c r="FV640">
        <v>4.2951299309261266</v>
      </c>
      <c r="FW640">
        <v>1.6504044434055949</v>
      </c>
      <c r="FX640">
        <v>1.2839340436676516</v>
      </c>
      <c r="FY640">
        <v>2.9100133607722678</v>
      </c>
      <c r="FZ640">
        <v>2.0995663680249139</v>
      </c>
      <c r="GA640">
        <v>3.2868005676240952</v>
      </c>
      <c r="GB640">
        <v>2.1583406618457852</v>
      </c>
      <c r="GC640">
        <v>3.8877991793157487</v>
      </c>
      <c r="GD640">
        <v>4.7829347629206609</v>
      </c>
      <c r="GE640">
        <v>6.1842917960417481</v>
      </c>
      <c r="GF640">
        <v>2.2904212276279661</v>
      </c>
      <c r="GG640">
        <v>1.1057194096881613</v>
      </c>
      <c r="GH640">
        <v>3.2390949475866249</v>
      </c>
      <c r="GI640">
        <v>4.6105618038103886</v>
      </c>
      <c r="GJ640">
        <v>4.7598063138439191</v>
      </c>
      <c r="GK640">
        <v>5.4161661825696816</v>
      </c>
      <c r="GL640">
        <v>4.0162439781968304</v>
      </c>
      <c r="GM640">
        <v>3.1413480655320178</v>
      </c>
      <c r="GN640">
        <v>1.8994764900890493</v>
      </c>
      <c r="GO640">
        <v>3.6487992853273266</v>
      </c>
      <c r="GP640">
        <v>2.5719107871296223</v>
      </c>
      <c r="GQ640">
        <v>1.6772332216231125</v>
      </c>
      <c r="GR640">
        <v>0.97166682801291204</v>
      </c>
      <c r="GS640">
        <v>2.6922090561938785</v>
      </c>
      <c r="GT640">
        <v>2.7141125336934175</v>
      </c>
      <c r="GU640">
        <v>1.762771988148774</v>
      </c>
      <c r="GV640">
        <v>2.201524398666709</v>
      </c>
      <c r="GW640">
        <v>3.9898997987671549</v>
      </c>
      <c r="GX640">
        <v>5.8906454523757263</v>
      </c>
      <c r="GY640">
        <v>3.207497654172129</v>
      </c>
      <c r="GZ640">
        <v>1.9627950474445413</v>
      </c>
      <c r="HA640">
        <v>0.9483741752687973</v>
      </c>
      <c r="HB640">
        <v>9.9648812527848687</v>
      </c>
      <c r="HC640">
        <v>5.6959622499929976</v>
      </c>
      <c r="HD640">
        <v>10.071786392144215</v>
      </c>
      <c r="HE640">
        <v>3.8912358628319708</v>
      </c>
      <c r="HF640">
        <v>1.7653003023177021</v>
      </c>
      <c r="HG640">
        <v>6.6556914084519896</v>
      </c>
      <c r="HH640">
        <v>5.3386643987856059</v>
      </c>
      <c r="HI640">
        <v>16.217120928185782</v>
      </c>
      <c r="HJ640">
        <v>10.194612161431326</v>
      </c>
      <c r="HK640">
        <v>6.8676948194976939</v>
      </c>
      <c r="HL640">
        <v>6.5383467788868881</v>
      </c>
      <c r="HM640">
        <v>4.5234551489511174</v>
      </c>
      <c r="HN640">
        <v>2.5654336982494428</v>
      </c>
      <c r="HO640">
        <v>2.1420201759425579</v>
      </c>
      <c r="HP640">
        <v>5.8543411082968264</v>
      </c>
      <c r="HQ640">
        <v>4.2847571961162094</v>
      </c>
      <c r="HR640">
        <v>2.4394931700512603</v>
      </c>
      <c r="HS640">
        <v>4.2878671135533279</v>
      </c>
      <c r="HT640">
        <v>3.4844858495184643</v>
      </c>
      <c r="HU640">
        <v>5.7037887655760615</v>
      </c>
      <c r="HV640">
        <v>4.8812510207654922</v>
      </c>
      <c r="HW640">
        <v>9.1050270474033894</v>
      </c>
      <c r="HX640">
        <v>11.684405316516708</v>
      </c>
      <c r="HY640">
        <v>10.956726901489546</v>
      </c>
      <c r="HZ640">
        <v>6.6999221791536669</v>
      </c>
      <c r="IA640">
        <v>6.7287451572143855</v>
      </c>
      <c r="IB640">
        <v>12.080124874996111</v>
      </c>
      <c r="IC640">
        <v>3.9184846525141928</v>
      </c>
      <c r="ID640">
        <v>9.540798560874908</v>
      </c>
      <c r="IE640">
        <v>9.9078762542809304</v>
      </c>
      <c r="IF640">
        <v>8.8367088987988662</v>
      </c>
      <c r="IG640">
        <v>3.2715989760259281</v>
      </c>
      <c r="IH640">
        <v>5.3612080008307208</v>
      </c>
      <c r="II640">
        <v>8.7937655703002093</v>
      </c>
      <c r="IJ640">
        <v>9.9481161654730155</v>
      </c>
      <c r="IK640">
        <v>1.5680730524939768</v>
      </c>
      <c r="IL640">
        <v>2.8866965792288313</v>
      </c>
      <c r="IM640">
        <v>2.1368890337932278</v>
      </c>
      <c r="IN640">
        <v>1.8528976357795826</v>
      </c>
      <c r="IO640">
        <v>0.75578422882012175</v>
      </c>
      <c r="IP640">
        <v>0.80499527059316034</v>
      </c>
      <c r="IQ640">
        <v>0.7631961379815414</v>
      </c>
      <c r="IR640">
        <v>0.71248689616167971</v>
      </c>
      <c r="IS640">
        <v>0.66129526155381424</v>
      </c>
      <c r="IT640">
        <v>0.62076270623667507</v>
      </c>
      <c r="IU640">
        <v>0.58904174212884475</v>
      </c>
      <c r="IV640">
        <v>0.55642361613208791</v>
      </c>
      <c r="IW640">
        <v>0.52690930288853521</v>
      </c>
      <c r="IX640">
        <v>0.50161386069858327</v>
      </c>
      <c r="IY640">
        <v>0.47807285634962826</v>
      </c>
      <c r="IZ640">
        <v>0.45645231091937899</v>
      </c>
      <c r="JA640">
        <v>0.43652383744426959</v>
      </c>
      <c r="JB640">
        <v>0.41859245003929552</v>
      </c>
      <c r="JC640">
        <v>0.40170697053818138</v>
      </c>
      <c r="JD640">
        <v>0.38615493726591693</v>
      </c>
      <c r="JE640">
        <v>0.37100996220074306</v>
      </c>
      <c r="JF640">
        <v>0.35683590089274159</v>
      </c>
      <c r="JG640">
        <v>0.34415617296828849</v>
      </c>
      <c r="JH640">
        <v>0.33191695000063548</v>
      </c>
      <c r="JI640">
        <v>0.32038469332171027</v>
      </c>
      <c r="JJ640">
        <v>0.30932720930147034</v>
      </c>
      <c r="JK640">
        <v>0.29909014392969019</v>
      </c>
      <c r="JL640">
        <v>0.28926020545606329</v>
      </c>
      <c r="JM640">
        <v>0.27957235087070847</v>
      </c>
      <c r="JN640">
        <v>0.27094861374936169</v>
      </c>
      <c r="JO640">
        <v>0.26272942087105816</v>
      </c>
      <c r="JP640">
        <v>0.25462580018517683</v>
      </c>
      <c r="JQ640">
        <v>0.24605053935086441</v>
      </c>
      <c r="JR640">
        <v>0.23889905904027611</v>
      </c>
      <c r="JS640">
        <v>0.23201171393809555</v>
      </c>
      <c r="JT640">
        <v>0.22500075537002101</v>
      </c>
      <c r="JU640">
        <v>0.21820221807033066</v>
      </c>
      <c r="JV640">
        <v>0.2119177802737322</v>
      </c>
      <c r="JW640">
        <v>0.20581392698803827</v>
      </c>
      <c r="JX640">
        <v>0.19969714282173415</v>
      </c>
      <c r="JY640">
        <v>0.19452243611582831</v>
      </c>
      <c r="JZ640">
        <v>0.1887006978577582</v>
      </c>
      <c r="KA640">
        <v>0.18340842460446746</v>
      </c>
      <c r="KB640">
        <v>0.17818264608320789</v>
      </c>
      <c r="KC640">
        <v>0.17338651346480086</v>
      </c>
      <c r="KD640">
        <v>0.168517061116538</v>
      </c>
      <c r="KE640">
        <v>0.16313864264634456</v>
      </c>
      <c r="KF640">
        <v>0.15900380468600867</v>
      </c>
      <c r="KG640">
        <v>0.15513876247202593</v>
      </c>
      <c r="KH640">
        <v>0.15052883540465914</v>
      </c>
      <c r="KI640">
        <v>0.1460196907505259</v>
      </c>
      <c r="KJ640">
        <v>0.14261858771308397</v>
      </c>
      <c r="KK640">
        <v>0.13859619595200173</v>
      </c>
      <c r="KL640">
        <v>0.13510215248380775</v>
      </c>
      <c r="KM640">
        <v>0.13106770582756738</v>
      </c>
      <c r="KN640">
        <v>0.1273311862704698</v>
      </c>
      <c r="KO640">
        <v>0.12455564014519491</v>
      </c>
      <c r="KP640">
        <v>0.12063179268669875</v>
      </c>
      <c r="KQ640">
        <v>0.1178837626237537</v>
      </c>
      <c r="KR640">
        <v>0.11464486326804872</v>
      </c>
      <c r="KS640">
        <v>0.11165790921129216</v>
      </c>
      <c r="KT640">
        <v>0.1089116710612041</v>
      </c>
      <c r="KU640">
        <v>0.10598504049364445</v>
      </c>
      <c r="KV640">
        <v>0.10348649390294812</v>
      </c>
      <c r="KW640">
        <v>0.1012343317766812</v>
      </c>
      <c r="KX640">
        <v>9.8725390427665732E-2</v>
      </c>
      <c r="KY640">
        <v>9.6833568646613022E-2</v>
      </c>
      <c r="KZ640">
        <v>9.4103729024406502E-2</v>
      </c>
      <c r="LA640">
        <v>9.1959116339135644E-2</v>
      </c>
      <c r="LB640">
        <v>9.0929506891883449E-2</v>
      </c>
      <c r="LC640">
        <v>8.8724554407218825E-2</v>
      </c>
      <c r="LD640">
        <v>8.6934190119419302E-2</v>
      </c>
      <c r="LE640">
        <v>8.4750058600064945E-2</v>
      </c>
      <c r="LF640">
        <v>8.4147005168261055E-2</v>
      </c>
      <c r="LG640">
        <v>8.2319492148169221E-2</v>
      </c>
      <c r="LH640">
        <v>8.1456099521995451E-2</v>
      </c>
      <c r="LI640">
        <v>8.0424347973434299E-2</v>
      </c>
      <c r="LJ640">
        <v>7.9780546439126299E-2</v>
      </c>
      <c r="LK640">
        <v>7.9195296878539004E-2</v>
      </c>
      <c r="LL640">
        <v>7.8249951633820716E-2</v>
      </c>
      <c r="LM640">
        <v>7.7806084446449042E-2</v>
      </c>
      <c r="LN640">
        <v>7.8039466295980478E-2</v>
      </c>
    </row>
    <row r="641" spans="1:326" x14ac:dyDescent="0.2">
      <c r="A641" t="s">
        <v>6</v>
      </c>
      <c r="B641">
        <v>1.2879422288387998</v>
      </c>
      <c r="C641">
        <v>1.2657964092242595</v>
      </c>
      <c r="D641">
        <v>1.3285635404362173</v>
      </c>
      <c r="E641">
        <v>1.3146481644500412</v>
      </c>
      <c r="F641">
        <v>1.4078683862319401</v>
      </c>
      <c r="G641">
        <v>1.4401442716239092</v>
      </c>
      <c r="H641">
        <v>2.2313425233891508</v>
      </c>
      <c r="I641">
        <v>1.9261854844471475</v>
      </c>
      <c r="J641">
        <v>1.6150502382290817</v>
      </c>
      <c r="K641">
        <v>3.5292233269713997</v>
      </c>
      <c r="L641">
        <v>1.5573630894614394</v>
      </c>
      <c r="M641">
        <v>1.9061536026493635</v>
      </c>
      <c r="N641">
        <v>1.3409155150297294</v>
      </c>
      <c r="O641">
        <v>2.4606073204003875</v>
      </c>
      <c r="P641">
        <v>1.6067968559711996</v>
      </c>
      <c r="Q641">
        <v>1.8565896515940141</v>
      </c>
      <c r="R641">
        <v>3.7262098643262305</v>
      </c>
      <c r="S641">
        <v>3.1821869913473027</v>
      </c>
      <c r="T641">
        <v>3.6789068430986935</v>
      </c>
      <c r="U641">
        <v>3.36444194085687</v>
      </c>
      <c r="V641">
        <v>2.563058521932049</v>
      </c>
      <c r="W641">
        <v>2.1156746598102418</v>
      </c>
      <c r="X641">
        <v>1.6483276973433105</v>
      </c>
      <c r="Y641">
        <v>0.48500234779771034</v>
      </c>
      <c r="Z641">
        <v>1.4485338341656364</v>
      </c>
      <c r="AA641">
        <v>1.7486433693487482</v>
      </c>
      <c r="AB641">
        <v>1.9296673821610835</v>
      </c>
      <c r="AC641">
        <v>2.4563908553815947</v>
      </c>
      <c r="AD641">
        <v>1.9784257209349323</v>
      </c>
      <c r="AE641">
        <v>1.2023666702212423</v>
      </c>
      <c r="AF641">
        <v>0.13536179945235613</v>
      </c>
      <c r="AG641">
        <v>2.7668705654215584</v>
      </c>
      <c r="AH641">
        <v>5.0182389489673653</v>
      </c>
      <c r="AI641">
        <v>6.5165071115172006</v>
      </c>
      <c r="AJ641">
        <v>8.9323913899752743</v>
      </c>
      <c r="AK641">
        <v>10.655982437171639</v>
      </c>
      <c r="AL641">
        <v>13.505409346612899</v>
      </c>
      <c r="AM641">
        <v>14.073552226718776</v>
      </c>
      <c r="AN641">
        <v>14.940087803610533</v>
      </c>
      <c r="AO641">
        <v>14.929317347999307</v>
      </c>
      <c r="AP641">
        <v>14.214119592651215</v>
      </c>
      <c r="AQ641">
        <v>11.644336392633944</v>
      </c>
      <c r="AR641">
        <v>10.02683195121816</v>
      </c>
      <c r="AS641">
        <v>8.4557995695188133</v>
      </c>
      <c r="AT641">
        <v>7.0191863185378134</v>
      </c>
      <c r="AU641">
        <v>7.066178474103415</v>
      </c>
      <c r="AV641">
        <v>6.5899235265699794</v>
      </c>
      <c r="AW641">
        <v>5.8552875040612493</v>
      </c>
      <c r="AX641">
        <v>5.8549994834887986</v>
      </c>
      <c r="AY641">
        <v>6.081560212457565</v>
      </c>
      <c r="AZ641">
        <v>6.4439129567467921</v>
      </c>
      <c r="BA641">
        <v>6.7135792498758819</v>
      </c>
      <c r="BB641">
        <v>6.2274103215292218</v>
      </c>
      <c r="BC641">
        <v>5.4739972718912222</v>
      </c>
      <c r="BD641">
        <v>6.10367004075023</v>
      </c>
      <c r="BE641">
        <v>5.2992036712922577</v>
      </c>
      <c r="BF641">
        <v>4.9930950635793714</v>
      </c>
      <c r="BG641">
        <v>4.1542817621421939</v>
      </c>
      <c r="BH641">
        <v>3.1837338939117914</v>
      </c>
      <c r="BI641">
        <v>2.5548491038131815</v>
      </c>
      <c r="BJ641">
        <v>2.5225282279831531</v>
      </c>
      <c r="BK641">
        <v>2.3976930310964018</v>
      </c>
      <c r="BL641">
        <v>2.275176024393752</v>
      </c>
      <c r="BM641">
        <v>1.7021573930460769</v>
      </c>
      <c r="BN641">
        <v>1.507635440221077</v>
      </c>
      <c r="BO641">
        <v>1.3203184035696827</v>
      </c>
      <c r="BP641">
        <v>1.3514879951544005</v>
      </c>
      <c r="BQ641">
        <v>0.55276777603023575</v>
      </c>
      <c r="BR641">
        <v>1.7710795496793024</v>
      </c>
      <c r="BS641">
        <v>2.0268649552839135</v>
      </c>
      <c r="BT641">
        <v>4.1837060066279408</v>
      </c>
      <c r="BU641">
        <v>1.1477199825153961</v>
      </c>
      <c r="BV641">
        <v>1.5443035478775637</v>
      </c>
      <c r="BW641">
        <v>3.2339325325371995</v>
      </c>
      <c r="BX641">
        <v>1.4856629621133506</v>
      </c>
      <c r="BY641">
        <v>2.096118201107128</v>
      </c>
      <c r="BZ641">
        <v>1.0846671194740614</v>
      </c>
      <c r="CA641">
        <v>0.76785292039286024</v>
      </c>
      <c r="CB641">
        <v>1.1674490334480185</v>
      </c>
      <c r="CC641">
        <v>1.4633753018968338</v>
      </c>
      <c r="CD641">
        <v>4.2365547945440696</v>
      </c>
      <c r="CE641">
        <v>5.7632073578586906</v>
      </c>
      <c r="CF641">
        <v>2.8162458349605681</v>
      </c>
      <c r="CG641">
        <v>2.8571326894299043</v>
      </c>
      <c r="CH641">
        <v>3.5697921237804988</v>
      </c>
      <c r="CI641">
        <v>1.2367694068382273</v>
      </c>
      <c r="CJ641">
        <v>1.0788146306556152</v>
      </c>
      <c r="CK641">
        <v>1.5072232770065235</v>
      </c>
      <c r="CL641">
        <v>1.6018480069993075</v>
      </c>
      <c r="CM641">
        <v>2.3020679566419129</v>
      </c>
      <c r="CN641">
        <v>0.85887029625002498</v>
      </c>
      <c r="CO641">
        <v>1.880299533831814</v>
      </c>
      <c r="CP641">
        <v>2.0627741305421523</v>
      </c>
      <c r="CQ641">
        <v>1.3270686647691936</v>
      </c>
      <c r="CR641">
        <v>1.3680492660393282</v>
      </c>
      <c r="CS641">
        <v>0.31050324336879609</v>
      </c>
      <c r="CT641">
        <v>0.46950579669274889</v>
      </c>
      <c r="CU641">
        <v>0.90061790185516744</v>
      </c>
      <c r="CV641">
        <v>0.76166799310878031</v>
      </c>
      <c r="CW641">
        <v>0.86137918539994118</v>
      </c>
      <c r="CX641">
        <v>2.1193878861363404</v>
      </c>
      <c r="CY641">
        <v>3.5185358304758054</v>
      </c>
      <c r="CZ641">
        <v>1.2039516428456929</v>
      </c>
      <c r="DA641">
        <v>6.2375145676557118</v>
      </c>
      <c r="DB641">
        <v>6.6651537217996397</v>
      </c>
      <c r="DC641">
        <v>5.6009466708270166</v>
      </c>
      <c r="DD641">
        <v>7.5272511918710245</v>
      </c>
      <c r="DE641">
        <v>3.2242301763629295</v>
      </c>
      <c r="DF641">
        <v>2.5088678446670798</v>
      </c>
      <c r="DG641">
        <v>3.3953176602453539</v>
      </c>
      <c r="DH641">
        <v>5.737177093340029</v>
      </c>
      <c r="DI641">
        <v>4.7006951723237416</v>
      </c>
      <c r="DJ641">
        <v>3.4913299800226607</v>
      </c>
      <c r="DK641">
        <v>3.6852776047781406</v>
      </c>
      <c r="DL641">
        <v>1.8142970785454688</v>
      </c>
      <c r="DM641">
        <v>2.3830268634534275</v>
      </c>
      <c r="DN641">
        <v>2.6018552292402513</v>
      </c>
      <c r="DO641">
        <v>1.4443128405633765</v>
      </c>
      <c r="DP641">
        <v>2.2576185548201813</v>
      </c>
      <c r="DQ641">
        <v>0.64369791145855049</v>
      </c>
      <c r="DR641">
        <v>0.30424192201560901</v>
      </c>
      <c r="DS641">
        <v>3.2529589449431353</v>
      </c>
      <c r="DT641">
        <v>2.741553146772941</v>
      </c>
      <c r="DU641">
        <v>0.38643995947888088</v>
      </c>
      <c r="DV641">
        <v>1.789977477113506</v>
      </c>
      <c r="DW641">
        <v>2.1132327115149048</v>
      </c>
      <c r="DX641">
        <v>3.2226509494953013</v>
      </c>
      <c r="DY641">
        <v>1.3520702157028432</v>
      </c>
      <c r="DZ641">
        <v>0.39765851377703282</v>
      </c>
      <c r="EA641">
        <v>1.4819527826026084</v>
      </c>
      <c r="EB641">
        <v>0.65177566407257614</v>
      </c>
      <c r="EC641">
        <v>2.114596032633886</v>
      </c>
      <c r="ED641">
        <v>1.9857915930210561</v>
      </c>
      <c r="EE641">
        <v>1.1535176106728309</v>
      </c>
      <c r="EF641">
        <v>2.4416817135454241</v>
      </c>
      <c r="EG641">
        <v>1.7166921777393811</v>
      </c>
      <c r="EH641">
        <v>2.1235087563747728</v>
      </c>
      <c r="EI641">
        <v>5.0717640582109782</v>
      </c>
      <c r="EJ641">
        <v>3.9287713926717989</v>
      </c>
      <c r="EK641">
        <v>1.5240489586118089</v>
      </c>
      <c r="EL641">
        <v>2.3710312540741874</v>
      </c>
      <c r="EM641">
        <v>1.014840280189383</v>
      </c>
      <c r="EN641">
        <v>1.5038908622684311</v>
      </c>
      <c r="EO641">
        <v>1.8859509881162302</v>
      </c>
      <c r="EP641">
        <v>2.3310300444857388</v>
      </c>
      <c r="EQ641">
        <v>2.0455399643788139</v>
      </c>
      <c r="ER641">
        <v>2.2003299271784673</v>
      </c>
      <c r="ES641">
        <v>0.82387943752158976</v>
      </c>
      <c r="ET641">
        <v>1.0969009189711079</v>
      </c>
      <c r="EU641">
        <v>1.330759941248933</v>
      </c>
      <c r="EV641">
        <v>0.38883739512214915</v>
      </c>
      <c r="EW641">
        <v>1.3215858791907316</v>
      </c>
      <c r="EX641">
        <v>0.41332054572259175</v>
      </c>
      <c r="EY641">
        <v>0.64509070243893041</v>
      </c>
      <c r="EZ641">
        <v>0.62582716688470164</v>
      </c>
      <c r="FA641">
        <v>0.18634302149281093</v>
      </c>
      <c r="FB641">
        <v>1.362740457164882</v>
      </c>
      <c r="FC641">
        <v>1.7919230018848322</v>
      </c>
      <c r="FD641">
        <v>2.2476216846103116</v>
      </c>
      <c r="FE641">
        <v>1.6092946403326376</v>
      </c>
      <c r="FF641">
        <v>3.2472153526518905</v>
      </c>
      <c r="FG641">
        <v>0.95060683754909814</v>
      </c>
      <c r="FH641">
        <v>2.965802126579514</v>
      </c>
      <c r="FI641">
        <v>1.7709457833463003</v>
      </c>
      <c r="FJ641">
        <v>2.6626907847822059</v>
      </c>
      <c r="FK641">
        <v>2.128077704173148</v>
      </c>
      <c r="FL641">
        <v>2.5792729139180626</v>
      </c>
      <c r="FM641">
        <v>1.2333855755523606</v>
      </c>
      <c r="FN641">
        <v>2.3028326980427902</v>
      </c>
      <c r="FO641">
        <v>0.95103872768061293</v>
      </c>
      <c r="FP641">
        <v>0.95404816372414802</v>
      </c>
      <c r="FQ641">
        <v>0.94323191025895137</v>
      </c>
      <c r="FR641">
        <v>1.1576920056232198</v>
      </c>
      <c r="FS641">
        <v>1.7674756126396982</v>
      </c>
      <c r="FT641">
        <v>4.0963248477550573</v>
      </c>
      <c r="FU641">
        <v>2.5888128355817104</v>
      </c>
      <c r="FV641">
        <v>0.73321786807417333</v>
      </c>
      <c r="FW641">
        <v>0.99186819247807723</v>
      </c>
      <c r="FX641">
        <v>2.2844167735372913</v>
      </c>
      <c r="FY641">
        <v>2.0726934082100494</v>
      </c>
      <c r="FZ641">
        <v>6.3366773687749616</v>
      </c>
      <c r="GA641">
        <v>5.6083053723310581</v>
      </c>
      <c r="GB641">
        <v>8.9750001663083658</v>
      </c>
      <c r="GC641">
        <v>1.2326223934610321</v>
      </c>
      <c r="GD641">
        <v>4.4619752375521795</v>
      </c>
      <c r="GE641">
        <v>3.9542831031684855</v>
      </c>
      <c r="GF641">
        <v>3.3809572258000133</v>
      </c>
      <c r="GG641">
        <v>1.9631856197028799</v>
      </c>
      <c r="GH641">
        <v>2.3064120051758228</v>
      </c>
      <c r="GI641">
        <v>1.4825657444800451</v>
      </c>
      <c r="GJ641">
        <v>1.5808748363029343</v>
      </c>
      <c r="GK641">
        <v>0.57730300914881272</v>
      </c>
      <c r="GL641">
        <v>1.3375937123173032</v>
      </c>
      <c r="GM641">
        <v>0.61382016909622428</v>
      </c>
      <c r="GN641">
        <v>1.9095369876729054</v>
      </c>
      <c r="GO641">
        <v>1.3841601846399041</v>
      </c>
      <c r="GP641">
        <v>1.5363789348475609</v>
      </c>
      <c r="GQ641">
        <v>2.5458301009103121</v>
      </c>
      <c r="GR641">
        <v>5.9288343492887412</v>
      </c>
      <c r="GS641">
        <v>13.583425883792987</v>
      </c>
      <c r="GT641">
        <v>22.279590169583848</v>
      </c>
      <c r="GU641">
        <v>16.872485695296529</v>
      </c>
      <c r="GV641">
        <v>4.6294489067933196</v>
      </c>
      <c r="GW641">
        <v>17.871734282408418</v>
      </c>
      <c r="GX641">
        <v>16.052732688838805</v>
      </c>
      <c r="GY641">
        <v>24.373531736955044</v>
      </c>
      <c r="GZ641">
        <v>25.116296386758147</v>
      </c>
      <c r="HA641">
        <v>27.807347818577689</v>
      </c>
      <c r="HB641">
        <v>13.453703822742272</v>
      </c>
      <c r="HC641">
        <v>14.148783138645163</v>
      </c>
      <c r="HD641">
        <v>15.492364874218813</v>
      </c>
      <c r="HE641">
        <v>20.26194205097632</v>
      </c>
      <c r="HF641">
        <v>26.760233697233083</v>
      </c>
      <c r="HG641">
        <v>28.1767811205813</v>
      </c>
      <c r="HH641">
        <v>24.577073243557823</v>
      </c>
      <c r="HI641">
        <v>18.573272798794495</v>
      </c>
      <c r="HJ641">
        <v>1.0997554297712568</v>
      </c>
      <c r="HK641">
        <v>10.736763180053806</v>
      </c>
      <c r="HL641">
        <v>3.6767311310126334</v>
      </c>
      <c r="HM641">
        <v>12.491477897746016</v>
      </c>
      <c r="HN641">
        <v>12.593664083264239</v>
      </c>
      <c r="HO641">
        <v>5.6582934032225634</v>
      </c>
      <c r="HP641">
        <v>1.8542117973188139</v>
      </c>
      <c r="HQ641">
        <v>6.6226918928013001</v>
      </c>
      <c r="HR641">
        <v>5.6869021718677111</v>
      </c>
      <c r="HS641">
        <v>2.5403219194745046</v>
      </c>
      <c r="HT641">
        <v>3.8868719055119794</v>
      </c>
      <c r="HU641">
        <v>6.3557980408060075</v>
      </c>
      <c r="HV641">
        <v>3.5776392808560686</v>
      </c>
      <c r="HW641">
        <v>6.9204383428947613</v>
      </c>
      <c r="HX641">
        <v>8.6129040675516766</v>
      </c>
      <c r="HY641">
        <v>7.1995153940397714</v>
      </c>
      <c r="HZ641">
        <v>3.3544468437540966</v>
      </c>
      <c r="IA641">
        <v>5.0123650558495081</v>
      </c>
      <c r="IB641">
        <v>3.618278701356457</v>
      </c>
      <c r="IC641">
        <v>1.0590868670922355</v>
      </c>
      <c r="ID641">
        <v>1.1426265986565116</v>
      </c>
      <c r="IE641">
        <v>2.8990517746814706</v>
      </c>
      <c r="IF641">
        <v>4.3265013975609099</v>
      </c>
      <c r="IG641">
        <v>5.8871123915469106</v>
      </c>
      <c r="IH641">
        <v>4.0517374900785574</v>
      </c>
      <c r="II641">
        <v>3.5649261337141209</v>
      </c>
      <c r="IJ641">
        <v>2.9026368893372232</v>
      </c>
      <c r="IK641">
        <v>4.2763778194205218</v>
      </c>
      <c r="IL641">
        <v>2.9137408303244867</v>
      </c>
      <c r="IM641">
        <v>2.4182277788656257</v>
      </c>
      <c r="IN641">
        <v>0.1567738701604228</v>
      </c>
      <c r="IO641">
        <v>0.87293625947419518</v>
      </c>
      <c r="IP641">
        <v>0.5102831122632816</v>
      </c>
      <c r="IQ641">
        <v>0.41928473858730758</v>
      </c>
      <c r="IR641">
        <v>0.38306318393732552</v>
      </c>
      <c r="IS641">
        <v>0.35271792507156974</v>
      </c>
      <c r="IT641">
        <v>0.33234368102086448</v>
      </c>
      <c r="IU641">
        <v>0.31695505513855676</v>
      </c>
      <c r="IV641">
        <v>0.30174870854124852</v>
      </c>
      <c r="IW641">
        <v>0.28888512244584491</v>
      </c>
      <c r="IX641">
        <v>0.27744403880960161</v>
      </c>
      <c r="IY641">
        <v>0.26728809907855328</v>
      </c>
      <c r="IZ641">
        <v>0.25855726640103244</v>
      </c>
      <c r="JA641">
        <v>0.25046007340374526</v>
      </c>
      <c r="JB641">
        <v>0.24281415180045954</v>
      </c>
      <c r="JC641">
        <v>0.23662175536355076</v>
      </c>
      <c r="JD641">
        <v>0.23028591907180174</v>
      </c>
      <c r="JE641">
        <v>0.22425481227760288</v>
      </c>
      <c r="JF641">
        <v>0.21869682476189869</v>
      </c>
      <c r="JG641">
        <v>0.21400657260365827</v>
      </c>
      <c r="JH641">
        <v>0.20927795906516244</v>
      </c>
      <c r="JI641">
        <v>0.2051111051851352</v>
      </c>
      <c r="JJ641">
        <v>0.20057613097094346</v>
      </c>
      <c r="JK641">
        <v>0.19668487198834003</v>
      </c>
      <c r="JL641">
        <v>0.19307105831605495</v>
      </c>
      <c r="JM641">
        <v>0.18935796857528525</v>
      </c>
      <c r="JN641">
        <v>0.18592586809055839</v>
      </c>
      <c r="JO641">
        <v>0.18301590157126574</v>
      </c>
      <c r="JP641">
        <v>0.18011812354244711</v>
      </c>
      <c r="JQ641">
        <v>0.17708381822010716</v>
      </c>
      <c r="JR641">
        <v>0.1744278838645402</v>
      </c>
      <c r="JS641">
        <v>0.17197520684185025</v>
      </c>
      <c r="JT641">
        <v>0.16936017550858473</v>
      </c>
      <c r="JU641">
        <v>0.16668247842785236</v>
      </c>
      <c r="JV641">
        <v>0.1647969550658169</v>
      </c>
      <c r="JW641">
        <v>0.16270936517452392</v>
      </c>
      <c r="JX641">
        <v>0.16048708968260031</v>
      </c>
      <c r="JY641">
        <v>0.15885105413186329</v>
      </c>
      <c r="JZ641">
        <v>0.15679468571103772</v>
      </c>
      <c r="KA641">
        <v>0.15523617363844489</v>
      </c>
      <c r="KB641">
        <v>0.15339001782898798</v>
      </c>
      <c r="KC641">
        <v>0.15210484726408705</v>
      </c>
      <c r="KD641">
        <v>0.15020858531769807</v>
      </c>
      <c r="KE641">
        <v>0.14861131361781954</v>
      </c>
      <c r="KF641">
        <v>0.14792586910197481</v>
      </c>
      <c r="KG641">
        <v>0.14604872101197591</v>
      </c>
      <c r="KH641">
        <v>0.14479528365085603</v>
      </c>
      <c r="KI641">
        <v>0.14318592402189012</v>
      </c>
      <c r="KJ641">
        <v>0.14212448864280444</v>
      </c>
      <c r="KK641">
        <v>0.14153325122245178</v>
      </c>
      <c r="KL641">
        <v>0.1404788412720081</v>
      </c>
      <c r="KM641">
        <v>0.13917048826901088</v>
      </c>
      <c r="KN641">
        <v>0.13809708405198654</v>
      </c>
      <c r="KO641">
        <v>0.13734919299940659</v>
      </c>
      <c r="KP641">
        <v>0.13637137315780248</v>
      </c>
      <c r="KQ641">
        <v>0.13569039801400865</v>
      </c>
      <c r="KR641">
        <v>0.13471643601395195</v>
      </c>
      <c r="KS641">
        <v>0.13431543897402295</v>
      </c>
      <c r="KT641">
        <v>0.13379498676383114</v>
      </c>
      <c r="KU641">
        <v>0.13295645709160123</v>
      </c>
      <c r="KV641">
        <v>0.13203049310519649</v>
      </c>
      <c r="KW641">
        <v>0.13145956403314984</v>
      </c>
      <c r="KX641">
        <v>0.13083467143020669</v>
      </c>
      <c r="KY641">
        <v>0.13068454038881958</v>
      </c>
      <c r="KZ641">
        <v>0.12982104482546911</v>
      </c>
      <c r="LA641">
        <v>0.12915911953720124</v>
      </c>
      <c r="LB641">
        <v>0.12939740750410092</v>
      </c>
      <c r="LC641">
        <v>0.12881224884513026</v>
      </c>
      <c r="LD641">
        <v>0.12858101321990231</v>
      </c>
      <c r="LE641">
        <v>0.12816064178517078</v>
      </c>
      <c r="LF641">
        <v>0.12751859633186641</v>
      </c>
      <c r="LG641">
        <v>0.12750049647676673</v>
      </c>
      <c r="LH641">
        <v>0.12701454616550298</v>
      </c>
      <c r="LI641">
        <v>0.12714536197872306</v>
      </c>
      <c r="LJ641">
        <v>0.12667350248649206</v>
      </c>
      <c r="LK641">
        <v>0.12668222907858492</v>
      </c>
      <c r="LL641">
        <v>0.12636461964190435</v>
      </c>
      <c r="LM641">
        <v>0.12647670347084775</v>
      </c>
      <c r="LN641">
        <v>0.12650755296675675</v>
      </c>
    </row>
    <row r="642" spans="1:326" x14ac:dyDescent="0.2">
      <c r="A642" t="s">
        <v>6</v>
      </c>
      <c r="B642">
        <v>1.4436172014102324</v>
      </c>
      <c r="C642">
        <v>1.1190422184619067</v>
      </c>
      <c r="D642">
        <v>0.3041317045408638</v>
      </c>
      <c r="E642">
        <v>0.61149323324770477</v>
      </c>
      <c r="F642">
        <v>1.243001381351865</v>
      </c>
      <c r="G642">
        <v>1.0982582511917089</v>
      </c>
      <c r="H642">
        <v>3.6315276930383447</v>
      </c>
      <c r="I642">
        <v>6.741881208070013</v>
      </c>
      <c r="J642">
        <v>1.9210371133216655</v>
      </c>
      <c r="K642">
        <v>0.13585214340772578</v>
      </c>
      <c r="L642">
        <v>1.2677542490408393</v>
      </c>
      <c r="M642">
        <v>1.0203318764552829</v>
      </c>
      <c r="N642">
        <v>1.2112115045437917</v>
      </c>
      <c r="O642">
        <v>1.2940870388276104</v>
      </c>
      <c r="P642">
        <v>2.0497668530464312</v>
      </c>
      <c r="Q642">
        <v>1.5343596490382323</v>
      </c>
      <c r="R642">
        <v>1.6801958464159279</v>
      </c>
      <c r="S642">
        <v>2.0257527733687088</v>
      </c>
      <c r="T642">
        <v>0.23634183564077765</v>
      </c>
      <c r="U642">
        <v>1.1127714211652686</v>
      </c>
      <c r="V642">
        <v>0.71337852060520424</v>
      </c>
      <c r="W642">
        <v>0.5466818341718076</v>
      </c>
      <c r="X642">
        <v>1.0379809077342648</v>
      </c>
      <c r="Y642">
        <v>1.8706753806594201</v>
      </c>
      <c r="Z642">
        <v>1.1896997890756813</v>
      </c>
      <c r="AA642">
        <v>1.4085167030039776</v>
      </c>
      <c r="AB642">
        <v>2.9760914240011402</v>
      </c>
      <c r="AC642">
        <v>5.2046702008609955</v>
      </c>
      <c r="AD642">
        <v>6.2009405327150242</v>
      </c>
      <c r="AE642">
        <v>6.0827906536584138</v>
      </c>
      <c r="AF642">
        <v>4.7386510746864348</v>
      </c>
      <c r="AG642">
        <v>5.3580643588311991</v>
      </c>
      <c r="AH642">
        <v>8.7777642548360415</v>
      </c>
      <c r="AI642">
        <v>10.008471303900834</v>
      </c>
      <c r="AJ642">
        <v>8.9617667680330175</v>
      </c>
      <c r="AK642">
        <v>6.3917963094269918</v>
      </c>
      <c r="AL642">
        <v>7.1226777779871968</v>
      </c>
      <c r="AM642">
        <v>11.384847688314951</v>
      </c>
      <c r="AN642">
        <v>14.797251130617576</v>
      </c>
      <c r="AO642">
        <v>16.029422749977439</v>
      </c>
      <c r="AP642">
        <v>14.141784346014942</v>
      </c>
      <c r="AQ642">
        <v>9.3804158243062314</v>
      </c>
      <c r="AR642">
        <v>4.2250149748957631</v>
      </c>
      <c r="AS642">
        <v>0.92568701884310778</v>
      </c>
      <c r="AT642">
        <v>4.4511935180253497</v>
      </c>
      <c r="AU642">
        <v>8.9442333306077924</v>
      </c>
      <c r="AV642">
        <v>11.560657619686859</v>
      </c>
      <c r="AW642">
        <v>10.9850106783523</v>
      </c>
      <c r="AX642">
        <v>6.9702006780723567</v>
      </c>
      <c r="AY642">
        <v>2.3597474893261579</v>
      </c>
      <c r="AZ642">
        <v>3.9873692136563195</v>
      </c>
      <c r="BA642">
        <v>7.953495323625015</v>
      </c>
      <c r="BB642">
        <v>10.791452079378262</v>
      </c>
      <c r="BC642">
        <v>10.985691710942953</v>
      </c>
      <c r="BD642">
        <v>9.1104816990259909</v>
      </c>
      <c r="BE642">
        <v>5.84807398916751</v>
      </c>
      <c r="BF642">
        <v>5.463374959805976</v>
      </c>
      <c r="BG642">
        <v>8.0417073360726548</v>
      </c>
      <c r="BH642">
        <v>9.3261355740455496</v>
      </c>
      <c r="BI642">
        <v>8.6323637945278211</v>
      </c>
      <c r="BJ642">
        <v>5.6637184343360838</v>
      </c>
      <c r="BK642">
        <v>2.1498360953787978</v>
      </c>
      <c r="BL642">
        <v>2.6423189374739766</v>
      </c>
      <c r="BM642">
        <v>3.6597112727584409</v>
      </c>
      <c r="BN642">
        <v>4.0305821611034913</v>
      </c>
      <c r="BO642">
        <v>3.4982161854313709</v>
      </c>
      <c r="BP642">
        <v>1.6325012652782578</v>
      </c>
      <c r="BQ642">
        <v>1.6220996185277938</v>
      </c>
      <c r="BR642">
        <v>4.5198417524515344</v>
      </c>
      <c r="BS642">
        <v>2.5054942856948577</v>
      </c>
      <c r="BT642">
        <v>2.7517330982199115</v>
      </c>
      <c r="BU642">
        <v>3.3783430871458417</v>
      </c>
      <c r="BV642">
        <v>1.0404729348924362</v>
      </c>
      <c r="BW642">
        <v>0.63166613438096797</v>
      </c>
      <c r="BX642">
        <v>1.8253069168419762</v>
      </c>
      <c r="BY642">
        <v>1.1382304490399799</v>
      </c>
      <c r="BZ642">
        <v>0.9850203057078657</v>
      </c>
      <c r="CA642">
        <v>2.2119884045910787</v>
      </c>
      <c r="CB642">
        <v>2.8484737560913471</v>
      </c>
      <c r="CC642">
        <v>1.4239425890225346</v>
      </c>
      <c r="CD642">
        <v>2.9192676354254345</v>
      </c>
      <c r="CE642">
        <v>2.0204025199465252</v>
      </c>
      <c r="CF642">
        <v>2.2022323469347729</v>
      </c>
      <c r="CG642">
        <v>1.750336047270745</v>
      </c>
      <c r="CH642">
        <v>1.2293299857947189</v>
      </c>
      <c r="CI642">
        <v>3.7093799532618812</v>
      </c>
      <c r="CJ642">
        <v>3.2988516364001494</v>
      </c>
      <c r="CK642">
        <v>3.3687813717229638</v>
      </c>
      <c r="CL642">
        <v>0.5492502276297383</v>
      </c>
      <c r="CM642">
        <v>0.82800161282334728</v>
      </c>
      <c r="CN642">
        <v>1.2445092788331684</v>
      </c>
      <c r="CO642">
        <v>1.7813911804668696</v>
      </c>
      <c r="CP642">
        <v>1.1161666369805288</v>
      </c>
      <c r="CQ642">
        <v>3.4486024998183722</v>
      </c>
      <c r="CR642">
        <v>0.82180117637718764</v>
      </c>
      <c r="CS642">
        <v>0.8326769049633419</v>
      </c>
      <c r="CT642">
        <v>2.483981077270796</v>
      </c>
      <c r="CU642">
        <v>1.8813315477315262</v>
      </c>
      <c r="CV642">
        <v>1.7780240241181227</v>
      </c>
      <c r="CW642">
        <v>1.9271419869806803</v>
      </c>
      <c r="CX642">
        <v>2.9217800316700391</v>
      </c>
      <c r="CY642">
        <v>1.3682370969663578</v>
      </c>
      <c r="CZ642">
        <v>0.1634120411142205</v>
      </c>
      <c r="DA642">
        <v>2.1858116007140298</v>
      </c>
      <c r="DB642">
        <v>2.1956742981203572</v>
      </c>
      <c r="DC642">
        <v>1.4286170267160356</v>
      </c>
      <c r="DD642">
        <v>2.072800510885235</v>
      </c>
      <c r="DE642">
        <v>4.4311139287442352</v>
      </c>
      <c r="DF642">
        <v>6.0810807180965307</v>
      </c>
      <c r="DG642">
        <v>1.0859791221571271</v>
      </c>
      <c r="DH642">
        <v>2.764164112384444</v>
      </c>
      <c r="DI642">
        <v>0.75322353298298739</v>
      </c>
      <c r="DJ642">
        <v>1.4090376563141889</v>
      </c>
      <c r="DK642">
        <v>4.14309128027445</v>
      </c>
      <c r="DL642">
        <v>3.7229959748161678</v>
      </c>
      <c r="DM642">
        <v>2.3376797277547618</v>
      </c>
      <c r="DN642">
        <v>1.1136233808991272</v>
      </c>
      <c r="DO642">
        <v>0.72030965022543059</v>
      </c>
      <c r="DP642">
        <v>1.1945075692650677</v>
      </c>
      <c r="DQ642">
        <v>0.41164337663068717</v>
      </c>
      <c r="DR642">
        <v>0.80646147705847704</v>
      </c>
      <c r="DS642">
        <v>3.0548787064098084</v>
      </c>
      <c r="DT642">
        <v>1.1279855062777218</v>
      </c>
      <c r="DU642">
        <v>2.5190376093761921</v>
      </c>
      <c r="DV642">
        <v>1.6482824178256161</v>
      </c>
      <c r="DW642">
        <v>3.2692141042301479</v>
      </c>
      <c r="DX642">
        <v>1.6282002119838537</v>
      </c>
      <c r="DY642">
        <v>1.2017274937210707</v>
      </c>
      <c r="DZ642">
        <v>1.4088274136532088</v>
      </c>
      <c r="EA642">
        <v>0.70208622451661074</v>
      </c>
      <c r="EB642">
        <v>3.2715340885178863</v>
      </c>
      <c r="EC642">
        <v>5.289050125008675</v>
      </c>
      <c r="ED642">
        <v>2.0157942669873581</v>
      </c>
      <c r="EE642">
        <v>3.880193358928659</v>
      </c>
      <c r="EF642">
        <v>2.5505821449693364</v>
      </c>
      <c r="EG642">
        <v>7.3599073462721289</v>
      </c>
      <c r="EH642">
        <v>5.4938089928833556</v>
      </c>
      <c r="EI642">
        <v>5.9841741319777997</v>
      </c>
      <c r="EJ642">
        <v>3.7826837039582046</v>
      </c>
      <c r="EK642">
        <v>0.90966233987053535</v>
      </c>
      <c r="EL642">
        <v>1.8570225842024919</v>
      </c>
      <c r="EM642">
        <v>1.8178606163372986</v>
      </c>
      <c r="EN642">
        <v>1.2807070646071741</v>
      </c>
      <c r="EO642">
        <v>1.7121363871823128</v>
      </c>
      <c r="EP642">
        <v>1.2265980525989608</v>
      </c>
      <c r="EQ642">
        <v>1.5931618173269047</v>
      </c>
      <c r="ER642">
        <v>3.0412036596374135</v>
      </c>
      <c r="ES642">
        <v>1.4216081071827082</v>
      </c>
      <c r="ET642">
        <v>2.8222399682588519</v>
      </c>
      <c r="EU642">
        <v>2.3513133443988692</v>
      </c>
      <c r="EV642">
        <v>0.99005299744739095</v>
      </c>
      <c r="EW642">
        <v>0.86285444398189082</v>
      </c>
      <c r="EX642">
        <v>2.1744700485469357</v>
      </c>
      <c r="EY642">
        <v>3.3071850164541332</v>
      </c>
      <c r="EZ642">
        <v>0.26904936416740172</v>
      </c>
      <c r="FA642">
        <v>0.28579667402195646</v>
      </c>
      <c r="FB642">
        <v>1.5102943271461104</v>
      </c>
      <c r="FC642">
        <v>2.7974982787045093</v>
      </c>
      <c r="FD642">
        <v>1.0113696145152153</v>
      </c>
      <c r="FE642">
        <v>0.81945160947891749</v>
      </c>
      <c r="FF642">
        <v>2.7262993838247569</v>
      </c>
      <c r="FG642">
        <v>4.330665508122304</v>
      </c>
      <c r="FH642">
        <v>2.8627810288979059</v>
      </c>
      <c r="FI642">
        <v>4.2165391333270641</v>
      </c>
      <c r="FJ642">
        <v>3.9947134265401916</v>
      </c>
      <c r="FK642">
        <v>3.1079394236646904</v>
      </c>
      <c r="FL642">
        <v>2.9966650337725351</v>
      </c>
      <c r="FM642">
        <v>0.78243384496399937</v>
      </c>
      <c r="FN642">
        <v>1.3028976255187381</v>
      </c>
      <c r="FO642">
        <v>0.93915117475215848</v>
      </c>
      <c r="FP642">
        <v>1.9646762983358697</v>
      </c>
      <c r="FQ642">
        <v>1.8906860609649432</v>
      </c>
      <c r="FR642">
        <v>1.758814444743231</v>
      </c>
      <c r="FS642">
        <v>2.8709696318904379</v>
      </c>
      <c r="FT642">
        <v>1.6833088465609287</v>
      </c>
      <c r="FU642">
        <v>3.5071472176323168</v>
      </c>
      <c r="FV642">
        <v>0.72871752466512396</v>
      </c>
      <c r="FW642">
        <v>3.6313232964204825</v>
      </c>
      <c r="FX642">
        <v>0.82334357232870914</v>
      </c>
      <c r="FY642">
        <v>1.6198239292506376</v>
      </c>
      <c r="FZ642">
        <v>3.2484830220370307</v>
      </c>
      <c r="GA642">
        <v>2.3118546409430309</v>
      </c>
      <c r="GB642">
        <v>2.2898190933457645</v>
      </c>
      <c r="GC642">
        <v>4.837821556212349</v>
      </c>
      <c r="GD642">
        <v>2.5658113419651873</v>
      </c>
      <c r="GE642">
        <v>3.2139242833572763</v>
      </c>
      <c r="GF642">
        <v>1.8004736372176657</v>
      </c>
      <c r="GG642">
        <v>2.7020664346135237</v>
      </c>
      <c r="GH642">
        <v>1.5872130469490364</v>
      </c>
      <c r="GI642">
        <v>3.0285958181839998</v>
      </c>
      <c r="GJ642">
        <v>0.91768639306967581</v>
      </c>
      <c r="GK642">
        <v>2.5493156128980181</v>
      </c>
      <c r="GL642">
        <v>1.1400244152819083</v>
      </c>
      <c r="GM642">
        <v>3.2353153014809304</v>
      </c>
      <c r="GN642">
        <v>1.829310431584267</v>
      </c>
      <c r="GO642">
        <v>4.7942746918283738</v>
      </c>
      <c r="GP642">
        <v>5.4629318294522733</v>
      </c>
      <c r="GQ642">
        <v>3.6571547799165862</v>
      </c>
      <c r="GR642">
        <v>1.2176121781186386</v>
      </c>
      <c r="GS642">
        <v>0.57667979570469885</v>
      </c>
      <c r="GT642">
        <v>7.6441060166160764</v>
      </c>
      <c r="GU642">
        <v>11.501456144885971</v>
      </c>
      <c r="GV642">
        <v>19.642835698866566</v>
      </c>
      <c r="GW642">
        <v>10.816175053843981</v>
      </c>
      <c r="GX642">
        <v>14.945939626188112</v>
      </c>
      <c r="GY642">
        <v>14.887492112081521</v>
      </c>
      <c r="GZ642">
        <v>11.189434907454451</v>
      </c>
      <c r="HA642">
        <v>9.7078702447920371</v>
      </c>
      <c r="HB642">
        <v>1.1733480542140107</v>
      </c>
      <c r="HC642">
        <v>6.6181514594303703</v>
      </c>
      <c r="HD642">
        <v>7.1088759157696186</v>
      </c>
      <c r="HE642">
        <v>2.8022387503923181</v>
      </c>
      <c r="HF642">
        <v>0.71100020436550304</v>
      </c>
      <c r="HG642">
        <v>22.876969557745745</v>
      </c>
      <c r="HH642">
        <v>16.411274116988277</v>
      </c>
      <c r="HI642">
        <v>19.571369096436179</v>
      </c>
      <c r="HJ642">
        <v>12.86547227723382</v>
      </c>
      <c r="HK642">
        <v>6.0900255530900367</v>
      </c>
      <c r="HL642">
        <v>2.2549277817154803</v>
      </c>
      <c r="HM642">
        <v>7.4726030510152013</v>
      </c>
      <c r="HN642">
        <v>10.182556564991573</v>
      </c>
      <c r="HO642">
        <v>4.6474639021066508</v>
      </c>
      <c r="HP642">
        <v>2.0257611211446132</v>
      </c>
      <c r="HQ642">
        <v>7.320293120422499</v>
      </c>
      <c r="HR642">
        <v>3.8977950804837578</v>
      </c>
      <c r="HS642">
        <v>1.2990706196392157</v>
      </c>
      <c r="HT642">
        <v>2.18828470216287</v>
      </c>
      <c r="HU642">
        <v>2.874320331821286</v>
      </c>
      <c r="HV642">
        <v>3.3880435142873284</v>
      </c>
      <c r="HW642">
        <v>13.081892673100462</v>
      </c>
      <c r="HX642">
        <v>9.4040287382510197</v>
      </c>
      <c r="HY642">
        <v>5.507500373132209</v>
      </c>
      <c r="HZ642">
        <v>2.5766184720997951</v>
      </c>
      <c r="IA642">
        <v>3.7678793082258708</v>
      </c>
      <c r="IB642">
        <v>3.3512470496249884</v>
      </c>
      <c r="IC642">
        <v>2.241520065223582</v>
      </c>
      <c r="ID642">
        <v>3.0642244273705685</v>
      </c>
      <c r="IE642">
        <v>11.829229993306779</v>
      </c>
      <c r="IF642">
        <v>7.3987114185195075</v>
      </c>
      <c r="IG642">
        <v>5.0266327131204305</v>
      </c>
      <c r="IH642">
        <v>11.481906090733862</v>
      </c>
      <c r="II642">
        <v>1.11107675832674</v>
      </c>
      <c r="IJ642">
        <v>6.9131538900945628</v>
      </c>
      <c r="IK642">
        <v>0.56181651040292813</v>
      </c>
      <c r="IL642">
        <v>4.8156769765365572</v>
      </c>
      <c r="IM642">
        <v>1.5451226104193716</v>
      </c>
      <c r="IN642">
        <v>2.6841168134676985</v>
      </c>
      <c r="IO642">
        <v>1.3061276492341205</v>
      </c>
      <c r="IP642">
        <v>1.2542940643968139</v>
      </c>
      <c r="IQ642">
        <v>1.0652282246221514</v>
      </c>
      <c r="IR642">
        <v>0.96500722008576989</v>
      </c>
      <c r="IS642">
        <v>0.86607597934291547</v>
      </c>
      <c r="IT642">
        <v>0.80239054119820397</v>
      </c>
      <c r="IU642">
        <v>0.74055145250474941</v>
      </c>
      <c r="IV642">
        <v>0.69044545164774884</v>
      </c>
      <c r="IW642">
        <v>0.6474359872119595</v>
      </c>
      <c r="IX642">
        <v>0.60943653560018884</v>
      </c>
      <c r="IY642">
        <v>0.57592602870541687</v>
      </c>
      <c r="IZ642">
        <v>0.54607255339250493</v>
      </c>
      <c r="JA642">
        <v>0.51906026465673527</v>
      </c>
      <c r="JB642">
        <v>0.49441682535809578</v>
      </c>
      <c r="JC642">
        <v>0.47190500397004148</v>
      </c>
      <c r="JD642">
        <v>0.45145867952487406</v>
      </c>
      <c r="JE642">
        <v>0.43178641775973514</v>
      </c>
      <c r="JF642">
        <v>0.41465527423821541</v>
      </c>
      <c r="JG642">
        <v>0.39806177914079421</v>
      </c>
      <c r="JH642">
        <v>0.38267717071425594</v>
      </c>
      <c r="JI642">
        <v>0.36806614112382585</v>
      </c>
      <c r="JJ642">
        <v>0.35445444288199057</v>
      </c>
      <c r="JK642">
        <v>0.34104899376058423</v>
      </c>
      <c r="JL642">
        <v>0.32924768904770446</v>
      </c>
      <c r="JM642">
        <v>0.31720704857803489</v>
      </c>
      <c r="JN642">
        <v>0.30620977092524898</v>
      </c>
      <c r="JO642">
        <v>0.29596013174560371</v>
      </c>
      <c r="JP642">
        <v>0.28625952569863439</v>
      </c>
      <c r="JQ642">
        <v>0.27655225110087223</v>
      </c>
      <c r="JR642">
        <v>0.26747981952414535</v>
      </c>
      <c r="JS642">
        <v>0.2590565200947948</v>
      </c>
      <c r="JT642">
        <v>0.25050636738899046</v>
      </c>
      <c r="JU642">
        <v>0.24201125833046838</v>
      </c>
      <c r="JV642">
        <v>0.23425940770191228</v>
      </c>
      <c r="JW642">
        <v>0.22700795965281262</v>
      </c>
      <c r="JX642">
        <v>0.2194464501849693</v>
      </c>
      <c r="JY642">
        <v>0.21241412619265887</v>
      </c>
      <c r="JZ642">
        <v>0.20584625966789957</v>
      </c>
      <c r="KA642">
        <v>0.19914995829964072</v>
      </c>
      <c r="KB642">
        <v>0.19318332923429291</v>
      </c>
      <c r="KC642">
        <v>0.18706865461182404</v>
      </c>
      <c r="KD642">
        <v>0.18104948722489148</v>
      </c>
      <c r="KE642">
        <v>0.17563565409255616</v>
      </c>
      <c r="KF642">
        <v>0.16984732496677823</v>
      </c>
      <c r="KG642">
        <v>0.16423365319134856</v>
      </c>
      <c r="KH642">
        <v>0.15905295712929443</v>
      </c>
      <c r="KI642">
        <v>0.15381902951312884</v>
      </c>
      <c r="KJ642">
        <v>0.1489914906483607</v>
      </c>
      <c r="KK642">
        <v>0.14398575945636188</v>
      </c>
      <c r="KL642">
        <v>0.13921132244579237</v>
      </c>
      <c r="KM642">
        <v>0.13446134732207052</v>
      </c>
      <c r="KN642">
        <v>0.130214106690134</v>
      </c>
      <c r="KO642">
        <v>0.12575653949992546</v>
      </c>
      <c r="KP642">
        <v>0.12108177428671464</v>
      </c>
      <c r="KQ642">
        <v>0.11739101522911738</v>
      </c>
      <c r="KR642">
        <v>0.11320953878854209</v>
      </c>
      <c r="KS642">
        <v>0.10934502090667823</v>
      </c>
      <c r="KT642">
        <v>0.10538489152971835</v>
      </c>
      <c r="KU642">
        <v>0.10187663666755206</v>
      </c>
      <c r="KV642">
        <v>9.8398348918469519E-2</v>
      </c>
      <c r="KW642">
        <v>9.5387455001812393E-2</v>
      </c>
      <c r="KX642">
        <v>9.1297917611151538E-2</v>
      </c>
      <c r="KY642">
        <v>8.8099395938825001E-2</v>
      </c>
      <c r="KZ642">
        <v>8.5377512286797616E-2</v>
      </c>
      <c r="LA642">
        <v>8.2066918339337019E-2</v>
      </c>
      <c r="LB642">
        <v>7.8994171813848879E-2</v>
      </c>
      <c r="LC642">
        <v>7.6294552522829129E-2</v>
      </c>
      <c r="LD642">
        <v>7.3995678160903328E-2</v>
      </c>
      <c r="LE642">
        <v>7.2114838218617985E-2</v>
      </c>
      <c r="LF642">
        <v>6.958825744499475E-2</v>
      </c>
      <c r="LG642">
        <v>6.7529185695869937E-2</v>
      </c>
      <c r="LH642">
        <v>6.5337078336907259E-2</v>
      </c>
      <c r="LI642">
        <v>6.4557370025521227E-2</v>
      </c>
      <c r="LJ642">
        <v>6.2675220333655246E-2</v>
      </c>
      <c r="LK642">
        <v>6.1384380958416335E-2</v>
      </c>
      <c r="LL642">
        <v>6.0638781462579158E-2</v>
      </c>
      <c r="LM642">
        <v>5.9785595888512032E-2</v>
      </c>
      <c r="LN642">
        <v>5.959639137914409E-2</v>
      </c>
    </row>
    <row r="643" spans="1:326" x14ac:dyDescent="0.2">
      <c r="A643" t="s">
        <v>6</v>
      </c>
      <c r="B643">
        <v>0.39155253302305981</v>
      </c>
      <c r="C643">
        <v>0.29844634100462786</v>
      </c>
      <c r="D643">
        <v>0.35425490352487055</v>
      </c>
      <c r="E643">
        <v>0.70368037780521808</v>
      </c>
      <c r="F643">
        <v>1.527546574719058</v>
      </c>
      <c r="G643">
        <v>0.2522574571057789</v>
      </c>
      <c r="H643">
        <v>1.4435199908042893</v>
      </c>
      <c r="I643">
        <v>0.50928089835686663</v>
      </c>
      <c r="J643">
        <v>1.2645978996565028</v>
      </c>
      <c r="K643">
        <v>3.6816032106318839</v>
      </c>
      <c r="L643">
        <v>1.4291728301422386</v>
      </c>
      <c r="M643">
        <v>2.7820369765748283</v>
      </c>
      <c r="N643">
        <v>1.691761833727885</v>
      </c>
      <c r="O643">
        <v>0.56251079655642022</v>
      </c>
      <c r="P643">
        <v>0.60123631660270593</v>
      </c>
      <c r="Q643">
        <v>1.1952805974395213</v>
      </c>
      <c r="R643">
        <v>1.7808872526693926</v>
      </c>
      <c r="S643">
        <v>2.5768154448364609</v>
      </c>
      <c r="T643">
        <v>1.6367570508024849</v>
      </c>
      <c r="U643">
        <v>2.4379516216885149</v>
      </c>
      <c r="V643">
        <v>1.6354541352125962</v>
      </c>
      <c r="W643">
        <v>0.60875531026460261</v>
      </c>
      <c r="X643">
        <v>0.73804646617475123</v>
      </c>
      <c r="Y643">
        <v>0.71689368238309792</v>
      </c>
      <c r="Z643">
        <v>0.79598769392345381</v>
      </c>
      <c r="AA643">
        <v>1.4014972934596519</v>
      </c>
      <c r="AB643">
        <v>2.2923834917413419</v>
      </c>
      <c r="AC643">
        <v>2.574023047905198</v>
      </c>
      <c r="AD643">
        <v>2.3234556998047027</v>
      </c>
      <c r="AE643">
        <v>3.1023609766377134</v>
      </c>
      <c r="AF643">
        <v>5.0034868242622013</v>
      </c>
      <c r="AG643">
        <v>7.6615647954568802</v>
      </c>
      <c r="AH643">
        <v>7.9103901070348916</v>
      </c>
      <c r="AI643">
        <v>7.8741472600182716</v>
      </c>
      <c r="AJ643">
        <v>5.8839470472850648</v>
      </c>
      <c r="AK643">
        <v>4.4112462350469395</v>
      </c>
      <c r="AL643">
        <v>5.2497033888928097</v>
      </c>
      <c r="AM643">
        <v>9.5321346487580723</v>
      </c>
      <c r="AN643">
        <v>12.717609761410387</v>
      </c>
      <c r="AO643">
        <v>13.052872148081832</v>
      </c>
      <c r="AP643">
        <v>9.9262077408571088</v>
      </c>
      <c r="AQ643">
        <v>4.390993563801751</v>
      </c>
      <c r="AR643">
        <v>2.0668422246330849</v>
      </c>
      <c r="AS643">
        <v>6.0424241212597041</v>
      </c>
      <c r="AT643">
        <v>7.0629460031903575</v>
      </c>
      <c r="AU643">
        <v>5.4811640653245561</v>
      </c>
      <c r="AV643">
        <v>2.1120055381782357</v>
      </c>
      <c r="AW643">
        <v>3.5330812669581553</v>
      </c>
      <c r="AX643">
        <v>6.4854561315443817</v>
      </c>
      <c r="AY643">
        <v>8.2484716542099275</v>
      </c>
      <c r="AZ643">
        <v>7.0481465571858219</v>
      </c>
      <c r="BA643">
        <v>4.3421826046115273</v>
      </c>
      <c r="BB643">
        <v>3.7118255660724797</v>
      </c>
      <c r="BC643">
        <v>5.8976106931176009</v>
      </c>
      <c r="BD643">
        <v>8.0582111675943207</v>
      </c>
      <c r="BE643">
        <v>8.4116932646260985</v>
      </c>
      <c r="BF643">
        <v>7.949337092824118</v>
      </c>
      <c r="BG643">
        <v>5.4950522867430509</v>
      </c>
      <c r="BH643">
        <v>1.8895590235179125</v>
      </c>
      <c r="BI643">
        <v>1.7184828236518785</v>
      </c>
      <c r="BJ643">
        <v>3.4271583429561714</v>
      </c>
      <c r="BK643">
        <v>4.5258551526757582</v>
      </c>
      <c r="BL643">
        <v>3.8137210563013078</v>
      </c>
      <c r="BM643">
        <v>2.3765394555319364</v>
      </c>
      <c r="BN643">
        <v>0.76638243210564905</v>
      </c>
      <c r="BO643">
        <v>2.6387674634442839</v>
      </c>
      <c r="BP643">
        <v>5.3744105271916283</v>
      </c>
      <c r="BQ643">
        <v>3.1794973643289719</v>
      </c>
      <c r="BR643">
        <v>4.8129668850416865</v>
      </c>
      <c r="BS643">
        <v>2.1627884971070492</v>
      </c>
      <c r="BT643">
        <v>4.9183455172004145</v>
      </c>
      <c r="BU643">
        <v>1.005548035251282</v>
      </c>
      <c r="BV643">
        <v>1.4018428591405858</v>
      </c>
      <c r="BW643">
        <v>0.96234721866027062</v>
      </c>
      <c r="BX643">
        <v>0.73062344857339623</v>
      </c>
      <c r="BY643">
        <v>3.6186854342303265</v>
      </c>
      <c r="BZ643">
        <v>1.0207242077837195</v>
      </c>
      <c r="CA643">
        <v>4.1329673185157443</v>
      </c>
      <c r="CB643">
        <v>0.95752709666333768</v>
      </c>
      <c r="CC643">
        <v>4.5235822822738987</v>
      </c>
      <c r="CD643">
        <v>1.6957489683406868</v>
      </c>
      <c r="CE643">
        <v>1.8358054826519172</v>
      </c>
      <c r="CF643">
        <v>1.0075554674418801</v>
      </c>
      <c r="CG643">
        <v>0.66882114802154546</v>
      </c>
      <c r="CH643">
        <v>0.70453308310163942</v>
      </c>
      <c r="CI643">
        <v>2.5951797776132501</v>
      </c>
      <c r="CJ643">
        <v>1.2660130389083233</v>
      </c>
      <c r="CK643">
        <v>0.80935488619363194</v>
      </c>
      <c r="CL643">
        <v>1.1638929023170566</v>
      </c>
      <c r="CM643">
        <v>1.6796483276254746</v>
      </c>
      <c r="CN643">
        <v>1.0263065292609981</v>
      </c>
      <c r="CO643">
        <v>2.4934600838289942</v>
      </c>
      <c r="CP643">
        <v>3.1196498971093178</v>
      </c>
      <c r="CQ643">
        <v>4.189712366569875</v>
      </c>
      <c r="CR643">
        <v>3.1144524884661715</v>
      </c>
      <c r="CS643">
        <v>4.8437953855758353</v>
      </c>
      <c r="CT643">
        <v>1.2941564566491226</v>
      </c>
      <c r="CU643">
        <v>2.0117123548746543</v>
      </c>
      <c r="CV643">
        <v>1.2177040469810918</v>
      </c>
      <c r="CW643">
        <v>3.4334755437377273</v>
      </c>
      <c r="CX643">
        <v>1.7804998149132878</v>
      </c>
      <c r="CY643">
        <v>4.5669399210658632</v>
      </c>
      <c r="CZ643">
        <v>5.4983074848413676</v>
      </c>
      <c r="DA643">
        <v>4.0822489850676735</v>
      </c>
      <c r="DB643">
        <v>1.0974410019975311</v>
      </c>
      <c r="DC643">
        <v>1.0550423446768491</v>
      </c>
      <c r="DD643">
        <v>3.8147835337459424</v>
      </c>
      <c r="DE643">
        <v>3.4946519000514376</v>
      </c>
      <c r="DF643">
        <v>5.90052590136336</v>
      </c>
      <c r="DG643">
        <v>8.0506352260642373</v>
      </c>
      <c r="DH643">
        <v>7.2768398342708949</v>
      </c>
      <c r="DI643">
        <v>1.5224562160871897</v>
      </c>
      <c r="DJ643">
        <v>3.6637295153124492</v>
      </c>
      <c r="DK643">
        <v>1.6305214940474337</v>
      </c>
      <c r="DL643">
        <v>0.99205095429915691</v>
      </c>
      <c r="DM643">
        <v>2.4058273981129514</v>
      </c>
      <c r="DN643">
        <v>1.0474371147988593</v>
      </c>
      <c r="DO643">
        <v>0.5901639740799538</v>
      </c>
      <c r="DP643">
        <v>0.15344808213719247</v>
      </c>
      <c r="DQ643">
        <v>1.1028950620739948</v>
      </c>
      <c r="DR643">
        <v>1.8988139203392684</v>
      </c>
      <c r="DS643">
        <v>2.3857595721337952</v>
      </c>
      <c r="DT643">
        <v>5.2704419473086794</v>
      </c>
      <c r="DU643">
        <v>5.2711701341063488</v>
      </c>
      <c r="DV643">
        <v>4.0312972291521456</v>
      </c>
      <c r="DW643">
        <v>1.9305403519085587</v>
      </c>
      <c r="DX643">
        <v>0.52262885248674174</v>
      </c>
      <c r="DY643">
        <v>4.4980927771187629</v>
      </c>
      <c r="DZ643">
        <v>3.3755685271309823</v>
      </c>
      <c r="EA643">
        <v>2.0364862591735822</v>
      </c>
      <c r="EB643">
        <v>4.2495850384639722</v>
      </c>
      <c r="EC643">
        <v>6.9685362867480904</v>
      </c>
      <c r="ED643">
        <v>8.231406480149781</v>
      </c>
      <c r="EE643">
        <v>3.5637550555310917</v>
      </c>
      <c r="EF643">
        <v>4.5041699031187514</v>
      </c>
      <c r="EG643">
        <v>4.4988660511022394</v>
      </c>
      <c r="EH643">
        <v>4.2638869059834921</v>
      </c>
      <c r="EI643">
        <v>2.3172702756108614</v>
      </c>
      <c r="EJ643">
        <v>2.9957469659292846</v>
      </c>
      <c r="EK643">
        <v>4.8344840007230854</v>
      </c>
      <c r="EL643">
        <v>3.1520537369292381</v>
      </c>
      <c r="EM643">
        <v>3.9287883998385338</v>
      </c>
      <c r="EN643">
        <v>2.3000227194067477</v>
      </c>
      <c r="EO643">
        <v>4.2603210372122229</v>
      </c>
      <c r="EP643">
        <v>0.48071236315597465</v>
      </c>
      <c r="EQ643">
        <v>0.5418905698098323</v>
      </c>
      <c r="ER643">
        <v>2.0539278550449667</v>
      </c>
      <c r="ES643">
        <v>1.0939200931560789</v>
      </c>
      <c r="ET643">
        <v>1.1116013010364283</v>
      </c>
      <c r="EU643">
        <v>1.8977487872493273</v>
      </c>
      <c r="EV643">
        <v>1.9089071222446572</v>
      </c>
      <c r="EW643">
        <v>1.2534722027515943</v>
      </c>
      <c r="EX643">
        <v>2.5048358540885558</v>
      </c>
      <c r="EY643">
        <v>2.8776789105598666</v>
      </c>
      <c r="EZ643">
        <v>1.7833951147133578</v>
      </c>
      <c r="FA643">
        <v>1.1142182732135688</v>
      </c>
      <c r="FB643">
        <v>4.2702715460296261</v>
      </c>
      <c r="FC643">
        <v>4.4588875468916758</v>
      </c>
      <c r="FD643">
        <v>1.2739199977390256</v>
      </c>
      <c r="FE643">
        <v>1.4138759981560416</v>
      </c>
      <c r="FF643">
        <v>1.6142570519911963</v>
      </c>
      <c r="FG643">
        <v>3.3513867717773085</v>
      </c>
      <c r="FH643">
        <v>2.3963010675810508</v>
      </c>
      <c r="FI643">
        <v>1.8671293506912245</v>
      </c>
      <c r="FJ643">
        <v>0.59069834885759887</v>
      </c>
      <c r="FK643">
        <v>1.0396659527421725</v>
      </c>
      <c r="FL643">
        <v>1.8295274850859198</v>
      </c>
      <c r="FM643">
        <v>1.5586340464649626</v>
      </c>
      <c r="FN643">
        <v>0.92105171911782779</v>
      </c>
      <c r="FO643">
        <v>1.2628810750649218</v>
      </c>
      <c r="FP643">
        <v>1.7953150984425075</v>
      </c>
      <c r="FQ643">
        <v>1.5973197086327564</v>
      </c>
      <c r="FR643">
        <v>0.92981356431099438</v>
      </c>
      <c r="FS643">
        <v>2.9253063353703257</v>
      </c>
      <c r="FT643">
        <v>0.7579942533313544</v>
      </c>
      <c r="FU643">
        <v>2.1035856055240489</v>
      </c>
      <c r="FV643">
        <v>2.5875401738973105</v>
      </c>
      <c r="FW643">
        <v>2.6605585609711073</v>
      </c>
      <c r="FX643">
        <v>2.7962381110185679</v>
      </c>
      <c r="FY643">
        <v>0.61963773558956114</v>
      </c>
      <c r="FZ643">
        <v>4.8676904097761815</v>
      </c>
      <c r="GA643">
        <v>2.5303109067828538</v>
      </c>
      <c r="GB643">
        <v>4.9875802278477694</v>
      </c>
      <c r="GC643">
        <v>2.1708110441558501</v>
      </c>
      <c r="GD643">
        <v>3.1103456022225324</v>
      </c>
      <c r="GE643">
        <v>4.4519873781426629</v>
      </c>
      <c r="GF643">
        <v>3.1403500326639673</v>
      </c>
      <c r="GG643">
        <v>1.8593454603972133</v>
      </c>
      <c r="GH643">
        <v>1.5416801342579372</v>
      </c>
      <c r="GI643">
        <v>1.5638273141988952</v>
      </c>
      <c r="GJ643">
        <v>3.6755317489479333</v>
      </c>
      <c r="GK643">
        <v>5.290965514502262</v>
      </c>
      <c r="GL643">
        <v>2.7481218774104201</v>
      </c>
      <c r="GM643">
        <v>1.6021659038048093</v>
      </c>
      <c r="GN643">
        <v>4.3541042851598331</v>
      </c>
      <c r="GO643">
        <v>2.5869165155962266</v>
      </c>
      <c r="GP643">
        <v>1.1716695113273712</v>
      </c>
      <c r="GQ643">
        <v>2.1380373682054792</v>
      </c>
      <c r="GR643">
        <v>3.4063997120285912</v>
      </c>
      <c r="GS643">
        <v>5.7371395794304476</v>
      </c>
      <c r="GT643">
        <v>7.5481640966567101</v>
      </c>
      <c r="GU643">
        <v>9.2278257169423004</v>
      </c>
      <c r="GV643">
        <v>4.6781622960347651</v>
      </c>
      <c r="GW643">
        <v>3.6749082746969726</v>
      </c>
      <c r="GX643">
        <v>5.1073369232177379</v>
      </c>
      <c r="GY643">
        <v>6.309896067051155</v>
      </c>
      <c r="GZ643">
        <v>17.928267363586649</v>
      </c>
      <c r="HA643">
        <v>10.268333647085791</v>
      </c>
      <c r="HB643">
        <v>10.649872504224728</v>
      </c>
      <c r="HC643">
        <v>15.973490669876709</v>
      </c>
      <c r="HD643">
        <v>19.320131718939646</v>
      </c>
      <c r="HE643">
        <v>11.759192764716961</v>
      </c>
      <c r="HF643">
        <v>6.0904115736718598</v>
      </c>
      <c r="HG643">
        <v>7.5007611077985938</v>
      </c>
      <c r="HH643">
        <v>10.35337817501726</v>
      </c>
      <c r="HI643">
        <v>4.7604915204506737</v>
      </c>
      <c r="HJ643">
        <v>23.694293907063091</v>
      </c>
      <c r="HK643">
        <v>15.045331573005152</v>
      </c>
      <c r="HL643">
        <v>4.7212254419095059</v>
      </c>
      <c r="HM643">
        <v>5.1096436084033554</v>
      </c>
      <c r="HN643">
        <v>11.161334722702957</v>
      </c>
      <c r="HO643">
        <v>4.8131411045506169</v>
      </c>
      <c r="HP643">
        <v>12.174814411781407</v>
      </c>
      <c r="HQ643">
        <v>3.5709606579053692</v>
      </c>
      <c r="HR643">
        <v>3.0096170441219789</v>
      </c>
      <c r="HS643">
        <v>5.9946963500110622</v>
      </c>
      <c r="HT643">
        <v>12.90425566817906</v>
      </c>
      <c r="HU643">
        <v>3.3081728240685004</v>
      </c>
      <c r="HV643">
        <v>16.862562335993456</v>
      </c>
      <c r="HW643">
        <v>12.060684126487427</v>
      </c>
      <c r="HX643">
        <v>9.9292068744181297</v>
      </c>
      <c r="HY643">
        <v>5.9810219507680875</v>
      </c>
      <c r="HZ643">
        <v>2.5643217673430989</v>
      </c>
      <c r="IA643">
        <v>5.4731596828440594</v>
      </c>
      <c r="IB643">
        <v>6.7220003463568725</v>
      </c>
      <c r="IC643">
        <v>4.9847040602914401</v>
      </c>
      <c r="ID643">
        <v>4.8244448115211007</v>
      </c>
      <c r="IE643">
        <v>12.754817289067127</v>
      </c>
      <c r="IF643">
        <v>10.580967171552652</v>
      </c>
      <c r="IG643">
        <v>5.7057060927429815</v>
      </c>
      <c r="IH643">
        <v>3.9322434120082304</v>
      </c>
      <c r="II643">
        <v>2.6126871229772775</v>
      </c>
      <c r="IJ643">
        <v>4.4020495284190346</v>
      </c>
      <c r="IK643">
        <v>4.726960545831747</v>
      </c>
      <c r="IL643">
        <v>1.5699673634423528</v>
      </c>
      <c r="IM643">
        <v>1.8704886453029494</v>
      </c>
      <c r="IN643">
        <v>0.49650508180334291</v>
      </c>
      <c r="IO643">
        <v>0.24381600868705816</v>
      </c>
      <c r="IP643">
        <v>0.2144257062410414</v>
      </c>
      <c r="IQ643">
        <v>0.20681320307823936</v>
      </c>
      <c r="IR643">
        <v>0.14170454650298336</v>
      </c>
      <c r="IS643">
        <v>0.14716523658672856</v>
      </c>
      <c r="IT643">
        <v>0.1172938516680706</v>
      </c>
      <c r="IU643">
        <v>0.10244701557120348</v>
      </c>
      <c r="IV643">
        <v>9.0723109266473381E-2</v>
      </c>
      <c r="IW643">
        <v>8.1690191680706931E-2</v>
      </c>
      <c r="IX643">
        <v>7.3557190375278761E-2</v>
      </c>
      <c r="IY643">
        <v>6.7379386599013658E-2</v>
      </c>
      <c r="IZ643">
        <v>6.313554826289304E-2</v>
      </c>
      <c r="JA643">
        <v>5.8867229951070417E-2</v>
      </c>
      <c r="JB643">
        <v>5.5974578758015134E-2</v>
      </c>
      <c r="JC643">
        <v>5.351188382793149E-2</v>
      </c>
      <c r="JD643">
        <v>5.1342596060500893E-2</v>
      </c>
      <c r="JE643">
        <v>5.0043483192039509E-2</v>
      </c>
      <c r="JF643">
        <v>4.8859659678545574E-2</v>
      </c>
      <c r="JG643">
        <v>4.7823801051566674E-2</v>
      </c>
      <c r="JH643">
        <v>4.7475267759317506E-2</v>
      </c>
      <c r="JI643">
        <v>4.6862244030273156E-2</v>
      </c>
      <c r="JJ643">
        <v>4.6482372998848685E-2</v>
      </c>
      <c r="JK643">
        <v>4.5665776828964846E-2</v>
      </c>
      <c r="JL643">
        <v>4.5357239420101836E-2</v>
      </c>
      <c r="JM643">
        <v>4.4830364451020462E-2</v>
      </c>
      <c r="JN643">
        <v>4.437265937990921E-2</v>
      </c>
      <c r="JO643">
        <v>4.4199849113574038E-2</v>
      </c>
      <c r="JP643">
        <v>4.394954806235634E-2</v>
      </c>
      <c r="JQ643">
        <v>4.3472428919943185E-2</v>
      </c>
      <c r="JR643">
        <v>4.3032855539232945E-2</v>
      </c>
      <c r="JS643">
        <v>4.2096139193272375E-2</v>
      </c>
      <c r="JT643">
        <v>4.2529161458126949E-2</v>
      </c>
      <c r="JU643">
        <v>4.2376168440139229E-2</v>
      </c>
      <c r="JV643">
        <v>4.1526553477866317E-2</v>
      </c>
      <c r="JW643">
        <v>4.1477519403388563E-2</v>
      </c>
      <c r="JX643">
        <v>4.117633990482622E-2</v>
      </c>
      <c r="JY643">
        <v>4.1127370052310194E-2</v>
      </c>
      <c r="JZ643">
        <v>4.0484519358169928E-2</v>
      </c>
      <c r="KA643">
        <v>4.0108489425477935E-2</v>
      </c>
      <c r="KB643">
        <v>3.9633424269801168E-2</v>
      </c>
      <c r="KC643">
        <v>3.9365090091612528E-2</v>
      </c>
      <c r="KD643">
        <v>3.8904135932771866E-2</v>
      </c>
      <c r="KE643">
        <v>3.8862904309022839E-2</v>
      </c>
      <c r="KF643">
        <v>3.8362691504734543E-2</v>
      </c>
      <c r="KG643">
        <v>3.7987434475545527E-2</v>
      </c>
      <c r="KH643">
        <v>3.7687300761145355E-2</v>
      </c>
      <c r="KI643">
        <v>3.7315292635002863E-2</v>
      </c>
      <c r="KJ643">
        <v>3.7224101546014313E-2</v>
      </c>
      <c r="KK643">
        <v>3.6732843807136366E-2</v>
      </c>
      <c r="KL643">
        <v>3.6857314056780173E-2</v>
      </c>
      <c r="KM643">
        <v>3.6195459231174953E-2</v>
      </c>
      <c r="KN643">
        <v>3.5706162326042318E-2</v>
      </c>
      <c r="KO643">
        <v>3.5475488094981487E-2</v>
      </c>
      <c r="KP643">
        <v>3.5529016589533495E-2</v>
      </c>
      <c r="KQ643">
        <v>3.501015547737546E-2</v>
      </c>
      <c r="KR643">
        <v>3.5320750897051126E-2</v>
      </c>
      <c r="KS643">
        <v>3.4725322180913752E-2</v>
      </c>
      <c r="KT643">
        <v>3.4474271442708058E-2</v>
      </c>
      <c r="KU643">
        <v>3.4055852822618915E-2</v>
      </c>
      <c r="KV643">
        <v>3.3814018986580957E-2</v>
      </c>
      <c r="KW643">
        <v>3.3491935813014961E-2</v>
      </c>
      <c r="KX643">
        <v>3.3331463733577357E-2</v>
      </c>
      <c r="KY643">
        <v>3.3409278307738953E-2</v>
      </c>
      <c r="KZ643">
        <v>3.3305003535601951E-2</v>
      </c>
      <c r="LA643">
        <v>3.3032321005327631E-2</v>
      </c>
      <c r="LB643">
        <v>3.2762804482231907E-2</v>
      </c>
      <c r="LC643">
        <v>3.2251878303606131E-2</v>
      </c>
      <c r="LD643">
        <v>3.2566233259561414E-2</v>
      </c>
      <c r="LE643">
        <v>3.2229659409061535E-2</v>
      </c>
      <c r="LF643">
        <v>3.2373687649393024E-2</v>
      </c>
      <c r="LG643">
        <v>3.2106280553305139E-2</v>
      </c>
      <c r="LH643">
        <v>3.2199066410062323E-2</v>
      </c>
      <c r="LI643">
        <v>3.2294523835375885E-2</v>
      </c>
      <c r="LJ643">
        <v>3.1958114066437046E-2</v>
      </c>
      <c r="LK643">
        <v>3.1959716694868461E-2</v>
      </c>
      <c r="LL643">
        <v>3.1550271820624365E-2</v>
      </c>
      <c r="LM643">
        <v>3.1665593026379009E-2</v>
      </c>
      <c r="LN643">
        <v>3.1781887337056218E-2</v>
      </c>
    </row>
    <row r="644" spans="1:326" x14ac:dyDescent="0.2">
      <c r="A644" t="s">
        <v>6</v>
      </c>
      <c r="B644">
        <v>1.7791985981166349</v>
      </c>
      <c r="C644">
        <v>1.6739838683057495</v>
      </c>
      <c r="D644">
        <v>1.5588378258714153</v>
      </c>
      <c r="E644">
        <v>3.6312529558484941</v>
      </c>
      <c r="F644">
        <v>1.2702828200130636</v>
      </c>
      <c r="G644">
        <v>3.5200577035682477</v>
      </c>
      <c r="H644">
        <v>2.0783973699340748</v>
      </c>
      <c r="I644">
        <v>0.98739673113604565</v>
      </c>
      <c r="J644">
        <v>1.6858574486368159</v>
      </c>
      <c r="K644">
        <v>1.9522734142546798</v>
      </c>
      <c r="L644">
        <v>1.1966707967566594</v>
      </c>
      <c r="M644">
        <v>1.5098742710873381</v>
      </c>
      <c r="N644">
        <v>1.6177713819288539</v>
      </c>
      <c r="O644">
        <v>2.0763732594901816</v>
      </c>
      <c r="P644">
        <v>2.8708742168374428</v>
      </c>
      <c r="Q644">
        <v>3.1593880356834592</v>
      </c>
      <c r="R644">
        <v>3.8420619439631105</v>
      </c>
      <c r="S644">
        <v>4.2028749817386437</v>
      </c>
      <c r="T644">
        <v>4.5850927701650557</v>
      </c>
      <c r="U644">
        <v>5.197355621619594</v>
      </c>
      <c r="V644">
        <v>5.0101528232595083</v>
      </c>
      <c r="W644">
        <v>2.9619053543096379</v>
      </c>
      <c r="X644">
        <v>1.2833698856840967</v>
      </c>
      <c r="Y644">
        <v>1.6225680697528935</v>
      </c>
      <c r="Z644">
        <v>2.2199032433251866</v>
      </c>
      <c r="AA644">
        <v>2.68517457712605</v>
      </c>
      <c r="AB644">
        <v>2.8028601487803408</v>
      </c>
      <c r="AC644">
        <v>1.4396146215730306</v>
      </c>
      <c r="AD644">
        <v>0.74551707345347162</v>
      </c>
      <c r="AE644">
        <v>2.171210333528057</v>
      </c>
      <c r="AF644">
        <v>3.6924922070078239</v>
      </c>
      <c r="AG644">
        <v>3.7650608879621892</v>
      </c>
      <c r="AH644">
        <v>3.6137722209269425</v>
      </c>
      <c r="AI644">
        <v>4.0802931573202113</v>
      </c>
      <c r="AJ644">
        <v>4.448918564428908</v>
      </c>
      <c r="AK644">
        <v>4.5357698925541792</v>
      </c>
      <c r="AL644">
        <v>5.663320065087297</v>
      </c>
      <c r="AM644">
        <v>7.2904143944448325</v>
      </c>
      <c r="AN644">
        <v>8.1778370053663298</v>
      </c>
      <c r="AO644">
        <v>8.5986903412714195</v>
      </c>
      <c r="AP644">
        <v>7.9940538957860765</v>
      </c>
      <c r="AQ644">
        <v>6.0954075502769598</v>
      </c>
      <c r="AR644">
        <v>4.1188988485973095</v>
      </c>
      <c r="AS644">
        <v>1.8682628897900166</v>
      </c>
      <c r="AT644">
        <v>3.2840383375198057</v>
      </c>
      <c r="AU644">
        <v>6.9104459416722843</v>
      </c>
      <c r="AV644">
        <v>10.17941015961531</v>
      </c>
      <c r="AW644">
        <v>13.181297040885251</v>
      </c>
      <c r="AX644">
        <v>15.402545908594485</v>
      </c>
      <c r="AY644">
        <v>17.414599985133318</v>
      </c>
      <c r="AZ644">
        <v>17.882617691519464</v>
      </c>
      <c r="BA644">
        <v>17.658057258396596</v>
      </c>
      <c r="BB644">
        <v>16.32183929661884</v>
      </c>
      <c r="BC644">
        <v>14.240798779171378</v>
      </c>
      <c r="BD644">
        <v>12.256208558537445</v>
      </c>
      <c r="BE644">
        <v>10.688205086662625</v>
      </c>
      <c r="BF644">
        <v>8.8767886075133191</v>
      </c>
      <c r="BG644">
        <v>6.9803907204398001</v>
      </c>
      <c r="BH644">
        <v>4.4373179826120888</v>
      </c>
      <c r="BI644">
        <v>2.5548693328350796</v>
      </c>
      <c r="BJ644">
        <v>2.6182669234031235</v>
      </c>
      <c r="BK644">
        <v>2.9366825309838851</v>
      </c>
      <c r="BL644">
        <v>2.5533181920610364</v>
      </c>
      <c r="BM644">
        <v>1.4764732392109607</v>
      </c>
      <c r="BN644">
        <v>0.81998276671107961</v>
      </c>
      <c r="BO644">
        <v>1.222340339599431</v>
      </c>
      <c r="BP644">
        <v>1.5871961023159815</v>
      </c>
      <c r="BQ644">
        <v>1.819593444574519</v>
      </c>
      <c r="BR644">
        <v>4.8889483050652931</v>
      </c>
      <c r="BS644">
        <v>3.6356487201063303</v>
      </c>
      <c r="BT644">
        <v>3.3575057650357487</v>
      </c>
      <c r="BU644">
        <v>1.1272743179483526</v>
      </c>
      <c r="BV644">
        <v>1.3547926847371363</v>
      </c>
      <c r="BW644">
        <v>0.3516141426884819</v>
      </c>
      <c r="BX644">
        <v>1.6718978117148688</v>
      </c>
      <c r="BY644">
        <v>1.5686513756047307</v>
      </c>
      <c r="BZ644">
        <v>2.6143383826576527</v>
      </c>
      <c r="CA644">
        <v>2.4008862771048354</v>
      </c>
      <c r="CB644">
        <v>2.9549233204691854</v>
      </c>
      <c r="CC644">
        <v>2.279745006575967</v>
      </c>
      <c r="CD644">
        <v>0.53678831929178594</v>
      </c>
      <c r="CE644">
        <v>1.4972178439298809</v>
      </c>
      <c r="CF644">
        <v>0.85366011059025448</v>
      </c>
      <c r="CG644">
        <v>1.3283513993520217</v>
      </c>
      <c r="CH644">
        <v>1.6523085814114991</v>
      </c>
      <c r="CI644">
        <v>1.9497374079855452</v>
      </c>
      <c r="CJ644">
        <v>0.54652021659391714</v>
      </c>
      <c r="CK644">
        <v>0.34327746799719094</v>
      </c>
      <c r="CL644">
        <v>0.51822222083452729</v>
      </c>
      <c r="CM644">
        <v>1.3250695133508748</v>
      </c>
      <c r="CN644">
        <v>0.41734241323588811</v>
      </c>
      <c r="CO644">
        <v>1.5115918120899476</v>
      </c>
      <c r="CP644">
        <v>3.2422806710906769</v>
      </c>
      <c r="CQ644">
        <v>1.1666540795155438</v>
      </c>
      <c r="CR644">
        <v>2.1853051859453498</v>
      </c>
      <c r="CS644">
        <v>0.81938122604408126</v>
      </c>
      <c r="CT644">
        <v>3.3877017367923203</v>
      </c>
      <c r="CU644">
        <v>1.3177225419185641</v>
      </c>
      <c r="CV644">
        <v>1.2647607575715072</v>
      </c>
      <c r="CW644">
        <v>1.1167162656204959</v>
      </c>
      <c r="CX644">
        <v>3.1105679871887664</v>
      </c>
      <c r="CY644">
        <v>4.9134971978172608</v>
      </c>
      <c r="CZ644">
        <v>5.4173595934282659</v>
      </c>
      <c r="DA644">
        <v>6.2805954154961858</v>
      </c>
      <c r="DB644">
        <v>3.1865155452713685</v>
      </c>
      <c r="DC644">
        <v>2.7015276413683433</v>
      </c>
      <c r="DD644">
        <v>2.8135471707548758</v>
      </c>
      <c r="DE644">
        <v>2.2153731027583783</v>
      </c>
      <c r="DF644">
        <v>0.34845447169270388</v>
      </c>
      <c r="DG644">
        <v>0.44421665823925066</v>
      </c>
      <c r="DH644">
        <v>1.0667998827787857</v>
      </c>
      <c r="DI644">
        <v>3.9554732409664908</v>
      </c>
      <c r="DJ644">
        <v>5.8225391463146092</v>
      </c>
      <c r="DK644">
        <v>4.447071076650408</v>
      </c>
      <c r="DL644">
        <v>2.1633865671203569</v>
      </c>
      <c r="DM644">
        <v>1.6335149097560213</v>
      </c>
      <c r="DN644">
        <v>1.8358225460508959</v>
      </c>
      <c r="DO644">
        <v>4.3664317143339879</v>
      </c>
      <c r="DP644">
        <v>1.9546331106970356</v>
      </c>
      <c r="DQ644">
        <v>1.5050448530256535</v>
      </c>
      <c r="DR644">
        <v>0.38223928994976808</v>
      </c>
      <c r="DS644">
        <v>1.2211845730903341</v>
      </c>
      <c r="DT644">
        <v>1.3254171229309162</v>
      </c>
      <c r="DU644">
        <v>1.0944746885302488</v>
      </c>
      <c r="DV644">
        <v>1.3754640092055959</v>
      </c>
      <c r="DW644">
        <v>1.4999481967984554</v>
      </c>
      <c r="DX644">
        <v>1.4196306688835312</v>
      </c>
      <c r="DY644">
        <v>0.34029540374037126</v>
      </c>
      <c r="DZ644">
        <v>1.7309714168643884</v>
      </c>
      <c r="EA644">
        <v>3.1038493628801316</v>
      </c>
      <c r="EB644">
        <v>3.0115292093825574</v>
      </c>
      <c r="EC644">
        <v>3.251619787554251</v>
      </c>
      <c r="ED644">
        <v>1.4656868067116016</v>
      </c>
      <c r="EE644">
        <v>2.1090911222317308</v>
      </c>
      <c r="EF644">
        <v>1.7990764739092615</v>
      </c>
      <c r="EG644">
        <v>2.5814318621172179</v>
      </c>
      <c r="EH644">
        <v>4.405277937184052</v>
      </c>
      <c r="EI644">
        <v>0.96834693724628984</v>
      </c>
      <c r="EJ644">
        <v>2.2541354392156996</v>
      </c>
      <c r="EK644">
        <v>1.207020589190879</v>
      </c>
      <c r="EL644">
        <v>0.52081078365358002</v>
      </c>
      <c r="EM644">
        <v>2.312844356246162</v>
      </c>
      <c r="EN644">
        <v>1.92099883166083</v>
      </c>
      <c r="EO644">
        <v>1.1922774773377474</v>
      </c>
      <c r="EP644">
        <v>2.182718216841371</v>
      </c>
      <c r="EQ644">
        <v>2.1044675505802997</v>
      </c>
      <c r="ER644">
        <v>0.31122090466651409</v>
      </c>
      <c r="ES644">
        <v>1.4573168270576404</v>
      </c>
      <c r="ET644">
        <v>0.43107950429569553</v>
      </c>
      <c r="EU644">
        <v>1.8894239728858619</v>
      </c>
      <c r="EV644">
        <v>2.7521072405440177</v>
      </c>
      <c r="EW644">
        <v>1.9452114157391771</v>
      </c>
      <c r="EX644">
        <v>1.1858788596740091</v>
      </c>
      <c r="EY644">
        <v>1.2928978451270705</v>
      </c>
      <c r="EZ644">
        <v>0.84737491723234093</v>
      </c>
      <c r="FA644">
        <v>0.85542203204747425</v>
      </c>
      <c r="FB644">
        <v>0.23568333260009697</v>
      </c>
      <c r="FC644">
        <v>2.2411454431029898</v>
      </c>
      <c r="FD644">
        <v>2.6680681569927676</v>
      </c>
      <c r="FE644">
        <v>1.5743813240068163</v>
      </c>
      <c r="FF644">
        <v>0.71593419629676058</v>
      </c>
      <c r="FG644">
        <v>1.4352059358636464</v>
      </c>
      <c r="FH644">
        <v>1.230898462199036</v>
      </c>
      <c r="FI644">
        <v>1.3232725504795588</v>
      </c>
      <c r="FJ644">
        <v>2.143602312848957</v>
      </c>
      <c r="FK644">
        <v>0.95483219896950411</v>
      </c>
      <c r="FL644">
        <v>0.56891610350350597</v>
      </c>
      <c r="FM644">
        <v>0.85978831305157721</v>
      </c>
      <c r="FN644">
        <v>0.8760587881396471</v>
      </c>
      <c r="FO644">
        <v>0.7085030285326771</v>
      </c>
      <c r="FP644">
        <v>1.5555606432954567</v>
      </c>
      <c r="FQ644">
        <v>4.5637801978651069</v>
      </c>
      <c r="FR644">
        <v>4.8603659878143182</v>
      </c>
      <c r="FS644">
        <v>1.4017037777095303</v>
      </c>
      <c r="FT644">
        <v>3.1992862239823121</v>
      </c>
      <c r="FU644">
        <v>2.2944945506827374</v>
      </c>
      <c r="FV644">
        <v>1.2986843111724176</v>
      </c>
      <c r="FW644">
        <v>1.00482375666888</v>
      </c>
      <c r="FX644">
        <v>1.1514865710746578</v>
      </c>
      <c r="FY644">
        <v>4.0582164951422346</v>
      </c>
      <c r="FZ644">
        <v>3.0147289895233649</v>
      </c>
      <c r="GA644">
        <v>2.2103958278361637</v>
      </c>
      <c r="GB644">
        <v>0.77024151854737499</v>
      </c>
      <c r="GC644">
        <v>1.0402693197396382</v>
      </c>
      <c r="GD644">
        <v>0.8240127384024496</v>
      </c>
      <c r="GE644">
        <v>0.45638143920881497</v>
      </c>
      <c r="GF644">
        <v>0.38761394002476374</v>
      </c>
      <c r="GG644">
        <v>1.1180825260125773</v>
      </c>
      <c r="GH644">
        <v>1.3879045086189963</v>
      </c>
      <c r="GI644">
        <v>3.4910461642183082</v>
      </c>
      <c r="GJ644">
        <v>2.3198024620980982</v>
      </c>
      <c r="GK644">
        <v>2.6324392489149453</v>
      </c>
      <c r="GL644">
        <v>2.4792328058083615</v>
      </c>
      <c r="GM644">
        <v>2.0979218761865317</v>
      </c>
      <c r="GN644">
        <v>3.7065536944895539</v>
      </c>
      <c r="GO644">
        <v>2.0600165996417004</v>
      </c>
      <c r="GP644">
        <v>0.34785657919263502</v>
      </c>
      <c r="GQ644">
        <v>5.3080555866753105</v>
      </c>
      <c r="GR644">
        <v>4.9921189308427252</v>
      </c>
      <c r="GS644">
        <v>3.4814172503269734</v>
      </c>
      <c r="GT644">
        <v>2.2689696694271353</v>
      </c>
      <c r="GU644">
        <v>3.9128656246647657</v>
      </c>
      <c r="GV644">
        <v>5.03398135409559</v>
      </c>
      <c r="GW644">
        <v>5.7255240882971625</v>
      </c>
      <c r="GX644">
        <v>10.325837086854696</v>
      </c>
      <c r="GY644">
        <v>6.6800186812935403</v>
      </c>
      <c r="GZ644">
        <v>1.7845364074960017</v>
      </c>
      <c r="HA644">
        <v>4.2613983380653044</v>
      </c>
      <c r="HB644">
        <v>7.2863889537224109</v>
      </c>
      <c r="HC644">
        <v>6.1422562539305892</v>
      </c>
      <c r="HD644">
        <v>7.5584241530041707</v>
      </c>
      <c r="HE644">
        <v>9.2305831840124917</v>
      </c>
      <c r="HF644">
        <v>2.0871278112664982</v>
      </c>
      <c r="HG644">
        <v>6.2587390741058071</v>
      </c>
      <c r="HH644">
        <v>2.7564196084385948</v>
      </c>
      <c r="HI644">
        <v>7.820686557897317</v>
      </c>
      <c r="HJ644">
        <v>10.71402550296601</v>
      </c>
      <c r="HK644">
        <v>15.551521305764577</v>
      </c>
      <c r="HL644">
        <v>11.579506025039905</v>
      </c>
      <c r="HM644">
        <v>7.4459528010384952</v>
      </c>
      <c r="HN644">
        <v>3.1963584145613915</v>
      </c>
      <c r="HO644">
        <v>3.286345531750432</v>
      </c>
      <c r="HP644">
        <v>2.1279128487582906</v>
      </c>
      <c r="HQ644">
        <v>2.7575846241829347</v>
      </c>
      <c r="HR644">
        <v>5.1140281750481007</v>
      </c>
      <c r="HS644">
        <v>5.9303744695616194</v>
      </c>
      <c r="HT644">
        <v>11.267964879547279</v>
      </c>
      <c r="HU644">
        <v>3.4008453451912848</v>
      </c>
      <c r="HV644">
        <v>12.225350967485605</v>
      </c>
      <c r="HW644">
        <v>12.335892947940733</v>
      </c>
      <c r="HX644">
        <v>6.8771332984830655</v>
      </c>
      <c r="HY644">
        <v>9.7186741129510619</v>
      </c>
      <c r="HZ644">
        <v>4.1344436075290503</v>
      </c>
      <c r="IA644">
        <v>10.716364302658535</v>
      </c>
      <c r="IB644">
        <v>7.9087955103104326</v>
      </c>
      <c r="IC644">
        <v>8.420222614954314</v>
      </c>
      <c r="ID644">
        <v>3.8644433705769448</v>
      </c>
      <c r="IE644">
        <v>5.4144947489807347</v>
      </c>
      <c r="IF644">
        <v>2.2610550885930967</v>
      </c>
      <c r="IG644">
        <v>5.7821060460232054</v>
      </c>
      <c r="IH644">
        <v>9.9207038965409087</v>
      </c>
      <c r="II644">
        <v>8.7542114290224546</v>
      </c>
      <c r="IJ644">
        <v>7.654335418873119</v>
      </c>
      <c r="IK644">
        <v>6.0258249749337756</v>
      </c>
      <c r="IL644">
        <v>1.9481178537418322</v>
      </c>
      <c r="IM644">
        <v>3.0443954553667321</v>
      </c>
      <c r="IN644">
        <v>0.24560970273973282</v>
      </c>
      <c r="IO644">
        <v>0.28828330007753067</v>
      </c>
      <c r="IP644">
        <v>0.45625576078550772</v>
      </c>
      <c r="IQ644">
        <v>0.39747585755089898</v>
      </c>
      <c r="IR644">
        <v>0.37672702955871656</v>
      </c>
      <c r="IS644">
        <v>0.34887609820803883</v>
      </c>
      <c r="IT644">
        <v>0.33309122253044315</v>
      </c>
      <c r="IU644">
        <v>0.31848875577230285</v>
      </c>
      <c r="IV644">
        <v>0.30475526005687176</v>
      </c>
      <c r="IW644">
        <v>0.29314670678088339</v>
      </c>
      <c r="IX644">
        <v>0.28206600037026514</v>
      </c>
      <c r="IY644">
        <v>0.27373580657714414</v>
      </c>
      <c r="IZ644">
        <v>0.26556625501499914</v>
      </c>
      <c r="JA644">
        <v>0.25858565904774355</v>
      </c>
      <c r="JB644">
        <v>0.25175337925598312</v>
      </c>
      <c r="JC644">
        <v>0.24576529669821709</v>
      </c>
      <c r="JD644">
        <v>0.24023298556132086</v>
      </c>
      <c r="JE644">
        <v>0.23535145502324487</v>
      </c>
      <c r="JF644">
        <v>0.23037368952535572</v>
      </c>
      <c r="JG644">
        <v>0.22593136423842589</v>
      </c>
      <c r="JH644">
        <v>0.22252991807576172</v>
      </c>
      <c r="JI644">
        <v>0.21878632871888332</v>
      </c>
      <c r="JJ644">
        <v>0.21506268509454327</v>
      </c>
      <c r="JK644">
        <v>0.2121743448632781</v>
      </c>
      <c r="JL644">
        <v>0.20938471369218969</v>
      </c>
      <c r="JM644">
        <v>0.20653453015697473</v>
      </c>
      <c r="JN644">
        <v>0.20396980480536528</v>
      </c>
      <c r="JO644">
        <v>0.20138282076929417</v>
      </c>
      <c r="JP644">
        <v>0.19904607346217226</v>
      </c>
      <c r="JQ644">
        <v>0.19671538760048229</v>
      </c>
      <c r="JR644">
        <v>0.19439536196476698</v>
      </c>
      <c r="JS644">
        <v>0.19250021571560094</v>
      </c>
      <c r="JT644">
        <v>0.19130445978503172</v>
      </c>
      <c r="JU644">
        <v>0.18853810557467057</v>
      </c>
      <c r="JV644">
        <v>0.18771189633550148</v>
      </c>
      <c r="JW644">
        <v>0.18565372283047335</v>
      </c>
      <c r="JX644">
        <v>0.18432211154109798</v>
      </c>
      <c r="JY644">
        <v>0.18289436018923905</v>
      </c>
      <c r="JZ644">
        <v>0.1814794965181491</v>
      </c>
      <c r="KA644">
        <v>0.18079997103254497</v>
      </c>
      <c r="KB644">
        <v>0.17867785640791153</v>
      </c>
      <c r="KC644">
        <v>0.17771071371111385</v>
      </c>
      <c r="KD644">
        <v>0.17702590045880148</v>
      </c>
      <c r="KE644">
        <v>0.17561562828531255</v>
      </c>
      <c r="KF644">
        <v>0.17451325478815377</v>
      </c>
      <c r="KG644">
        <v>0.173445831531372</v>
      </c>
      <c r="KH644">
        <v>0.17295955499196897</v>
      </c>
      <c r="KI644">
        <v>0.17164559914618802</v>
      </c>
      <c r="KJ644">
        <v>0.17092705868204269</v>
      </c>
      <c r="KK644">
        <v>0.16997491260517594</v>
      </c>
      <c r="KL644">
        <v>0.1692252496287884</v>
      </c>
      <c r="KM644">
        <v>0.16832415335882958</v>
      </c>
      <c r="KN644">
        <v>0.16810122701284777</v>
      </c>
      <c r="KO644">
        <v>0.16682782685475064</v>
      </c>
      <c r="KP644">
        <v>0.16614536532924976</v>
      </c>
      <c r="KQ644">
        <v>0.1653372053713269</v>
      </c>
      <c r="KR644">
        <v>0.16535625895091963</v>
      </c>
      <c r="KS644">
        <v>0.16483970099267473</v>
      </c>
      <c r="KT644">
        <v>0.16404765758392137</v>
      </c>
      <c r="KU644">
        <v>0.16381840606258249</v>
      </c>
      <c r="KV644">
        <v>0.16319469177462834</v>
      </c>
      <c r="KW644">
        <v>0.1632936952882986</v>
      </c>
      <c r="KX644">
        <v>0.16247752852557157</v>
      </c>
      <c r="KY644">
        <v>0.16243571411155971</v>
      </c>
      <c r="KZ644">
        <v>0.16158621856162561</v>
      </c>
      <c r="LA644">
        <v>0.16138067063461009</v>
      </c>
      <c r="LB644">
        <v>0.16125607916837859</v>
      </c>
      <c r="LC644">
        <v>0.1605160815074983</v>
      </c>
      <c r="LD644">
        <v>0.16044735973594959</v>
      </c>
      <c r="LE644">
        <v>0.16055055873163038</v>
      </c>
      <c r="LF644">
        <v>0.16010381106754987</v>
      </c>
      <c r="LG644">
        <v>0.16009381670598238</v>
      </c>
      <c r="LH644">
        <v>0.16004826645615194</v>
      </c>
      <c r="LI644">
        <v>0.15955283603271442</v>
      </c>
      <c r="LJ644">
        <v>0.15960508729151093</v>
      </c>
      <c r="LK644">
        <v>0.15951935992281452</v>
      </c>
      <c r="LL644">
        <v>0.15933409878967475</v>
      </c>
      <c r="LM644">
        <v>0.15896633253443712</v>
      </c>
      <c r="LN644">
        <v>0.15906292505165379</v>
      </c>
    </row>
    <row r="645" spans="1:326" x14ac:dyDescent="0.2">
      <c r="A645" t="s">
        <v>6</v>
      </c>
      <c r="B645">
        <v>7.7547366730868594E-2</v>
      </c>
      <c r="C645">
        <v>0.18532624935675621</v>
      </c>
      <c r="D645">
        <v>0.28070928568220105</v>
      </c>
      <c r="E645">
        <v>0.22299778761712322</v>
      </c>
      <c r="F645">
        <v>0.28540230414784779</v>
      </c>
      <c r="G645">
        <v>0.18810702529051757</v>
      </c>
      <c r="H645">
        <v>0.51713184112276034</v>
      </c>
      <c r="I645">
        <v>1.1872413183431505</v>
      </c>
      <c r="J645">
        <v>0.50110201006464283</v>
      </c>
      <c r="K645">
        <v>3.8630135917814341E-2</v>
      </c>
      <c r="L645">
        <v>0.57889032512860927</v>
      </c>
      <c r="M645">
        <v>2.0650998484265761</v>
      </c>
      <c r="N645">
        <v>0.5117271183431612</v>
      </c>
      <c r="O645">
        <v>0.61427456997257734</v>
      </c>
      <c r="P645">
        <v>0.48309484603887776</v>
      </c>
      <c r="Q645">
        <v>0.25041701178379655</v>
      </c>
      <c r="R645">
        <v>0.39706394218187052</v>
      </c>
      <c r="S645">
        <v>0.46620986401078551</v>
      </c>
      <c r="T645">
        <v>0.50032166702569791</v>
      </c>
      <c r="U645">
        <v>0.75799942525195274</v>
      </c>
      <c r="V645">
        <v>0.27310495894690268</v>
      </c>
      <c r="W645">
        <v>0.26649056355270967</v>
      </c>
      <c r="X645">
        <v>0.23105120733373177</v>
      </c>
      <c r="Y645">
        <v>0.41023887529396325</v>
      </c>
      <c r="Z645">
        <v>0.58008818079514324</v>
      </c>
      <c r="AA645">
        <v>0.4726042789115969</v>
      </c>
      <c r="AB645">
        <v>0.56313515632804667</v>
      </c>
      <c r="AC645">
        <v>0.42552088430640023</v>
      </c>
      <c r="AD645">
        <v>0.60696194910960077</v>
      </c>
      <c r="AE645">
        <v>0.39762469365833941</v>
      </c>
      <c r="AF645">
        <v>9.3044196228847048E-2</v>
      </c>
      <c r="AG645">
        <v>0.13054607964671389</v>
      </c>
      <c r="AH645">
        <v>0.44109396518833349</v>
      </c>
      <c r="AI645">
        <v>0.47778251456436732</v>
      </c>
      <c r="AJ645">
        <v>0.52145974580740817</v>
      </c>
      <c r="AK645">
        <v>0.7551649408014699</v>
      </c>
      <c r="AL645">
        <v>0.68454520711501732</v>
      </c>
      <c r="AM645">
        <v>0.76093121972178923</v>
      </c>
      <c r="AN645">
        <v>0.77535832514238134</v>
      </c>
      <c r="AO645">
        <v>0.46851880025840759</v>
      </c>
      <c r="AP645">
        <v>0.70099838208738852</v>
      </c>
      <c r="AQ645">
        <v>0.47097590924385724</v>
      </c>
      <c r="AR645">
        <v>0.54465730327036455</v>
      </c>
      <c r="AS645">
        <v>0.35027883700120971</v>
      </c>
      <c r="AT645">
        <v>0.33361612719940759</v>
      </c>
      <c r="AU645">
        <v>0.41929176381114169</v>
      </c>
      <c r="AV645">
        <v>0.39270989093514219</v>
      </c>
      <c r="AW645">
        <v>0.25907042085543613</v>
      </c>
      <c r="AX645">
        <v>8.8267600092778495E-2</v>
      </c>
      <c r="AY645">
        <v>4.414746591692937E-2</v>
      </c>
      <c r="AZ645">
        <v>0.32919275915184826</v>
      </c>
      <c r="BA645">
        <v>0.31192130354168612</v>
      </c>
      <c r="BB645">
        <v>0.83638663552121018</v>
      </c>
      <c r="BC645">
        <v>1.0198740325127469</v>
      </c>
      <c r="BD645">
        <v>1.0950468810043741</v>
      </c>
      <c r="BE645">
        <v>1.332500071409646</v>
      </c>
      <c r="BF645">
        <v>1.3893216852307773</v>
      </c>
      <c r="BG645">
        <v>1.6063911341900707</v>
      </c>
      <c r="BH645">
        <v>1.7787465732200582</v>
      </c>
      <c r="BI645">
        <v>1.9257305736516495</v>
      </c>
      <c r="BJ645">
        <v>1.9367076553633711</v>
      </c>
      <c r="BK645">
        <v>2.1055995394538223</v>
      </c>
      <c r="BL645">
        <v>1.8470160804158553</v>
      </c>
      <c r="BM645">
        <v>1.8536819825836166</v>
      </c>
      <c r="BN645">
        <v>1.8691253909643148</v>
      </c>
      <c r="BO645">
        <v>2.3721740379204843</v>
      </c>
      <c r="BP645">
        <v>2.5661586626048298</v>
      </c>
      <c r="BQ645">
        <v>0.89993392712121811</v>
      </c>
      <c r="BR645">
        <v>1.8615449623135623</v>
      </c>
      <c r="BS645">
        <v>2.9435176850592311</v>
      </c>
      <c r="BT645">
        <v>0.59402692676985414</v>
      </c>
      <c r="BU645">
        <v>6.8349785574551909</v>
      </c>
      <c r="BV645">
        <v>0.75775632695861594</v>
      </c>
      <c r="BW645">
        <v>1.2013683386602934</v>
      </c>
      <c r="BX645">
        <v>3.3488673919440908</v>
      </c>
      <c r="BY645">
        <v>2.6788024594904325</v>
      </c>
      <c r="BZ645">
        <v>1.3981442541864584</v>
      </c>
      <c r="CA645">
        <v>2.3152243044997269</v>
      </c>
      <c r="CB645">
        <v>1.9728333016321504</v>
      </c>
      <c r="CC645">
        <v>3.8024972207452912</v>
      </c>
      <c r="CD645">
        <v>3.8544231860541536</v>
      </c>
      <c r="CE645">
        <v>2.1647690722893578</v>
      </c>
      <c r="CF645">
        <v>2.2282433424515955</v>
      </c>
      <c r="CG645">
        <v>4.0341676815886274</v>
      </c>
      <c r="CH645">
        <v>1.0241983317146155</v>
      </c>
      <c r="CI645">
        <v>5.3562499261058276</v>
      </c>
      <c r="CJ645">
        <v>3.3071911893506551</v>
      </c>
      <c r="CK645">
        <v>3.4776972083283773</v>
      </c>
      <c r="CL645">
        <v>3.8753361519465774</v>
      </c>
      <c r="CM645">
        <v>0.43888836067947518</v>
      </c>
      <c r="CN645">
        <v>4.2307796756687228</v>
      </c>
      <c r="CO645">
        <v>2.9964683203819185</v>
      </c>
      <c r="CP645">
        <v>3.2126182647728783</v>
      </c>
      <c r="CQ645">
        <v>1.5832585982162322</v>
      </c>
      <c r="CR645">
        <v>1.9119193587990597</v>
      </c>
      <c r="CS645">
        <v>3.2827038746830586</v>
      </c>
      <c r="CT645">
        <v>3.2713040503129385</v>
      </c>
      <c r="CU645">
        <v>2.5844826669798899</v>
      </c>
      <c r="CV645">
        <v>3.5517274803816767</v>
      </c>
      <c r="CW645">
        <v>3.3136733276388899</v>
      </c>
      <c r="CX645">
        <v>2.6917291581341698</v>
      </c>
      <c r="CY645">
        <v>2.7566547417280867</v>
      </c>
      <c r="CZ645">
        <v>2.6531613317295908</v>
      </c>
      <c r="DA645">
        <v>4.3642195499708594</v>
      </c>
      <c r="DB645">
        <v>4.2887404390585973</v>
      </c>
      <c r="DC645">
        <v>3.5863090366854644</v>
      </c>
      <c r="DD645">
        <v>3.2893551276779882</v>
      </c>
      <c r="DE645">
        <v>3.6285558458094802</v>
      </c>
      <c r="DF645">
        <v>0.79355159883222859</v>
      </c>
      <c r="DG645">
        <v>0.67516500095534626</v>
      </c>
      <c r="DH645">
        <v>1.6703052399558374</v>
      </c>
      <c r="DI645">
        <v>3.3687411159286711</v>
      </c>
      <c r="DJ645">
        <v>2.0054643225425823</v>
      </c>
      <c r="DK645">
        <v>3.5114051832351389</v>
      </c>
      <c r="DL645">
        <v>0.20479282019018857</v>
      </c>
      <c r="DM645">
        <v>2.0054800252157361</v>
      </c>
      <c r="DN645">
        <v>1.0107062052542344</v>
      </c>
      <c r="DO645">
        <v>1.079718599659325</v>
      </c>
      <c r="DP645">
        <v>2.272467580810865</v>
      </c>
      <c r="DQ645">
        <v>0.89822203299525594</v>
      </c>
      <c r="DR645">
        <v>2.9470952901660392</v>
      </c>
      <c r="DS645">
        <v>2.0665526697675682</v>
      </c>
      <c r="DT645">
        <v>3.1377137657785994</v>
      </c>
      <c r="DU645">
        <v>0.80645971137633232</v>
      </c>
      <c r="DV645">
        <v>2.7878286035842357</v>
      </c>
      <c r="DW645">
        <v>1.7613850666983863</v>
      </c>
      <c r="DX645">
        <v>1.6307858614997484</v>
      </c>
      <c r="DY645">
        <v>1.1271005839869404</v>
      </c>
      <c r="DZ645">
        <v>0.89938522402327048</v>
      </c>
      <c r="EA645">
        <v>2.4761401515122206</v>
      </c>
      <c r="EB645">
        <v>3.6135782690175997</v>
      </c>
      <c r="EC645">
        <v>1.2772595417383392</v>
      </c>
      <c r="ED645">
        <v>2.5011113987917555</v>
      </c>
      <c r="EE645">
        <v>3.8295144484087582</v>
      </c>
      <c r="EF645">
        <v>4.9997282906974485</v>
      </c>
      <c r="EG645">
        <v>1.764150593874827</v>
      </c>
      <c r="EH645">
        <v>5.1954624187385745</v>
      </c>
      <c r="EI645">
        <v>3.620588408228985</v>
      </c>
      <c r="EJ645">
        <v>2.2220613406662899</v>
      </c>
      <c r="EK645">
        <v>0.56310305681657824</v>
      </c>
      <c r="EL645">
        <v>3.2273662243514734</v>
      </c>
      <c r="EM645">
        <v>3.2549384139989765</v>
      </c>
      <c r="EN645">
        <v>1.5583658248823151</v>
      </c>
      <c r="EO645">
        <v>0.72313127683610534</v>
      </c>
      <c r="EP645">
        <v>0.7614254868425776</v>
      </c>
      <c r="EQ645">
        <v>1.0370604679199213</v>
      </c>
      <c r="ER645">
        <v>1.1620962650605047</v>
      </c>
      <c r="ES645">
        <v>1.2310069990270205</v>
      </c>
      <c r="ET645">
        <v>0.4860801927508675</v>
      </c>
      <c r="EU645">
        <v>1.0258591914882575</v>
      </c>
      <c r="EV645">
        <v>1.5824704905636267</v>
      </c>
      <c r="EW645">
        <v>1.6794506063564412</v>
      </c>
      <c r="EX645">
        <v>1.7270736218441145</v>
      </c>
      <c r="EY645">
        <v>2.1777381682865897</v>
      </c>
      <c r="EZ645">
        <v>0.4434506819660326</v>
      </c>
      <c r="FA645">
        <v>1.7440292347863564</v>
      </c>
      <c r="FB645">
        <v>0.78697741762314777</v>
      </c>
      <c r="FC645">
        <v>1.2258980618811666</v>
      </c>
      <c r="FD645">
        <v>0.60406037196254059</v>
      </c>
      <c r="FE645">
        <v>1.6202633784499829</v>
      </c>
      <c r="FF645">
        <v>0.71042546506215776</v>
      </c>
      <c r="FG645">
        <v>0.87654802584764147</v>
      </c>
      <c r="FH645">
        <v>4.5743579965589118</v>
      </c>
      <c r="FI645">
        <v>3.1219511512643536</v>
      </c>
      <c r="FJ645">
        <v>0.85062748308303349</v>
      </c>
      <c r="FK645">
        <v>1.8993894680092134</v>
      </c>
      <c r="FL645">
        <v>1.3175828387581316</v>
      </c>
      <c r="FM645">
        <v>2.2467335965799955</v>
      </c>
      <c r="FN645">
        <v>2.4281897280641394</v>
      </c>
      <c r="FO645">
        <v>2.7740962415983228</v>
      </c>
      <c r="FP645">
        <v>1.3123131570163094</v>
      </c>
      <c r="FQ645">
        <v>2.0420125088369909</v>
      </c>
      <c r="FR645">
        <v>3.132746750313133</v>
      </c>
      <c r="FS645">
        <v>2.4515106615287654</v>
      </c>
      <c r="FT645">
        <v>1.2639891207766236</v>
      </c>
      <c r="FU645">
        <v>4.5121566664806139</v>
      </c>
      <c r="FV645">
        <v>3.7161618424683351</v>
      </c>
      <c r="FW645">
        <v>0.87859581666684172</v>
      </c>
      <c r="FX645">
        <v>1.9524740253187847</v>
      </c>
      <c r="FY645">
        <v>2.7243955564957538</v>
      </c>
      <c r="FZ645">
        <v>4.9646295832368672</v>
      </c>
      <c r="GA645">
        <v>4.2940337378583413</v>
      </c>
      <c r="GB645">
        <v>4.1219653344429821</v>
      </c>
      <c r="GC645">
        <v>7.8087045170451255</v>
      </c>
      <c r="GD645">
        <v>8.4272537352557357</v>
      </c>
      <c r="GE645">
        <v>5.1423717123568071</v>
      </c>
      <c r="GF645">
        <v>2.5761218020795797</v>
      </c>
      <c r="GG645">
        <v>5.184151221734985</v>
      </c>
      <c r="GH645">
        <v>1.3976260099183782</v>
      </c>
      <c r="GI645">
        <v>1.3208378301604029</v>
      </c>
      <c r="GJ645">
        <v>0.95340788534127696</v>
      </c>
      <c r="GK645">
        <v>3.1186663197893911</v>
      </c>
      <c r="GL645">
        <v>3.679781122197638</v>
      </c>
      <c r="GM645">
        <v>2.8931048841878022</v>
      </c>
      <c r="GN645">
        <v>3.9823947171362004</v>
      </c>
      <c r="GO645">
        <v>1.1104479189062437</v>
      </c>
      <c r="GP645">
        <v>2.2691419675040603</v>
      </c>
      <c r="GQ645">
        <v>2.075708412190203</v>
      </c>
      <c r="GR645">
        <v>4.3185824039901499</v>
      </c>
      <c r="GS645">
        <v>1.8913626798397196</v>
      </c>
      <c r="GT645">
        <v>1.3412203003513166</v>
      </c>
      <c r="GU645">
        <v>5.8086549693669847</v>
      </c>
      <c r="GV645">
        <v>11.820693859113</v>
      </c>
      <c r="GW645">
        <v>10.314203850940819</v>
      </c>
      <c r="GX645">
        <v>0.85973579847387416</v>
      </c>
      <c r="GY645">
        <v>10.881308150691819</v>
      </c>
      <c r="GZ645">
        <v>6.0445771708652547</v>
      </c>
      <c r="HA645">
        <v>5.1283550557699975</v>
      </c>
      <c r="HB645">
        <v>7.3719226981035204</v>
      </c>
      <c r="HC645">
        <v>5.0121370563248071</v>
      </c>
      <c r="HD645">
        <v>4.0149193970220516</v>
      </c>
      <c r="HE645">
        <v>7.1683622512569656</v>
      </c>
      <c r="HF645">
        <v>8.2281723452777165</v>
      </c>
      <c r="HG645">
        <v>10.271682915446965</v>
      </c>
      <c r="HH645">
        <v>6.9564551578606544</v>
      </c>
      <c r="HI645">
        <v>6.4177730118777943</v>
      </c>
      <c r="HJ645">
        <v>12.059032902894071</v>
      </c>
      <c r="HK645">
        <v>20.641938545610042</v>
      </c>
      <c r="HL645">
        <v>12.471481120084549</v>
      </c>
      <c r="HM645">
        <v>6.608662687674288</v>
      </c>
      <c r="HN645">
        <v>6.1520690699523399</v>
      </c>
      <c r="HO645">
        <v>8.5471176458459794</v>
      </c>
      <c r="HP645">
        <v>14.289259468625733</v>
      </c>
      <c r="HQ645">
        <v>8.1263785750708539</v>
      </c>
      <c r="HR645">
        <v>9.9235143143678659</v>
      </c>
      <c r="HS645">
        <v>14.211210911432909</v>
      </c>
      <c r="HT645">
        <v>16.529521790229818</v>
      </c>
      <c r="HU645">
        <v>6.5130576912716238</v>
      </c>
      <c r="HV645">
        <v>3.699555396079901</v>
      </c>
      <c r="HW645">
        <v>27.986143741288274</v>
      </c>
      <c r="HX645">
        <v>31.195609850002036</v>
      </c>
      <c r="HY645">
        <v>16.668966502867423</v>
      </c>
      <c r="HZ645">
        <v>11.792097857491393</v>
      </c>
      <c r="IA645">
        <v>4.8141767004089493</v>
      </c>
      <c r="IB645">
        <v>16.513704916351543</v>
      </c>
      <c r="IC645">
        <v>3.391310946546878</v>
      </c>
      <c r="ID645">
        <v>15.248831989968904</v>
      </c>
      <c r="IE645">
        <v>12.77188894179209</v>
      </c>
      <c r="IF645">
        <v>3.1386673964777736</v>
      </c>
      <c r="IG645">
        <v>9.3262267221764414</v>
      </c>
      <c r="IH645">
        <v>13.976937428283826</v>
      </c>
      <c r="II645">
        <v>18.598974898497922</v>
      </c>
      <c r="IJ645">
        <v>17.537935608196484</v>
      </c>
      <c r="IK645">
        <v>11.971767789935383</v>
      </c>
      <c r="IL645">
        <v>2.1215312333254501</v>
      </c>
      <c r="IM645">
        <v>6.5203843256921736</v>
      </c>
      <c r="IN645">
        <v>5.1441499232180838</v>
      </c>
      <c r="IO645">
        <v>1.6480067879323514</v>
      </c>
      <c r="IP645">
        <v>1.5399096418771234</v>
      </c>
      <c r="IQ645">
        <v>1.0076950894785051</v>
      </c>
      <c r="IR645">
        <v>0.83862452575067092</v>
      </c>
      <c r="IS645">
        <v>0.71671940200434936</v>
      </c>
      <c r="IT645">
        <v>0.62439728183914256</v>
      </c>
      <c r="IU645">
        <v>0.55200969384747323</v>
      </c>
      <c r="IV645">
        <v>0.49855405432238509</v>
      </c>
      <c r="IW645">
        <v>0.45057260467678251</v>
      </c>
      <c r="IX645">
        <v>0.41164963205364019</v>
      </c>
      <c r="IY645">
        <v>0.3834520488708581</v>
      </c>
      <c r="IZ645">
        <v>0.35799216619033902</v>
      </c>
      <c r="JA645">
        <v>0.33613031275256589</v>
      </c>
      <c r="JB645">
        <v>0.3180153284094836</v>
      </c>
      <c r="JC645">
        <v>0.30238338734133696</v>
      </c>
      <c r="JD645">
        <v>0.28767450597276434</v>
      </c>
      <c r="JE645">
        <v>0.27528949519126056</v>
      </c>
      <c r="JF645">
        <v>0.26501579369979594</v>
      </c>
      <c r="JG645">
        <v>0.25516171499775681</v>
      </c>
      <c r="JH645">
        <v>0.24698270700885563</v>
      </c>
      <c r="JI645">
        <v>0.23869534968766778</v>
      </c>
      <c r="JJ645">
        <v>0.23119766159684868</v>
      </c>
      <c r="JK645">
        <v>0.22515582250025645</v>
      </c>
      <c r="JL645">
        <v>0.21928878793643841</v>
      </c>
      <c r="JM645">
        <v>0.21362689897323714</v>
      </c>
      <c r="JN645">
        <v>0.20889290819567938</v>
      </c>
      <c r="JO645">
        <v>0.20419171089864624</v>
      </c>
      <c r="JP645">
        <v>0.19991343745439438</v>
      </c>
      <c r="JQ645">
        <v>0.19586096198291944</v>
      </c>
      <c r="JR645">
        <v>0.19255742110520302</v>
      </c>
      <c r="JS645">
        <v>0.18860958697032185</v>
      </c>
      <c r="JT645">
        <v>0.18537510548686642</v>
      </c>
      <c r="JU645">
        <v>0.18231890923880623</v>
      </c>
      <c r="JV645">
        <v>0.17976194181698749</v>
      </c>
      <c r="JW645">
        <v>0.17689074652866879</v>
      </c>
      <c r="JX645">
        <v>0.17451690424172078</v>
      </c>
      <c r="JY645">
        <v>0.17179413181578879</v>
      </c>
      <c r="JZ645">
        <v>0.16995209381440562</v>
      </c>
      <c r="KA645">
        <v>0.16786140586606246</v>
      </c>
      <c r="KB645">
        <v>0.16601892633480517</v>
      </c>
      <c r="KC645">
        <v>0.16359299924038498</v>
      </c>
      <c r="KD645">
        <v>0.16162640521961266</v>
      </c>
      <c r="KE645">
        <v>0.16072171840956451</v>
      </c>
      <c r="KF645">
        <v>0.15869494389355246</v>
      </c>
      <c r="KG645">
        <v>0.156949962224252</v>
      </c>
      <c r="KH645">
        <v>0.15561361990490127</v>
      </c>
      <c r="KI645">
        <v>0.15445938290904002</v>
      </c>
      <c r="KJ645">
        <v>0.15324069223038658</v>
      </c>
      <c r="KK645">
        <v>0.15160986404215482</v>
      </c>
      <c r="KL645">
        <v>0.15089138877556785</v>
      </c>
      <c r="KM645">
        <v>0.14955522698122531</v>
      </c>
      <c r="KN645">
        <v>0.14850093261601302</v>
      </c>
      <c r="KO645">
        <v>0.14732432930901784</v>
      </c>
      <c r="KP645">
        <v>0.14622322897721918</v>
      </c>
      <c r="KQ645">
        <v>0.14547086078751045</v>
      </c>
      <c r="KR645">
        <v>0.14459717364691432</v>
      </c>
      <c r="KS645">
        <v>0.14391461484859802</v>
      </c>
      <c r="KT645">
        <v>0.14326592050256182</v>
      </c>
      <c r="KU645">
        <v>0.14255864489531148</v>
      </c>
      <c r="KV645">
        <v>0.14167858036260864</v>
      </c>
      <c r="KW645">
        <v>0.1408664317916396</v>
      </c>
      <c r="KX645">
        <v>0.14067517620454684</v>
      </c>
      <c r="KY645">
        <v>0.13945028084454986</v>
      </c>
      <c r="KZ645">
        <v>0.13933952203178568</v>
      </c>
      <c r="LA645">
        <v>0.13871324451350051</v>
      </c>
      <c r="LB645">
        <v>0.138520397682033</v>
      </c>
      <c r="LC645">
        <v>0.13818815170494098</v>
      </c>
      <c r="LD645">
        <v>0.13792802064567503</v>
      </c>
      <c r="LE645">
        <v>0.13708530236136982</v>
      </c>
      <c r="LF645">
        <v>0.13708263520121733</v>
      </c>
      <c r="LG645">
        <v>0.1368437449713574</v>
      </c>
      <c r="LH645">
        <v>0.13614018499606026</v>
      </c>
      <c r="LI645">
        <v>0.1364220433960531</v>
      </c>
      <c r="LJ645">
        <v>0.13616697933014801</v>
      </c>
      <c r="LK645">
        <v>0.1356965756508767</v>
      </c>
      <c r="LL645">
        <v>0.13582260064020973</v>
      </c>
      <c r="LM645">
        <v>0.13574931570295784</v>
      </c>
      <c r="LN645">
        <v>0.13540189485726753</v>
      </c>
    </row>
    <row r="646" spans="1:326" x14ac:dyDescent="0.2">
      <c r="A646" t="s">
        <v>6</v>
      </c>
      <c r="B646">
        <v>0.48750273790210441</v>
      </c>
      <c r="C646">
        <v>0.80873382926114112</v>
      </c>
      <c r="D646">
        <v>1.1711482344657442</v>
      </c>
      <c r="E646">
        <v>1.2898379837502867</v>
      </c>
      <c r="F646">
        <v>1.6842317115058163</v>
      </c>
      <c r="G646">
        <v>2.109192981986701</v>
      </c>
      <c r="H646">
        <v>3.21677388748369</v>
      </c>
      <c r="I646">
        <v>4.0347498750340876</v>
      </c>
      <c r="J646">
        <v>1.1654107750208313</v>
      </c>
      <c r="K646">
        <v>2.6367567524909492</v>
      </c>
      <c r="L646">
        <v>1.4099466728572132</v>
      </c>
      <c r="M646">
        <v>1.5700589883018983</v>
      </c>
      <c r="N646">
        <v>1.2585959945031511</v>
      </c>
      <c r="O646">
        <v>2.518107086457793</v>
      </c>
      <c r="P646">
        <v>2.7106610954320218</v>
      </c>
      <c r="Q646">
        <v>3.274816728572036</v>
      </c>
      <c r="R646">
        <v>3.9656619989761586</v>
      </c>
      <c r="S646">
        <v>10.359221979364678</v>
      </c>
      <c r="T646">
        <v>16.700030146946535</v>
      </c>
      <c r="U646">
        <v>23.748018783128089</v>
      </c>
      <c r="V646">
        <v>23.887061541154619</v>
      </c>
      <c r="W646">
        <v>14.896683582595312</v>
      </c>
      <c r="X646">
        <v>5.3996572939839531</v>
      </c>
      <c r="Y646">
        <v>5.7546222710057791</v>
      </c>
      <c r="Z646">
        <v>2.01349415972998</v>
      </c>
      <c r="AA646">
        <v>6.2632590211574746</v>
      </c>
      <c r="AB646">
        <v>6.3876168307088186</v>
      </c>
      <c r="AC646">
        <v>2.0026933912512672</v>
      </c>
      <c r="AD646">
        <v>4.9569746238293311</v>
      </c>
      <c r="AE646">
        <v>4.3643910415632465</v>
      </c>
      <c r="AF646">
        <v>2.8941676126641771</v>
      </c>
      <c r="AG646">
        <v>10.464010034415177</v>
      </c>
      <c r="AH646">
        <v>11.833345329319398</v>
      </c>
      <c r="AI646">
        <v>3.0087153722420936</v>
      </c>
      <c r="AJ646">
        <v>7.2287317515197973</v>
      </c>
      <c r="AK646">
        <v>6.1065604935386277</v>
      </c>
      <c r="AL646">
        <v>7.8368171347155648</v>
      </c>
      <c r="AM646">
        <v>0.86709901051307914</v>
      </c>
      <c r="AN646">
        <v>7.1258856364141412</v>
      </c>
      <c r="AO646">
        <v>3.9913579177532181</v>
      </c>
      <c r="AP646">
        <v>10.635006479056383</v>
      </c>
      <c r="AQ646">
        <v>14.096372673033489</v>
      </c>
      <c r="AR646">
        <v>4.3058039372804524</v>
      </c>
      <c r="AS646">
        <v>4.7403663197053643</v>
      </c>
      <c r="AT646">
        <v>8.6849211629625049</v>
      </c>
      <c r="AU646">
        <v>11.137135178553066</v>
      </c>
      <c r="AV646">
        <v>11.342552399023162</v>
      </c>
      <c r="AW646">
        <v>7.6437024811728387</v>
      </c>
      <c r="AX646">
        <v>9.3111519733148391</v>
      </c>
      <c r="AY646">
        <v>9.3225093255431641</v>
      </c>
      <c r="AZ646">
        <v>3.6550903175058465</v>
      </c>
      <c r="BA646">
        <v>3.7242379626146289</v>
      </c>
      <c r="BB646">
        <v>8.1723582309858998</v>
      </c>
      <c r="BC646">
        <v>11.461779588308982</v>
      </c>
      <c r="BD646">
        <v>6.757427003178333</v>
      </c>
      <c r="BE646">
        <v>4.5731467184458783</v>
      </c>
      <c r="BF646">
        <v>11.677480441780983</v>
      </c>
      <c r="BG646">
        <v>4.2691283811577305</v>
      </c>
      <c r="BH646">
        <v>8.5620034383788823</v>
      </c>
      <c r="BI646">
        <v>9.4397841282316381</v>
      </c>
      <c r="BJ646">
        <v>4.5413486854675122</v>
      </c>
      <c r="BK646">
        <v>2.3136977211116836</v>
      </c>
      <c r="BL646">
        <v>4.8788471470912098</v>
      </c>
      <c r="BM646">
        <v>2.1265982638911254</v>
      </c>
      <c r="BN646">
        <v>3.9761008512233622</v>
      </c>
      <c r="BO646">
        <v>4.6879443438637356</v>
      </c>
      <c r="BP646">
        <v>3.811295982592287</v>
      </c>
      <c r="BQ646">
        <v>6.0226532471733281</v>
      </c>
      <c r="BR646">
        <v>7.0153524663282667</v>
      </c>
      <c r="BS646">
        <v>1.4002119902230155</v>
      </c>
      <c r="BT646">
        <v>2.951029234810937</v>
      </c>
      <c r="BU646">
        <v>3.692270790155316</v>
      </c>
      <c r="BV646">
        <v>1.6572673006350656</v>
      </c>
      <c r="BW646">
        <v>1.0591663193052581</v>
      </c>
      <c r="BX646">
        <v>2.2799214091145834</v>
      </c>
      <c r="BY646">
        <v>4.5266116749430578</v>
      </c>
      <c r="BZ646">
        <v>3.4225880233678283</v>
      </c>
      <c r="CA646">
        <v>1.0962566484377398</v>
      </c>
      <c r="CB646">
        <v>2.360399502486076</v>
      </c>
      <c r="CC646">
        <v>4.6376220384618145</v>
      </c>
      <c r="CD646">
        <v>3.0288830628146055</v>
      </c>
      <c r="CE646">
        <v>5.40519960425374</v>
      </c>
      <c r="CF646">
        <v>1.2935518820031497</v>
      </c>
      <c r="CG646">
        <v>2.3272162968237522</v>
      </c>
      <c r="CH646">
        <v>2.2142280115944843</v>
      </c>
      <c r="CI646">
        <v>2.1856643328343321</v>
      </c>
      <c r="CJ646">
        <v>1.7532241144835574</v>
      </c>
      <c r="CK646">
        <v>3.5245254823000032</v>
      </c>
      <c r="CL646">
        <v>3.2362807291860265</v>
      </c>
      <c r="CM646">
        <v>1.8981982928728347</v>
      </c>
      <c r="CN646">
        <v>3.0424820994618536</v>
      </c>
      <c r="CO646">
        <v>2.6125737668605167</v>
      </c>
      <c r="CP646">
        <v>0.67510874846984548</v>
      </c>
      <c r="CQ646">
        <v>2.434833039855437</v>
      </c>
      <c r="CR646">
        <v>2.6901780932033232</v>
      </c>
      <c r="CS646">
        <v>0.21999428777988933</v>
      </c>
      <c r="CT646">
        <v>0.90525580033034569</v>
      </c>
      <c r="CU646">
        <v>1.1332964233712381</v>
      </c>
      <c r="CV646">
        <v>2.9858432090343294</v>
      </c>
      <c r="CW646">
        <v>2.4586098227824138</v>
      </c>
      <c r="CX646">
        <v>2.691075713442511</v>
      </c>
      <c r="CY646">
        <v>0.43629986492602496</v>
      </c>
      <c r="CZ646">
        <v>5.2477700474645532</v>
      </c>
      <c r="DA646">
        <v>4.7354427422517285</v>
      </c>
      <c r="DB646">
        <v>9.7044043342338551</v>
      </c>
      <c r="DC646">
        <v>9.0074768732692228</v>
      </c>
      <c r="DD646">
        <v>6.2943098017094892</v>
      </c>
      <c r="DE646">
        <v>3.4011041243438056</v>
      </c>
      <c r="DF646">
        <v>6.1241923597406993</v>
      </c>
      <c r="DG646">
        <v>2.8273282350228346</v>
      </c>
      <c r="DH646">
        <v>4.0510365181557395</v>
      </c>
      <c r="DI646">
        <v>1.7393673017331197</v>
      </c>
      <c r="DJ646">
        <v>4.7725162303156754</v>
      </c>
      <c r="DK646">
        <v>4.788636967889925</v>
      </c>
      <c r="DL646">
        <v>4.1928201867263466</v>
      </c>
      <c r="DM646">
        <v>5.565799653447522</v>
      </c>
      <c r="DN646">
        <v>6.4313928714573088</v>
      </c>
      <c r="DO646">
        <v>1.8037872356302134</v>
      </c>
      <c r="DP646">
        <v>1.2793450136520879</v>
      </c>
      <c r="DQ646">
        <v>5.2677559283682607</v>
      </c>
      <c r="DR646">
        <v>4.8159215723691995</v>
      </c>
      <c r="DS646">
        <v>1.5592616573131377</v>
      </c>
      <c r="DT646">
        <v>0.77155710366556363</v>
      </c>
      <c r="DU646">
        <v>3.3780642025873253</v>
      </c>
      <c r="DV646">
        <v>1.6354971538837999</v>
      </c>
      <c r="DW646">
        <v>1.2485714802050059</v>
      </c>
      <c r="DX646">
        <v>0.98780735033163858</v>
      </c>
      <c r="DY646">
        <v>1.8246053660618662</v>
      </c>
      <c r="DZ646">
        <v>2.3446590945650305</v>
      </c>
      <c r="EA646">
        <v>1.1064820569292888</v>
      </c>
      <c r="EB646">
        <v>2.0916500961458211</v>
      </c>
      <c r="EC646">
        <v>1.3379956118036738</v>
      </c>
      <c r="ED646">
        <v>2.6202287905084307</v>
      </c>
      <c r="EE646">
        <v>3.7674668803128957</v>
      </c>
      <c r="EF646">
        <v>2.2150909031592518</v>
      </c>
      <c r="EG646">
        <v>1.8990614115439148</v>
      </c>
      <c r="EH646">
        <v>1.1223241652045122</v>
      </c>
      <c r="EI646">
        <v>6.0709392337703552</v>
      </c>
      <c r="EJ646">
        <v>10.644688742490896</v>
      </c>
      <c r="EK646">
        <v>9.154772352774037</v>
      </c>
      <c r="EL646">
        <v>10.361067206612695</v>
      </c>
      <c r="EM646">
        <v>6.8307797042701592</v>
      </c>
      <c r="EN646">
        <v>6.6274597902129369</v>
      </c>
      <c r="EO646">
        <v>2.773057295186002</v>
      </c>
      <c r="EP646">
        <v>1.2819854017821175</v>
      </c>
      <c r="EQ646">
        <v>0.7649828817325478</v>
      </c>
      <c r="ER646">
        <v>3.5600187423147212</v>
      </c>
      <c r="ES646">
        <v>0.92407649607857145</v>
      </c>
      <c r="ET646">
        <v>2.190843174555432</v>
      </c>
      <c r="EU646">
        <v>1.2874809584430753</v>
      </c>
      <c r="EV646">
        <v>1.802348990139556</v>
      </c>
      <c r="EW646">
        <v>2.999335838662835</v>
      </c>
      <c r="EX646">
        <v>2.0300212714579189</v>
      </c>
      <c r="EY646">
        <v>1.3078335367385683</v>
      </c>
      <c r="EZ646">
        <v>1.4314620183837272</v>
      </c>
      <c r="FA646">
        <v>1.0734314387388431</v>
      </c>
      <c r="FB646">
        <v>0.5014394803664608</v>
      </c>
      <c r="FC646">
        <v>0.26732557743372498</v>
      </c>
      <c r="FD646">
        <v>1.8243962334604726</v>
      </c>
      <c r="FE646">
        <v>2.0490005373994031</v>
      </c>
      <c r="FF646">
        <v>1.1135830800784638</v>
      </c>
      <c r="FG646">
        <v>5.8081325410340998</v>
      </c>
      <c r="FH646">
        <v>0.35763460401257918</v>
      </c>
      <c r="FI646">
        <v>4.8276902234614996</v>
      </c>
      <c r="FJ646">
        <v>3.4913426374721435</v>
      </c>
      <c r="FK646">
        <v>2.6679934960011176</v>
      </c>
      <c r="FL646">
        <v>4.8705727123468181</v>
      </c>
      <c r="FM646">
        <v>2.2630147644837901</v>
      </c>
      <c r="FN646">
        <v>4.8228943012262295</v>
      </c>
      <c r="FO646">
        <v>8.9655829613765761</v>
      </c>
      <c r="FP646">
        <v>8.8393182190049693</v>
      </c>
      <c r="FQ646">
        <v>8.1735980945241131</v>
      </c>
      <c r="FR646">
        <v>7.5219638549397514</v>
      </c>
      <c r="FS646">
        <v>4.8630087930958323</v>
      </c>
      <c r="FT646">
        <v>3.7453050672645856</v>
      </c>
      <c r="FU646">
        <v>2.6609929420285288</v>
      </c>
      <c r="FV646">
        <v>1.8183170974060867</v>
      </c>
      <c r="FW646">
        <v>3.3905713705729195</v>
      </c>
      <c r="FX646">
        <v>3.043508548789839</v>
      </c>
      <c r="FY646">
        <v>7.4800857201302042</v>
      </c>
      <c r="FZ646">
        <v>4.4330655927725298</v>
      </c>
      <c r="GA646">
        <v>6.0517440217260345</v>
      </c>
      <c r="GB646">
        <v>8.1520068154558327</v>
      </c>
      <c r="GC646">
        <v>8.4781644761331112</v>
      </c>
      <c r="GD646">
        <v>3.4410068217678047</v>
      </c>
      <c r="GE646">
        <v>6.5948283519156004</v>
      </c>
      <c r="GF646">
        <v>2.0662457556031577</v>
      </c>
      <c r="GG646">
        <v>1.6434185977853817</v>
      </c>
      <c r="GH646">
        <v>1.2487379954470759</v>
      </c>
      <c r="GI646">
        <v>1.8377888167150145</v>
      </c>
      <c r="GJ646">
        <v>0.97905330525873535</v>
      </c>
      <c r="GK646">
        <v>1.9214317492138413</v>
      </c>
      <c r="GL646">
        <v>0.8063002714196994</v>
      </c>
      <c r="GM646">
        <v>1.5799190869903872</v>
      </c>
      <c r="GN646">
        <v>0.74176342347749913</v>
      </c>
      <c r="GO646">
        <v>0.73512886229090968</v>
      </c>
      <c r="GP646">
        <v>4.8257361928747518</v>
      </c>
      <c r="GQ646">
        <v>4.4075799819409527</v>
      </c>
      <c r="GR646">
        <v>5.0312455154831808</v>
      </c>
      <c r="GS646">
        <v>7.7997809373913647</v>
      </c>
      <c r="GT646">
        <v>5.2655508221556619</v>
      </c>
      <c r="GU646">
        <v>5.7949134948516008</v>
      </c>
      <c r="GV646">
        <v>2.6419489575949506</v>
      </c>
      <c r="GW646">
        <v>4.4011524397952204</v>
      </c>
      <c r="GX646">
        <v>6.1996926534510974</v>
      </c>
      <c r="GY646">
        <v>9.125568044739472</v>
      </c>
      <c r="GZ646">
        <v>5.1079287003972818</v>
      </c>
      <c r="HA646">
        <v>15.014433183215619</v>
      </c>
      <c r="HB646">
        <v>24.728058277619727</v>
      </c>
      <c r="HC646">
        <v>17.156643359326118</v>
      </c>
      <c r="HD646">
        <v>15.51810623187311</v>
      </c>
      <c r="HE646">
        <v>13.38923549053661</v>
      </c>
      <c r="HF646">
        <v>9.7373524621578156</v>
      </c>
      <c r="HG646">
        <v>3.6069302741417117</v>
      </c>
      <c r="HH646">
        <v>9.0031970733380273</v>
      </c>
      <c r="HI646">
        <v>8.4359773934691074</v>
      </c>
      <c r="HJ646">
        <v>1.0723164241449126</v>
      </c>
      <c r="HK646">
        <v>6.5526720156426315</v>
      </c>
      <c r="HL646">
        <v>6.3772880843203126</v>
      </c>
      <c r="HM646">
        <v>4.0489664849862974</v>
      </c>
      <c r="HN646">
        <v>7.0983187253882569</v>
      </c>
      <c r="HO646">
        <v>0.99773530380336828</v>
      </c>
      <c r="HP646">
        <v>1.442242992869547</v>
      </c>
      <c r="HQ646">
        <v>2.5656576768284829</v>
      </c>
      <c r="HR646">
        <v>3.2113791186822986</v>
      </c>
      <c r="HS646">
        <v>2.1271858725524488</v>
      </c>
      <c r="HT646">
        <v>3.9848474832171799</v>
      </c>
      <c r="HU646">
        <v>9.6493275913746466</v>
      </c>
      <c r="HV646">
        <v>8.133244780665029</v>
      </c>
      <c r="HW646">
        <v>17.444848228684311</v>
      </c>
      <c r="HX646">
        <v>17.553831355843226</v>
      </c>
      <c r="HY646">
        <v>4.2225169180599247</v>
      </c>
      <c r="HZ646">
        <v>2.170206274838653</v>
      </c>
      <c r="IA646">
        <v>3.2787872091520347</v>
      </c>
      <c r="IB646">
        <v>3.6096216617519952</v>
      </c>
      <c r="IC646">
        <v>1.9152434863733292</v>
      </c>
      <c r="ID646">
        <v>2.4013648981636773</v>
      </c>
      <c r="IE646">
        <v>3.3303989817580244</v>
      </c>
      <c r="IF646">
        <v>2.8553762501826858</v>
      </c>
      <c r="IG646">
        <v>5.5437889989571403</v>
      </c>
      <c r="IH646">
        <v>7.7151844567067283</v>
      </c>
      <c r="II646">
        <v>5.4814913973976207</v>
      </c>
      <c r="IJ646">
        <v>4.4403552976071685</v>
      </c>
      <c r="IK646">
        <v>7.8729701395166627</v>
      </c>
      <c r="IL646">
        <v>4.3756302098022974</v>
      </c>
      <c r="IM646">
        <v>2.434145367925173</v>
      </c>
      <c r="IN646">
        <v>1.4088546405978399</v>
      </c>
      <c r="IO646">
        <v>0.15528181307663097</v>
      </c>
      <c r="IP646">
        <v>0.25083843446333409</v>
      </c>
      <c r="IQ646">
        <v>0.21348262960652858</v>
      </c>
      <c r="IR646">
        <v>0.1746712746925741</v>
      </c>
      <c r="IS646">
        <v>0.18042168768167838</v>
      </c>
      <c r="IT646">
        <v>0.17597262771295699</v>
      </c>
      <c r="IU646">
        <v>0.18284569093275649</v>
      </c>
      <c r="IV646">
        <v>0.18982061379506693</v>
      </c>
      <c r="IW646">
        <v>0.19846903457638743</v>
      </c>
      <c r="IX646">
        <v>0.20723479612231663</v>
      </c>
      <c r="IY646">
        <v>0.21467341613555205</v>
      </c>
      <c r="IZ646">
        <v>0.22229665128485804</v>
      </c>
      <c r="JA646">
        <v>0.23027840011075865</v>
      </c>
      <c r="JB646">
        <v>0.23652854407639173</v>
      </c>
      <c r="JC646">
        <v>0.24286030892320989</v>
      </c>
      <c r="JD646">
        <v>0.24872288322088068</v>
      </c>
      <c r="JE646">
        <v>0.25381903732971861</v>
      </c>
      <c r="JF646">
        <v>0.25883507824443591</v>
      </c>
      <c r="JG646">
        <v>0.26324383543906654</v>
      </c>
      <c r="JH646">
        <v>0.26726321399624636</v>
      </c>
      <c r="JI646">
        <v>0.27157843143643251</v>
      </c>
      <c r="JJ646">
        <v>0.27547786171249589</v>
      </c>
      <c r="JK646">
        <v>0.27861296674432784</v>
      </c>
      <c r="JL646">
        <v>0.28154780949119868</v>
      </c>
      <c r="JM646">
        <v>0.28455992765334664</v>
      </c>
      <c r="JN646">
        <v>0.28756866135821052</v>
      </c>
      <c r="JO646">
        <v>0.29006652345863326</v>
      </c>
      <c r="JP646">
        <v>0.29271288560518549</v>
      </c>
      <c r="JQ646">
        <v>0.29491815859361276</v>
      </c>
      <c r="JR646">
        <v>0.29692427640356084</v>
      </c>
      <c r="JS646">
        <v>0.29849662998301318</v>
      </c>
      <c r="JT646">
        <v>0.30069449161492989</v>
      </c>
      <c r="JU646">
        <v>0.30213271599910274</v>
      </c>
      <c r="JV646">
        <v>0.3037457638389246</v>
      </c>
      <c r="JW646">
        <v>0.30572185690737402</v>
      </c>
      <c r="JX646">
        <v>0.30688533638962201</v>
      </c>
      <c r="JY646">
        <v>0.30784628079627213</v>
      </c>
      <c r="JZ646">
        <v>0.30948284218241295</v>
      </c>
      <c r="KA646">
        <v>0.31062867327560134</v>
      </c>
      <c r="KB646">
        <v>0.31154454608024329</v>
      </c>
      <c r="KC646">
        <v>0.31254809183592691</v>
      </c>
      <c r="KD646">
        <v>0.31343340916316698</v>
      </c>
      <c r="KE646">
        <v>0.31433258613606474</v>
      </c>
      <c r="KF646">
        <v>0.3154266271698572</v>
      </c>
      <c r="KG646">
        <v>0.31599108996539871</v>
      </c>
      <c r="KH646">
        <v>0.31667232995024525</v>
      </c>
      <c r="KI646">
        <v>0.31711109084423295</v>
      </c>
      <c r="KJ646">
        <v>0.31830301562823654</v>
      </c>
      <c r="KK646">
        <v>0.31918281508827995</v>
      </c>
      <c r="KL646">
        <v>0.31914501137825185</v>
      </c>
      <c r="KM646">
        <v>0.3200351388890027</v>
      </c>
      <c r="KN646">
        <v>0.32044276093960206</v>
      </c>
      <c r="KO646">
        <v>0.32078189143148039</v>
      </c>
      <c r="KP646">
        <v>0.32143601944010441</v>
      </c>
      <c r="KQ646">
        <v>0.3220733213869163</v>
      </c>
      <c r="KR646">
        <v>0.32203304904994295</v>
      </c>
      <c r="KS646">
        <v>0.32224613060801816</v>
      </c>
      <c r="KT646">
        <v>0.32310283027987774</v>
      </c>
      <c r="KU646">
        <v>0.3232199032549028</v>
      </c>
      <c r="KV646">
        <v>0.32403622740068933</v>
      </c>
      <c r="KW646">
        <v>0.3240887552984672</v>
      </c>
      <c r="KX646">
        <v>0.32414211565928169</v>
      </c>
      <c r="KY646">
        <v>0.32475953072501501</v>
      </c>
      <c r="KZ646">
        <v>0.32471463231961034</v>
      </c>
      <c r="LA646">
        <v>0.325313089850714</v>
      </c>
      <c r="LB646">
        <v>0.32511367829932358</v>
      </c>
      <c r="LC646">
        <v>0.32480426988461725</v>
      </c>
      <c r="LD646">
        <v>0.32514169819151406</v>
      </c>
      <c r="LE646">
        <v>0.32543517504179098</v>
      </c>
      <c r="LF646">
        <v>0.3252808868802281</v>
      </c>
      <c r="LG646">
        <v>0.32602220574902985</v>
      </c>
      <c r="LH646">
        <v>0.32611951592615385</v>
      </c>
      <c r="LI646">
        <v>0.32614263102425745</v>
      </c>
      <c r="LJ646">
        <v>0.32585423615969872</v>
      </c>
      <c r="LK646">
        <v>0.3260873175205467</v>
      </c>
      <c r="LL646">
        <v>0.3266271432295294</v>
      </c>
      <c r="LM646">
        <v>0.32611948915557237</v>
      </c>
      <c r="LN646">
        <v>0.3264739005121014</v>
      </c>
    </row>
    <row r="647" spans="1:326" x14ac:dyDescent="0.2">
      <c r="A647" t="s">
        <v>6</v>
      </c>
      <c r="B647">
        <v>0.25067906267940926</v>
      </c>
      <c r="C647">
        <v>0.42102423867142774</v>
      </c>
      <c r="D647">
        <v>0.20018547702571346</v>
      </c>
      <c r="E647">
        <v>0.47791168451850602</v>
      </c>
      <c r="F647">
        <v>1.2132629595086304</v>
      </c>
      <c r="G647">
        <v>2.6020696433879906</v>
      </c>
      <c r="H647">
        <v>3.1493479233284147</v>
      </c>
      <c r="I647">
        <v>2.9375285274590412</v>
      </c>
      <c r="J647">
        <v>3.191660581174673</v>
      </c>
      <c r="K647">
        <v>0.59947513258391227</v>
      </c>
      <c r="L647">
        <v>1.0711156496908281</v>
      </c>
      <c r="M647">
        <v>1.1448363390643472</v>
      </c>
      <c r="N647">
        <v>1.1953285150098012</v>
      </c>
      <c r="O647">
        <v>1.5867892653586255</v>
      </c>
      <c r="P647">
        <v>1.0947660837568718</v>
      </c>
      <c r="Q647">
        <v>1.3753346795306902</v>
      </c>
      <c r="R647">
        <v>0.22467549493411126</v>
      </c>
      <c r="S647">
        <v>0.90670198692088799</v>
      </c>
      <c r="T647">
        <v>1.2767082398806144</v>
      </c>
      <c r="U647">
        <v>2.4346845774989312</v>
      </c>
      <c r="V647">
        <v>2.0343663035716633</v>
      </c>
      <c r="W647">
        <v>1.0650017550709023</v>
      </c>
      <c r="X647">
        <v>0.28716009908384066</v>
      </c>
      <c r="Y647">
        <v>0.78577670186918791</v>
      </c>
      <c r="Z647">
        <v>1.0655657347757996</v>
      </c>
      <c r="AA647">
        <v>2.1010847303238855</v>
      </c>
      <c r="AB647">
        <v>3.5325814666540265</v>
      </c>
      <c r="AC647">
        <v>3.1365796360023226</v>
      </c>
      <c r="AD647">
        <v>5.135893379083214</v>
      </c>
      <c r="AE647">
        <v>3.0137269230503456</v>
      </c>
      <c r="AF647">
        <v>0.64607845807604658</v>
      </c>
      <c r="AG647">
        <v>3.2558655558658507</v>
      </c>
      <c r="AH647">
        <v>5.3571258505778498</v>
      </c>
      <c r="AI647">
        <v>5.6968954899650761</v>
      </c>
      <c r="AJ647">
        <v>3.6782684535339389</v>
      </c>
      <c r="AK647">
        <v>2.7481635996155171</v>
      </c>
      <c r="AL647">
        <v>3.4407652789135494</v>
      </c>
      <c r="AM647">
        <v>2.9675311622939384</v>
      </c>
      <c r="AN647">
        <v>1.4413326492084291</v>
      </c>
      <c r="AO647">
        <v>1.7808532098546206</v>
      </c>
      <c r="AP647">
        <v>2.2837112789094864</v>
      </c>
      <c r="AQ647">
        <v>2.67091864655099</v>
      </c>
      <c r="AR647">
        <v>2.5016902196530508</v>
      </c>
      <c r="AS647">
        <v>2.9540466013640323</v>
      </c>
      <c r="AT647">
        <v>4.2020987793296669</v>
      </c>
      <c r="AU647">
        <v>6.2865991523991687</v>
      </c>
      <c r="AV647">
        <v>7.3702636071355991</v>
      </c>
      <c r="AW647">
        <v>6.2600330451963524</v>
      </c>
      <c r="AX647">
        <v>3.7330591336341747</v>
      </c>
      <c r="AY647">
        <v>2.0954361389068148</v>
      </c>
      <c r="AZ647">
        <v>2.0537681482606933</v>
      </c>
      <c r="BA647">
        <v>4.815791945678856</v>
      </c>
      <c r="BB647">
        <v>7.6539771389079032</v>
      </c>
      <c r="BC647">
        <v>7.8736894163701052</v>
      </c>
      <c r="BD647">
        <v>3.7072696926800974</v>
      </c>
      <c r="BE647">
        <v>1.4324790810061883</v>
      </c>
      <c r="BF647">
        <v>2.2095332235027376</v>
      </c>
      <c r="BG647">
        <v>0.86173577886029551</v>
      </c>
      <c r="BH647">
        <v>2.9195256711566517</v>
      </c>
      <c r="BI647">
        <v>5.8225852291673048</v>
      </c>
      <c r="BJ647">
        <v>6.7622663945590595</v>
      </c>
      <c r="BK647">
        <v>5.0632539110381094</v>
      </c>
      <c r="BL647">
        <v>1.7499314991189687</v>
      </c>
      <c r="BM647">
        <v>0.81822966740265535</v>
      </c>
      <c r="BN647">
        <v>0.42717629362108794</v>
      </c>
      <c r="BO647">
        <v>0.46112989423785683</v>
      </c>
      <c r="BP647">
        <v>0.74088774640806754</v>
      </c>
      <c r="BQ647">
        <v>3.1743129326046358</v>
      </c>
      <c r="BR647">
        <v>3.117010213222787</v>
      </c>
      <c r="BS647">
        <v>0.90737177278516534</v>
      </c>
      <c r="BT647">
        <v>2.7279745271271332</v>
      </c>
      <c r="BU647">
        <v>4.8967384763537227</v>
      </c>
      <c r="BV647">
        <v>3.9400660120094764</v>
      </c>
      <c r="BW647">
        <v>3.069473865702709</v>
      </c>
      <c r="BX647">
        <v>2.6964664158186959</v>
      </c>
      <c r="BY647">
        <v>3.0308615297694188</v>
      </c>
      <c r="BZ647">
        <v>3.1289942072586583</v>
      </c>
      <c r="CA647">
        <v>0.77298629291993992</v>
      </c>
      <c r="CB647">
        <v>2.2987274819272474</v>
      </c>
      <c r="CC647">
        <v>2.5533680179068687</v>
      </c>
      <c r="CD647">
        <v>0.5844163233397015</v>
      </c>
      <c r="CE647">
        <v>0.97209568935492618</v>
      </c>
      <c r="CF647">
        <v>1.2699570053124605</v>
      </c>
      <c r="CG647">
        <v>2.2882836034842806</v>
      </c>
      <c r="CH647">
        <v>0.76861680565145218</v>
      </c>
      <c r="CI647">
        <v>1.3978494416197114</v>
      </c>
      <c r="CJ647">
        <v>1.88480392531464</v>
      </c>
      <c r="CK647">
        <v>2.3658957020378599</v>
      </c>
      <c r="CL647">
        <v>0.48690956143554004</v>
      </c>
      <c r="CM647">
        <v>1.3685347155471033</v>
      </c>
      <c r="CN647">
        <v>1.1128744165630744</v>
      </c>
      <c r="CO647">
        <v>2.0479225774408594</v>
      </c>
      <c r="CP647">
        <v>2.1369877337844447</v>
      </c>
      <c r="CQ647">
        <v>0.26487932480669296</v>
      </c>
      <c r="CR647">
        <v>0.75485457473356299</v>
      </c>
      <c r="CS647">
        <v>0.8390305974298482</v>
      </c>
      <c r="CT647">
        <v>0.18498960424925689</v>
      </c>
      <c r="CU647">
        <v>1.7447781733599241</v>
      </c>
      <c r="CV647">
        <v>1.8648697914410777</v>
      </c>
      <c r="CW647">
        <v>2.8145290280547846</v>
      </c>
      <c r="CX647">
        <v>5.0013612887083578</v>
      </c>
      <c r="CY647">
        <v>1.6555085208202447</v>
      </c>
      <c r="CZ647">
        <v>3.8997438561401343</v>
      </c>
      <c r="DA647">
        <v>2.471673675943777</v>
      </c>
      <c r="DB647">
        <v>1.7591541476313552</v>
      </c>
      <c r="DC647">
        <v>3.1411234347860408</v>
      </c>
      <c r="DD647">
        <v>3.2304212435696171</v>
      </c>
      <c r="DE647">
        <v>2.3427526083446013</v>
      </c>
      <c r="DF647">
        <v>1.3647165883604793</v>
      </c>
      <c r="DG647">
        <v>1.3295759569166195</v>
      </c>
      <c r="DH647">
        <v>2.9890008444118168</v>
      </c>
      <c r="DI647">
        <v>1.7090994454537072</v>
      </c>
      <c r="DJ647">
        <v>1.207593402294197</v>
      </c>
      <c r="DK647">
        <v>3.1893764285163444</v>
      </c>
      <c r="DL647">
        <v>1.7755252296277004</v>
      </c>
      <c r="DM647">
        <v>2.1886069738733371</v>
      </c>
      <c r="DN647">
        <v>2.7422904505571086</v>
      </c>
      <c r="DO647">
        <v>2.6401250412035457</v>
      </c>
      <c r="DP647">
        <v>1.9992919506344913</v>
      </c>
      <c r="DQ647">
        <v>0.5527524473696771</v>
      </c>
      <c r="DR647">
        <v>2.147003801861656</v>
      </c>
      <c r="DS647">
        <v>2.1987720461023939</v>
      </c>
      <c r="DT647">
        <v>1.5744883972387842</v>
      </c>
      <c r="DU647">
        <v>2.8516084455200716</v>
      </c>
      <c r="DV647">
        <v>2.8768772176220874</v>
      </c>
      <c r="DW647">
        <v>3.4871370789390448</v>
      </c>
      <c r="DX647">
        <v>3.2938014084952449</v>
      </c>
      <c r="DY647">
        <v>1.3352121267158479</v>
      </c>
      <c r="DZ647">
        <v>0.70822413422489994</v>
      </c>
      <c r="EA647">
        <v>0.84884715156329515</v>
      </c>
      <c r="EB647">
        <v>0.73990572384803288</v>
      </c>
      <c r="EC647">
        <v>1.9534718115730185</v>
      </c>
      <c r="ED647">
        <v>2.0187783998560787</v>
      </c>
      <c r="EE647">
        <v>2.7516087956393829</v>
      </c>
      <c r="EF647">
        <v>2.221832762885005</v>
      </c>
      <c r="EG647">
        <v>2.2726000372978481</v>
      </c>
      <c r="EH647">
        <v>2.6564415729645194</v>
      </c>
      <c r="EI647">
        <v>0.69735999340171895</v>
      </c>
      <c r="EJ647">
        <v>1.1690814847160036</v>
      </c>
      <c r="EK647">
        <v>5.1120545074161389E-2</v>
      </c>
      <c r="EL647">
        <v>2.4055544961680142</v>
      </c>
      <c r="EM647">
        <v>1.4261319542386721</v>
      </c>
      <c r="EN647">
        <v>0.95728455094317355</v>
      </c>
      <c r="EO647">
        <v>0.69288293048395133</v>
      </c>
      <c r="EP647">
        <v>1.1334926562556422</v>
      </c>
      <c r="EQ647">
        <v>1.1765630295202836</v>
      </c>
      <c r="ER647">
        <v>0.31193532369591048</v>
      </c>
      <c r="ES647">
        <v>0.63646287702921422</v>
      </c>
      <c r="ET647">
        <v>1.2676603680673897</v>
      </c>
      <c r="EU647">
        <v>1.3577298609662458</v>
      </c>
      <c r="EV647">
        <v>0.96082043821802554</v>
      </c>
      <c r="EW647">
        <v>0.70172250997982422</v>
      </c>
      <c r="EX647">
        <v>0.75624037004317901</v>
      </c>
      <c r="EY647">
        <v>0.50618996462349219</v>
      </c>
      <c r="EZ647">
        <v>0.13947257387358217</v>
      </c>
      <c r="FA647">
        <v>0.42912828382812307</v>
      </c>
      <c r="FB647">
        <v>1.1182175588107086</v>
      </c>
      <c r="FC647">
        <v>0.51277402923951532</v>
      </c>
      <c r="FD647">
        <v>0.93715277282247766</v>
      </c>
      <c r="FE647">
        <v>2.0597453164828345</v>
      </c>
      <c r="FF647">
        <v>1.3530236491991099</v>
      </c>
      <c r="FG647">
        <v>3.18219353598858</v>
      </c>
      <c r="FH647">
        <v>2.8839010461684005</v>
      </c>
      <c r="FI647">
        <v>0.33503377261328993</v>
      </c>
      <c r="FJ647">
        <v>1.9030441882645497</v>
      </c>
      <c r="FK647">
        <v>2.1229944944864432</v>
      </c>
      <c r="FL647">
        <v>1.4945134391310155</v>
      </c>
      <c r="FM647">
        <v>0.44902088436953347</v>
      </c>
      <c r="FN647">
        <v>1.5635811281189709</v>
      </c>
      <c r="FO647">
        <v>3.0228554733744541</v>
      </c>
      <c r="FP647">
        <v>2.0352252854200796</v>
      </c>
      <c r="FQ647">
        <v>3.9238856840974874</v>
      </c>
      <c r="FR647">
        <v>0.81368481692038386</v>
      </c>
      <c r="FS647">
        <v>1.9268192777588569</v>
      </c>
      <c r="FT647">
        <v>3.6248177296843629</v>
      </c>
      <c r="FU647">
        <v>1.6894968027744526</v>
      </c>
      <c r="FV647">
        <v>0.51748761419981237</v>
      </c>
      <c r="FW647">
        <v>2.2086493161359519</v>
      </c>
      <c r="FX647">
        <v>1.6481113430705798</v>
      </c>
      <c r="FY647">
        <v>4.6022500770487058</v>
      </c>
      <c r="FZ647">
        <v>3.5827694891657287</v>
      </c>
      <c r="GA647">
        <v>3.73009314136752</v>
      </c>
      <c r="GB647">
        <v>2.4988905980305338</v>
      </c>
      <c r="GC647">
        <v>3.8639886600236131</v>
      </c>
      <c r="GD647">
        <v>2.1789431331828144</v>
      </c>
      <c r="GE647">
        <v>1.6728322244458134</v>
      </c>
      <c r="GF647">
        <v>1.3181526924620224</v>
      </c>
      <c r="GG647">
        <v>1.7648036261084876</v>
      </c>
      <c r="GH647">
        <v>2.2091326055007254</v>
      </c>
      <c r="GI647">
        <v>6.6515121044854135</v>
      </c>
      <c r="GJ647">
        <v>3.8542181815491938</v>
      </c>
      <c r="GK647">
        <v>1.730549997467884</v>
      </c>
      <c r="GL647">
        <v>2.6365281565547907</v>
      </c>
      <c r="GM647">
        <v>1.7336525167871761</v>
      </c>
      <c r="GN647">
        <v>3.964083109074545</v>
      </c>
      <c r="GO647">
        <v>3.7384142425336848</v>
      </c>
      <c r="GP647">
        <v>4.0362381419451623</v>
      </c>
      <c r="GQ647">
        <v>5.562901432656286</v>
      </c>
      <c r="GR647">
        <v>10.467707403586903</v>
      </c>
      <c r="GS647">
        <v>4.8976347167121057</v>
      </c>
      <c r="GT647">
        <v>2.3979600269956975</v>
      </c>
      <c r="GU647">
        <v>12.800827199417151</v>
      </c>
      <c r="GV647">
        <v>17.644050357530876</v>
      </c>
      <c r="GW647">
        <v>30.605834578057141</v>
      </c>
      <c r="GX647">
        <v>16.204641034138987</v>
      </c>
      <c r="GY647">
        <v>9.0576442556687606</v>
      </c>
      <c r="GZ647">
        <v>5.3778490939564403</v>
      </c>
      <c r="HA647">
        <v>19.139919961654101</v>
      </c>
      <c r="HB647">
        <v>6.814275518444056</v>
      </c>
      <c r="HC647">
        <v>2.4478061889506737</v>
      </c>
      <c r="HD647">
        <v>1.0523041692875854</v>
      </c>
      <c r="HE647">
        <v>2.5086523009332771</v>
      </c>
      <c r="HF647">
        <v>9.4581009289220184</v>
      </c>
      <c r="HG647">
        <v>9.3840905266449166</v>
      </c>
      <c r="HH647">
        <v>3.3972761006262782</v>
      </c>
      <c r="HI647">
        <v>6.4895651503529583</v>
      </c>
      <c r="HJ647">
        <v>5.2061774814644144</v>
      </c>
      <c r="HK647">
        <v>2.7136765896236801</v>
      </c>
      <c r="HL647">
        <v>1.240055016097799</v>
      </c>
      <c r="HM647">
        <v>3.4965525532635362</v>
      </c>
      <c r="HN647">
        <v>1.074869875858371</v>
      </c>
      <c r="HO647">
        <v>1.7771234608424458</v>
      </c>
      <c r="HP647">
        <v>3.1259182758018875</v>
      </c>
      <c r="HQ647">
        <v>0.88379425375782605</v>
      </c>
      <c r="HR647">
        <v>5.6509465322432693</v>
      </c>
      <c r="HS647">
        <v>6.1107081688656919</v>
      </c>
      <c r="HT647">
        <v>10.206068178803401</v>
      </c>
      <c r="HU647">
        <v>4.8743238287882935</v>
      </c>
      <c r="HV647">
        <v>6.19041354023802</v>
      </c>
      <c r="HW647">
        <v>10.881641722469174</v>
      </c>
      <c r="HX647">
        <v>10.633589259323568</v>
      </c>
      <c r="HY647">
        <v>14.381888700729016</v>
      </c>
      <c r="HZ647">
        <v>16.389232446462326</v>
      </c>
      <c r="IA647">
        <v>8.5815369962541901</v>
      </c>
      <c r="IB647">
        <v>10.216324425644778</v>
      </c>
      <c r="IC647">
        <v>5.8119162784207976</v>
      </c>
      <c r="ID647">
        <v>4.4378887176188799</v>
      </c>
      <c r="IE647">
        <v>4.6787169876934938</v>
      </c>
      <c r="IF647">
        <v>2.9803044135371266</v>
      </c>
      <c r="IG647">
        <v>3.4144579463009679</v>
      </c>
      <c r="IH647">
        <v>10.474056953512374</v>
      </c>
      <c r="II647">
        <v>14.208420978987862</v>
      </c>
      <c r="IJ647">
        <v>5.7200637880817267</v>
      </c>
      <c r="IK647">
        <v>5.6324748046243585</v>
      </c>
      <c r="IL647">
        <v>4.0325311632922451</v>
      </c>
      <c r="IM647">
        <v>2.1607406004006613</v>
      </c>
      <c r="IN647">
        <v>1.9032265864778837</v>
      </c>
      <c r="IO647">
        <v>0.92731807919310194</v>
      </c>
      <c r="IP647">
        <v>0.43123360785936754</v>
      </c>
      <c r="IQ647">
        <v>0.34293436939594479</v>
      </c>
      <c r="IR647">
        <v>0.28774681336219793</v>
      </c>
      <c r="IS647">
        <v>0.22384413405573791</v>
      </c>
      <c r="IT647">
        <v>0.17593347692437095</v>
      </c>
      <c r="IU647">
        <v>0.1450651334676801</v>
      </c>
      <c r="IV647">
        <v>0.11737794337630901</v>
      </c>
      <c r="IW647">
        <v>9.707283979704906E-2</v>
      </c>
      <c r="IX647">
        <v>8.3567229621581418E-2</v>
      </c>
      <c r="IY647">
        <v>7.3077748934239309E-2</v>
      </c>
      <c r="IZ647">
        <v>6.7874509858968465E-2</v>
      </c>
      <c r="JA647">
        <v>6.4666454432204978E-2</v>
      </c>
      <c r="JB647">
        <v>6.3711684909556546E-2</v>
      </c>
      <c r="JC647">
        <v>6.4189438775822297E-2</v>
      </c>
      <c r="JD647">
        <v>6.5498535907710001E-2</v>
      </c>
      <c r="JE647">
        <v>6.7274736134864482E-2</v>
      </c>
      <c r="JF647">
        <v>6.9681933353691855E-2</v>
      </c>
      <c r="JG647">
        <v>7.0997692652690916E-2</v>
      </c>
      <c r="JH647">
        <v>7.3669410973169785E-2</v>
      </c>
      <c r="JI647">
        <v>7.5372734389329163E-2</v>
      </c>
      <c r="JJ647">
        <v>7.7360814366458044E-2</v>
      </c>
      <c r="JK647">
        <v>7.8751921872743769E-2</v>
      </c>
      <c r="JL647">
        <v>8.0496478278586844E-2</v>
      </c>
      <c r="JM647">
        <v>8.2134840766365055E-2</v>
      </c>
      <c r="JN647">
        <v>8.3241688061370167E-2</v>
      </c>
      <c r="JO647">
        <v>8.4165171870127023E-2</v>
      </c>
      <c r="JP647">
        <v>8.5098271938969905E-2</v>
      </c>
      <c r="JQ647">
        <v>8.6162218413579433E-2</v>
      </c>
      <c r="JR647">
        <v>8.719472353536549E-2</v>
      </c>
      <c r="JS647">
        <v>8.8011284882385132E-2</v>
      </c>
      <c r="JT647">
        <v>8.8890508304121083E-2</v>
      </c>
      <c r="JU647">
        <v>8.9327531427247975E-2</v>
      </c>
      <c r="JV647">
        <v>9.0189181983743927E-2</v>
      </c>
      <c r="JW647">
        <v>9.0242757823121938E-2</v>
      </c>
      <c r="JX647">
        <v>9.0906584740059734E-2</v>
      </c>
      <c r="JY647">
        <v>9.1347799176500391E-2</v>
      </c>
      <c r="JZ647">
        <v>9.191212474039559E-2</v>
      </c>
      <c r="KA647">
        <v>9.1620285755345338E-2</v>
      </c>
      <c r="KB647">
        <v>9.1848579770760788E-2</v>
      </c>
      <c r="KC647">
        <v>9.2431416918337561E-2</v>
      </c>
      <c r="KD647">
        <v>9.283822565509163E-2</v>
      </c>
      <c r="KE647">
        <v>9.3207266844801476E-2</v>
      </c>
      <c r="KF647">
        <v>9.2736314117517885E-2</v>
      </c>
      <c r="KG647">
        <v>9.3189801746510037E-2</v>
      </c>
      <c r="KH647">
        <v>9.3747140620103073E-2</v>
      </c>
      <c r="KI647">
        <v>9.3708400295990743E-2</v>
      </c>
      <c r="KJ647">
        <v>9.3877354631600213E-2</v>
      </c>
      <c r="KK647">
        <v>9.3890127372499507E-2</v>
      </c>
      <c r="KL647">
        <v>9.3777628393087398E-2</v>
      </c>
      <c r="KM647">
        <v>9.3982119920689652E-2</v>
      </c>
      <c r="KN647">
        <v>9.4136510377689345E-2</v>
      </c>
      <c r="KO647">
        <v>9.4159555544505905E-2</v>
      </c>
      <c r="KP647">
        <v>9.4216890743500356E-2</v>
      </c>
      <c r="KQ647">
        <v>9.4029489163493546E-2</v>
      </c>
      <c r="KR647">
        <v>9.4218383077798326E-2</v>
      </c>
      <c r="KS647">
        <v>9.403789059448403E-2</v>
      </c>
      <c r="KT647">
        <v>9.4349240131725701E-2</v>
      </c>
      <c r="KU647">
        <v>9.4185215319404519E-2</v>
      </c>
      <c r="KV647">
        <v>9.4462225270908196E-2</v>
      </c>
      <c r="KW647">
        <v>9.4402355360173426E-2</v>
      </c>
      <c r="KX647">
        <v>9.4549516407789441E-2</v>
      </c>
      <c r="KY647">
        <v>9.4407905747854834E-2</v>
      </c>
      <c r="KZ647">
        <v>9.4093494707955555E-2</v>
      </c>
      <c r="LA647">
        <v>9.4170592611342266E-2</v>
      </c>
      <c r="LB647">
        <v>9.4445495952049124E-2</v>
      </c>
      <c r="LC647">
        <v>9.3926359651197305E-2</v>
      </c>
      <c r="LD647">
        <v>9.4380530381502514E-2</v>
      </c>
      <c r="LE647">
        <v>9.4166566956885508E-2</v>
      </c>
      <c r="LF647">
        <v>9.4225415763713571E-2</v>
      </c>
      <c r="LG647">
        <v>9.4091080701236438E-2</v>
      </c>
      <c r="LH647">
        <v>9.446251622378482E-2</v>
      </c>
      <c r="LI647">
        <v>9.4134971817790222E-2</v>
      </c>
      <c r="LJ647">
        <v>9.4161884469808818E-2</v>
      </c>
      <c r="LK647">
        <v>9.375580291970316E-2</v>
      </c>
      <c r="LL647">
        <v>9.445346432044148E-2</v>
      </c>
      <c r="LM647">
        <v>9.4221554232308408E-2</v>
      </c>
      <c r="LN647">
        <v>9.4094475937675393E-2</v>
      </c>
    </row>
    <row r="648" spans="1:326" x14ac:dyDescent="0.2">
      <c r="A648" t="s">
        <v>6</v>
      </c>
      <c r="B648">
        <v>0.15533904172480051</v>
      </c>
      <c r="C648">
        <v>0.41237915542247394</v>
      </c>
      <c r="D648">
        <v>0.66299868222917835</v>
      </c>
      <c r="E648">
        <v>0.70200765671095444</v>
      </c>
      <c r="F648">
        <v>0.78450873235343066</v>
      </c>
      <c r="G648">
        <v>0.49458539119697148</v>
      </c>
      <c r="H648">
        <v>1.3303175126295037</v>
      </c>
      <c r="I648">
        <v>2.9242541689243322</v>
      </c>
      <c r="J648">
        <v>2.4692091298459458</v>
      </c>
      <c r="K648">
        <v>2.2296720252540125</v>
      </c>
      <c r="L648">
        <v>2.7127349682003179</v>
      </c>
      <c r="M648">
        <v>2.1680251398380461</v>
      </c>
      <c r="N648">
        <v>1.4504791191915156</v>
      </c>
      <c r="O648">
        <v>1.6491979922119102</v>
      </c>
      <c r="P648">
        <v>1.1591227037306555</v>
      </c>
      <c r="Q648">
        <v>3.5188640458485838</v>
      </c>
      <c r="R648">
        <v>3.3749299257274115</v>
      </c>
      <c r="S648">
        <v>2.9903540724003843</v>
      </c>
      <c r="T648">
        <v>4.528590296294241</v>
      </c>
      <c r="U648">
        <v>8.0155900096159804</v>
      </c>
      <c r="V648">
        <v>9.314841946305501</v>
      </c>
      <c r="W648">
        <v>8.8642805815990329</v>
      </c>
      <c r="X648">
        <v>6.8851727271136154</v>
      </c>
      <c r="Y648">
        <v>2.0513530696385942</v>
      </c>
      <c r="Z648">
        <v>3.015330127400274</v>
      </c>
      <c r="AA648">
        <v>5.8163783087234711</v>
      </c>
      <c r="AB648">
        <v>6.6544013469247361</v>
      </c>
      <c r="AC648">
        <v>5.9870795932902281</v>
      </c>
      <c r="AD648">
        <v>4.7062500171068713</v>
      </c>
      <c r="AE648">
        <v>5.7930809527524714</v>
      </c>
      <c r="AF648">
        <v>6.8666324012936908</v>
      </c>
      <c r="AG648">
        <v>4.7773476161318369</v>
      </c>
      <c r="AH648">
        <v>1.2121937285569957</v>
      </c>
      <c r="AI648">
        <v>4.9297532382857376</v>
      </c>
      <c r="AJ648">
        <v>7.6339313029108258</v>
      </c>
      <c r="AK648">
        <v>6.2950527508499405</v>
      </c>
      <c r="AL648">
        <v>2.4407048012859867</v>
      </c>
      <c r="AM648">
        <v>1.4875596572268994</v>
      </c>
      <c r="AN648">
        <v>3.7921119388774538</v>
      </c>
      <c r="AO648">
        <v>7.1081482461212113</v>
      </c>
      <c r="AP648">
        <v>9.3949933827378125</v>
      </c>
      <c r="AQ648">
        <v>9.3549161673845518</v>
      </c>
      <c r="AR648">
        <v>7.0070240566078095</v>
      </c>
      <c r="AS648">
        <v>5.4169624421409406</v>
      </c>
      <c r="AT648">
        <v>4.4249432352013178</v>
      </c>
      <c r="AU648">
        <v>3.29481858987941</v>
      </c>
      <c r="AV648">
        <v>3.1061616924287505</v>
      </c>
      <c r="AW648">
        <v>3.8390958068259504</v>
      </c>
      <c r="AX648">
        <v>4.3425891590280061</v>
      </c>
      <c r="AY648">
        <v>4.722726599764524</v>
      </c>
      <c r="AZ648">
        <v>5.665648072025947</v>
      </c>
      <c r="BA648">
        <v>6.7691963718816384</v>
      </c>
      <c r="BB648">
        <v>7.7163485431611392</v>
      </c>
      <c r="BC648">
        <v>6.9546788125057963</v>
      </c>
      <c r="BD648">
        <v>5.9677540513305383</v>
      </c>
      <c r="BE648">
        <v>4.6224804768204901</v>
      </c>
      <c r="BF648">
        <v>2.8562252289964443</v>
      </c>
      <c r="BG648">
        <v>3.6199568678408851</v>
      </c>
      <c r="BH648">
        <v>7.5132155809295016</v>
      </c>
      <c r="BI648">
        <v>10.344970179523779</v>
      </c>
      <c r="BJ648">
        <v>11.030821160870719</v>
      </c>
      <c r="BK648">
        <v>9.9195045130982766</v>
      </c>
      <c r="BL648">
        <v>7.7914365477850467</v>
      </c>
      <c r="BM648">
        <v>5.2756660000844047</v>
      </c>
      <c r="BN648">
        <v>3.3812355160454493</v>
      </c>
      <c r="BO648">
        <v>2.7532637534233864</v>
      </c>
      <c r="BP648">
        <v>1.0080405866977595</v>
      </c>
      <c r="BQ648">
        <v>4.1461392348886825</v>
      </c>
      <c r="BR648">
        <v>3.6707476062107594</v>
      </c>
      <c r="BS648">
        <v>2.9593891746987873</v>
      </c>
      <c r="BT648">
        <v>0.12737354141476898</v>
      </c>
      <c r="BU648">
        <v>6.3650273182286758</v>
      </c>
      <c r="BV648">
        <v>2.139974762698003</v>
      </c>
      <c r="BW648">
        <v>0.10256975742962089</v>
      </c>
      <c r="BX648">
        <v>2.3744421387064452</v>
      </c>
      <c r="BY648">
        <v>0.51212091786483527</v>
      </c>
      <c r="BZ648">
        <v>1.2610910730675473</v>
      </c>
      <c r="CA648">
        <v>1.4140278226675542</v>
      </c>
      <c r="CB648">
        <v>7.2689270468243986E-2</v>
      </c>
      <c r="CC648">
        <v>0.55295212501743751</v>
      </c>
      <c r="CD648">
        <v>2.4371075620898099</v>
      </c>
      <c r="CE648">
        <v>6.4835952618821677</v>
      </c>
      <c r="CF648">
        <v>4.9495115815039892</v>
      </c>
      <c r="CG648">
        <v>5.8528524739935976</v>
      </c>
      <c r="CH648">
        <v>5.3966468197321484</v>
      </c>
      <c r="CI648">
        <v>2.830036595283743</v>
      </c>
      <c r="CJ648">
        <v>3.8807349089773227</v>
      </c>
      <c r="CK648">
        <v>3.9076348624774799</v>
      </c>
      <c r="CL648">
        <v>4.0485605872047916</v>
      </c>
      <c r="CM648">
        <v>5.9220045210294749</v>
      </c>
      <c r="CN648">
        <v>2.9593658547748998</v>
      </c>
      <c r="CO648">
        <v>3.3218630562049225</v>
      </c>
      <c r="CP648">
        <v>0.81147753558653191</v>
      </c>
      <c r="CQ648">
        <v>0.8844735929056583</v>
      </c>
      <c r="CR648">
        <v>3.7873221229671281</v>
      </c>
      <c r="CS648">
        <v>1.5941361682622424</v>
      </c>
      <c r="CT648">
        <v>1.817811767168642</v>
      </c>
      <c r="CU648">
        <v>1.7529840487654713</v>
      </c>
      <c r="CV648">
        <v>0.90689220024502404</v>
      </c>
      <c r="CW648">
        <v>0.20474691775742648</v>
      </c>
      <c r="CX648">
        <v>4.3075535386304304</v>
      </c>
      <c r="CY648">
        <v>1.1073775263556691</v>
      </c>
      <c r="CZ648">
        <v>4.328199357316695</v>
      </c>
      <c r="DA648">
        <v>5.8612960657951856</v>
      </c>
      <c r="DB648">
        <v>5.1816285549695182</v>
      </c>
      <c r="DC648">
        <v>5.7084603634866893</v>
      </c>
      <c r="DD648">
        <v>4.7382499886464267</v>
      </c>
      <c r="DE648">
        <v>5.5575859086621389</v>
      </c>
      <c r="DF648">
        <v>2.5409783300276954</v>
      </c>
      <c r="DG648">
        <v>2.8945098229798809</v>
      </c>
      <c r="DH648">
        <v>2.9600930530727592</v>
      </c>
      <c r="DI648">
        <v>2.3141595279501179</v>
      </c>
      <c r="DJ648">
        <v>2.8133115273493376</v>
      </c>
      <c r="DK648">
        <v>5.6462290166087623</v>
      </c>
      <c r="DL648">
        <v>7.976066306453907</v>
      </c>
      <c r="DM648">
        <v>3.0789942818634186</v>
      </c>
      <c r="DN648">
        <v>2.8140878850466615</v>
      </c>
      <c r="DO648">
        <v>1.8617524463031265</v>
      </c>
      <c r="DP648">
        <v>1.2992954546114326</v>
      </c>
      <c r="DQ648">
        <v>2.6215096335118875</v>
      </c>
      <c r="DR648">
        <v>0.24109682891552267</v>
      </c>
      <c r="DS648">
        <v>3.4586711493081754</v>
      </c>
      <c r="DT648">
        <v>1.2746019099059194</v>
      </c>
      <c r="DU648">
        <v>1.109645456520616</v>
      </c>
      <c r="DV648">
        <v>1.2635456525022459</v>
      </c>
      <c r="DW648">
        <v>3.5772979347854017</v>
      </c>
      <c r="DX648">
        <v>3.6934421090877021</v>
      </c>
      <c r="DY648">
        <v>6.6479300313145222</v>
      </c>
      <c r="DZ648">
        <v>2.4156733213121631</v>
      </c>
      <c r="EA648">
        <v>1.5705383050941943</v>
      </c>
      <c r="EB648">
        <v>1.6933953369418446</v>
      </c>
      <c r="EC648">
        <v>1.4095592421421164</v>
      </c>
      <c r="ED648">
        <v>0.35777349559026478</v>
      </c>
      <c r="EE648">
        <v>1.712277494973887</v>
      </c>
      <c r="EF648">
        <v>1.9838434981798894</v>
      </c>
      <c r="EG648">
        <v>2.9188056594994585</v>
      </c>
      <c r="EH648">
        <v>4.1358676058043349</v>
      </c>
      <c r="EI648">
        <v>4.5918958493240538</v>
      </c>
      <c r="EJ648">
        <v>1.2909215978279014</v>
      </c>
      <c r="EK648">
        <v>2.3096104572780409</v>
      </c>
      <c r="EL648">
        <v>2.9510920946857238</v>
      </c>
      <c r="EM648">
        <v>4.5253259132037424</v>
      </c>
      <c r="EN648">
        <v>3.660025363266338</v>
      </c>
      <c r="EO648">
        <v>4.2195096759203974</v>
      </c>
      <c r="EP648">
        <v>0.355342220983003</v>
      </c>
      <c r="EQ648">
        <v>1.2106406115545174</v>
      </c>
      <c r="ER648">
        <v>3.0507107708722634</v>
      </c>
      <c r="ES648">
        <v>1.7602317175874582</v>
      </c>
      <c r="ET648">
        <v>3.5463274121688424</v>
      </c>
      <c r="EU648">
        <v>3.1239860628073282</v>
      </c>
      <c r="EV648">
        <v>3.274022326464467</v>
      </c>
      <c r="EW648">
        <v>1.9098754697867379</v>
      </c>
      <c r="EX648">
        <v>1.4844783569134918</v>
      </c>
      <c r="EY648">
        <v>2.3818648383359973</v>
      </c>
      <c r="EZ648">
        <v>2.9033459739949508</v>
      </c>
      <c r="FA648">
        <v>3.3827202392056539</v>
      </c>
      <c r="FB648">
        <v>1.9696997066984778</v>
      </c>
      <c r="FC648">
        <v>2.2420160814935284</v>
      </c>
      <c r="FD648">
        <v>1.2242026731507223</v>
      </c>
      <c r="FE648">
        <v>1.942857254797006</v>
      </c>
      <c r="FF648">
        <v>1.2793339767147507</v>
      </c>
      <c r="FG648">
        <v>4.5043665333932434</v>
      </c>
      <c r="FH648">
        <v>2.4722618785552517</v>
      </c>
      <c r="FI648">
        <v>4.9325894712138281</v>
      </c>
      <c r="FJ648">
        <v>4.0018560726299244</v>
      </c>
      <c r="FK648">
        <v>2.331571151181917</v>
      </c>
      <c r="FL648">
        <v>1.9156993281723904</v>
      </c>
      <c r="FM648">
        <v>5.1662324408345102</v>
      </c>
      <c r="FN648">
        <v>3.6333238138277553</v>
      </c>
      <c r="FO648">
        <v>1.7377834777944181</v>
      </c>
      <c r="FP648">
        <v>3.2463191323427987</v>
      </c>
      <c r="FQ648">
        <v>1.0184065192189087</v>
      </c>
      <c r="FR648">
        <v>0.48400312282506491</v>
      </c>
      <c r="FS648">
        <v>3.0451140875011098</v>
      </c>
      <c r="FT648">
        <v>5.6373688358413077</v>
      </c>
      <c r="FU648">
        <v>4.6823820859322884</v>
      </c>
      <c r="FV648">
        <v>3.3991703330376066</v>
      </c>
      <c r="FW648">
        <v>1.8757963983461903</v>
      </c>
      <c r="FX648">
        <v>3.2678908977430439</v>
      </c>
      <c r="FY648">
        <v>4.8066787794517616</v>
      </c>
      <c r="FZ648">
        <v>9.6198790799662106</v>
      </c>
      <c r="GA648">
        <v>3.4392760730256176</v>
      </c>
      <c r="GB648">
        <v>8.3393592321544485</v>
      </c>
      <c r="GC648">
        <v>6.3984505518294865</v>
      </c>
      <c r="GD648">
        <v>1.0525911030797037</v>
      </c>
      <c r="GE648">
        <v>2.1586999812916385</v>
      </c>
      <c r="GF648">
        <v>4.5175164196391489</v>
      </c>
      <c r="GG648">
        <v>4.1099621775209512</v>
      </c>
      <c r="GH648">
        <v>3.801124173486885</v>
      </c>
      <c r="GI648">
        <v>4.470442602445126</v>
      </c>
      <c r="GJ648">
        <v>1.870370207981896</v>
      </c>
      <c r="GK648">
        <v>0.97664334371078698</v>
      </c>
      <c r="GL648">
        <v>1.1145884213253747</v>
      </c>
      <c r="GM648">
        <v>3.1873461031816079</v>
      </c>
      <c r="GN648">
        <v>3.2662357283461092</v>
      </c>
      <c r="GO648">
        <v>4.7688893077585846</v>
      </c>
      <c r="GP648">
        <v>8.3705936644846979</v>
      </c>
      <c r="GQ648">
        <v>4.5349025241023702</v>
      </c>
      <c r="GR648">
        <v>4.7689727722496569</v>
      </c>
      <c r="GS648">
        <v>5.3181931266545721</v>
      </c>
      <c r="GT648">
        <v>4.5921496074716792</v>
      </c>
      <c r="GU648">
        <v>6.0058594765618531</v>
      </c>
      <c r="GV648">
        <v>2.8766837425419025</v>
      </c>
      <c r="GW648">
        <v>5.9471778457038837</v>
      </c>
      <c r="GX648">
        <v>13.984828384919886</v>
      </c>
      <c r="GY648">
        <v>7.5542908681689465</v>
      </c>
      <c r="GZ648">
        <v>2.7699791646265663</v>
      </c>
      <c r="HA648">
        <v>16.324368871158875</v>
      </c>
      <c r="HB648">
        <v>14.565521159264053</v>
      </c>
      <c r="HC648">
        <v>16.141332730670253</v>
      </c>
      <c r="HD648">
        <v>25.315938311682306</v>
      </c>
      <c r="HE648">
        <v>9.2179157851741014</v>
      </c>
      <c r="HF648">
        <v>7.0704129811905165</v>
      </c>
      <c r="HG648">
        <v>13.96729317804752</v>
      </c>
      <c r="HH648">
        <v>20.850091604437779</v>
      </c>
      <c r="HI648">
        <v>18.304435078708593</v>
      </c>
      <c r="HJ648">
        <v>6.4446493341066464</v>
      </c>
      <c r="HK648">
        <v>3.1278171413215201</v>
      </c>
      <c r="HL648">
        <v>1.4149190679659205</v>
      </c>
      <c r="HM648">
        <v>7.3452637354564327</v>
      </c>
      <c r="HN648">
        <v>5.6566133021322917</v>
      </c>
      <c r="HO648">
        <v>8.4557803718442592</v>
      </c>
      <c r="HP648">
        <v>11.797492054458875</v>
      </c>
      <c r="HQ648">
        <v>4.6878524934263188</v>
      </c>
      <c r="HR648">
        <v>10.846386765826901</v>
      </c>
      <c r="HS648">
        <v>9.0030505764628899</v>
      </c>
      <c r="HT648">
        <v>9.9054303069931517</v>
      </c>
      <c r="HU648">
        <v>9.7386327906341439</v>
      </c>
      <c r="HV648">
        <v>4.4678708387644219</v>
      </c>
      <c r="HW648">
        <v>3.8103630699668432</v>
      </c>
      <c r="HX648">
        <v>7.9893152458775827</v>
      </c>
      <c r="HY648">
        <v>3.5932910017838844</v>
      </c>
      <c r="HZ648">
        <v>14.296598053574437</v>
      </c>
      <c r="IA648">
        <v>9.8141589794225776</v>
      </c>
      <c r="IB648">
        <v>11.379163630867488</v>
      </c>
      <c r="IC648">
        <v>6.6516670096111801</v>
      </c>
      <c r="ID648">
        <v>7.9385401451933078</v>
      </c>
      <c r="IE648">
        <v>2.0502424977207339</v>
      </c>
      <c r="IF648">
        <v>3.1145927114218472</v>
      </c>
      <c r="IG648">
        <v>6.5174115337565528</v>
      </c>
      <c r="IH648">
        <v>10.198868386723982</v>
      </c>
      <c r="II648">
        <v>12.204771460707484</v>
      </c>
      <c r="IJ648">
        <v>9.2143777899773696</v>
      </c>
      <c r="IK648">
        <v>3.9410893804987559</v>
      </c>
      <c r="IL648">
        <v>4.2756095038859998</v>
      </c>
      <c r="IM648">
        <v>1.7695654624237418</v>
      </c>
      <c r="IN648">
        <v>1.7953010814546384</v>
      </c>
      <c r="IO648">
        <v>0.28727046217277802</v>
      </c>
      <c r="IP648">
        <v>0.29441316935244166</v>
      </c>
      <c r="IQ648">
        <v>0.25005251684629376</v>
      </c>
      <c r="IR648">
        <v>0.22830447915501983</v>
      </c>
      <c r="IS648">
        <v>0.21966862129554343</v>
      </c>
      <c r="IT648">
        <v>0.20510472378956895</v>
      </c>
      <c r="IU648">
        <v>0.19697203175353861</v>
      </c>
      <c r="IV648">
        <v>0.18909724928554675</v>
      </c>
      <c r="IW648">
        <v>0.18057104624907055</v>
      </c>
      <c r="IX648">
        <v>0.17364490752289805</v>
      </c>
      <c r="IY648">
        <v>0.16711779357940795</v>
      </c>
      <c r="IZ648">
        <v>0.16154117055630773</v>
      </c>
      <c r="JA648">
        <v>0.15640230884573661</v>
      </c>
      <c r="JB648">
        <v>0.15247091718158218</v>
      </c>
      <c r="JC648">
        <v>0.1478420088769801</v>
      </c>
      <c r="JD648">
        <v>0.14399673990077641</v>
      </c>
      <c r="JE648">
        <v>0.14017074728608769</v>
      </c>
      <c r="JF648">
        <v>0.1372080123205309</v>
      </c>
      <c r="JG648">
        <v>0.13434046103574018</v>
      </c>
      <c r="JH648">
        <v>0.13130815516659358</v>
      </c>
      <c r="JI648">
        <v>0.12882242461037294</v>
      </c>
      <c r="JJ648">
        <v>0.12595573135611587</v>
      </c>
      <c r="JK648">
        <v>0.12333193288544864</v>
      </c>
      <c r="JL648">
        <v>0.12113744473009655</v>
      </c>
      <c r="JM648">
        <v>0.11913787863186225</v>
      </c>
      <c r="JN648">
        <v>0.11700281787968111</v>
      </c>
      <c r="JO648">
        <v>0.11525280368666012</v>
      </c>
      <c r="JP648">
        <v>0.11320753775455297</v>
      </c>
      <c r="JQ648">
        <v>0.11146133631875837</v>
      </c>
      <c r="JR648">
        <v>0.11006174448793103</v>
      </c>
      <c r="JS648">
        <v>0.10851449908924235</v>
      </c>
      <c r="JT648">
        <v>0.10699636633723077</v>
      </c>
      <c r="JU648">
        <v>0.10540636120209734</v>
      </c>
      <c r="JV648">
        <v>0.10430959713752998</v>
      </c>
      <c r="JW648">
        <v>0.10285998864875591</v>
      </c>
      <c r="JX648">
        <v>0.1017182600894314</v>
      </c>
      <c r="JY648">
        <v>9.9937322993685157E-2</v>
      </c>
      <c r="JZ648">
        <v>9.9208646400604492E-2</v>
      </c>
      <c r="KA648">
        <v>9.7806957395314809E-2</v>
      </c>
      <c r="KB648">
        <v>9.6930286770263704E-2</v>
      </c>
      <c r="KC648">
        <v>9.6332423567547745E-2</v>
      </c>
      <c r="KD648">
        <v>9.4657416594836993E-2</v>
      </c>
      <c r="KE648">
        <v>9.3920463621226608E-2</v>
      </c>
      <c r="KF648">
        <v>9.3218224714044826E-2</v>
      </c>
      <c r="KG648">
        <v>9.2372420679176157E-2</v>
      </c>
      <c r="KH648">
        <v>9.1863945322602253E-2</v>
      </c>
      <c r="KI648">
        <v>9.069252145809506E-2</v>
      </c>
      <c r="KJ648">
        <v>9.0270354667941421E-2</v>
      </c>
      <c r="KK648">
        <v>8.9584158667111932E-2</v>
      </c>
      <c r="KL648">
        <v>8.8473468054206222E-2</v>
      </c>
      <c r="KM648">
        <v>8.7961829540873254E-2</v>
      </c>
      <c r="KN648">
        <v>8.7185209883590034E-2</v>
      </c>
      <c r="KO648">
        <v>8.6935032729960227E-2</v>
      </c>
      <c r="KP648">
        <v>8.6047393244095216E-2</v>
      </c>
      <c r="KQ648">
        <v>8.5729834935971722E-2</v>
      </c>
      <c r="KR648">
        <v>8.5494330854181122E-2</v>
      </c>
      <c r="KS648">
        <v>8.5081104915868705E-2</v>
      </c>
      <c r="KT648">
        <v>8.4435107948305915E-2</v>
      </c>
      <c r="KU648">
        <v>8.37030139459152E-2</v>
      </c>
      <c r="KV648">
        <v>8.3897990559577015E-2</v>
      </c>
      <c r="KW648">
        <v>8.3331984871017437E-2</v>
      </c>
      <c r="KX648">
        <v>8.2866666892157451E-2</v>
      </c>
      <c r="KY648">
        <v>8.2831228763085352E-2</v>
      </c>
      <c r="KZ648">
        <v>8.2282387269952642E-2</v>
      </c>
      <c r="LA648">
        <v>8.2136266496533342E-2</v>
      </c>
      <c r="LB648">
        <v>8.1814685026161765E-2</v>
      </c>
      <c r="LC648">
        <v>8.1293988687005367E-2</v>
      </c>
      <c r="LD648">
        <v>8.1459758106604552E-2</v>
      </c>
      <c r="LE648">
        <v>8.1005956122596867E-2</v>
      </c>
      <c r="LF648">
        <v>8.0813754898179171E-2</v>
      </c>
      <c r="LG648">
        <v>8.0702979756224175E-2</v>
      </c>
      <c r="LH648">
        <v>8.0458793393776984E-2</v>
      </c>
      <c r="LI648">
        <v>8.0106185032853466E-2</v>
      </c>
      <c r="LJ648">
        <v>8.0427857870689512E-2</v>
      </c>
      <c r="LK648">
        <v>8.0059918796151971E-2</v>
      </c>
      <c r="LL648">
        <v>8.0110500372707796E-2</v>
      </c>
      <c r="LM648">
        <v>8.0324265890242344E-2</v>
      </c>
      <c r="LN648">
        <v>8.0027156136210253E-2</v>
      </c>
    </row>
    <row r="649" spans="1:326" x14ac:dyDescent="0.2">
      <c r="A649" t="s">
        <v>6</v>
      </c>
      <c r="B649">
        <v>0.5611440055072292</v>
      </c>
      <c r="C649">
        <v>0.46679225572578514</v>
      </c>
      <c r="D649">
        <v>0.39939069914220238</v>
      </c>
      <c r="E649">
        <v>0.1619113804935014</v>
      </c>
      <c r="F649">
        <v>0.83902101839455356</v>
      </c>
      <c r="G649">
        <v>1.5233065211579873</v>
      </c>
      <c r="H649">
        <v>2.6789394044869663</v>
      </c>
      <c r="I649">
        <v>3.782226270082524</v>
      </c>
      <c r="J649">
        <v>3.1605418101223033</v>
      </c>
      <c r="K649">
        <v>1.6353686283080193</v>
      </c>
      <c r="L649">
        <v>1.2836848225424851</v>
      </c>
      <c r="M649">
        <v>2.5419769345760423</v>
      </c>
      <c r="N649">
        <v>1.8893808511827628</v>
      </c>
      <c r="O649">
        <v>1.4378377767921633</v>
      </c>
      <c r="P649">
        <v>0.90979057763162785</v>
      </c>
      <c r="Q649">
        <v>2.0626373725303422</v>
      </c>
      <c r="R649">
        <v>4.9995827905650385</v>
      </c>
      <c r="S649">
        <v>6.7769815121800425</v>
      </c>
      <c r="T649">
        <v>10.42299394820682</v>
      </c>
      <c r="U649">
        <v>12.189687533366861</v>
      </c>
      <c r="V649">
        <v>9.6031559003089502</v>
      </c>
      <c r="W649">
        <v>7.1872431130280701</v>
      </c>
      <c r="X649">
        <v>3.4686158819055253</v>
      </c>
      <c r="Y649">
        <v>1.9986387068494162</v>
      </c>
      <c r="Z649">
        <v>2.9366601350482147</v>
      </c>
      <c r="AA649">
        <v>6.2096620203026358</v>
      </c>
      <c r="AB649">
        <v>7.4918509147759522</v>
      </c>
      <c r="AC649">
        <v>5.7405349885302295</v>
      </c>
      <c r="AD649">
        <v>3.7404956046735545</v>
      </c>
      <c r="AE649">
        <v>3.9215992892265588</v>
      </c>
      <c r="AF649">
        <v>4.1571743458235293</v>
      </c>
      <c r="AG649">
        <v>4.2541043858212753</v>
      </c>
      <c r="AH649">
        <v>4.4552245128062964</v>
      </c>
      <c r="AI649">
        <v>6.0718974991778296</v>
      </c>
      <c r="AJ649">
        <v>4.3290615357741657</v>
      </c>
      <c r="AK649">
        <v>1.8167571092503758</v>
      </c>
      <c r="AL649">
        <v>9.016721695412409</v>
      </c>
      <c r="AM649">
        <v>12.815287530826476</v>
      </c>
      <c r="AN649">
        <v>11.828005218398713</v>
      </c>
      <c r="AO649">
        <v>7.9732584452595558</v>
      </c>
      <c r="AP649">
        <v>3.5109926939720069</v>
      </c>
      <c r="AQ649">
        <v>0.35485430129752304</v>
      </c>
      <c r="AR649">
        <v>4.0404301552636479</v>
      </c>
      <c r="AS649">
        <v>4.7415435518287365</v>
      </c>
      <c r="AT649">
        <v>2.5433747397143081</v>
      </c>
      <c r="AU649">
        <v>7.7672218569495435</v>
      </c>
      <c r="AV649">
        <v>8.6358839788347073</v>
      </c>
      <c r="AW649">
        <v>4.7769109646380778</v>
      </c>
      <c r="AX649">
        <v>2.9577082807407278</v>
      </c>
      <c r="AY649">
        <v>1.4009512331933787</v>
      </c>
      <c r="AZ649">
        <v>3.4837133129627973</v>
      </c>
      <c r="BA649">
        <v>4.4986793851487494</v>
      </c>
      <c r="BB649">
        <v>3.4805429576230837</v>
      </c>
      <c r="BC649">
        <v>3.5786372621867288</v>
      </c>
      <c r="BD649">
        <v>3.8521255586264793</v>
      </c>
      <c r="BE649">
        <v>6.1872553720570957</v>
      </c>
      <c r="BF649">
        <v>8.325402094896436</v>
      </c>
      <c r="BG649">
        <v>8.2123465130226769</v>
      </c>
      <c r="BH649">
        <v>6.5936862207289089</v>
      </c>
      <c r="BI649">
        <v>4.6951500097252197</v>
      </c>
      <c r="BJ649">
        <v>5.1313509696896924</v>
      </c>
      <c r="BK649">
        <v>6.2577103279282795</v>
      </c>
      <c r="BL649">
        <v>6.0914919263594465</v>
      </c>
      <c r="BM649">
        <v>3.5846620240409988</v>
      </c>
      <c r="BN649">
        <v>2.3513435188083607</v>
      </c>
      <c r="BO649">
        <v>2.8406502809331178</v>
      </c>
      <c r="BP649">
        <v>3.1981514900177328</v>
      </c>
      <c r="BQ649">
        <v>3.0453645650627967</v>
      </c>
      <c r="BR649">
        <v>1.3364701326679693</v>
      </c>
      <c r="BS649">
        <v>1.2894951073612599</v>
      </c>
      <c r="BT649">
        <v>2.4540495630490504</v>
      </c>
      <c r="BU649">
        <v>1.7092461268206591</v>
      </c>
      <c r="BV649">
        <v>2.2408086590162002</v>
      </c>
      <c r="BW649">
        <v>4.6145070983849008</v>
      </c>
      <c r="BX649">
        <v>4.8792760269916169</v>
      </c>
      <c r="BY649">
        <v>6.5322267457437411</v>
      </c>
      <c r="BZ649">
        <v>5.7148418363433899</v>
      </c>
      <c r="CA649">
        <v>6.143673508989461</v>
      </c>
      <c r="CB649">
        <v>4.4820418013187622</v>
      </c>
      <c r="CC649">
        <v>1.574746668606269</v>
      </c>
      <c r="CD649">
        <v>4.3674323848641565</v>
      </c>
      <c r="CE649">
        <v>6.0237847860226932</v>
      </c>
      <c r="CF649">
        <v>2.6730207709585558</v>
      </c>
      <c r="CG649">
        <v>0.79898430997331005</v>
      </c>
      <c r="CH649">
        <v>1.0052310836581066</v>
      </c>
      <c r="CI649">
        <v>2.1824227758565047</v>
      </c>
      <c r="CJ649">
        <v>3.6179997534885668</v>
      </c>
      <c r="CK649">
        <v>1.349941188271605</v>
      </c>
      <c r="CL649">
        <v>1.7402933959276283</v>
      </c>
      <c r="CM649">
        <v>1.8325477271939887</v>
      </c>
      <c r="CN649">
        <v>1.2857713512999795</v>
      </c>
      <c r="CO649">
        <v>1.7375513847239625</v>
      </c>
      <c r="CP649">
        <v>2.7178064884105875</v>
      </c>
      <c r="CQ649">
        <v>2.678016381217911</v>
      </c>
      <c r="CR649">
        <v>1.7935367037094017</v>
      </c>
      <c r="CS649">
        <v>1.2756765223593531</v>
      </c>
      <c r="CT649">
        <v>1.9957655337402471</v>
      </c>
      <c r="CU649">
        <v>1.9245673275701423</v>
      </c>
      <c r="CV649">
        <v>1.4313010603058007</v>
      </c>
      <c r="CW649">
        <v>2.2149378489603371</v>
      </c>
      <c r="CX649">
        <v>1.9758399423939668</v>
      </c>
      <c r="CY649">
        <v>2.6252420973217321</v>
      </c>
      <c r="CZ649">
        <v>1.8143977324303391</v>
      </c>
      <c r="DA649">
        <v>1.5327821336732053</v>
      </c>
      <c r="DB649">
        <v>0.56513451374122592</v>
      </c>
      <c r="DC649">
        <v>4.0098092174617204</v>
      </c>
      <c r="DD649">
        <v>6.1651342860305425</v>
      </c>
      <c r="DE649">
        <v>8.5256728037152509</v>
      </c>
      <c r="DF649">
        <v>6.7509359791409747</v>
      </c>
      <c r="DG649">
        <v>6.0088012891471463</v>
      </c>
      <c r="DH649">
        <v>4.8970525110290488</v>
      </c>
      <c r="DI649">
        <v>2.926253785730184</v>
      </c>
      <c r="DJ649">
        <v>1.2395222641791634</v>
      </c>
      <c r="DK649">
        <v>1.9470230512021394</v>
      </c>
      <c r="DL649">
        <v>1.9668782444037354</v>
      </c>
      <c r="DM649">
        <v>0.51087211396800791</v>
      </c>
      <c r="DN649">
        <v>3.111460383853538</v>
      </c>
      <c r="DO649">
        <v>2.1928565477879696</v>
      </c>
      <c r="DP649">
        <v>2.9427223324633562</v>
      </c>
      <c r="DQ649">
        <v>1.9041873001006275</v>
      </c>
      <c r="DR649">
        <v>0.93408974083145957</v>
      </c>
      <c r="DS649">
        <v>1.6718669408081208</v>
      </c>
      <c r="DT649">
        <v>2.3819202728122715</v>
      </c>
      <c r="DU649">
        <v>1.2037283828087735</v>
      </c>
      <c r="DV649">
        <v>0.84938767399621073</v>
      </c>
      <c r="DW649">
        <v>1.8260182814669716</v>
      </c>
      <c r="DX649">
        <v>0.68882491657024836</v>
      </c>
      <c r="DY649">
        <v>0.74542315662090564</v>
      </c>
      <c r="DZ649">
        <v>2.4409001314708845</v>
      </c>
      <c r="EA649">
        <v>1.9787765643760813</v>
      </c>
      <c r="EB649">
        <v>1.388293142025401</v>
      </c>
      <c r="EC649">
        <v>1.5202355053538539</v>
      </c>
      <c r="ED649">
        <v>0.79200311944111368</v>
      </c>
      <c r="EE649">
        <v>0.33085455505090183</v>
      </c>
      <c r="EF649">
        <v>3.1001707357452517</v>
      </c>
      <c r="EG649">
        <v>2.4713478546797529</v>
      </c>
      <c r="EH649">
        <v>3.4750821765285544</v>
      </c>
      <c r="EI649">
        <v>2.5133692600787643</v>
      </c>
      <c r="EJ649">
        <v>2.8493163563332615</v>
      </c>
      <c r="EK649">
        <v>0.8549681870492285</v>
      </c>
      <c r="EL649">
        <v>3.8028356406472614</v>
      </c>
      <c r="EM649">
        <v>2.1549951009940882</v>
      </c>
      <c r="EN649">
        <v>5.0900206290942709</v>
      </c>
      <c r="EO649">
        <v>4.551185367996375</v>
      </c>
      <c r="EP649">
        <v>1.8937450603953614</v>
      </c>
      <c r="EQ649">
        <v>2.2013529411272987</v>
      </c>
      <c r="ER649">
        <v>2.7896041525397015</v>
      </c>
      <c r="ES649">
        <v>3.386347558383525</v>
      </c>
      <c r="ET649">
        <v>1.3255480448398127</v>
      </c>
      <c r="EU649">
        <v>1.9905782479570202</v>
      </c>
      <c r="EV649">
        <v>4.8285957848662351</v>
      </c>
      <c r="EW649">
        <v>5.7126649638040377</v>
      </c>
      <c r="EX649">
        <v>2.5875746385877529</v>
      </c>
      <c r="EY649">
        <v>3.4412298625691702</v>
      </c>
      <c r="EZ649">
        <v>2.3634890107081894</v>
      </c>
      <c r="FA649">
        <v>1.2761121142455538</v>
      </c>
      <c r="FB649">
        <v>1.2761921360497068</v>
      </c>
      <c r="FC649">
        <v>0.8163490214111907</v>
      </c>
      <c r="FD649">
        <v>0.4961128016505702</v>
      </c>
      <c r="FE649">
        <v>0.58558667901208261</v>
      </c>
      <c r="FF649">
        <v>2.1118752178594526</v>
      </c>
      <c r="FG649">
        <v>1.894315083697482</v>
      </c>
      <c r="FH649">
        <v>1.888303214796327</v>
      </c>
      <c r="FI649">
        <v>4.506084798028728</v>
      </c>
      <c r="FJ649">
        <v>2.8276770235107809</v>
      </c>
      <c r="FK649">
        <v>2.7089132188733762</v>
      </c>
      <c r="FL649">
        <v>4.2536542424186203</v>
      </c>
      <c r="FM649">
        <v>4.8682664578226511</v>
      </c>
      <c r="FN649">
        <v>2.2702303161831581</v>
      </c>
      <c r="FO649">
        <v>0.99170478649659488</v>
      </c>
      <c r="FP649">
        <v>1.2033955995962644</v>
      </c>
      <c r="FQ649">
        <v>3.3053441138923247</v>
      </c>
      <c r="FR649">
        <v>1.528808661580022</v>
      </c>
      <c r="FS649">
        <v>5.256628834895781</v>
      </c>
      <c r="FT649">
        <v>8.3975286944941043</v>
      </c>
      <c r="FU649">
        <v>6.3727946189843996</v>
      </c>
      <c r="FV649">
        <v>5.4645914585997613</v>
      </c>
      <c r="FW649">
        <v>2.3623652064426555</v>
      </c>
      <c r="FX649">
        <v>2.0618386702287319</v>
      </c>
      <c r="FY649">
        <v>0.20565131746454141</v>
      </c>
      <c r="FZ649">
        <v>1.2947250439142632</v>
      </c>
      <c r="GA649">
        <v>2.7246317193245932</v>
      </c>
      <c r="GB649">
        <v>5.5454316335579179</v>
      </c>
      <c r="GC649">
        <v>0.83024634541111564</v>
      </c>
      <c r="GD649">
        <v>7.7110610251108342</v>
      </c>
      <c r="GE649">
        <v>12.37994681389306</v>
      </c>
      <c r="GF649">
        <v>0.92715631174101565</v>
      </c>
      <c r="GG649">
        <v>7.8685077600887023</v>
      </c>
      <c r="GH649">
        <v>7.8922236839878543</v>
      </c>
      <c r="GI649">
        <v>9.4032974992968814</v>
      </c>
      <c r="GJ649">
        <v>9.5012371061398593</v>
      </c>
      <c r="GK649">
        <v>4.9590210982997744</v>
      </c>
      <c r="GL649">
        <v>4.5573827846471069</v>
      </c>
      <c r="GM649">
        <v>10.461064037721378</v>
      </c>
      <c r="GN649">
        <v>2.0280173297359751</v>
      </c>
      <c r="GO649">
        <v>8.9017248430678464</v>
      </c>
      <c r="GP649">
        <v>1.2203316323853675</v>
      </c>
      <c r="GQ649">
        <v>10.961001605357525</v>
      </c>
      <c r="GR649">
        <v>1.1676997452721487</v>
      </c>
      <c r="GS649">
        <v>1.3286938382949132</v>
      </c>
      <c r="GT649">
        <v>4.9059301450596982</v>
      </c>
      <c r="GU649">
        <v>15.550737671510014</v>
      </c>
      <c r="GV649">
        <v>29.573795339287141</v>
      </c>
      <c r="GW649">
        <v>12.73919666617096</v>
      </c>
      <c r="GX649">
        <v>19.84171214038432</v>
      </c>
      <c r="GY649">
        <v>22.776036296363298</v>
      </c>
      <c r="GZ649">
        <v>15.444856457461238</v>
      </c>
      <c r="HA649">
        <v>15.435588752477203</v>
      </c>
      <c r="HB649">
        <v>14.380979426186615</v>
      </c>
      <c r="HC649">
        <v>2.081986148965012</v>
      </c>
      <c r="HD649">
        <v>17.743869780777569</v>
      </c>
      <c r="HE649">
        <v>5.4458161141516843</v>
      </c>
      <c r="HF649">
        <v>10.051417447674464</v>
      </c>
      <c r="HG649">
        <v>10.929133662864784</v>
      </c>
      <c r="HH649">
        <v>11.94369459857103</v>
      </c>
      <c r="HI649">
        <v>12.048949180601655</v>
      </c>
      <c r="HJ649">
        <v>23.791026798776592</v>
      </c>
      <c r="HK649">
        <v>21.211789846795511</v>
      </c>
      <c r="HL649">
        <v>8.6502589072161449</v>
      </c>
      <c r="HM649">
        <v>11.449461224327987</v>
      </c>
      <c r="HN649">
        <v>2.4324121509920826</v>
      </c>
      <c r="HO649">
        <v>5.2245203519482999</v>
      </c>
      <c r="HP649">
        <v>8.5707401000444463</v>
      </c>
      <c r="HQ649">
        <v>5.0762770691761334</v>
      </c>
      <c r="HR649">
        <v>6.4418142665793132</v>
      </c>
      <c r="HS649">
        <v>0.94559488799322633</v>
      </c>
      <c r="HT649">
        <v>3.2971026039564237</v>
      </c>
      <c r="HU649">
        <v>7.593311391123005</v>
      </c>
      <c r="HV649">
        <v>8.7789858298982892</v>
      </c>
      <c r="HW649">
        <v>4.8650693234285711</v>
      </c>
      <c r="HX649">
        <v>15.521745968610722</v>
      </c>
      <c r="HY649">
        <v>21.37625721712892</v>
      </c>
      <c r="HZ649">
        <v>16.342761943492235</v>
      </c>
      <c r="IA649">
        <v>10.260912272776817</v>
      </c>
      <c r="IB649">
        <v>11.895066918578195</v>
      </c>
      <c r="IC649">
        <v>5.2886247433238696</v>
      </c>
      <c r="ID649">
        <v>17.567565520941756</v>
      </c>
      <c r="IE649">
        <v>9.2514511791646186</v>
      </c>
      <c r="IF649">
        <v>3.3802923028944818</v>
      </c>
      <c r="IG649">
        <v>6.3457900863614949</v>
      </c>
      <c r="IH649">
        <v>9.5171455072225122</v>
      </c>
      <c r="II649">
        <v>7.3892342259753736</v>
      </c>
      <c r="IJ649">
        <v>3.1415367900503162</v>
      </c>
      <c r="IK649">
        <v>3.1917174329185394</v>
      </c>
      <c r="IL649">
        <v>2.6360856005875721</v>
      </c>
      <c r="IM649">
        <v>1.0855361782834851</v>
      </c>
      <c r="IN649">
        <v>0.2071591336146493</v>
      </c>
      <c r="IO649">
        <v>0.29797738946810171</v>
      </c>
      <c r="IP649">
        <v>0.53858639402870967</v>
      </c>
      <c r="IQ649">
        <v>0.57085397551744854</v>
      </c>
      <c r="IR649">
        <v>0.58036527719961672</v>
      </c>
      <c r="IS649">
        <v>0.58024281470592842</v>
      </c>
      <c r="IT649">
        <v>0.57646659956324631</v>
      </c>
      <c r="IU649">
        <v>0.57185697399061164</v>
      </c>
      <c r="IV649">
        <v>0.56453425170485072</v>
      </c>
      <c r="IW649">
        <v>0.55695975821502353</v>
      </c>
      <c r="IX649">
        <v>0.547264944407305</v>
      </c>
      <c r="IY649">
        <v>0.53858824897377267</v>
      </c>
      <c r="IZ649">
        <v>0.5298519791486952</v>
      </c>
      <c r="JA649">
        <v>0.52073011164943461</v>
      </c>
      <c r="JB649">
        <v>0.51261708350537605</v>
      </c>
      <c r="JC649">
        <v>0.50413783131035361</v>
      </c>
      <c r="JD649">
        <v>0.49641235025820757</v>
      </c>
      <c r="JE649">
        <v>0.48818885944376245</v>
      </c>
      <c r="JF649">
        <v>0.48114108269656397</v>
      </c>
      <c r="JG649">
        <v>0.47312939175691049</v>
      </c>
      <c r="JH649">
        <v>0.46671788247327523</v>
      </c>
      <c r="JI649">
        <v>0.45942557085053931</v>
      </c>
      <c r="JJ649">
        <v>0.45302196768908798</v>
      </c>
      <c r="JK649">
        <v>0.4469108952989248</v>
      </c>
      <c r="JL649">
        <v>0.44098811666876969</v>
      </c>
      <c r="JM649">
        <v>0.43501090061699182</v>
      </c>
      <c r="JN649">
        <v>0.42954468367772741</v>
      </c>
      <c r="JO649">
        <v>0.4241208593913704</v>
      </c>
      <c r="JP649">
        <v>0.41912859510844885</v>
      </c>
      <c r="JQ649">
        <v>0.41407477285883537</v>
      </c>
      <c r="JR649">
        <v>0.40936118163297636</v>
      </c>
      <c r="JS649">
        <v>0.40455635474558332</v>
      </c>
      <c r="JT649">
        <v>0.4010114437716038</v>
      </c>
      <c r="JU649">
        <v>0.39668006765998304</v>
      </c>
      <c r="JV649">
        <v>0.39254601997900146</v>
      </c>
      <c r="JW649">
        <v>0.3882694196537182</v>
      </c>
      <c r="JX649">
        <v>0.38490221202355579</v>
      </c>
      <c r="JY649">
        <v>0.38108593932954787</v>
      </c>
      <c r="JZ649">
        <v>0.37850093325250322</v>
      </c>
      <c r="KA649">
        <v>0.37456336283602637</v>
      </c>
      <c r="KB649">
        <v>0.37168133001483383</v>
      </c>
      <c r="KC649">
        <v>0.36861010195397781</v>
      </c>
      <c r="KD649">
        <v>0.36550187041096838</v>
      </c>
      <c r="KE649">
        <v>0.36272324641117959</v>
      </c>
      <c r="KF649">
        <v>0.36014756266971087</v>
      </c>
      <c r="KG649">
        <v>0.35723109866043046</v>
      </c>
      <c r="KH649">
        <v>0.35500914833689934</v>
      </c>
      <c r="KI649">
        <v>0.3527315404463045</v>
      </c>
      <c r="KJ649">
        <v>0.35017042589957664</v>
      </c>
      <c r="KK649">
        <v>0.34780602531840044</v>
      </c>
      <c r="KL649">
        <v>0.34618286013006744</v>
      </c>
      <c r="KM649">
        <v>0.34414514040482491</v>
      </c>
      <c r="KN649">
        <v>0.34195484417309335</v>
      </c>
      <c r="KO649">
        <v>0.34043931382304282</v>
      </c>
      <c r="KP649">
        <v>0.33916059461878462</v>
      </c>
      <c r="KQ649">
        <v>0.33731308603479443</v>
      </c>
      <c r="KR649">
        <v>0.33538590755287545</v>
      </c>
      <c r="KS649">
        <v>0.33388491421345018</v>
      </c>
      <c r="KT649">
        <v>0.33274790644267493</v>
      </c>
      <c r="KU649">
        <v>0.33172890443125752</v>
      </c>
      <c r="KV649">
        <v>0.33046675227651762</v>
      </c>
      <c r="KW649">
        <v>0.3285661142286635</v>
      </c>
      <c r="KX649">
        <v>0.32787371486527078</v>
      </c>
      <c r="KY649">
        <v>0.32720975767068422</v>
      </c>
      <c r="KZ649">
        <v>0.326047762270047</v>
      </c>
      <c r="LA649">
        <v>0.32540409195398251</v>
      </c>
      <c r="LB649">
        <v>0.32403240293450369</v>
      </c>
      <c r="LC649">
        <v>0.32346452995019398</v>
      </c>
      <c r="LD649">
        <v>0.32270324694379193</v>
      </c>
      <c r="LE649">
        <v>0.32239729533580164</v>
      </c>
      <c r="LF649">
        <v>0.32176591506046587</v>
      </c>
      <c r="LG649">
        <v>0.32080948715291946</v>
      </c>
      <c r="LH649">
        <v>0.3205628000657767</v>
      </c>
      <c r="LI649">
        <v>0.31993221597787397</v>
      </c>
      <c r="LJ649">
        <v>0.31941229579336383</v>
      </c>
      <c r="LK649">
        <v>0.31969548127444192</v>
      </c>
      <c r="LL649">
        <v>0.31940784578023224</v>
      </c>
      <c r="LM649">
        <v>0.31869774181419991</v>
      </c>
      <c r="LN649">
        <v>0.31927180486166074</v>
      </c>
    </row>
    <row r="650" spans="1:326" x14ac:dyDescent="0.2">
      <c r="A650" t="s">
        <v>6</v>
      </c>
      <c r="B650">
        <v>0.10141301248222556</v>
      </c>
      <c r="C650">
        <v>0.33341599080582873</v>
      </c>
      <c r="D650">
        <v>0.77055322345444854</v>
      </c>
      <c r="E650">
        <v>1.775054965181333</v>
      </c>
      <c r="F650">
        <v>1.5302773007517827</v>
      </c>
      <c r="G650">
        <v>1.0916245286733781</v>
      </c>
      <c r="H650">
        <v>1.3463002879019264</v>
      </c>
      <c r="I650">
        <v>2.1292561359887663</v>
      </c>
      <c r="J650">
        <v>1.6153963392199933</v>
      </c>
      <c r="K650">
        <v>2.141467960421616</v>
      </c>
      <c r="L650">
        <v>1.3746714185947215</v>
      </c>
      <c r="M650">
        <v>1.945192933938743</v>
      </c>
      <c r="N650">
        <v>0.8061133279655005</v>
      </c>
      <c r="O650">
        <v>2.2839210055637666</v>
      </c>
      <c r="P650">
        <v>2.3748349837605067</v>
      </c>
      <c r="Q650">
        <v>5.1495131003078978</v>
      </c>
      <c r="R650">
        <v>1.7705261139697641</v>
      </c>
      <c r="S650">
        <v>4.0030684908484062</v>
      </c>
      <c r="T650">
        <v>5.0598913192566553</v>
      </c>
      <c r="U650">
        <v>4.942370968361498</v>
      </c>
      <c r="V650">
        <v>4.2837798769703177</v>
      </c>
      <c r="W650">
        <v>3.7116907632737055</v>
      </c>
      <c r="X650">
        <v>2.2906645056580985</v>
      </c>
      <c r="Y650">
        <v>2.384352637213305</v>
      </c>
      <c r="Z650">
        <v>1.5324948945322219</v>
      </c>
      <c r="AA650">
        <v>1.713968001651111</v>
      </c>
      <c r="AB650">
        <v>2.8234224255200351</v>
      </c>
      <c r="AC650">
        <v>2.2230165525760253</v>
      </c>
      <c r="AD650">
        <v>2.7600208586834927</v>
      </c>
      <c r="AE650">
        <v>2.8498759851357125</v>
      </c>
      <c r="AF650">
        <v>3.0489207768644171</v>
      </c>
      <c r="AG650">
        <v>2.8600670895322704</v>
      </c>
      <c r="AH650">
        <v>3.3057868041996343</v>
      </c>
      <c r="AI650">
        <v>3.6723099164575101</v>
      </c>
      <c r="AJ650">
        <v>5.3903457300846318</v>
      </c>
      <c r="AK650">
        <v>6.3052735939187654</v>
      </c>
      <c r="AL650">
        <v>8.1155342297897857</v>
      </c>
      <c r="AM650">
        <v>9.7094369078942595</v>
      </c>
      <c r="AN650">
        <v>11.773347469093522</v>
      </c>
      <c r="AO650">
        <v>13.77182482381995</v>
      </c>
      <c r="AP650">
        <v>15.603095689571351</v>
      </c>
      <c r="AQ650">
        <v>16.894299058927945</v>
      </c>
      <c r="AR650">
        <v>17.029254247940763</v>
      </c>
      <c r="AS650">
        <v>16.803504353127668</v>
      </c>
      <c r="AT650">
        <v>13.530322419069417</v>
      </c>
      <c r="AU650">
        <v>8.9207922689100432</v>
      </c>
      <c r="AV650">
        <v>6.2561241429817249</v>
      </c>
      <c r="AW650">
        <v>3.7645117761718647</v>
      </c>
      <c r="AX650">
        <v>1.627437046690337</v>
      </c>
      <c r="AY650">
        <v>1.2130910832458066</v>
      </c>
      <c r="AZ650">
        <v>2.1743451107910712</v>
      </c>
      <c r="BA650">
        <v>2.2305348273112044</v>
      </c>
      <c r="BB650">
        <v>2.5749493070671141</v>
      </c>
      <c r="BC650">
        <v>2.1133183033046357</v>
      </c>
      <c r="BD650">
        <v>1.212125726703823</v>
      </c>
      <c r="BE650">
        <v>0.62689190110503357</v>
      </c>
      <c r="BF650">
        <v>0.81868507148166303</v>
      </c>
      <c r="BG650">
        <v>0.46200156204621745</v>
      </c>
      <c r="BH650">
        <v>0.14981385644333664</v>
      </c>
      <c r="BI650">
        <v>0.47252292755124503</v>
      </c>
      <c r="BJ650">
        <v>1.2713672397078302</v>
      </c>
      <c r="BK650">
        <v>1.8228266464033227</v>
      </c>
      <c r="BL650">
        <v>2.4004249744284181</v>
      </c>
      <c r="BM650">
        <v>2.5487182883785797</v>
      </c>
      <c r="BN650">
        <v>2.2008374740398153</v>
      </c>
      <c r="BO650">
        <v>1.8457731024319228</v>
      </c>
      <c r="BP650">
        <v>1.2624464868385994</v>
      </c>
      <c r="BQ650">
        <v>2.7044597055388362</v>
      </c>
      <c r="BR650">
        <v>0.37694652915140281</v>
      </c>
      <c r="BS650">
        <v>1.149472212769155</v>
      </c>
      <c r="BT650">
        <v>2.1839913554420178</v>
      </c>
      <c r="BU650">
        <v>3.8951972174757867</v>
      </c>
      <c r="BV650">
        <v>2.0679760835198859</v>
      </c>
      <c r="BW650">
        <v>1.8214563589106589</v>
      </c>
      <c r="BX650">
        <v>5.3550222927744011</v>
      </c>
      <c r="BY650">
        <v>2.5020372360770091</v>
      </c>
      <c r="BZ650">
        <v>1.3447440634408021</v>
      </c>
      <c r="CA650">
        <v>1.4933392964705223</v>
      </c>
      <c r="CB650">
        <v>2.1400482107039625</v>
      </c>
      <c r="CC650">
        <v>2.197279080039896</v>
      </c>
      <c r="CD650">
        <v>0.97365815123936317</v>
      </c>
      <c r="CE650">
        <v>2.1445540749346979</v>
      </c>
      <c r="CF650">
        <v>2.6123577392451431</v>
      </c>
      <c r="CG650">
        <v>0.66712627212925535</v>
      </c>
      <c r="CH650">
        <v>1.2226242474631284</v>
      </c>
      <c r="CI650">
        <v>1.2379600340544434</v>
      </c>
      <c r="CJ650">
        <v>1.6907941890386458</v>
      </c>
      <c r="CK650">
        <v>2.0500103292175682</v>
      </c>
      <c r="CL650">
        <v>1.4568235477689764</v>
      </c>
      <c r="CM650">
        <v>0.4944032121339344</v>
      </c>
      <c r="CN650">
        <v>1.4966435693803097</v>
      </c>
      <c r="CO650">
        <v>3.1272609751365792</v>
      </c>
      <c r="CP650">
        <v>4.3927745239431415</v>
      </c>
      <c r="CQ650">
        <v>3.4753662997021646</v>
      </c>
      <c r="CR650">
        <v>2.8209251274759892</v>
      </c>
      <c r="CS650">
        <v>0.4280414199830902</v>
      </c>
      <c r="CT650">
        <v>2.4389142666562456</v>
      </c>
      <c r="CU650">
        <v>1.1969070829673634</v>
      </c>
      <c r="CV650">
        <v>1.663186659653356</v>
      </c>
      <c r="CW650">
        <v>2.0119682994638652</v>
      </c>
      <c r="CX650">
        <v>1.0992410055299924</v>
      </c>
      <c r="CY650">
        <v>0.89224346575446467</v>
      </c>
      <c r="CZ650">
        <v>1.3659726479249323</v>
      </c>
      <c r="DA650">
        <v>5.6093867091745357</v>
      </c>
      <c r="DB650">
        <v>11.198248521717355</v>
      </c>
      <c r="DC650">
        <v>5.0484401730172053</v>
      </c>
      <c r="DD650">
        <v>8.636433315736717</v>
      </c>
      <c r="DE650">
        <v>4.7659697596958077</v>
      </c>
      <c r="DF650">
        <v>2.9348877099547628</v>
      </c>
      <c r="DG650">
        <v>4.4412794821041999</v>
      </c>
      <c r="DH650">
        <v>10.204838969763466</v>
      </c>
      <c r="DI650">
        <v>2.2533794108370309</v>
      </c>
      <c r="DJ650">
        <v>1.2762021131646617</v>
      </c>
      <c r="DK650">
        <v>1.8776654080730428</v>
      </c>
      <c r="DL650">
        <v>1.2806644919532266</v>
      </c>
      <c r="DM650">
        <v>2.3879341992494751</v>
      </c>
      <c r="DN650">
        <v>1.8164758251164232</v>
      </c>
      <c r="DO650">
        <v>2.2088796808503193</v>
      </c>
      <c r="DP650">
        <v>1.9464001228783574</v>
      </c>
      <c r="DQ650">
        <v>1.0006553840473218</v>
      </c>
      <c r="DR650">
        <v>0.33846679973810967</v>
      </c>
      <c r="DS650">
        <v>0.9340125207983202</v>
      </c>
      <c r="DT650">
        <v>0.98884767052583156</v>
      </c>
      <c r="DU650">
        <v>2.4742741152740977</v>
      </c>
      <c r="DV650">
        <v>4.3741923065968615</v>
      </c>
      <c r="DW650">
        <v>4.657692585949504</v>
      </c>
      <c r="DX650">
        <v>1.913447805213863</v>
      </c>
      <c r="DY650">
        <v>3.304975651542386</v>
      </c>
      <c r="DZ650">
        <v>1.8986372595312915</v>
      </c>
      <c r="EA650">
        <v>2.6458588696151497</v>
      </c>
      <c r="EB650">
        <v>2.7173488076463501</v>
      </c>
      <c r="EC650">
        <v>0.46357981481971616</v>
      </c>
      <c r="ED650">
        <v>3.0831269895822917</v>
      </c>
      <c r="EE650">
        <v>3.3188641027250898</v>
      </c>
      <c r="EF650">
        <v>1.4829998412946552</v>
      </c>
      <c r="EG650">
        <v>1.3071174433634754</v>
      </c>
      <c r="EH650">
        <v>1.1790385667074916</v>
      </c>
      <c r="EI650">
        <v>1.1610306304548168</v>
      </c>
      <c r="EJ650">
        <v>1.5651345496304108</v>
      </c>
      <c r="EK650">
        <v>0.86560157819514427</v>
      </c>
      <c r="EL650">
        <v>1.8629476333274193</v>
      </c>
      <c r="EM650">
        <v>0.21156994367797977</v>
      </c>
      <c r="EN650">
        <v>2.7146413322077665</v>
      </c>
      <c r="EO650">
        <v>2.021430842919226</v>
      </c>
      <c r="EP650">
        <v>4.1658650279055136</v>
      </c>
      <c r="EQ650">
        <v>4.5699389708189564</v>
      </c>
      <c r="ER650">
        <v>0.79982323517589782</v>
      </c>
      <c r="ES650">
        <v>2.5278564814615185</v>
      </c>
      <c r="ET650">
        <v>2.6147584921390812</v>
      </c>
      <c r="EU650">
        <v>1.4606074163376006</v>
      </c>
      <c r="EV650">
        <v>1.0579072685102306</v>
      </c>
      <c r="EW650">
        <v>1.0777557591801279</v>
      </c>
      <c r="EX650">
        <v>2.5049827130800986</v>
      </c>
      <c r="EY650">
        <v>3.8298078095620154</v>
      </c>
      <c r="EZ650">
        <v>4.9946079452475534</v>
      </c>
      <c r="FA650">
        <v>3.5518586084645016</v>
      </c>
      <c r="FB650">
        <v>1.1192584666834429</v>
      </c>
      <c r="FC650">
        <v>0.43417464566873909</v>
      </c>
      <c r="FD650">
        <v>2.0305942163350048</v>
      </c>
      <c r="FE650">
        <v>2.6809603802917099</v>
      </c>
      <c r="FF650">
        <v>1.9490525826265894</v>
      </c>
      <c r="FG650">
        <v>0.93271220137230193</v>
      </c>
      <c r="FH650">
        <v>1.5784665527405941</v>
      </c>
      <c r="FI650">
        <v>0.83514947418772323</v>
      </c>
      <c r="FJ650">
        <v>1.0850412412132406</v>
      </c>
      <c r="FK650">
        <v>0.56447607505578601</v>
      </c>
      <c r="FL650">
        <v>0.53485475260337301</v>
      </c>
      <c r="FM650">
        <v>1.7892347322489042</v>
      </c>
      <c r="FN650">
        <v>1.2029513468193087</v>
      </c>
      <c r="FO650">
        <v>1.9922759566354198</v>
      </c>
      <c r="FP650">
        <v>2.2021247876222159</v>
      </c>
      <c r="FQ650">
        <v>1.8419297755238138</v>
      </c>
      <c r="FR650">
        <v>2.1612419825714446</v>
      </c>
      <c r="FS650">
        <v>1.1153579880338287</v>
      </c>
      <c r="FT650">
        <v>1.6977166117982891</v>
      </c>
      <c r="FU650">
        <v>1.6576439326910508</v>
      </c>
      <c r="FV650">
        <v>4.443140777712892</v>
      </c>
      <c r="FW650">
        <v>4.0155130917602539</v>
      </c>
      <c r="FX650">
        <v>3.8545580452324493</v>
      </c>
      <c r="FY650">
        <v>2.130096854456244</v>
      </c>
      <c r="FZ650">
        <v>2.7568632533273076</v>
      </c>
      <c r="GA650">
        <v>4.7555211866111948</v>
      </c>
      <c r="GB650">
        <v>13.721377516844925</v>
      </c>
      <c r="GC650">
        <v>8.5303254994826005</v>
      </c>
      <c r="GD650">
        <v>4.6794266852140431</v>
      </c>
      <c r="GE650">
        <v>1.6827993676000161</v>
      </c>
      <c r="GF650">
        <v>2.4052823107394468</v>
      </c>
      <c r="GG650">
        <v>4.0054305400744301</v>
      </c>
      <c r="GH650">
        <v>5.8528999425175359</v>
      </c>
      <c r="GI650">
        <v>10.384458367518121</v>
      </c>
      <c r="GJ650">
        <v>5.7384735412319445</v>
      </c>
      <c r="GK650">
        <v>4.390158680033335</v>
      </c>
      <c r="GL650">
        <v>1.3267874485863922</v>
      </c>
      <c r="GM650">
        <v>3.6863474551929309</v>
      </c>
      <c r="GN650">
        <v>4.1363722387133377</v>
      </c>
      <c r="GO650">
        <v>2.6015003745131104</v>
      </c>
      <c r="GP650">
        <v>5.4818974925598418</v>
      </c>
      <c r="GQ650">
        <v>3.3700206412974132</v>
      </c>
      <c r="GR650">
        <v>14.319277318094974</v>
      </c>
      <c r="GS650">
        <v>3.3761242679104697</v>
      </c>
      <c r="GT650">
        <v>2.7277116882258645</v>
      </c>
      <c r="GU650">
        <v>9.2469820729952659</v>
      </c>
      <c r="GV650">
        <v>3.2965240062160133</v>
      </c>
      <c r="GW650">
        <v>1.904787748096707</v>
      </c>
      <c r="GX650">
        <v>8.691858856358321</v>
      </c>
      <c r="GY650">
        <v>13.35278437599427</v>
      </c>
      <c r="GZ650">
        <v>2.3292276053524703</v>
      </c>
      <c r="HA650">
        <v>16.054150801043843</v>
      </c>
      <c r="HB650">
        <v>16.392370506086742</v>
      </c>
      <c r="HC650">
        <v>8.9338799985565363</v>
      </c>
      <c r="HD650">
        <v>1.7120400952434061</v>
      </c>
      <c r="HE650">
        <v>21.111063855194747</v>
      </c>
      <c r="HF650">
        <v>25.411704006823523</v>
      </c>
      <c r="HG650">
        <v>31.364039642231756</v>
      </c>
      <c r="HH650">
        <v>16.343311229101445</v>
      </c>
      <c r="HI650">
        <v>3.7081100204108894</v>
      </c>
      <c r="HJ650">
        <v>4.6301344482290601</v>
      </c>
      <c r="HK650">
        <v>17.363175058869285</v>
      </c>
      <c r="HL650">
        <v>11.926414245707488</v>
      </c>
      <c r="HM650">
        <v>1.9015941332069377</v>
      </c>
      <c r="HN650">
        <v>2.7694724074412798</v>
      </c>
      <c r="HO650">
        <v>3.7644525248038527</v>
      </c>
      <c r="HP650">
        <v>1.4678897102922404</v>
      </c>
      <c r="HQ650">
        <v>2.8606604997185801</v>
      </c>
      <c r="HR650">
        <v>1.8431212827534138</v>
      </c>
      <c r="HS650">
        <v>2.2165409103531717</v>
      </c>
      <c r="HT650">
        <v>6.0175619748475091</v>
      </c>
      <c r="HU650">
        <v>3.8560582250939834</v>
      </c>
      <c r="HV650">
        <v>3.876133594767786</v>
      </c>
      <c r="HW650">
        <v>5.8179026734830108</v>
      </c>
      <c r="HX650">
        <v>6.8651949787975157</v>
      </c>
      <c r="HY650">
        <v>2.3260955903278888</v>
      </c>
      <c r="HZ650">
        <v>5.2488348477545701</v>
      </c>
      <c r="IA650">
        <v>7.6697718934322765</v>
      </c>
      <c r="IB650">
        <v>11.389239026435222</v>
      </c>
      <c r="IC650">
        <v>3.2663057396074744</v>
      </c>
      <c r="ID650">
        <v>9.5275855261593492</v>
      </c>
      <c r="IE650">
        <v>12.380445267149184</v>
      </c>
      <c r="IF650">
        <v>13.87362019582817</v>
      </c>
      <c r="IG650">
        <v>6.7751107677085507</v>
      </c>
      <c r="IH650">
        <v>9.6747184465008687</v>
      </c>
      <c r="II650">
        <v>5.5865403538344056</v>
      </c>
      <c r="IJ650">
        <v>11.246713601285702</v>
      </c>
      <c r="IK650">
        <v>4.0636541516328037</v>
      </c>
      <c r="IL650">
        <v>1.4928431963071063</v>
      </c>
      <c r="IM650">
        <v>3.37293921446655</v>
      </c>
      <c r="IN650">
        <v>1.539405584483893</v>
      </c>
      <c r="IO650">
        <v>0.53461042871380937</v>
      </c>
      <c r="IP650">
        <v>0.808410201406627</v>
      </c>
      <c r="IQ650">
        <v>0.82368436459992045</v>
      </c>
      <c r="IR650">
        <v>0.75189969304220339</v>
      </c>
      <c r="IS650">
        <v>0.6676690642941383</v>
      </c>
      <c r="IT650">
        <v>0.62265999735312993</v>
      </c>
      <c r="IU650">
        <v>0.59492846820025169</v>
      </c>
      <c r="IV650">
        <v>0.56090136717817951</v>
      </c>
      <c r="IW650">
        <v>0.53166062746443665</v>
      </c>
      <c r="IX650">
        <v>0.5071105176410311</v>
      </c>
      <c r="IY650">
        <v>0.48198373069723988</v>
      </c>
      <c r="IZ650">
        <v>0.46058611710950459</v>
      </c>
      <c r="JA650">
        <v>0.44098235207782865</v>
      </c>
      <c r="JB650">
        <v>0.42213883440062522</v>
      </c>
      <c r="JC650">
        <v>0.40549631353277205</v>
      </c>
      <c r="JD650">
        <v>0.3895023603923124</v>
      </c>
      <c r="JE650">
        <v>0.37498396652600235</v>
      </c>
      <c r="JF650">
        <v>0.36062912611054859</v>
      </c>
      <c r="JG650">
        <v>0.34815411279550368</v>
      </c>
      <c r="JH650">
        <v>0.33564379520011833</v>
      </c>
      <c r="JI650">
        <v>0.32379503217028088</v>
      </c>
      <c r="JJ650">
        <v>0.31306637204974025</v>
      </c>
      <c r="JK650">
        <v>0.30191262354228854</v>
      </c>
      <c r="JL650">
        <v>0.29200692018006325</v>
      </c>
      <c r="JM650">
        <v>0.28255030736820735</v>
      </c>
      <c r="JN650">
        <v>0.27336394145787835</v>
      </c>
      <c r="JO650">
        <v>0.26450600761230975</v>
      </c>
      <c r="JP650">
        <v>0.25581999612749029</v>
      </c>
      <c r="JQ650">
        <v>0.24784053163727135</v>
      </c>
      <c r="JR650">
        <v>0.24004957894567722</v>
      </c>
      <c r="JS650">
        <v>0.23233662508223618</v>
      </c>
      <c r="JT650">
        <v>0.22488094128237193</v>
      </c>
      <c r="JU650">
        <v>0.21799548408470062</v>
      </c>
      <c r="JV650">
        <v>0.21100664786288087</v>
      </c>
      <c r="JW650">
        <v>0.2040389205673481</v>
      </c>
      <c r="JX650">
        <v>0.19750363606859514</v>
      </c>
      <c r="JY650">
        <v>0.19145361051118071</v>
      </c>
      <c r="JZ650">
        <v>0.18512075577978912</v>
      </c>
      <c r="KA650">
        <v>0.17973547202425494</v>
      </c>
      <c r="KB650">
        <v>0.17371568940658319</v>
      </c>
      <c r="KC650">
        <v>0.16807614792336312</v>
      </c>
      <c r="KD650">
        <v>0.16292625169825189</v>
      </c>
      <c r="KE650">
        <v>0.15733475867447727</v>
      </c>
      <c r="KF650">
        <v>0.15214985933721004</v>
      </c>
      <c r="KG650">
        <v>0.1470822027900488</v>
      </c>
      <c r="KH650">
        <v>0.14218001968770544</v>
      </c>
      <c r="KI650">
        <v>0.13727049446334627</v>
      </c>
      <c r="KJ650">
        <v>0.13246066871172024</v>
      </c>
      <c r="KK650">
        <v>0.12741254949828698</v>
      </c>
      <c r="KL650">
        <v>0.12273336227376012</v>
      </c>
      <c r="KM650">
        <v>0.11870566013251356</v>
      </c>
      <c r="KN650">
        <v>0.11443284307823168</v>
      </c>
      <c r="KO650">
        <v>0.10960878771891508</v>
      </c>
      <c r="KP650">
        <v>0.10541005233681569</v>
      </c>
      <c r="KQ650">
        <v>0.10143286090322275</v>
      </c>
      <c r="KR650">
        <v>9.7480500466235284E-2</v>
      </c>
      <c r="KS650">
        <v>9.363490697455247E-2</v>
      </c>
      <c r="KT650">
        <v>8.9379721954835761E-2</v>
      </c>
      <c r="KU650">
        <v>8.649243472364565E-2</v>
      </c>
      <c r="KV650">
        <v>8.2215673590199725E-2</v>
      </c>
      <c r="KW650">
        <v>7.8732278639890102E-2</v>
      </c>
      <c r="KX650">
        <v>7.4731849261417543E-2</v>
      </c>
      <c r="KY650">
        <v>7.1802497868443199E-2</v>
      </c>
      <c r="KZ650">
        <v>6.8337483187078704E-2</v>
      </c>
      <c r="LA650">
        <v>6.5304437308175201E-2</v>
      </c>
      <c r="LB650">
        <v>6.1511897926588559E-2</v>
      </c>
      <c r="LC650">
        <v>5.858719616988272E-2</v>
      </c>
      <c r="LD650">
        <v>5.5255899717541891E-2</v>
      </c>
      <c r="LE650">
        <v>5.2480723410311174E-2</v>
      </c>
      <c r="LF650">
        <v>4.9970857845448378E-2</v>
      </c>
      <c r="LG650">
        <v>4.7548148515248169E-2</v>
      </c>
      <c r="LH650">
        <v>4.532455708738152E-2</v>
      </c>
      <c r="LI650">
        <v>4.3070814674118947E-2</v>
      </c>
      <c r="LJ650">
        <v>4.1248288229401242E-2</v>
      </c>
      <c r="LK650">
        <v>3.9650353154908086E-2</v>
      </c>
      <c r="LL650">
        <v>3.8590264262113108E-2</v>
      </c>
      <c r="LM650">
        <v>3.7583453457657512E-2</v>
      </c>
      <c r="LN650">
        <v>3.7191755851056989E-2</v>
      </c>
    </row>
    <row r="651" spans="1:326" x14ac:dyDescent="0.2">
      <c r="A651" t="s">
        <v>6</v>
      </c>
      <c r="B651">
        <v>0.58671829570084855</v>
      </c>
      <c r="C651">
        <v>0.81261482990392975</v>
      </c>
      <c r="D651">
        <v>1.0314840110987096</v>
      </c>
      <c r="E651">
        <v>0.93357818547970295</v>
      </c>
      <c r="F651">
        <v>1.1328546649497826</v>
      </c>
      <c r="G651">
        <v>0.41391151479933319</v>
      </c>
      <c r="H651">
        <v>3.5008661708384681</v>
      </c>
      <c r="I651">
        <v>1.3953347473760531</v>
      </c>
      <c r="J651">
        <v>2.8881451140915448</v>
      </c>
      <c r="K651">
        <v>1.2240592228197291</v>
      </c>
      <c r="L651">
        <v>1.1843579035197283</v>
      </c>
      <c r="M651">
        <v>0.87573720787005027</v>
      </c>
      <c r="N651">
        <v>0.52977612143273101</v>
      </c>
      <c r="O651">
        <v>0.21510799475432957</v>
      </c>
      <c r="P651">
        <v>0.48945453620230134</v>
      </c>
      <c r="Q651">
        <v>1.8460332828952202</v>
      </c>
      <c r="R651">
        <v>2.470921515024977</v>
      </c>
      <c r="S651">
        <v>1.4439306466488568</v>
      </c>
      <c r="T651">
        <v>0.69680938860915664</v>
      </c>
      <c r="U651">
        <v>1.4683835725693177</v>
      </c>
      <c r="V651">
        <v>1.4984957489844837</v>
      </c>
      <c r="W651">
        <v>4.0868636349580525</v>
      </c>
      <c r="X651">
        <v>6.1430554643762054</v>
      </c>
      <c r="Y651">
        <v>5.0351668933403166</v>
      </c>
      <c r="Z651">
        <v>2.3484872879345087</v>
      </c>
      <c r="AA651">
        <v>6.4438271880403013</v>
      </c>
      <c r="AB651">
        <v>11.595205835331557</v>
      </c>
      <c r="AC651">
        <v>13.871903631426823</v>
      </c>
      <c r="AD651">
        <v>11.214562690641793</v>
      </c>
      <c r="AE651">
        <v>7.2160276032796471</v>
      </c>
      <c r="AF651">
        <v>6.6073915125285971</v>
      </c>
      <c r="AG651">
        <v>9.8246302606035592</v>
      </c>
      <c r="AH651">
        <v>12.645079502680417</v>
      </c>
      <c r="AI651">
        <v>11.915578192215513</v>
      </c>
      <c r="AJ651">
        <v>7.2138486863237663</v>
      </c>
      <c r="AK651">
        <v>2.4757867131277829</v>
      </c>
      <c r="AL651">
        <v>6.4575401631831033</v>
      </c>
      <c r="AM651">
        <v>9.5051917546194495</v>
      </c>
      <c r="AN651">
        <v>9.2043810552541512</v>
      </c>
      <c r="AO651">
        <v>7.290645950586514</v>
      </c>
      <c r="AP651">
        <v>7.5956969389712308</v>
      </c>
      <c r="AQ651">
        <v>7.4871544303806923</v>
      </c>
      <c r="AR651">
        <v>4.5029129949327125</v>
      </c>
      <c r="AS651">
        <v>1.9470235244090379</v>
      </c>
      <c r="AT651">
        <v>5.1892013886261132</v>
      </c>
      <c r="AU651">
        <v>6.8557707564891119</v>
      </c>
      <c r="AV651">
        <v>4.9366482719557805</v>
      </c>
      <c r="AW651">
        <v>3.3421860541934385</v>
      </c>
      <c r="AX651">
        <v>7.1993126960002884</v>
      </c>
      <c r="AY651">
        <v>10.426451742793466</v>
      </c>
      <c r="AZ651">
        <v>11.40834708224857</v>
      </c>
      <c r="BA651">
        <v>10.114493308970081</v>
      </c>
      <c r="BB651">
        <v>7.6947274410411195</v>
      </c>
      <c r="BC651">
        <v>5.8333269151118072</v>
      </c>
      <c r="BD651">
        <v>4.954713042751167</v>
      </c>
      <c r="BE651">
        <v>4.2793341742857045</v>
      </c>
      <c r="BF651">
        <v>3.2800890055414693</v>
      </c>
      <c r="BG651">
        <v>1.6303067727315605</v>
      </c>
      <c r="BH651">
        <v>1.0963901390729567</v>
      </c>
      <c r="BI651">
        <v>3.3760462354307954</v>
      </c>
      <c r="BJ651">
        <v>4.5967591300992376</v>
      </c>
      <c r="BK651">
        <v>4.5384968044004088</v>
      </c>
      <c r="BL651">
        <v>3.2039819934227651</v>
      </c>
      <c r="BM651">
        <v>1.198270867896478</v>
      </c>
      <c r="BN651">
        <v>0.61049087399351665</v>
      </c>
      <c r="BO651">
        <v>1.3114199429928595</v>
      </c>
      <c r="BP651">
        <v>2.1575256320434448</v>
      </c>
      <c r="BQ651">
        <v>0.93852901146021039</v>
      </c>
      <c r="BR651">
        <v>3.4381301627550309</v>
      </c>
      <c r="BS651">
        <v>1.6395674433587397</v>
      </c>
      <c r="BT651">
        <v>1.0740719075369554</v>
      </c>
      <c r="BU651">
        <v>1.7328376651713611</v>
      </c>
      <c r="BV651">
        <v>0.76005882264807123</v>
      </c>
      <c r="BW651">
        <v>1.8764674537916595</v>
      </c>
      <c r="BX651">
        <v>1.6118064020167808</v>
      </c>
      <c r="BY651">
        <v>0.84991001621007922</v>
      </c>
      <c r="BZ651">
        <v>2.6358917307936363</v>
      </c>
      <c r="CA651">
        <v>3.9931403069237112</v>
      </c>
      <c r="CB651">
        <v>1.3294414255796287</v>
      </c>
      <c r="CC651">
        <v>0.34573921891241549</v>
      </c>
      <c r="CD651">
        <v>0.89252931808439206</v>
      </c>
      <c r="CE651">
        <v>2.0274671439401017</v>
      </c>
      <c r="CF651">
        <v>1.3919149579104868</v>
      </c>
      <c r="CG651">
        <v>1.0601772286670796</v>
      </c>
      <c r="CH651">
        <v>1.1462934399642077</v>
      </c>
      <c r="CI651">
        <v>0.81069910604868767</v>
      </c>
      <c r="CJ651">
        <v>1.1007019956246236</v>
      </c>
      <c r="CK651">
        <v>1.0702201090557169</v>
      </c>
      <c r="CL651">
        <v>0.87438754439230015</v>
      </c>
      <c r="CM651">
        <v>1.4867928859585233</v>
      </c>
      <c r="CN651">
        <v>0.59879764806629754</v>
      </c>
      <c r="CO651">
        <v>0.79703012856632249</v>
      </c>
      <c r="CP651">
        <v>1.5182715376575007</v>
      </c>
      <c r="CQ651">
        <v>0.48254666828046539</v>
      </c>
      <c r="CR651">
        <v>0.91068679011048614</v>
      </c>
      <c r="CS651">
        <v>2.0001749471994614</v>
      </c>
      <c r="CT651">
        <v>2.3869661060170966</v>
      </c>
      <c r="CU651">
        <v>1.2984126855378397</v>
      </c>
      <c r="CV651">
        <v>3.209642525833805</v>
      </c>
      <c r="CW651">
        <v>3.3431086204130525</v>
      </c>
      <c r="CX651">
        <v>3.1663943347954397</v>
      </c>
      <c r="CY651">
        <v>1.8047095564189715</v>
      </c>
      <c r="CZ651">
        <v>1.9772224193387387</v>
      </c>
      <c r="DA651">
        <v>2.2223458828695382</v>
      </c>
      <c r="DB651">
        <v>1.8001415157480745</v>
      </c>
      <c r="DC651">
        <v>1.731229176962034</v>
      </c>
      <c r="DD651">
        <v>2.4288262981965421</v>
      </c>
      <c r="DE651">
        <v>1.2489934656698822</v>
      </c>
      <c r="DF651">
        <v>1.6846785979381236</v>
      </c>
      <c r="DG651">
        <v>1.5001222375769423</v>
      </c>
      <c r="DH651">
        <v>2.7464822558139175</v>
      </c>
      <c r="DI651">
        <v>4.8952583576139279</v>
      </c>
      <c r="DJ651">
        <v>1.9235665693992234</v>
      </c>
      <c r="DK651">
        <v>1.9446856121295939</v>
      </c>
      <c r="DL651">
        <v>2.6852398500256771</v>
      </c>
      <c r="DM651">
        <v>1.1554671488970656</v>
      </c>
      <c r="DN651">
        <v>1.8825440693423807</v>
      </c>
      <c r="DO651">
        <v>1.6187151129568078</v>
      </c>
      <c r="DP651">
        <v>1.4926084392637333</v>
      </c>
      <c r="DQ651">
        <v>1.7816742031823909</v>
      </c>
      <c r="DR651">
        <v>1.6954152237069671</v>
      </c>
      <c r="DS651">
        <v>0.69599042142312773</v>
      </c>
      <c r="DT651">
        <v>1.6849753611072111</v>
      </c>
      <c r="DU651">
        <v>1.9772220921086665</v>
      </c>
      <c r="DV651">
        <v>1.1419209056195274</v>
      </c>
      <c r="DW651">
        <v>0.63379977208902605</v>
      </c>
      <c r="DX651">
        <v>1.0262512413897116</v>
      </c>
      <c r="DY651">
        <v>0.73901002373286651</v>
      </c>
      <c r="DZ651">
        <v>0.69660683930236855</v>
      </c>
      <c r="EA651">
        <v>3.2215581100587762</v>
      </c>
      <c r="EB651">
        <v>3.1871260555740695</v>
      </c>
      <c r="EC651">
        <v>3.2937992894047796</v>
      </c>
      <c r="ED651">
        <v>2.8916459083206916</v>
      </c>
      <c r="EE651">
        <v>3.7247871616076993</v>
      </c>
      <c r="EF651">
        <v>2.1489325962679198</v>
      </c>
      <c r="EG651">
        <v>3.2948992637237895</v>
      </c>
      <c r="EH651">
        <v>5.2415977722673643</v>
      </c>
      <c r="EI651">
        <v>2.1483687017379118</v>
      </c>
      <c r="EJ651">
        <v>2.2468139210986826</v>
      </c>
      <c r="EK651">
        <v>2.6145824557546855</v>
      </c>
      <c r="EL651">
        <v>4.4850486042529942</v>
      </c>
      <c r="EM651">
        <v>1.5782382362611918</v>
      </c>
      <c r="EN651">
        <v>1.2637905791154447</v>
      </c>
      <c r="EO651">
        <v>3.4744238255710718</v>
      </c>
      <c r="EP651">
        <v>4.2283346391023651</v>
      </c>
      <c r="EQ651">
        <v>0.67085407354317672</v>
      </c>
      <c r="ER651">
        <v>2.4397843022407324</v>
      </c>
      <c r="ES651">
        <v>2.4971096907395758</v>
      </c>
      <c r="ET651">
        <v>0.334531771893888</v>
      </c>
      <c r="EU651">
        <v>2.3158439228686363</v>
      </c>
      <c r="EV651">
        <v>4.2852442336928585</v>
      </c>
      <c r="EW651">
        <v>1.7622108950197286</v>
      </c>
      <c r="EX651">
        <v>1.7473320509241415</v>
      </c>
      <c r="EY651">
        <v>3.2152986834041823</v>
      </c>
      <c r="EZ651">
        <v>1.6457665860410271</v>
      </c>
      <c r="FA651">
        <v>2.0298986130622882</v>
      </c>
      <c r="FB651">
        <v>1.5525313525239863</v>
      </c>
      <c r="FC651">
        <v>2.7296136294304905</v>
      </c>
      <c r="FD651">
        <v>1.53795458362745</v>
      </c>
      <c r="FE651">
        <v>5.1315331656917023</v>
      </c>
      <c r="FF651">
        <v>3.0166949359804307</v>
      </c>
      <c r="FG651">
        <v>6.0862565619208118</v>
      </c>
      <c r="FH651">
        <v>1.1450199479411061</v>
      </c>
      <c r="FI651">
        <v>3.5229808330317192</v>
      </c>
      <c r="FJ651">
        <v>2.6786434493971547</v>
      </c>
      <c r="FK651">
        <v>4.5719206069508029</v>
      </c>
      <c r="FL651">
        <v>1.5189471060821014</v>
      </c>
      <c r="FM651">
        <v>2.1791205677211631</v>
      </c>
      <c r="FN651">
        <v>2.1737646830238941</v>
      </c>
      <c r="FO651">
        <v>0.99338425036025091</v>
      </c>
      <c r="FP651">
        <v>0.96045213587921341</v>
      </c>
      <c r="FQ651">
        <v>0.21379360574401932</v>
      </c>
      <c r="FR651">
        <v>1.1162287609896708</v>
      </c>
      <c r="FS651">
        <v>0.92070937421620336</v>
      </c>
      <c r="FT651">
        <v>2.9674972969490399</v>
      </c>
      <c r="FU651">
        <v>2.1843712588372783</v>
      </c>
      <c r="FV651">
        <v>5.1314465726027905</v>
      </c>
      <c r="FW651">
        <v>1.4898355871873106</v>
      </c>
      <c r="FX651">
        <v>1.4024968492091445</v>
      </c>
      <c r="FY651">
        <v>7.6275776318675304</v>
      </c>
      <c r="FZ651">
        <v>6.9887907008448913</v>
      </c>
      <c r="GA651">
        <v>1.5100506122655557</v>
      </c>
      <c r="GB651">
        <v>4.4757295019806982</v>
      </c>
      <c r="GC651">
        <v>1.3223647810163881</v>
      </c>
      <c r="GD651">
        <v>5.9131939318066573</v>
      </c>
      <c r="GE651">
        <v>2.9913707910083227</v>
      </c>
      <c r="GF651">
        <v>3.1742664831020657</v>
      </c>
      <c r="GG651">
        <v>4.8362690243307265</v>
      </c>
      <c r="GH651">
        <v>1.536429941363112</v>
      </c>
      <c r="GI651">
        <v>3.0453901431883921</v>
      </c>
      <c r="GJ651">
        <v>3.5449084477160331</v>
      </c>
      <c r="GK651">
        <v>1.0844213958858731</v>
      </c>
      <c r="GL651">
        <v>0.67357172923040121</v>
      </c>
      <c r="GM651">
        <v>2.2758570957973969</v>
      </c>
      <c r="GN651">
        <v>3.1640144335810363</v>
      </c>
      <c r="GO651">
        <v>6.3139210986812611</v>
      </c>
      <c r="GP651">
        <v>6.207810468393439</v>
      </c>
      <c r="GQ651">
        <v>1.4839522062941066</v>
      </c>
      <c r="GR651">
        <v>3.0265464627992325</v>
      </c>
      <c r="GS651">
        <v>10.035961718809634</v>
      </c>
      <c r="GT651">
        <v>4.5273848259044227</v>
      </c>
      <c r="GU651">
        <v>7.9949646811052304</v>
      </c>
      <c r="GV651">
        <v>10.334041356301125</v>
      </c>
      <c r="GW651">
        <v>11.29778537577268</v>
      </c>
      <c r="GX651">
        <v>5.5175008708625031</v>
      </c>
      <c r="GY651">
        <v>8.9490544442718019</v>
      </c>
      <c r="GZ651">
        <v>14.451818138902848</v>
      </c>
      <c r="HA651">
        <v>16.661198736560177</v>
      </c>
      <c r="HB651">
        <v>6.4519975886348737</v>
      </c>
      <c r="HC651">
        <v>19.089442215936398</v>
      </c>
      <c r="HD651">
        <v>19.445697970348228</v>
      </c>
      <c r="HE651">
        <v>3.2138297803659923</v>
      </c>
      <c r="HF651">
        <v>19.596254620939096</v>
      </c>
      <c r="HG651">
        <v>24.848453822268063</v>
      </c>
      <c r="HH651">
        <v>10.959145752920541</v>
      </c>
      <c r="HI651">
        <v>6.6912487461901762</v>
      </c>
      <c r="HJ651">
        <v>9.0910489709430156</v>
      </c>
      <c r="HK651">
        <v>0.46605158135163199</v>
      </c>
      <c r="HL651">
        <v>11.872355338537799</v>
      </c>
      <c r="HM651">
        <v>13.774090648814814</v>
      </c>
      <c r="HN651">
        <v>10.322694094382356</v>
      </c>
      <c r="HO651">
        <v>14.42995981711041</v>
      </c>
      <c r="HP651">
        <v>9.5022032599397441</v>
      </c>
      <c r="HQ651">
        <v>7.7628491748407731</v>
      </c>
      <c r="HR651">
        <v>12.020044498634041</v>
      </c>
      <c r="HS651">
        <v>10.841437204572756</v>
      </c>
      <c r="HT651">
        <v>10.045199068160947</v>
      </c>
      <c r="HU651">
        <v>4.5289866389493341</v>
      </c>
      <c r="HV651">
        <v>6.5320860007497918</v>
      </c>
      <c r="HW651">
        <v>5.7336020983177969</v>
      </c>
      <c r="HX651">
        <v>1.8387232724038658</v>
      </c>
      <c r="HY651">
        <v>2.8348035765412654</v>
      </c>
      <c r="HZ651">
        <v>3.0119902521805519</v>
      </c>
      <c r="IA651">
        <v>7.9689570932504958</v>
      </c>
      <c r="IB651">
        <v>5.7045674208013892</v>
      </c>
      <c r="IC651">
        <v>2.5948304607492023</v>
      </c>
      <c r="ID651">
        <v>6.9299823007044381</v>
      </c>
      <c r="IE651">
        <v>9.129181215040882</v>
      </c>
      <c r="IF651">
        <v>8.8030334773672614</v>
      </c>
      <c r="IG651">
        <v>3.3969945353930058</v>
      </c>
      <c r="IH651">
        <v>11.708467840393871</v>
      </c>
      <c r="II651">
        <v>2.6273442991965705</v>
      </c>
      <c r="IJ651">
        <v>4.1470894449602547</v>
      </c>
      <c r="IK651">
        <v>3.3936960848402422</v>
      </c>
      <c r="IL651">
        <v>2.1679220733223517</v>
      </c>
      <c r="IM651">
        <v>0.40388044814844593</v>
      </c>
      <c r="IN651">
        <v>0.97452796806454733</v>
      </c>
      <c r="IO651">
        <v>0.7814228696901554</v>
      </c>
      <c r="IP651">
        <v>0.81956747761610271</v>
      </c>
      <c r="IQ651">
        <v>0.79122573837609522</v>
      </c>
      <c r="IR651">
        <v>0.72755104496715384</v>
      </c>
      <c r="IS651">
        <v>0.68237309739115148</v>
      </c>
      <c r="IT651">
        <v>0.64772576042314967</v>
      </c>
      <c r="IU651">
        <v>0.61759531417557434</v>
      </c>
      <c r="IV651">
        <v>0.590040246132151</v>
      </c>
      <c r="IW651">
        <v>0.56403638925664334</v>
      </c>
      <c r="IX651">
        <v>0.53988824562348359</v>
      </c>
      <c r="IY651">
        <v>0.518394964262896</v>
      </c>
      <c r="IZ651">
        <v>0.49900906119591965</v>
      </c>
      <c r="JA651">
        <v>0.48024602587949194</v>
      </c>
      <c r="JB651">
        <v>0.46320544217955534</v>
      </c>
      <c r="JC651">
        <v>0.44741523515803389</v>
      </c>
      <c r="JD651">
        <v>0.43297187168558388</v>
      </c>
      <c r="JE651">
        <v>0.41920816581381026</v>
      </c>
      <c r="JF651">
        <v>0.40634286335887976</v>
      </c>
      <c r="JG651">
        <v>0.3942498512360848</v>
      </c>
      <c r="JH651">
        <v>0.38286486380750284</v>
      </c>
      <c r="JI651">
        <v>0.37147157467422048</v>
      </c>
      <c r="JJ651">
        <v>0.36110274665998771</v>
      </c>
      <c r="JK651">
        <v>0.35154286817476782</v>
      </c>
      <c r="JL651">
        <v>0.34241596127859436</v>
      </c>
      <c r="JM651">
        <v>0.33340269448087578</v>
      </c>
      <c r="JN651">
        <v>0.32550312909630119</v>
      </c>
      <c r="JO651">
        <v>0.31724724625560774</v>
      </c>
      <c r="JP651">
        <v>0.30980913092856982</v>
      </c>
      <c r="JQ651">
        <v>0.30233380258183296</v>
      </c>
      <c r="JR651">
        <v>0.29502697342851103</v>
      </c>
      <c r="JS651">
        <v>0.28836477132960803</v>
      </c>
      <c r="JT651">
        <v>0.28238230206532688</v>
      </c>
      <c r="JU651">
        <v>0.27629079633153486</v>
      </c>
      <c r="JV651">
        <v>0.27039550970041043</v>
      </c>
      <c r="JW651">
        <v>0.26455116109148624</v>
      </c>
      <c r="JX651">
        <v>0.25958992781484458</v>
      </c>
      <c r="JY651">
        <v>0.25423091583581997</v>
      </c>
      <c r="JZ651">
        <v>0.24899367254193538</v>
      </c>
      <c r="KA651">
        <v>0.24394955643712926</v>
      </c>
      <c r="KB651">
        <v>0.24003735506677751</v>
      </c>
      <c r="KC651">
        <v>0.23516888296691557</v>
      </c>
      <c r="KD651">
        <v>0.23088608129825017</v>
      </c>
      <c r="KE651">
        <v>0.2264919351140593</v>
      </c>
      <c r="KF651">
        <v>0.22287568645659056</v>
      </c>
      <c r="KG651">
        <v>0.21912360826914787</v>
      </c>
      <c r="KH651">
        <v>0.21590600159383486</v>
      </c>
      <c r="KI651">
        <v>0.21204083695504483</v>
      </c>
      <c r="KJ651">
        <v>0.20860818713833706</v>
      </c>
      <c r="KK651">
        <v>0.20532793226457488</v>
      </c>
      <c r="KL651">
        <v>0.20256801634222624</v>
      </c>
      <c r="KM651">
        <v>0.19963271099720653</v>
      </c>
      <c r="KN651">
        <v>0.19673584920896683</v>
      </c>
      <c r="KO651">
        <v>0.19412830830030617</v>
      </c>
      <c r="KP651">
        <v>0.19085758345847492</v>
      </c>
      <c r="KQ651">
        <v>0.18853615431668885</v>
      </c>
      <c r="KR651">
        <v>0.18664788108594813</v>
      </c>
      <c r="KS651">
        <v>0.18424918020684983</v>
      </c>
      <c r="KT651">
        <v>0.18174250711301981</v>
      </c>
      <c r="KU651">
        <v>0.17960550975333825</v>
      </c>
      <c r="KV651">
        <v>0.17775647555967208</v>
      </c>
      <c r="KW651">
        <v>0.17632914396918217</v>
      </c>
      <c r="KX651">
        <v>0.17443097254496098</v>
      </c>
      <c r="KY651">
        <v>0.17266163134764834</v>
      </c>
      <c r="KZ651">
        <v>0.17077367912626656</v>
      </c>
      <c r="LA651">
        <v>0.16974319269673227</v>
      </c>
      <c r="LB651">
        <v>0.1682634031679171</v>
      </c>
      <c r="LC651">
        <v>0.16681715400414279</v>
      </c>
      <c r="LD651">
        <v>0.16571434818354891</v>
      </c>
      <c r="LE651">
        <v>0.16528750169915249</v>
      </c>
      <c r="LF651">
        <v>0.1639476816009193</v>
      </c>
      <c r="LG651">
        <v>0.16266221997481534</v>
      </c>
      <c r="LH651">
        <v>0.16217540714153994</v>
      </c>
      <c r="LI651">
        <v>0.16174570989150078</v>
      </c>
      <c r="LJ651">
        <v>0.16117339820786195</v>
      </c>
      <c r="LK651">
        <v>0.16070267247761105</v>
      </c>
      <c r="LL651">
        <v>0.16060905921240035</v>
      </c>
      <c r="LM651">
        <v>0.16006680027378312</v>
      </c>
      <c r="LN651">
        <v>0.15980097153475878</v>
      </c>
    </row>
    <row r="652" spans="1:326" x14ac:dyDescent="0.2">
      <c r="A652" t="s">
        <v>6</v>
      </c>
      <c r="B652">
        <v>0.32001722138375044</v>
      </c>
      <c r="C652">
        <v>0.48683727150132194</v>
      </c>
      <c r="D652">
        <v>0.60130491838189148</v>
      </c>
      <c r="E652">
        <v>0.52222084999176022</v>
      </c>
      <c r="F652">
        <v>0.72788002801691098</v>
      </c>
      <c r="G652">
        <v>1.0273182076371863</v>
      </c>
      <c r="H652">
        <v>2.8046398954904692</v>
      </c>
      <c r="I652">
        <v>2.107979132998298</v>
      </c>
      <c r="J652">
        <v>2.013809546454616</v>
      </c>
      <c r="K652">
        <v>2.026804332562758</v>
      </c>
      <c r="L652">
        <v>0.70829419094098067</v>
      </c>
      <c r="M652">
        <v>0.75580742198640749</v>
      </c>
      <c r="N652">
        <v>1.9636034427679321</v>
      </c>
      <c r="O652">
        <v>1.5812133490862383</v>
      </c>
      <c r="P652">
        <v>2.508606548406914</v>
      </c>
      <c r="Q652">
        <v>2.1910011212732887</v>
      </c>
      <c r="R652">
        <v>0.99021467922519912</v>
      </c>
      <c r="S652">
        <v>0.72527828300476271</v>
      </c>
      <c r="T652">
        <v>1.5133294857024819</v>
      </c>
      <c r="U652">
        <v>1.3341798967871916</v>
      </c>
      <c r="V652">
        <v>0.71807724158226482</v>
      </c>
      <c r="W652">
        <v>1.4380267123493711</v>
      </c>
      <c r="X652">
        <v>1.8559363419372219</v>
      </c>
      <c r="Y652">
        <v>1.3767513155242941</v>
      </c>
      <c r="Z652">
        <v>1.4260035498646473</v>
      </c>
      <c r="AA652">
        <v>3.7535219765619723</v>
      </c>
      <c r="AB652">
        <v>7.30007860297051</v>
      </c>
      <c r="AC652">
        <v>9.9088533411767248</v>
      </c>
      <c r="AD652">
        <v>10.665930810158102</v>
      </c>
      <c r="AE652">
        <v>8.1798192886970398</v>
      </c>
      <c r="AF652">
        <v>4.7989765239457221</v>
      </c>
      <c r="AG652">
        <v>2.7986276716325649</v>
      </c>
      <c r="AH652">
        <v>4.3063440283797423</v>
      </c>
      <c r="AI652">
        <v>6.3407862135852655</v>
      </c>
      <c r="AJ652">
        <v>7.860127475895279</v>
      </c>
      <c r="AK652">
        <v>9.7012943457457546</v>
      </c>
      <c r="AL652">
        <v>11.961462297983026</v>
      </c>
      <c r="AM652">
        <v>14.164530301808314</v>
      </c>
      <c r="AN652">
        <v>15.534658677665712</v>
      </c>
      <c r="AO652">
        <v>15.807561809708917</v>
      </c>
      <c r="AP652">
        <v>14.269391349218855</v>
      </c>
      <c r="AQ652">
        <v>10.939103202332824</v>
      </c>
      <c r="AR652">
        <v>7.8039554787236627</v>
      </c>
      <c r="AS652">
        <v>5.6220682189837197</v>
      </c>
      <c r="AT652">
        <v>7.8855949597612769</v>
      </c>
      <c r="AU652">
        <v>11.649713808485481</v>
      </c>
      <c r="AV652">
        <v>14.021744422346417</v>
      </c>
      <c r="AW652">
        <v>15.399905381640597</v>
      </c>
      <c r="AX652">
        <v>16.131134004286938</v>
      </c>
      <c r="AY652">
        <v>16.652389030698412</v>
      </c>
      <c r="AZ652">
        <v>17.060870782850287</v>
      </c>
      <c r="BA652">
        <v>16.06035118952709</v>
      </c>
      <c r="BB652">
        <v>14.022814652954114</v>
      </c>
      <c r="BC652">
        <v>10.992807823885965</v>
      </c>
      <c r="BD652">
        <v>7.8932065664643538</v>
      </c>
      <c r="BE652">
        <v>6.7038162160565138</v>
      </c>
      <c r="BF652">
        <v>7.6149922161739658</v>
      </c>
      <c r="BG652">
        <v>9.9963710203697431</v>
      </c>
      <c r="BH652">
        <v>11.249985453840223</v>
      </c>
      <c r="BI652">
        <v>9.8589335885480196</v>
      </c>
      <c r="BJ652">
        <v>7.8365835230133749</v>
      </c>
      <c r="BK652">
        <v>4.8386061305407253</v>
      </c>
      <c r="BL652">
        <v>2.2961979930559799</v>
      </c>
      <c r="BM652">
        <v>1.3752467486449553</v>
      </c>
      <c r="BN652">
        <v>1.2422184175179605</v>
      </c>
      <c r="BO652">
        <v>1.1606496224529284</v>
      </c>
      <c r="BP652">
        <v>1.0213291106707509</v>
      </c>
      <c r="BQ652">
        <v>7.2650267921642859</v>
      </c>
      <c r="BR652">
        <v>1.5489689515988363</v>
      </c>
      <c r="BS652">
        <v>2.2463826645451741</v>
      </c>
      <c r="BT652">
        <v>3.3893021872286488</v>
      </c>
      <c r="BU652">
        <v>6.8678868177047887</v>
      </c>
      <c r="BV652">
        <v>3.079908145598147</v>
      </c>
      <c r="BW652">
        <v>1.5427610736513675</v>
      </c>
      <c r="BX652">
        <v>5.0173775931259046</v>
      </c>
      <c r="BY652">
        <v>1.9042808805679787</v>
      </c>
      <c r="BZ652">
        <v>2.0609283879299554</v>
      </c>
      <c r="CA652">
        <v>2.808850288953201</v>
      </c>
      <c r="CB652">
        <v>1.3333306338564799</v>
      </c>
      <c r="CC652">
        <v>2.3855452955971597</v>
      </c>
      <c r="CD652">
        <v>0.37641869002688105</v>
      </c>
      <c r="CE652">
        <v>2.4670535781447724</v>
      </c>
      <c r="CF652">
        <v>3.2350903770207791</v>
      </c>
      <c r="CG652">
        <v>4.5029367463742158</v>
      </c>
      <c r="CH652">
        <v>12.049966095547187</v>
      </c>
      <c r="CI652">
        <v>6.4288759424209569</v>
      </c>
      <c r="CJ652">
        <v>5.6187104961429135</v>
      </c>
      <c r="CK652">
        <v>2.3678902155395858</v>
      </c>
      <c r="CL652">
        <v>1.9881529715571999</v>
      </c>
      <c r="CM652">
        <v>2.6592809825144239</v>
      </c>
      <c r="CN652">
        <v>1.4997083081920224</v>
      </c>
      <c r="CO652">
        <v>3.6832524806677833</v>
      </c>
      <c r="CP652">
        <v>6.0598592262246331</v>
      </c>
      <c r="CQ652">
        <v>4.7974123279201928</v>
      </c>
      <c r="CR652">
        <v>3.9940198072468047</v>
      </c>
      <c r="CS652">
        <v>1.2964471480389197</v>
      </c>
      <c r="CT652">
        <v>1.9898549477320899</v>
      </c>
      <c r="CU652">
        <v>1.7507468530015569</v>
      </c>
      <c r="CV652">
        <v>2.0395478241760667</v>
      </c>
      <c r="CW652">
        <v>4.6735460136953089</v>
      </c>
      <c r="CX652">
        <v>1.7595655962038574</v>
      </c>
      <c r="CY652">
        <v>1.2768404860785232</v>
      </c>
      <c r="CZ652">
        <v>0.57251829975924551</v>
      </c>
      <c r="DA652">
        <v>2.2547470640369598</v>
      </c>
      <c r="DB652">
        <v>1.9322215345186018</v>
      </c>
      <c r="DC652">
        <v>2.1829270585167726</v>
      </c>
      <c r="DD652">
        <v>3.3354574530497856</v>
      </c>
      <c r="DE652">
        <v>1.2755633471876375</v>
      </c>
      <c r="DF652">
        <v>2.5815278614574209</v>
      </c>
      <c r="DG652">
        <v>3.9412678285977494</v>
      </c>
      <c r="DH652">
        <v>1.8039267520748556</v>
      </c>
      <c r="DI652">
        <v>1.1458539611417662</v>
      </c>
      <c r="DJ652">
        <v>1.0016502938819787</v>
      </c>
      <c r="DK652">
        <v>1.1418870127223189</v>
      </c>
      <c r="DL652">
        <v>0.84539144709707192</v>
      </c>
      <c r="DM652">
        <v>2.7190969809765124</v>
      </c>
      <c r="DN652">
        <v>1.9342250301927937</v>
      </c>
      <c r="DO652">
        <v>3.0180531250071572</v>
      </c>
      <c r="DP652">
        <v>0.56088737490291041</v>
      </c>
      <c r="DQ652">
        <v>2.9506025656298962</v>
      </c>
      <c r="DR652">
        <v>2.312209542470621</v>
      </c>
      <c r="DS652">
        <v>0.71607985636442273</v>
      </c>
      <c r="DT652">
        <v>1.7884606527893212</v>
      </c>
      <c r="DU652">
        <v>1.6959378750041871</v>
      </c>
      <c r="DV652">
        <v>4.7703390779612027</v>
      </c>
      <c r="DW652">
        <v>4.2146796662906398</v>
      </c>
      <c r="DX652">
        <v>2.4399340496144735</v>
      </c>
      <c r="DY652">
        <v>1.0808765981908788</v>
      </c>
      <c r="DZ652">
        <v>2.1585318600580594</v>
      </c>
      <c r="EA652">
        <v>1.2416957960359696</v>
      </c>
      <c r="EB652">
        <v>1.9138205426858579</v>
      </c>
      <c r="EC652">
        <v>1.1010453929790345</v>
      </c>
      <c r="ED652">
        <v>1.1857606353279171</v>
      </c>
      <c r="EE652">
        <v>0.39171581210543399</v>
      </c>
      <c r="EF652">
        <v>3.6663732445591091</v>
      </c>
      <c r="EG652">
        <v>4.5374474871232566</v>
      </c>
      <c r="EH652">
        <v>4.0369380126547076</v>
      </c>
      <c r="EI652">
        <v>3.121029230119047</v>
      </c>
      <c r="EJ652">
        <v>5.7577447598749973</v>
      </c>
      <c r="EK652">
        <v>2.1339478134840686</v>
      </c>
      <c r="EL652">
        <v>1.8720649863202214</v>
      </c>
      <c r="EM652">
        <v>2.189260683876558</v>
      </c>
      <c r="EN652">
        <v>2.1404632772856464</v>
      </c>
      <c r="EO652">
        <v>1.4273014499332795</v>
      </c>
      <c r="EP652">
        <v>3.1953905937509881</v>
      </c>
      <c r="EQ652">
        <v>1.6709377966205203</v>
      </c>
      <c r="ER652">
        <v>0.82991393194735075</v>
      </c>
      <c r="ES652">
        <v>1.3112445359240874</v>
      </c>
      <c r="ET652">
        <v>1.3677313074731154</v>
      </c>
      <c r="EU652">
        <v>1.5564900705431404</v>
      </c>
      <c r="EV652">
        <v>0.40395617693319769</v>
      </c>
      <c r="EW652">
        <v>0.84432501147876371</v>
      </c>
      <c r="EX652">
        <v>1.0845653706462908</v>
      </c>
      <c r="EY652">
        <v>1.2876569402797355</v>
      </c>
      <c r="EZ652">
        <v>1.19059833898492</v>
      </c>
      <c r="FA652">
        <v>0.82718577630927548</v>
      </c>
      <c r="FB652">
        <v>0.5738334643487415</v>
      </c>
      <c r="FC652">
        <v>0.72781378830556898</v>
      </c>
      <c r="FD652">
        <v>0.2718616547035137</v>
      </c>
      <c r="FE652">
        <v>0.5114775649002129</v>
      </c>
      <c r="FF652">
        <v>1.6932047078719796</v>
      </c>
      <c r="FG652">
        <v>1.4845806062714737</v>
      </c>
      <c r="FH652">
        <v>1.7939422316122571</v>
      </c>
      <c r="FI652">
        <v>3.5119491708324575</v>
      </c>
      <c r="FJ652">
        <v>2.6029891990265486</v>
      </c>
      <c r="FK652">
        <v>2.7486868770809525</v>
      </c>
      <c r="FL652">
        <v>2.0436705142971232</v>
      </c>
      <c r="FM652">
        <v>2.134383464995163</v>
      </c>
      <c r="FN652">
        <v>1.2142703121908891</v>
      </c>
      <c r="FO652">
        <v>0.4876061479620451</v>
      </c>
      <c r="FP652">
        <v>1.2104430220996827</v>
      </c>
      <c r="FQ652">
        <v>1.3054483842700291</v>
      </c>
      <c r="FR652">
        <v>0.37842314867034665</v>
      </c>
      <c r="FS652">
        <v>2.3104392160679774</v>
      </c>
      <c r="FT652">
        <v>1.1541982497543326</v>
      </c>
      <c r="FU652">
        <v>1.1194473543593042</v>
      </c>
      <c r="FV652">
        <v>0.42119659975130103</v>
      </c>
      <c r="FW652">
        <v>2.7724895002367687</v>
      </c>
      <c r="FX652">
        <v>1.2581854280827436</v>
      </c>
      <c r="FY652">
        <v>4.6626933648458229</v>
      </c>
      <c r="FZ652">
        <v>3.8371823269952845</v>
      </c>
      <c r="GA652">
        <v>2.3128947186949556</v>
      </c>
      <c r="GB652">
        <v>1.1102633426295472</v>
      </c>
      <c r="GC652">
        <v>1.8883895899115231</v>
      </c>
      <c r="GD652">
        <v>1.9085201497272384</v>
      </c>
      <c r="GE652">
        <v>6.0277084245766552</v>
      </c>
      <c r="GF652">
        <v>5.193707743825426</v>
      </c>
      <c r="GG652">
        <v>5.1286213045825031</v>
      </c>
      <c r="GH652">
        <v>2.7444242380644308</v>
      </c>
      <c r="GI652">
        <v>4.5597199894392686</v>
      </c>
      <c r="GJ652">
        <v>3.6335228091458123</v>
      </c>
      <c r="GK652">
        <v>6.339247648112134</v>
      </c>
      <c r="GL652">
        <v>2.1359236203835494</v>
      </c>
      <c r="GM652">
        <v>3.995941416579265</v>
      </c>
      <c r="GN652">
        <v>1.7762381432625816</v>
      </c>
      <c r="GO652">
        <v>2.7071285013221811</v>
      </c>
      <c r="GP652">
        <v>3.0544317454869518</v>
      </c>
      <c r="GQ652">
        <v>1.9470959651372299</v>
      </c>
      <c r="GR652">
        <v>0.82182790194988442</v>
      </c>
      <c r="GS652">
        <v>4.180514959931406</v>
      </c>
      <c r="GT652">
        <v>4.1418332897592016</v>
      </c>
      <c r="GU652">
        <v>0.98428669238362387</v>
      </c>
      <c r="GV652">
        <v>1.1528847664473689</v>
      </c>
      <c r="GW652">
        <v>0.98622511934995238</v>
      </c>
      <c r="GX652">
        <v>5.8063117206620563</v>
      </c>
      <c r="GY652">
        <v>13.892325354417361</v>
      </c>
      <c r="GZ652">
        <v>5.7097037224590155</v>
      </c>
      <c r="HA652">
        <v>6.0386022681171561</v>
      </c>
      <c r="HB652">
        <v>0.98537864292535804</v>
      </c>
      <c r="HC652">
        <v>1.3617717094982023</v>
      </c>
      <c r="HD652">
        <v>10.062227024958888</v>
      </c>
      <c r="HE652">
        <v>5.4594873215313795</v>
      </c>
      <c r="HF652">
        <v>9.1493126991250229</v>
      </c>
      <c r="HG652">
        <v>6.7488297301527478</v>
      </c>
      <c r="HH652">
        <v>8.3603535895598924</v>
      </c>
      <c r="HI652">
        <v>18.623476571121902</v>
      </c>
      <c r="HJ652">
        <v>7.646214420712016</v>
      </c>
      <c r="HK652">
        <v>2.5528225323481855</v>
      </c>
      <c r="HL652">
        <v>4.4826188880540725</v>
      </c>
      <c r="HM652">
        <v>3.8376399615576586</v>
      </c>
      <c r="HN652">
        <v>2.2063077313158113</v>
      </c>
      <c r="HO652">
        <v>2.0124499397464226</v>
      </c>
      <c r="HP652">
        <v>4.4389219629847609</v>
      </c>
      <c r="HQ652">
        <v>3.8801889293799818</v>
      </c>
      <c r="HR652">
        <v>5.4152405048715186</v>
      </c>
      <c r="HS652">
        <v>0.98860251862139825</v>
      </c>
      <c r="HT652">
        <v>4.3497433755930786</v>
      </c>
      <c r="HU652">
        <v>4.2057020683848343</v>
      </c>
      <c r="HV652">
        <v>2.8866601972825694</v>
      </c>
      <c r="HW652">
        <v>5.9125065860889139</v>
      </c>
      <c r="HX652">
        <v>3.8229809814570577</v>
      </c>
      <c r="HY652">
        <v>2.0974401059003744</v>
      </c>
      <c r="HZ652">
        <v>2.2214022033308964</v>
      </c>
      <c r="IA652">
        <v>1.8968303744128079</v>
      </c>
      <c r="IB652">
        <v>5.6634512127060601</v>
      </c>
      <c r="IC652">
        <v>5.7421265728991644</v>
      </c>
      <c r="ID652">
        <v>5.4101183846110636</v>
      </c>
      <c r="IE652">
        <v>2.9086975300761799</v>
      </c>
      <c r="IF652">
        <v>3.0765632994671148</v>
      </c>
      <c r="IG652">
        <v>4.4766935968119856</v>
      </c>
      <c r="IH652">
        <v>5.414043741921363</v>
      </c>
      <c r="II652">
        <v>9.2166708954142891</v>
      </c>
      <c r="IJ652">
        <v>4.9428924720475207</v>
      </c>
      <c r="IK652">
        <v>5.5325393985539124</v>
      </c>
      <c r="IL652">
        <v>2.7776215151116457</v>
      </c>
      <c r="IM652">
        <v>2.8962540237945809</v>
      </c>
      <c r="IN652">
        <v>0.5902664547003188</v>
      </c>
      <c r="IO652">
        <v>0.12394860649909087</v>
      </c>
      <c r="IP652">
        <v>0.28979967226692582</v>
      </c>
      <c r="IQ652">
        <v>0.29028806687307351</v>
      </c>
      <c r="IR652">
        <v>0.27587055429616658</v>
      </c>
      <c r="IS652">
        <v>0.26534022531233764</v>
      </c>
      <c r="IT652">
        <v>0.25214660641438202</v>
      </c>
      <c r="IU652">
        <v>0.23924880495299883</v>
      </c>
      <c r="IV652">
        <v>0.22903533246547925</v>
      </c>
      <c r="IW652">
        <v>0.21974515795924907</v>
      </c>
      <c r="IX652">
        <v>0.21105442607514438</v>
      </c>
      <c r="IY652">
        <v>0.20385559719042262</v>
      </c>
      <c r="IZ652">
        <v>0.19714030781716868</v>
      </c>
      <c r="JA652">
        <v>0.19147951384542886</v>
      </c>
      <c r="JB652">
        <v>0.18689163901875819</v>
      </c>
      <c r="JC652">
        <v>0.18222015387817952</v>
      </c>
      <c r="JD652">
        <v>0.17796873746420003</v>
      </c>
      <c r="JE652">
        <v>0.17387064279040795</v>
      </c>
      <c r="JF652">
        <v>0.17086415608437822</v>
      </c>
      <c r="JG652">
        <v>0.16750303260413238</v>
      </c>
      <c r="JH652">
        <v>0.16481416154228057</v>
      </c>
      <c r="JI652">
        <v>0.16264570264997266</v>
      </c>
      <c r="JJ652">
        <v>0.15940799225678434</v>
      </c>
      <c r="JK652">
        <v>0.1569094278858526</v>
      </c>
      <c r="JL652">
        <v>0.15580341865180311</v>
      </c>
      <c r="JM652">
        <v>0.15348892655015334</v>
      </c>
      <c r="JN652">
        <v>0.15179270824656552</v>
      </c>
      <c r="JO652">
        <v>0.15002901866175655</v>
      </c>
      <c r="JP652">
        <v>0.14821099100697377</v>
      </c>
      <c r="JQ652">
        <v>0.14717450679948316</v>
      </c>
      <c r="JR652">
        <v>0.14517476989403733</v>
      </c>
      <c r="JS652">
        <v>0.14442952701173711</v>
      </c>
      <c r="JT652">
        <v>0.14304883148684025</v>
      </c>
      <c r="JU652">
        <v>0.14232813133795708</v>
      </c>
      <c r="JV652">
        <v>0.14068552722213556</v>
      </c>
      <c r="JW652">
        <v>0.13986943194591084</v>
      </c>
      <c r="JX652">
        <v>0.13871207141683639</v>
      </c>
      <c r="JY652">
        <v>0.13772534406296377</v>
      </c>
      <c r="JZ652">
        <v>0.13724562788433151</v>
      </c>
      <c r="KA652">
        <v>0.13621349022007645</v>
      </c>
      <c r="KB652">
        <v>0.13529471397718562</v>
      </c>
      <c r="KC652">
        <v>0.13464609176280773</v>
      </c>
      <c r="KD652">
        <v>0.13372729897634883</v>
      </c>
      <c r="KE652">
        <v>0.1330970675829739</v>
      </c>
      <c r="KF652">
        <v>0.13243080316318862</v>
      </c>
      <c r="KG652">
        <v>0.13197177404382049</v>
      </c>
      <c r="KH652">
        <v>0.13141649922280207</v>
      </c>
      <c r="KI652">
        <v>0.13043671838240253</v>
      </c>
      <c r="KJ652">
        <v>0.13034749261587639</v>
      </c>
      <c r="KK652">
        <v>0.12987508151610755</v>
      </c>
      <c r="KL652">
        <v>0.12956392840246228</v>
      </c>
      <c r="KM652">
        <v>0.1290958622337153</v>
      </c>
      <c r="KN652">
        <v>0.12855927154910093</v>
      </c>
      <c r="KO652">
        <v>0.12850832234361262</v>
      </c>
      <c r="KP652">
        <v>0.12805818065398611</v>
      </c>
      <c r="KQ652">
        <v>0.12743127473479179</v>
      </c>
      <c r="KR652">
        <v>0.12721587063410417</v>
      </c>
      <c r="KS652">
        <v>0.12659418043258289</v>
      </c>
      <c r="KT652">
        <v>0.12630421041189543</v>
      </c>
      <c r="KU652">
        <v>0.12551151727145063</v>
      </c>
      <c r="KV652">
        <v>0.1256727782127901</v>
      </c>
      <c r="KW652">
        <v>0.12565253022804301</v>
      </c>
      <c r="KX652">
        <v>0.12543560235874601</v>
      </c>
      <c r="KY652">
        <v>0.12501151657725962</v>
      </c>
      <c r="KZ652">
        <v>0.12518779867053015</v>
      </c>
      <c r="LA652">
        <v>0.12483992212663145</v>
      </c>
      <c r="LB652">
        <v>0.12440237615197182</v>
      </c>
      <c r="LC652">
        <v>0.12451459301009332</v>
      </c>
      <c r="LD652">
        <v>0.12368511396823001</v>
      </c>
      <c r="LE652">
        <v>0.12415576567167506</v>
      </c>
      <c r="LF652">
        <v>0.12357240119428234</v>
      </c>
      <c r="LG652">
        <v>0.12413156687668266</v>
      </c>
      <c r="LH652">
        <v>0.12369055741578922</v>
      </c>
      <c r="LI652">
        <v>0.12363781486167262</v>
      </c>
      <c r="LJ652">
        <v>0.12355042325703182</v>
      </c>
      <c r="LK652">
        <v>0.1235830843268149</v>
      </c>
      <c r="LL652">
        <v>0.12327603227607783</v>
      </c>
      <c r="LM652">
        <v>0.12337656132022104</v>
      </c>
      <c r="LN652">
        <v>0.12280880113784531</v>
      </c>
    </row>
    <row r="653" spans="1:326" x14ac:dyDescent="0.2">
      <c r="A653" t="s">
        <v>6</v>
      </c>
      <c r="B653">
        <v>0.71156967338174681</v>
      </c>
      <c r="C653">
        <v>0.78415299459108689</v>
      </c>
      <c r="D653">
        <v>0.90222807298165064</v>
      </c>
      <c r="E653">
        <v>1.1993822821994833</v>
      </c>
      <c r="F653">
        <v>3.3211301699610178</v>
      </c>
      <c r="G653">
        <v>4.9149593274857102</v>
      </c>
      <c r="H653">
        <v>8.7700209973760312</v>
      </c>
      <c r="I653">
        <v>1.437771480161453</v>
      </c>
      <c r="J653">
        <v>1.3521936252641451</v>
      </c>
      <c r="K653">
        <v>0.63062353533392701</v>
      </c>
      <c r="L653">
        <v>0.83280020415025546</v>
      </c>
      <c r="M653">
        <v>0.6122145079665664</v>
      </c>
      <c r="N653">
        <v>0.85697002767907171</v>
      </c>
      <c r="O653">
        <v>2.4229204779895439</v>
      </c>
      <c r="P653">
        <v>0.73892408431474876</v>
      </c>
      <c r="Q653">
        <v>2.3272368769890575</v>
      </c>
      <c r="R653">
        <v>5.0339107953117486</v>
      </c>
      <c r="S653">
        <v>8.826945170705395</v>
      </c>
      <c r="T653">
        <v>14.885534772548127</v>
      </c>
      <c r="U653">
        <v>18.3173731525618</v>
      </c>
      <c r="V653">
        <v>12.368508423872946</v>
      </c>
      <c r="W653">
        <v>3.6830518531724672</v>
      </c>
      <c r="X653">
        <v>0.99738392251485708</v>
      </c>
      <c r="Y653">
        <v>1.2659512974213942</v>
      </c>
      <c r="Z653">
        <v>0.80114715351097809</v>
      </c>
      <c r="AA653">
        <v>2.2617021321503712</v>
      </c>
      <c r="AB653">
        <v>4.5680260035252731</v>
      </c>
      <c r="AC653">
        <v>7.382620436448831</v>
      </c>
      <c r="AD653">
        <v>10.844523526508825</v>
      </c>
      <c r="AE653">
        <v>11.988206004400896</v>
      </c>
      <c r="AF653">
        <v>7.436381022511144</v>
      </c>
      <c r="AG653">
        <v>3.9200623250866737</v>
      </c>
      <c r="AH653">
        <v>2.9439242297014059</v>
      </c>
      <c r="AI653">
        <v>3.634794973636946</v>
      </c>
      <c r="AJ653">
        <v>2.8011226988355986</v>
      </c>
      <c r="AK653">
        <v>1.5580013325361051</v>
      </c>
      <c r="AL653">
        <v>4.4555789201576932</v>
      </c>
      <c r="AM653">
        <v>9.8645367185524364</v>
      </c>
      <c r="AN653">
        <v>11.869435600027046</v>
      </c>
      <c r="AO653">
        <v>11.126202345185296</v>
      </c>
      <c r="AP653">
        <v>10.830493735059497</v>
      </c>
      <c r="AQ653">
        <v>10.827688165785823</v>
      </c>
      <c r="AR653">
        <v>9.1656542449873228</v>
      </c>
      <c r="AS653">
        <v>8.0271397197621077</v>
      </c>
      <c r="AT653">
        <v>11.274966903162236</v>
      </c>
      <c r="AU653">
        <v>9.6335250717513325</v>
      </c>
      <c r="AV653">
        <v>3.3222185802400213</v>
      </c>
      <c r="AW653">
        <v>4.3369701294418341</v>
      </c>
      <c r="AX653">
        <v>3.4936048067336558</v>
      </c>
      <c r="AY653">
        <v>6.9993501264590732</v>
      </c>
      <c r="AZ653">
        <v>9.4802310051729997</v>
      </c>
      <c r="BA653">
        <v>10.674533254396444</v>
      </c>
      <c r="BB653">
        <v>12.524887277418657</v>
      </c>
      <c r="BC653">
        <v>10.562416967570977</v>
      </c>
      <c r="BD653">
        <v>2.984916606551788</v>
      </c>
      <c r="BE653">
        <v>5.894256964498382</v>
      </c>
      <c r="BF653">
        <v>12.091039807945695</v>
      </c>
      <c r="BG653">
        <v>11.061282622194755</v>
      </c>
      <c r="BH653">
        <v>3.4683412113074774</v>
      </c>
      <c r="BI653">
        <v>4.90233220654238</v>
      </c>
      <c r="BJ653">
        <v>8.2116945432768453</v>
      </c>
      <c r="BK653">
        <v>9.0740151284524799</v>
      </c>
      <c r="BL653">
        <v>8.2381470637001293</v>
      </c>
      <c r="BM653">
        <v>6.7776478593658496</v>
      </c>
      <c r="BN653">
        <v>5.5755375022996825</v>
      </c>
      <c r="BO653">
        <v>5.9170197906718816</v>
      </c>
      <c r="BP653">
        <v>3.8447271278246875</v>
      </c>
      <c r="BQ653">
        <v>2.8598506620595403</v>
      </c>
      <c r="BR653">
        <v>4.0875737611843146</v>
      </c>
      <c r="BS653">
        <v>4.363080050570634</v>
      </c>
      <c r="BT653">
        <v>5.5135656376726097</v>
      </c>
      <c r="BU653">
        <v>4.5084976329781767</v>
      </c>
      <c r="BV653">
        <v>3.7442967117698585</v>
      </c>
      <c r="BW653">
        <v>3.0288625809964222</v>
      </c>
      <c r="BX653">
        <v>1.2091024259120411</v>
      </c>
      <c r="BY653">
        <v>2.9773559049232365</v>
      </c>
      <c r="BZ653">
        <v>3.8421290804298907</v>
      </c>
      <c r="CA653">
        <v>3.2523838415492481</v>
      </c>
      <c r="CB653">
        <v>2.2476624560978813</v>
      </c>
      <c r="CC653">
        <v>1.792589441524238</v>
      </c>
      <c r="CD653">
        <v>2.2459315544171528</v>
      </c>
      <c r="CE653">
        <v>2.0756002336096566</v>
      </c>
      <c r="CF653">
        <v>3.584221041404609</v>
      </c>
      <c r="CG653">
        <v>3.352282940315316</v>
      </c>
      <c r="CH653">
        <v>4.4679795723598295</v>
      </c>
      <c r="CI653">
        <v>2.7869836844057496</v>
      </c>
      <c r="CJ653">
        <v>1.505024175476485</v>
      </c>
      <c r="CK653">
        <v>0.7052217840345909</v>
      </c>
      <c r="CL653">
        <v>1.3647354199995505</v>
      </c>
      <c r="CM653">
        <v>1.5212814151973937</v>
      </c>
      <c r="CN653">
        <v>4.4076024526134141</v>
      </c>
      <c r="CO653">
        <v>2.9914350216187149</v>
      </c>
      <c r="CP653">
        <v>3.9069457188298244</v>
      </c>
      <c r="CQ653">
        <v>1.4754205641773057</v>
      </c>
      <c r="CR653">
        <v>0.70159489205358172</v>
      </c>
      <c r="CS653">
        <v>3.2389047415174872</v>
      </c>
      <c r="CT653">
        <v>2.1810939509259368</v>
      </c>
      <c r="CU653">
        <v>1.6773736034448803</v>
      </c>
      <c r="CV653">
        <v>1.5689194714941783</v>
      </c>
      <c r="CW653">
        <v>1.3413455122523217</v>
      </c>
      <c r="CX653">
        <v>1.4031114080540847</v>
      </c>
      <c r="CY653">
        <v>0.57058542296717862</v>
      </c>
      <c r="CZ653">
        <v>3.0503785006494719</v>
      </c>
      <c r="DA653">
        <v>3.6556781627932011</v>
      </c>
      <c r="DB653">
        <v>5.518084576261292</v>
      </c>
      <c r="DC653">
        <v>4.4004280422346724</v>
      </c>
      <c r="DD653">
        <v>3.2948020948474017</v>
      </c>
      <c r="DE653">
        <v>4.7479033805737707</v>
      </c>
      <c r="DF653">
        <v>2.8530392305393417</v>
      </c>
      <c r="DG653">
        <v>1.6121582719233214</v>
      </c>
      <c r="DH653">
        <v>4.299259560847732</v>
      </c>
      <c r="DI653">
        <v>5.7179226607798839</v>
      </c>
      <c r="DJ653">
        <v>8.2043404941492675</v>
      </c>
      <c r="DK653">
        <v>5.9990413503404056</v>
      </c>
      <c r="DL653">
        <v>4.0411090896752198</v>
      </c>
      <c r="DM653">
        <v>2.6936204341338197</v>
      </c>
      <c r="DN653">
        <v>4.4256877060404287</v>
      </c>
      <c r="DO653">
        <v>2.5725300728173242</v>
      </c>
      <c r="DP653">
        <v>0.52886100352616494</v>
      </c>
      <c r="DQ653">
        <v>1.281805945756838</v>
      </c>
      <c r="DR653">
        <v>1.4140398416818534</v>
      </c>
      <c r="DS653">
        <v>2.7579783068951169</v>
      </c>
      <c r="DT653">
        <v>0.5021280079242465</v>
      </c>
      <c r="DU653">
        <v>1.4143618256864923</v>
      </c>
      <c r="DV653">
        <v>1.69550885301437</v>
      </c>
      <c r="DW653">
        <v>1.0201018889317446</v>
      </c>
      <c r="DX653">
        <v>3.5919256919613072</v>
      </c>
      <c r="DY653">
        <v>2.2508591065536421</v>
      </c>
      <c r="DZ653">
        <v>1.5963457774024365</v>
      </c>
      <c r="EA653">
        <v>0.9002365589569129</v>
      </c>
      <c r="EB653">
        <v>1.7419114817558965</v>
      </c>
      <c r="EC653">
        <v>2.5937683015215902</v>
      </c>
      <c r="ED653">
        <v>1.3774607114775876</v>
      </c>
      <c r="EE653">
        <v>4.3723712207587635</v>
      </c>
      <c r="EF653">
        <v>2.6037403318604455</v>
      </c>
      <c r="EG653">
        <v>1.7876094397315223</v>
      </c>
      <c r="EH653">
        <v>3.7602219263246512</v>
      </c>
      <c r="EI653">
        <v>3.9573904004316804</v>
      </c>
      <c r="EJ653">
        <v>1.7220997613952538</v>
      </c>
      <c r="EK653">
        <v>2.5900462555896206</v>
      </c>
      <c r="EL653">
        <v>1.6802228178127216</v>
      </c>
      <c r="EM653">
        <v>1.4039432707478312</v>
      </c>
      <c r="EN653">
        <v>0.62455317788475739</v>
      </c>
      <c r="EO653">
        <v>2.378085670220059</v>
      </c>
      <c r="EP653">
        <v>1.9549665194722619</v>
      </c>
      <c r="EQ653">
        <v>2.2318370544990498</v>
      </c>
      <c r="ER653">
        <v>2.0174346555332097</v>
      </c>
      <c r="ES653">
        <v>0.66794294534770193</v>
      </c>
      <c r="ET653">
        <v>1.8708509177567614</v>
      </c>
      <c r="EU653">
        <v>0.65911424110792183</v>
      </c>
      <c r="EV653">
        <v>3.0148073261791102</v>
      </c>
      <c r="EW653">
        <v>2.49076949408121</v>
      </c>
      <c r="EX653">
        <v>2.4361347940993539</v>
      </c>
      <c r="EY653">
        <v>1.1665128141081742</v>
      </c>
      <c r="EZ653">
        <v>0.51057476695093706</v>
      </c>
      <c r="FA653">
        <v>1.408601506611576</v>
      </c>
      <c r="FB653">
        <v>2.8838346618587396</v>
      </c>
      <c r="FC653">
        <v>2.3517123827413533</v>
      </c>
      <c r="FD653">
        <v>3.1899382018504538</v>
      </c>
      <c r="FE653">
        <v>1.8697619556404905</v>
      </c>
      <c r="FF653">
        <v>1.1170699248407534</v>
      </c>
      <c r="FG653">
        <v>1.4998948196602027</v>
      </c>
      <c r="FH653">
        <v>3.5909633935083001</v>
      </c>
      <c r="FI653">
        <v>6.9313676798588606</v>
      </c>
      <c r="FJ653">
        <v>3.2883765780325049</v>
      </c>
      <c r="FK653">
        <v>4.3866473819811809</v>
      </c>
      <c r="FL653">
        <v>4.1909270917860217</v>
      </c>
      <c r="FM653">
        <v>5.0026983519573092</v>
      </c>
      <c r="FN653">
        <v>3.1740192845232196</v>
      </c>
      <c r="FO653">
        <v>1.556610841840995</v>
      </c>
      <c r="FP653">
        <v>1.0961834440044209</v>
      </c>
      <c r="FQ653">
        <v>1.7908295889019368</v>
      </c>
      <c r="FR653">
        <v>2.7243953220934607</v>
      </c>
      <c r="FS653">
        <v>2.777100527371168</v>
      </c>
      <c r="FT653">
        <v>2.4704383091343254</v>
      </c>
      <c r="FU653">
        <v>0.43437295885555804</v>
      </c>
      <c r="FV653">
        <v>0.44622756490788096</v>
      </c>
      <c r="FW653">
        <v>1.3541350810055535</v>
      </c>
      <c r="FX653">
        <v>4.1403258288636868</v>
      </c>
      <c r="FY653">
        <v>2.8450458518021495</v>
      </c>
      <c r="FZ653">
        <v>4.4211381535900234</v>
      </c>
      <c r="GA653">
        <v>2.9680976217669159</v>
      </c>
      <c r="GB653">
        <v>5.5942222989218582</v>
      </c>
      <c r="GC653">
        <v>5.9457082957137715</v>
      </c>
      <c r="GD653">
        <v>1.9897272426148953</v>
      </c>
      <c r="GE653">
        <v>3.0906449633218709</v>
      </c>
      <c r="GF653">
        <v>0.94844761759253293</v>
      </c>
      <c r="GG653">
        <v>5.2485547052868844</v>
      </c>
      <c r="GH653">
        <v>8.2213322164642317</v>
      </c>
      <c r="GI653">
        <v>2.7697975440260967</v>
      </c>
      <c r="GJ653">
        <v>5.4434604432394025</v>
      </c>
      <c r="GK653">
        <v>12.083549940204</v>
      </c>
      <c r="GL653">
        <v>4.4550393528039836</v>
      </c>
      <c r="GM653">
        <v>4.1940848908628379</v>
      </c>
      <c r="GN653">
        <v>4.0379658181937579</v>
      </c>
      <c r="GO653">
        <v>2.6211482918076121</v>
      </c>
      <c r="GP653">
        <v>2.6049201062654226</v>
      </c>
      <c r="GQ653">
        <v>4.574299686247997</v>
      </c>
      <c r="GR653">
        <v>5.2934898582866614</v>
      </c>
      <c r="GS653">
        <v>6.325790920802798</v>
      </c>
      <c r="GT653">
        <v>4.4533760754510006</v>
      </c>
      <c r="GU653">
        <v>3.6747576837988971</v>
      </c>
      <c r="GV653">
        <v>3.2825931991488635</v>
      </c>
      <c r="GW653">
        <v>1.4240729790133564</v>
      </c>
      <c r="GX653">
        <v>1.0119455020095796</v>
      </c>
      <c r="GY653">
        <v>6.1472749327484486</v>
      </c>
      <c r="GZ653">
        <v>7.4359922884227672</v>
      </c>
      <c r="HA653">
        <v>11.242425643974286</v>
      </c>
      <c r="HB653">
        <v>12.306226488933884</v>
      </c>
      <c r="HC653">
        <v>9.5633591621582443</v>
      </c>
      <c r="HD653">
        <v>6.9236162181583225</v>
      </c>
      <c r="HE653">
        <v>3.9058804709461947</v>
      </c>
      <c r="HF653">
        <v>4.2005752390160742</v>
      </c>
      <c r="HG653">
        <v>2.2794119139903617</v>
      </c>
      <c r="HH653">
        <v>5.191313522874097E-2</v>
      </c>
      <c r="HI653">
        <v>2.8215886248562518</v>
      </c>
      <c r="HJ653">
        <v>3.5293526345922621</v>
      </c>
      <c r="HK653">
        <v>2.2770326208231015</v>
      </c>
      <c r="HL653">
        <v>6.2099124224621534</v>
      </c>
      <c r="HM653">
        <v>4.3041041652543681</v>
      </c>
      <c r="HN653">
        <v>5.4893242210450301</v>
      </c>
      <c r="HO653">
        <v>4.5221409065057045</v>
      </c>
      <c r="HP653">
        <v>5.3879835774829337</v>
      </c>
      <c r="HQ653">
        <v>6.8503654920510435</v>
      </c>
      <c r="HR653">
        <v>19.905401156763752</v>
      </c>
      <c r="HS653">
        <v>12.226670146395847</v>
      </c>
      <c r="HT653">
        <v>16.768464165218962</v>
      </c>
      <c r="HU653">
        <v>11.136856605275149</v>
      </c>
      <c r="HV653">
        <v>9.5763099946325632</v>
      </c>
      <c r="HW653">
        <v>11.744611847606453</v>
      </c>
      <c r="HX653">
        <v>5.5973930812235118</v>
      </c>
      <c r="HY653">
        <v>7.9157826343430218</v>
      </c>
      <c r="HZ653">
        <v>11.560409512455427</v>
      </c>
      <c r="IA653">
        <v>6.8556545446136292</v>
      </c>
      <c r="IB653">
        <v>6.992357267178182</v>
      </c>
      <c r="IC653">
        <v>5.8513579649736966</v>
      </c>
      <c r="ID653">
        <v>9.2436419354769317</v>
      </c>
      <c r="IE653">
        <v>11.209026026473532</v>
      </c>
      <c r="IF653">
        <v>6.2601042923294941</v>
      </c>
      <c r="IG653">
        <v>3.6809510866070756</v>
      </c>
      <c r="IH653">
        <v>6.0091048601577794</v>
      </c>
      <c r="II653">
        <v>6.8977217611631314</v>
      </c>
      <c r="IJ653">
        <v>2.8250950934352339</v>
      </c>
      <c r="IK653">
        <v>3.4746964230526687</v>
      </c>
      <c r="IL653">
        <v>3.4322800370086899</v>
      </c>
      <c r="IM653">
        <v>1.4097587748932219</v>
      </c>
      <c r="IN653">
        <v>1.785053997403063</v>
      </c>
      <c r="IO653">
        <v>0.84395330480427233</v>
      </c>
      <c r="IP653">
        <v>0.67477488211170211</v>
      </c>
      <c r="IQ653">
        <v>0.61184937823223284</v>
      </c>
      <c r="IR653">
        <v>0.55562226149931948</v>
      </c>
      <c r="IS653">
        <v>0.51639267798475308</v>
      </c>
      <c r="IT653">
        <v>0.4824563367291595</v>
      </c>
      <c r="IU653">
        <v>0.45599327987202265</v>
      </c>
      <c r="IV653">
        <v>0.43202929066494072</v>
      </c>
      <c r="IW653">
        <v>0.41086501992299262</v>
      </c>
      <c r="IX653">
        <v>0.39217940343461877</v>
      </c>
      <c r="IY653">
        <v>0.37561404847200769</v>
      </c>
      <c r="IZ653">
        <v>0.35984836920298796</v>
      </c>
      <c r="JA653">
        <v>0.34578860181116694</v>
      </c>
      <c r="JB653">
        <v>0.33270234711481023</v>
      </c>
      <c r="JC653">
        <v>0.32030552923450661</v>
      </c>
      <c r="JD653">
        <v>0.30885927810552954</v>
      </c>
      <c r="JE653">
        <v>0.2980190437966368</v>
      </c>
      <c r="JF653">
        <v>0.2878704721507504</v>
      </c>
      <c r="JG653">
        <v>0.27841371123191483</v>
      </c>
      <c r="JH653">
        <v>0.26871740136651551</v>
      </c>
      <c r="JI653">
        <v>0.26023427704170726</v>
      </c>
      <c r="JJ653">
        <v>0.25152014242273502</v>
      </c>
      <c r="JK653">
        <v>0.24389520775251822</v>
      </c>
      <c r="JL653">
        <v>0.23591224745225614</v>
      </c>
      <c r="JM653">
        <v>0.22862222571325017</v>
      </c>
      <c r="JN653">
        <v>0.22125280834649322</v>
      </c>
      <c r="JO653">
        <v>0.2145928364074573</v>
      </c>
      <c r="JP653">
        <v>0.20801971776947642</v>
      </c>
      <c r="JQ653">
        <v>0.20172298686098156</v>
      </c>
      <c r="JR653">
        <v>0.19526152469721131</v>
      </c>
      <c r="JS653">
        <v>0.18920679745863375</v>
      </c>
      <c r="JT653">
        <v>0.18343388745909153</v>
      </c>
      <c r="JU653">
        <v>0.17788326511300862</v>
      </c>
      <c r="JV653">
        <v>0.17258699458374749</v>
      </c>
      <c r="JW653">
        <v>0.16687299863906435</v>
      </c>
      <c r="JX653">
        <v>0.16154695427723537</v>
      </c>
      <c r="JY653">
        <v>0.15677490410015871</v>
      </c>
      <c r="JZ653">
        <v>0.15136584629882394</v>
      </c>
      <c r="KA653">
        <v>0.14674564961277883</v>
      </c>
      <c r="KB653">
        <v>0.14215535853785624</v>
      </c>
      <c r="KC653">
        <v>0.13778467858109658</v>
      </c>
      <c r="KD653">
        <v>0.13282594567832909</v>
      </c>
      <c r="KE653">
        <v>0.12798676064974937</v>
      </c>
      <c r="KF653">
        <v>0.12390753143066671</v>
      </c>
      <c r="KG653">
        <v>0.11920228887745796</v>
      </c>
      <c r="KH653">
        <v>0.11514548559523505</v>
      </c>
      <c r="KI653">
        <v>0.11150942091294583</v>
      </c>
      <c r="KJ653">
        <v>0.1073308457415062</v>
      </c>
      <c r="KK653">
        <v>0.10347480591851416</v>
      </c>
      <c r="KL653">
        <v>9.9141430292616892E-2</v>
      </c>
      <c r="KM653">
        <v>9.5191465266647443E-2</v>
      </c>
      <c r="KN653">
        <v>9.1179963069767556E-2</v>
      </c>
      <c r="KO653">
        <v>8.745026005194291E-2</v>
      </c>
      <c r="KP653">
        <v>8.3691268631672991E-2</v>
      </c>
      <c r="KQ653">
        <v>8.0289490563860394E-2</v>
      </c>
      <c r="KR653">
        <v>7.6697208965344779E-2</v>
      </c>
      <c r="KS653">
        <v>7.2805518250298684E-2</v>
      </c>
      <c r="KT653">
        <v>6.9227974078827151E-2</v>
      </c>
      <c r="KU653">
        <v>6.5682658377583678E-2</v>
      </c>
      <c r="KV653">
        <v>6.224399194191306E-2</v>
      </c>
      <c r="KW653">
        <v>5.8920882841821245E-2</v>
      </c>
      <c r="KX653">
        <v>5.5989032381357613E-2</v>
      </c>
      <c r="KY653">
        <v>5.227640728191392E-2</v>
      </c>
      <c r="KZ653">
        <v>4.8936762651246635E-2</v>
      </c>
      <c r="LA653">
        <v>4.5463162262092675E-2</v>
      </c>
      <c r="LB653">
        <v>4.2656180620931232E-2</v>
      </c>
      <c r="LC653">
        <v>3.8554005214128301E-2</v>
      </c>
      <c r="LD653">
        <v>3.5341300665734439E-2</v>
      </c>
      <c r="LE653">
        <v>3.2806266753128345E-2</v>
      </c>
      <c r="LF653">
        <v>2.9281628940929144E-2</v>
      </c>
      <c r="LG653">
        <v>2.562383888735198E-2</v>
      </c>
      <c r="LH653">
        <v>2.2466360576733121E-2</v>
      </c>
      <c r="LI653">
        <v>1.9731254254475021E-2</v>
      </c>
      <c r="LJ653">
        <v>1.6344935935672655E-2</v>
      </c>
      <c r="LK653">
        <v>1.3365116120586541E-2</v>
      </c>
      <c r="LL653">
        <v>1.0668985799464601E-2</v>
      </c>
      <c r="LM653">
        <v>7.8651225994910545E-3</v>
      </c>
      <c r="LN653">
        <v>5.3974709370797971E-3</v>
      </c>
    </row>
    <row r="654" spans="1:326" x14ac:dyDescent="0.2">
      <c r="A654" t="s">
        <v>6</v>
      </c>
      <c r="B654">
        <v>0.17337572108954113</v>
      </c>
      <c r="C654">
        <v>0.29272808261302846</v>
      </c>
      <c r="D654">
        <v>0.36543810996412252</v>
      </c>
      <c r="E654">
        <v>0.34211915322355452</v>
      </c>
      <c r="F654">
        <v>0.17800813451095923</v>
      </c>
      <c r="G654">
        <v>0.3467777575678499</v>
      </c>
      <c r="H654">
        <v>1.3293780164912417</v>
      </c>
      <c r="I654">
        <v>0.80642522580444109</v>
      </c>
      <c r="J654">
        <v>0.73601128334377097</v>
      </c>
      <c r="K654">
        <v>1.3926920087341295</v>
      </c>
      <c r="L654">
        <v>1.0309928080144224</v>
      </c>
      <c r="M654">
        <v>0.61611025920429974</v>
      </c>
      <c r="N654">
        <v>1.2937702363640844</v>
      </c>
      <c r="O654">
        <v>1.3612630597217974</v>
      </c>
      <c r="P654">
        <v>2.0765016817232023</v>
      </c>
      <c r="Q654">
        <v>3.2938623537022367</v>
      </c>
      <c r="R654">
        <v>2.4830586739394813</v>
      </c>
      <c r="S654">
        <v>3.938160347616376</v>
      </c>
      <c r="T654">
        <v>7.0214677974926714</v>
      </c>
      <c r="U654">
        <v>7.0989482171422624</v>
      </c>
      <c r="V654">
        <v>6.6820700192590694</v>
      </c>
      <c r="W654">
        <v>5.2189062359094889</v>
      </c>
      <c r="X654">
        <v>2.8355820427456093</v>
      </c>
      <c r="Y654">
        <v>0.31029359008292695</v>
      </c>
      <c r="Z654">
        <v>1.8709079180123325</v>
      </c>
      <c r="AA654">
        <v>3.2012811652342563</v>
      </c>
      <c r="AB654">
        <v>3.7224915825660942</v>
      </c>
      <c r="AC654">
        <v>4.1174788037882424</v>
      </c>
      <c r="AD654">
        <v>3.139933393326781</v>
      </c>
      <c r="AE654">
        <v>4.241145090946258</v>
      </c>
      <c r="AF654">
        <v>5.2520198586358742</v>
      </c>
      <c r="AG654">
        <v>4.1215663642907128</v>
      </c>
      <c r="AH654">
        <v>3.6486813142559478</v>
      </c>
      <c r="AI654">
        <v>4.7443961776597652</v>
      </c>
      <c r="AJ654">
        <v>7.3610496102740575</v>
      </c>
      <c r="AK654">
        <v>6.746670380690647</v>
      </c>
      <c r="AL654">
        <v>6.3649121571438307</v>
      </c>
      <c r="AM654">
        <v>5.0135035834485278</v>
      </c>
      <c r="AN654">
        <v>0.95613847532785889</v>
      </c>
      <c r="AO654">
        <v>4.0107526145363614</v>
      </c>
      <c r="AP654">
        <v>6.3342628489269623</v>
      </c>
      <c r="AQ654">
        <v>4.9925063926410882</v>
      </c>
      <c r="AR654">
        <v>4.4491190842448676</v>
      </c>
      <c r="AS654">
        <v>3.1739730558935606</v>
      </c>
      <c r="AT654">
        <v>1.8191308144032918</v>
      </c>
      <c r="AU654">
        <v>2.2482579398421065</v>
      </c>
      <c r="AV654">
        <v>2.5159308594495648</v>
      </c>
      <c r="AW654">
        <v>3.6744969278909632</v>
      </c>
      <c r="AX654">
        <v>3.4921863949719323</v>
      </c>
      <c r="AY654">
        <v>3.1578306633952091</v>
      </c>
      <c r="AZ654">
        <v>4.4126423853787058</v>
      </c>
      <c r="BA654">
        <v>4.0973158427680501</v>
      </c>
      <c r="BB654">
        <v>1.897906608577236</v>
      </c>
      <c r="BC654">
        <v>1.8629883418244166</v>
      </c>
      <c r="BD654">
        <v>2.7523091185470774</v>
      </c>
      <c r="BE654">
        <v>2.509910890054353</v>
      </c>
      <c r="BF654">
        <v>2.5018416775172314</v>
      </c>
      <c r="BG654">
        <v>3.8982389631905532</v>
      </c>
      <c r="BH654">
        <v>4.8855205262132815</v>
      </c>
      <c r="BI654">
        <v>5.9210709281655909</v>
      </c>
      <c r="BJ654">
        <v>7.1148026644373257</v>
      </c>
      <c r="BK654">
        <v>4.7660952808883374</v>
      </c>
      <c r="BL654">
        <v>0.87552182651156674</v>
      </c>
      <c r="BM654">
        <v>3.0515645729276657</v>
      </c>
      <c r="BN654">
        <v>3.6533590184680644</v>
      </c>
      <c r="BO654">
        <v>3.343518891402244</v>
      </c>
      <c r="BP654">
        <v>3.4379195681340091</v>
      </c>
      <c r="BQ654">
        <v>1.7032155274651013</v>
      </c>
      <c r="BR654">
        <v>3.032082763369055</v>
      </c>
      <c r="BS654">
        <v>1.5691396445016987</v>
      </c>
      <c r="BT654">
        <v>1.2920343834194752</v>
      </c>
      <c r="BU654">
        <v>1.4923634534321935</v>
      </c>
      <c r="BV654">
        <v>0.76606026989704268</v>
      </c>
      <c r="BW654">
        <v>1.8142755964559376</v>
      </c>
      <c r="BX654">
        <v>2.6736439963868244</v>
      </c>
      <c r="BY654">
        <v>1.3792542059963395</v>
      </c>
      <c r="BZ654">
        <v>1.7194688579259854</v>
      </c>
      <c r="CA654">
        <v>1.1962967055380958</v>
      </c>
      <c r="CB654">
        <v>0.45952703204569623</v>
      </c>
      <c r="CC654">
        <v>1.9800301594107537</v>
      </c>
      <c r="CD654">
        <v>1.2682342159075508</v>
      </c>
      <c r="CE654">
        <v>0.94324102758757844</v>
      </c>
      <c r="CF654">
        <v>1.8018327024719207</v>
      </c>
      <c r="CG654">
        <v>3.9228734670677272</v>
      </c>
      <c r="CH654">
        <v>2.92243883124674</v>
      </c>
      <c r="CI654">
        <v>1.2471447055700391</v>
      </c>
      <c r="CJ654">
        <v>4.6324415471463913</v>
      </c>
      <c r="CK654">
        <v>5.9794695372559268</v>
      </c>
      <c r="CL654">
        <v>4.0120915320804764</v>
      </c>
      <c r="CM654">
        <v>6.3874183823957651</v>
      </c>
      <c r="CN654">
        <v>2.4130003848113546</v>
      </c>
      <c r="CO654">
        <v>4.830107500611267</v>
      </c>
      <c r="CP654">
        <v>5.7531953399997082</v>
      </c>
      <c r="CQ654">
        <v>7.3148288530344114</v>
      </c>
      <c r="CR654">
        <v>3.0944340328429925</v>
      </c>
      <c r="CS654">
        <v>1.0595784313835026</v>
      </c>
      <c r="CT654">
        <v>0.52743634035938403</v>
      </c>
      <c r="CU654">
        <v>2.1049188127684646</v>
      </c>
      <c r="CV654">
        <v>1.138278643637481</v>
      </c>
      <c r="CW654">
        <v>1.4577424796574159</v>
      </c>
      <c r="CX654">
        <v>3.3386034308573742</v>
      </c>
      <c r="CY654">
        <v>2.4385558554204558</v>
      </c>
      <c r="CZ654">
        <v>2.6487557850452297</v>
      </c>
      <c r="DA654">
        <v>4.3461735004809654</v>
      </c>
      <c r="DB654">
        <v>5.5870690917672636</v>
      </c>
      <c r="DC654">
        <v>3.6714652322966206</v>
      </c>
      <c r="DD654">
        <v>2.9620370493682544</v>
      </c>
      <c r="DE654">
        <v>4.2537667591093067</v>
      </c>
      <c r="DF654">
        <v>4.5121923576922249</v>
      </c>
      <c r="DG654">
        <v>2.5346128430436052</v>
      </c>
      <c r="DH654">
        <v>1.4208198150634348</v>
      </c>
      <c r="DI654">
        <v>1.685703990751382</v>
      </c>
      <c r="DJ654">
        <v>3.0192235961060585</v>
      </c>
      <c r="DK654">
        <v>0.4195720725631194</v>
      </c>
      <c r="DL654">
        <v>0.37960698062767317</v>
      </c>
      <c r="DM654">
        <v>0.70395565250991776</v>
      </c>
      <c r="DN654">
        <v>2.3250798510045025</v>
      </c>
      <c r="DO654">
        <v>0.97516173898072356</v>
      </c>
      <c r="DP654">
        <v>0.43702241345471765</v>
      </c>
      <c r="DQ654">
        <v>0.43351950583178045</v>
      </c>
      <c r="DR654">
        <v>0.68725436200056322</v>
      </c>
      <c r="DS654">
        <v>0.53861919630120902</v>
      </c>
      <c r="DT654">
        <v>1.0165592361018356</v>
      </c>
      <c r="DU654">
        <v>1.0622855418736754</v>
      </c>
      <c r="DV654">
        <v>0.44971760103745789</v>
      </c>
      <c r="DW654">
        <v>0.99869766388070502</v>
      </c>
      <c r="DX654">
        <v>1.693886441804932</v>
      </c>
      <c r="DY654">
        <v>1.1025285705939563</v>
      </c>
      <c r="DZ654">
        <v>1.7819484540109363</v>
      </c>
      <c r="EA654">
        <v>0.99545514081262643</v>
      </c>
      <c r="EB654">
        <v>1.1213935817788272</v>
      </c>
      <c r="EC654">
        <v>1.0403040768463083</v>
      </c>
      <c r="ED654">
        <v>2.848766331591404</v>
      </c>
      <c r="EE654">
        <v>6.3375799439808693</v>
      </c>
      <c r="EF654">
        <v>2.6454246808373956</v>
      </c>
      <c r="EG654">
        <v>1.9116100213241694</v>
      </c>
      <c r="EH654">
        <v>7.368538249599732</v>
      </c>
      <c r="EI654">
        <v>6.1924566967690815</v>
      </c>
      <c r="EJ654">
        <v>4.7709399013544909</v>
      </c>
      <c r="EK654">
        <v>1.9459344697862853</v>
      </c>
      <c r="EL654">
        <v>1.6226153548800015</v>
      </c>
      <c r="EM654">
        <v>1.4547797758326841</v>
      </c>
      <c r="EN654">
        <v>2.1203363035448048</v>
      </c>
      <c r="EO654">
        <v>1.8584059987366508</v>
      </c>
      <c r="EP654">
        <v>2.1407348773877581</v>
      </c>
      <c r="EQ654">
        <v>0.21389344717172221</v>
      </c>
      <c r="ER654">
        <v>1.2263078657849309</v>
      </c>
      <c r="ES654">
        <v>0.72382760470115382</v>
      </c>
      <c r="ET654">
        <v>0.70230119596971041</v>
      </c>
      <c r="EU654">
        <v>0.76814765194267198</v>
      </c>
      <c r="EV654">
        <v>1.0105540451765644</v>
      </c>
      <c r="EW654">
        <v>1.0779417734411532</v>
      </c>
      <c r="EX654">
        <v>0.82393513012529807</v>
      </c>
      <c r="EY654">
        <v>0.67961426595660102</v>
      </c>
      <c r="EZ654">
        <v>0.44971219883120961</v>
      </c>
      <c r="FA654">
        <v>0.19546749051750509</v>
      </c>
      <c r="FB654">
        <v>0.8419786570539074</v>
      </c>
      <c r="FC654">
        <v>0.34480779151291613</v>
      </c>
      <c r="FD654">
        <v>0.67695179209388301</v>
      </c>
      <c r="FE654">
        <v>0.72387343808453464</v>
      </c>
      <c r="FF654">
        <v>0.7139983075195091</v>
      </c>
      <c r="FG654">
        <v>0.31193777795360939</v>
      </c>
      <c r="FH654">
        <v>0.86336231287769105</v>
      </c>
      <c r="FI654">
        <v>0.68570421720767105</v>
      </c>
      <c r="FJ654">
        <v>1.7365075111426604</v>
      </c>
      <c r="FK654">
        <v>1.8808360480512449</v>
      </c>
      <c r="FL654">
        <v>1.852003053733476</v>
      </c>
      <c r="FM654">
        <v>1.5674750755144873</v>
      </c>
      <c r="FN654">
        <v>0.21962315715001376</v>
      </c>
      <c r="FO654">
        <v>1.0034349280388561</v>
      </c>
      <c r="FP654">
        <v>0.91954402615750463</v>
      </c>
      <c r="FQ654">
        <v>1.5448599795027558</v>
      </c>
      <c r="FR654">
        <v>1.8612369249198042</v>
      </c>
      <c r="FS654">
        <v>0.38351873023549904</v>
      </c>
      <c r="FT654">
        <v>1.4212799822472872</v>
      </c>
      <c r="FU654">
        <v>0.51061795925815678</v>
      </c>
      <c r="FV654">
        <v>0.29964752998110517</v>
      </c>
      <c r="FW654">
        <v>1.3901879672676889</v>
      </c>
      <c r="FX654">
        <v>0.86519229541123988</v>
      </c>
      <c r="FY654">
        <v>3.838746558330707</v>
      </c>
      <c r="FZ654">
        <v>1.1668058982575671</v>
      </c>
      <c r="GA654">
        <v>1.3490161586323901</v>
      </c>
      <c r="GB654">
        <v>3.5570956122593311</v>
      </c>
      <c r="GC654">
        <v>2.8654506579669206</v>
      </c>
      <c r="GD654">
        <v>3.813835610328677</v>
      </c>
      <c r="GE654">
        <v>4.4816217414964949</v>
      </c>
      <c r="GF654">
        <v>0.41350211582102786</v>
      </c>
      <c r="GG654">
        <v>7.3924906126280945</v>
      </c>
      <c r="GH654">
        <v>2.510810227528447</v>
      </c>
      <c r="GI654">
        <v>2.9646115366226282</v>
      </c>
      <c r="GJ654">
        <v>2.6931105360962899</v>
      </c>
      <c r="GK654">
        <v>1.4750108426748074</v>
      </c>
      <c r="GL654">
        <v>1.5256773090949727</v>
      </c>
      <c r="GM654">
        <v>4.283047282572265</v>
      </c>
      <c r="GN654">
        <v>4.5937256484512989</v>
      </c>
      <c r="GO654">
        <v>0.32468894180415792</v>
      </c>
      <c r="GP654">
        <v>0.63365871288724729</v>
      </c>
      <c r="GQ654">
        <v>1.2335852956666271</v>
      </c>
      <c r="GR654">
        <v>1.4296809403535882</v>
      </c>
      <c r="GS654">
        <v>1.2971745801467356</v>
      </c>
      <c r="GT654">
        <v>0.50516593530420928</v>
      </c>
      <c r="GU654">
        <v>2.8700114777182888</v>
      </c>
      <c r="GV654">
        <v>6.4712882502837372</v>
      </c>
      <c r="GW654">
        <v>12.074459404404205</v>
      </c>
      <c r="GX654">
        <v>2.4959728666797045</v>
      </c>
      <c r="GY654">
        <v>6.0702892933019061</v>
      </c>
      <c r="GZ654">
        <v>3.4747993298132287</v>
      </c>
      <c r="HA654">
        <v>2.1923232048416592</v>
      </c>
      <c r="HB654">
        <v>3.36296828073904</v>
      </c>
      <c r="HC654">
        <v>5.7435750950067446</v>
      </c>
      <c r="HD654">
        <v>7.6390281450839126</v>
      </c>
      <c r="HE654">
        <v>1.4330366381583051</v>
      </c>
      <c r="HF654">
        <v>0.98020448336156241</v>
      </c>
      <c r="HG654">
        <v>3.2935110114867032</v>
      </c>
      <c r="HH654">
        <v>2.8222642245591754</v>
      </c>
      <c r="HI654">
        <v>1.5181121600017062</v>
      </c>
      <c r="HJ654">
        <v>3.2053867069852227</v>
      </c>
      <c r="HK654">
        <v>3.6563108184343411</v>
      </c>
      <c r="HL654">
        <v>1.3941700715352063</v>
      </c>
      <c r="HM654">
        <v>0.47651960601532106</v>
      </c>
      <c r="HN654">
        <v>1.7981619990375062</v>
      </c>
      <c r="HO654">
        <v>2.110926717461663</v>
      </c>
      <c r="HP654">
        <v>1.1579221087924105</v>
      </c>
      <c r="HQ654">
        <v>0.27682129621128199</v>
      </c>
      <c r="HR654">
        <v>1.0974575924121759</v>
      </c>
      <c r="HS654">
        <v>1.4612845356719122</v>
      </c>
      <c r="HT654">
        <v>1.3631345145794258</v>
      </c>
      <c r="HU654">
        <v>5.131000676417691</v>
      </c>
      <c r="HV654">
        <v>3.755111082550052</v>
      </c>
      <c r="HW654">
        <v>0.65811276170845412</v>
      </c>
      <c r="HX654">
        <v>1.6149156783183656</v>
      </c>
      <c r="HY654">
        <v>1.4178532531339274</v>
      </c>
      <c r="HZ654">
        <v>5.2000497056103514</v>
      </c>
      <c r="IA654">
        <v>3.8219610075197323</v>
      </c>
      <c r="IB654">
        <v>6.1103038545375998</v>
      </c>
      <c r="IC654">
        <v>6.749246430198462</v>
      </c>
      <c r="ID654">
        <v>2.7653855140649992</v>
      </c>
      <c r="IE654">
        <v>5.0427678536160894</v>
      </c>
      <c r="IF654">
        <v>9.4947764796056742</v>
      </c>
      <c r="IG654">
        <v>6.0701402707063332</v>
      </c>
      <c r="IH654">
        <v>2.5347499022321625</v>
      </c>
      <c r="II654">
        <v>5.9338632428195908</v>
      </c>
      <c r="IJ654">
        <v>17.36558702647249</v>
      </c>
      <c r="IK654">
        <v>8.450689628649819</v>
      </c>
      <c r="IL654">
        <v>2.1534545556677607</v>
      </c>
      <c r="IM654">
        <v>4.9909351777667892</v>
      </c>
      <c r="IN654">
        <v>3.2407683294384242</v>
      </c>
      <c r="IO654">
        <v>1.119206091112922</v>
      </c>
      <c r="IP654">
        <v>0.8353581353658055</v>
      </c>
      <c r="IQ654">
        <v>0.69802303991414716</v>
      </c>
      <c r="IR654">
        <v>0.62096685976837795</v>
      </c>
      <c r="IS654">
        <v>0.56241547445710816</v>
      </c>
      <c r="IT654">
        <v>0.51784204877824769</v>
      </c>
      <c r="IU654">
        <v>0.4817423213776969</v>
      </c>
      <c r="IV654">
        <v>0.45164604699378186</v>
      </c>
      <c r="IW654">
        <v>0.4267494520663232</v>
      </c>
      <c r="IX654">
        <v>0.40508796145358683</v>
      </c>
      <c r="IY654">
        <v>0.38592265701488493</v>
      </c>
      <c r="IZ654">
        <v>0.3698835184271474</v>
      </c>
      <c r="JA654">
        <v>0.35480347652388877</v>
      </c>
      <c r="JB654">
        <v>0.3421140082858824</v>
      </c>
      <c r="JC654">
        <v>0.33040320075700175</v>
      </c>
      <c r="JD654">
        <v>0.32011177389773221</v>
      </c>
      <c r="JE654">
        <v>0.30996875196444751</v>
      </c>
      <c r="JF654">
        <v>0.30121477079668918</v>
      </c>
      <c r="JG654">
        <v>0.29366915138274563</v>
      </c>
      <c r="JH654">
        <v>0.28614472125424822</v>
      </c>
      <c r="JI654">
        <v>0.27869748396357724</v>
      </c>
      <c r="JJ654">
        <v>0.27245464407750691</v>
      </c>
      <c r="JK654">
        <v>0.26687993813466654</v>
      </c>
      <c r="JL654">
        <v>0.26144362780228564</v>
      </c>
      <c r="JM654">
        <v>0.25626960528763049</v>
      </c>
      <c r="JN654">
        <v>0.25127790327108013</v>
      </c>
      <c r="JO654">
        <v>0.24679440888988816</v>
      </c>
      <c r="JP654">
        <v>0.24243408366644076</v>
      </c>
      <c r="JQ654">
        <v>0.23819946355134541</v>
      </c>
      <c r="JR654">
        <v>0.23479105363859798</v>
      </c>
      <c r="JS654">
        <v>0.23092000085941974</v>
      </c>
      <c r="JT654">
        <v>0.2279575356935184</v>
      </c>
      <c r="JU654">
        <v>0.22448847001464997</v>
      </c>
      <c r="JV654">
        <v>0.22157734727830028</v>
      </c>
      <c r="JW654">
        <v>0.21880482226618961</v>
      </c>
      <c r="JX654">
        <v>0.21617813421691559</v>
      </c>
      <c r="JY654">
        <v>0.21307129534653679</v>
      </c>
      <c r="JZ654">
        <v>0.21149963736088234</v>
      </c>
      <c r="KA654">
        <v>0.20839910423155225</v>
      </c>
      <c r="KB654">
        <v>0.20665267710819074</v>
      </c>
      <c r="KC654">
        <v>0.20420502378945898</v>
      </c>
      <c r="KD654">
        <v>0.20276362891913871</v>
      </c>
      <c r="KE654">
        <v>0.20062278851731449</v>
      </c>
      <c r="KF654">
        <v>0.19913963190986847</v>
      </c>
      <c r="KG654">
        <v>0.19678977862902705</v>
      </c>
      <c r="KH654">
        <v>0.19537580545496533</v>
      </c>
      <c r="KI654">
        <v>0.19414829801313227</v>
      </c>
      <c r="KJ654">
        <v>0.1927236624329938</v>
      </c>
      <c r="KK654">
        <v>0.19130656209449337</v>
      </c>
      <c r="KL654">
        <v>0.18948199943304306</v>
      </c>
      <c r="KM654">
        <v>0.18868369725551581</v>
      </c>
      <c r="KN654">
        <v>0.18752386194871173</v>
      </c>
      <c r="KO654">
        <v>0.18615687177857684</v>
      </c>
      <c r="KP654">
        <v>0.18501235057072937</v>
      </c>
      <c r="KQ654">
        <v>0.18411115527027794</v>
      </c>
      <c r="KR654">
        <v>0.18346090663059725</v>
      </c>
      <c r="KS654">
        <v>0.18189691419226028</v>
      </c>
      <c r="KT654">
        <v>0.18114801380937368</v>
      </c>
      <c r="KU654">
        <v>0.18036930571916029</v>
      </c>
      <c r="KV654">
        <v>0.17992466312615177</v>
      </c>
      <c r="KW654">
        <v>0.17901315424409964</v>
      </c>
      <c r="KX654">
        <v>0.17870828201128788</v>
      </c>
      <c r="KY654">
        <v>0.1778331819043675</v>
      </c>
      <c r="KZ654">
        <v>0.17717795200048911</v>
      </c>
      <c r="LA654">
        <v>0.17669426738401875</v>
      </c>
      <c r="LB654">
        <v>0.17582400590698655</v>
      </c>
      <c r="LC654">
        <v>0.1758788729126268</v>
      </c>
      <c r="LD654">
        <v>0.17495219811889048</v>
      </c>
      <c r="LE654">
        <v>0.17462830305890359</v>
      </c>
      <c r="LF654">
        <v>0.17448333790811077</v>
      </c>
      <c r="LG654">
        <v>0.17409834122168741</v>
      </c>
      <c r="LH654">
        <v>0.17366646528432481</v>
      </c>
      <c r="LI654">
        <v>0.17327350329939675</v>
      </c>
      <c r="LJ654">
        <v>0.17279575847806808</v>
      </c>
      <c r="LK654">
        <v>0.17342002406294091</v>
      </c>
      <c r="LL654">
        <v>0.17315195789178317</v>
      </c>
      <c r="LM654">
        <v>0.17309276947371319</v>
      </c>
      <c r="LN654">
        <v>0.17294152578192709</v>
      </c>
    </row>
    <row r="655" spans="1:326" x14ac:dyDescent="0.2">
      <c r="A655" t="s">
        <v>6</v>
      </c>
      <c r="B655">
        <v>1.0386975072324267</v>
      </c>
      <c r="C655">
        <v>1.0058603569400622</v>
      </c>
      <c r="D655">
        <v>0.66541512234229683</v>
      </c>
      <c r="E655">
        <v>0.21565576774253717</v>
      </c>
      <c r="F655">
        <v>0.48527479393282485</v>
      </c>
      <c r="G655">
        <v>0.98793537582508828</v>
      </c>
      <c r="H655">
        <v>1.7959699893764947</v>
      </c>
      <c r="I655">
        <v>4.6448759293450923</v>
      </c>
      <c r="J655">
        <v>1.1114201040227578</v>
      </c>
      <c r="K655">
        <v>0.83666383590596671</v>
      </c>
      <c r="L655">
        <v>1.0159102313272159</v>
      </c>
      <c r="M655">
        <v>1.177416340558576</v>
      </c>
      <c r="N655">
        <v>0.91652201179152692</v>
      </c>
      <c r="O655">
        <v>2.5938176573030982</v>
      </c>
      <c r="P655">
        <v>0.56812133202609416</v>
      </c>
      <c r="Q655">
        <v>1.3992919955232561</v>
      </c>
      <c r="R655">
        <v>0.86231499691629743</v>
      </c>
      <c r="S655">
        <v>1.3686550578854098</v>
      </c>
      <c r="T655">
        <v>1.309530504116218</v>
      </c>
      <c r="U655">
        <v>1.7924794826080361</v>
      </c>
      <c r="V655">
        <v>1.9739767298712239</v>
      </c>
      <c r="W655">
        <v>1.0608033287709724</v>
      </c>
      <c r="X655">
        <v>0.140817950545405</v>
      </c>
      <c r="Y655">
        <v>0.47921870933141519</v>
      </c>
      <c r="Z655">
        <v>0.5586921140730452</v>
      </c>
      <c r="AA655">
        <v>0.71369270443345978</v>
      </c>
      <c r="AB655">
        <v>0.9644664421461866</v>
      </c>
      <c r="AC655">
        <v>0.97683029892964601</v>
      </c>
      <c r="AD655">
        <v>0.98692661001093263</v>
      </c>
      <c r="AE655">
        <v>1.4657719005971668</v>
      </c>
      <c r="AF655">
        <v>1.786025719952772</v>
      </c>
      <c r="AG655">
        <v>1.687660603512771</v>
      </c>
      <c r="AH655">
        <v>1.4355697848580748</v>
      </c>
      <c r="AI655">
        <v>1.1118975788270753</v>
      </c>
      <c r="AJ655">
        <v>1.2575221732337705</v>
      </c>
      <c r="AK655">
        <v>1.4867826461362248</v>
      </c>
      <c r="AL655">
        <v>1.9774489639236745</v>
      </c>
      <c r="AM655">
        <v>2.4946418904588228</v>
      </c>
      <c r="AN655">
        <v>1.8822092328065587</v>
      </c>
      <c r="AO655">
        <v>1.7490190051413059</v>
      </c>
      <c r="AP655">
        <v>1.4078786680279076</v>
      </c>
      <c r="AQ655">
        <v>1.414176077637765</v>
      </c>
      <c r="AR655">
        <v>1.1362305058099886</v>
      </c>
      <c r="AS655">
        <v>0.89057453707512768</v>
      </c>
      <c r="AT655">
        <v>0.94000851315541334</v>
      </c>
      <c r="AU655">
        <v>1.4480319805801622</v>
      </c>
      <c r="AV655">
        <v>2.1309317708795286</v>
      </c>
      <c r="AW655">
        <v>2.7013545078597772</v>
      </c>
      <c r="AX655">
        <v>2.7863688750821156</v>
      </c>
      <c r="AY655">
        <v>2.5295039541851958</v>
      </c>
      <c r="AZ655">
        <v>1.3374477238257645</v>
      </c>
      <c r="BA655">
        <v>0.61638961721978192</v>
      </c>
      <c r="BB655">
        <v>0.81726225418175613</v>
      </c>
      <c r="BC655">
        <v>1.3014844435706154</v>
      </c>
      <c r="BD655">
        <v>1.4481509067024623</v>
      </c>
      <c r="BE655">
        <v>1.5229817980119562</v>
      </c>
      <c r="BF655">
        <v>1.2863386201373368</v>
      </c>
      <c r="BG655">
        <v>0.93602178326130603</v>
      </c>
      <c r="BH655">
        <v>0.84129927865436172</v>
      </c>
      <c r="BI655">
        <v>0.71968865814596772</v>
      </c>
      <c r="BJ655">
        <v>0.95389692862450692</v>
      </c>
      <c r="BK655">
        <v>1.258249516526911</v>
      </c>
      <c r="BL655">
        <v>1.1853835843153255</v>
      </c>
      <c r="BM655">
        <v>0.84877750014864239</v>
      </c>
      <c r="BN655">
        <v>0.62353743021389307</v>
      </c>
      <c r="BO655">
        <v>0.68814982475792674</v>
      </c>
      <c r="BP655">
        <v>0.86862103466285889</v>
      </c>
      <c r="BQ655">
        <v>0.91964876486514668</v>
      </c>
      <c r="BR655">
        <v>1.4803916120215288</v>
      </c>
      <c r="BS655">
        <v>1.4642642180893697</v>
      </c>
      <c r="BT655">
        <v>1.1281430843402633</v>
      </c>
      <c r="BU655">
        <v>0.12597252960311012</v>
      </c>
      <c r="BV655">
        <v>0.914337170004068</v>
      </c>
      <c r="BW655">
        <v>0.31220027200407885</v>
      </c>
      <c r="BX655">
        <v>0.71968315873442079</v>
      </c>
      <c r="BY655">
        <v>2.0934718755527721</v>
      </c>
      <c r="BZ655">
        <v>1.1671411238701233</v>
      </c>
      <c r="CA655">
        <v>2.1870863275849861</v>
      </c>
      <c r="CB655">
        <v>2.4609832336299804</v>
      </c>
      <c r="CC655">
        <v>2.7463004463044665</v>
      </c>
      <c r="CD655">
        <v>1.8601572971607037</v>
      </c>
      <c r="CE655">
        <v>0.14072739785899402</v>
      </c>
      <c r="CF655">
        <v>1.3636821839338276</v>
      </c>
      <c r="CG655">
        <v>1.6562714318956346</v>
      </c>
      <c r="CH655">
        <v>1.3328083244006022</v>
      </c>
      <c r="CI655">
        <v>0.16832455590844153</v>
      </c>
      <c r="CJ655">
        <v>0.19949712685177262</v>
      </c>
      <c r="CK655">
        <v>0.56657799282460564</v>
      </c>
      <c r="CL655">
        <v>0.93139942207977744</v>
      </c>
      <c r="CM655">
        <v>0.42533738685436123</v>
      </c>
      <c r="CN655">
        <v>0.40025498784745689</v>
      </c>
      <c r="CO655">
        <v>0.69402161342572655</v>
      </c>
      <c r="CP655">
        <v>0.32911535358111421</v>
      </c>
      <c r="CQ655">
        <v>9.4235278866194733E-2</v>
      </c>
      <c r="CR655">
        <v>0.94190587890058886</v>
      </c>
      <c r="CS655">
        <v>0.23093253660514373</v>
      </c>
      <c r="CT655">
        <v>0.27502648879025671</v>
      </c>
      <c r="CU655">
        <v>0.86261130274101561</v>
      </c>
      <c r="CV655">
        <v>1.1768023951090767</v>
      </c>
      <c r="CW655">
        <v>0.94506693726782498</v>
      </c>
      <c r="CX655">
        <v>1.0034100005494047</v>
      </c>
      <c r="CY655">
        <v>0.47756526065165555</v>
      </c>
      <c r="CZ655">
        <v>0.99821637941281249</v>
      </c>
      <c r="DA655">
        <v>0.98725704551212723</v>
      </c>
      <c r="DB655">
        <v>0.72879042618980283</v>
      </c>
      <c r="DC655">
        <v>2.2324510733132343</v>
      </c>
      <c r="DD655">
        <v>1.8330346161881699</v>
      </c>
      <c r="DE655">
        <v>2.3834168081295557</v>
      </c>
      <c r="DF655">
        <v>2.0747601861413316</v>
      </c>
      <c r="DG655">
        <v>0.89064488758855409</v>
      </c>
      <c r="DH655">
        <v>0.64401425038477689</v>
      </c>
      <c r="DI655">
        <v>0.50751897040235827</v>
      </c>
      <c r="DJ655">
        <v>0.34305615211135243</v>
      </c>
      <c r="DK655">
        <v>0.76398730843531892</v>
      </c>
      <c r="DL655">
        <v>0.18284988113822193</v>
      </c>
      <c r="DM655">
        <v>0.17255297498980396</v>
      </c>
      <c r="DN655">
        <v>0.76555375875230791</v>
      </c>
      <c r="DO655">
        <v>0.72714562452531195</v>
      </c>
      <c r="DP655">
        <v>0.80593803066834091</v>
      </c>
      <c r="DQ655">
        <v>0.60455466745641595</v>
      </c>
      <c r="DR655">
        <v>0.27091861854721733</v>
      </c>
      <c r="DS655">
        <v>0.31649825519766434</v>
      </c>
      <c r="DT655">
        <v>0.54248775855680431</v>
      </c>
      <c r="DU655">
        <v>0.6742268847696179</v>
      </c>
      <c r="DV655">
        <v>1.1065078179796308</v>
      </c>
      <c r="DW655">
        <v>0.78953899791399607</v>
      </c>
      <c r="DX655">
        <v>0.46713345548304713</v>
      </c>
      <c r="DY655">
        <v>0.80437905369341345</v>
      </c>
      <c r="DZ655">
        <v>1.1560908384031292</v>
      </c>
      <c r="EA655">
        <v>0.50273363483516564</v>
      </c>
      <c r="EB655">
        <v>1.5166037962398664</v>
      </c>
      <c r="EC655">
        <v>1.7426813030583712</v>
      </c>
      <c r="ED655">
        <v>1.9028002818577301</v>
      </c>
      <c r="EE655">
        <v>2.7267926394606823</v>
      </c>
      <c r="EF655">
        <v>3.3743663650838562</v>
      </c>
      <c r="EG655">
        <v>2.140584980067906</v>
      </c>
      <c r="EH655">
        <v>2.4952087701485297</v>
      </c>
      <c r="EI655">
        <v>1.2208780740829899</v>
      </c>
      <c r="EJ655">
        <v>0.73409139361350417</v>
      </c>
      <c r="EK655">
        <v>1.8984350274821522</v>
      </c>
      <c r="EL655">
        <v>1.5065093705998922</v>
      </c>
      <c r="EM655">
        <v>0.84728783282752673</v>
      </c>
      <c r="EN655">
        <v>0.88528942605357686</v>
      </c>
      <c r="EO655">
        <v>0.8488767844420928</v>
      </c>
      <c r="EP655">
        <v>0.24040241567910103</v>
      </c>
      <c r="EQ655">
        <v>0.44395860104341983</v>
      </c>
      <c r="ER655">
        <v>1.2496219136056548</v>
      </c>
      <c r="ES655">
        <v>1.2244914337699029</v>
      </c>
      <c r="ET655">
        <v>0.34086645643201324</v>
      </c>
      <c r="EU655">
        <v>0.44049314915478882</v>
      </c>
      <c r="EV655">
        <v>0.65165310642165652</v>
      </c>
      <c r="EW655">
        <v>0.76143025831682565</v>
      </c>
      <c r="EX655">
        <v>0.23711092457238347</v>
      </c>
      <c r="EY655">
        <v>0.85727523794193028</v>
      </c>
      <c r="EZ655">
        <v>0.92230349078127571</v>
      </c>
      <c r="FA655">
        <v>1.2790013864787484</v>
      </c>
      <c r="FB655">
        <v>1.0446653931223024</v>
      </c>
      <c r="FC655">
        <v>0.35912725502489068</v>
      </c>
      <c r="FD655">
        <v>0.51468682005624966</v>
      </c>
      <c r="FE655">
        <v>1.5129466813484684</v>
      </c>
      <c r="FF655">
        <v>1.0986537315918619</v>
      </c>
      <c r="FG655">
        <v>0.64222622737987012</v>
      </c>
      <c r="FH655">
        <v>1.2899407606458793</v>
      </c>
      <c r="FI655">
        <v>1.2605172141423284</v>
      </c>
      <c r="FJ655">
        <v>0.97239232997479996</v>
      </c>
      <c r="FK655">
        <v>0.84306427517827565</v>
      </c>
      <c r="FL655">
        <v>1.0911716187479619</v>
      </c>
      <c r="FM655">
        <v>1.3476240429270312</v>
      </c>
      <c r="FN655">
        <v>1.4380165906228353</v>
      </c>
      <c r="FO655">
        <v>0.88565463321720383</v>
      </c>
      <c r="FP655">
        <v>1.1845417565671319</v>
      </c>
      <c r="FQ655">
        <v>1.1130028798097475</v>
      </c>
      <c r="FR655">
        <v>1.2265514500181209</v>
      </c>
      <c r="FS655">
        <v>3.4079253213762506</v>
      </c>
      <c r="FT655">
        <v>3.5688941234252836</v>
      </c>
      <c r="FU655">
        <v>2.0830821264338009</v>
      </c>
      <c r="FV655">
        <v>1.6653966659517954</v>
      </c>
      <c r="FW655">
        <v>3.126620667004437</v>
      </c>
      <c r="FX655">
        <v>2.4922834785832451</v>
      </c>
      <c r="FY655">
        <v>2.0396780258135068</v>
      </c>
      <c r="FZ655">
        <v>1.9563673277690055</v>
      </c>
      <c r="GA655">
        <v>4.5758909181134699</v>
      </c>
      <c r="GB655">
        <v>2.7501936361961707</v>
      </c>
      <c r="GC655">
        <v>9.8457802625044923</v>
      </c>
      <c r="GD655">
        <v>9.716608668398937</v>
      </c>
      <c r="GE655">
        <v>3.9258208439533995</v>
      </c>
      <c r="GF655">
        <v>4.4916568521579361</v>
      </c>
      <c r="GG655">
        <v>6.0440950350791152</v>
      </c>
      <c r="GH655">
        <v>0.95633604483113954</v>
      </c>
      <c r="GI655">
        <v>2.6977098616537694</v>
      </c>
      <c r="GJ655">
        <v>2.0982283234465284</v>
      </c>
      <c r="GK655">
        <v>2.9115792582626123</v>
      </c>
      <c r="GL655">
        <v>2.0972222424056488</v>
      </c>
      <c r="GM655">
        <v>1.9948188849335167</v>
      </c>
      <c r="GN655">
        <v>2.0016413566098565</v>
      </c>
      <c r="GO655">
        <v>3.3063991370570527</v>
      </c>
      <c r="GP655">
        <v>2.190201988454628</v>
      </c>
      <c r="GQ655">
        <v>1.7126452135396406</v>
      </c>
      <c r="GR655">
        <v>2.8416340026640206</v>
      </c>
      <c r="GS655">
        <v>4.190415811579812</v>
      </c>
      <c r="GT655">
        <v>9.8347341299549349</v>
      </c>
      <c r="GU655">
        <v>6.638947838192367</v>
      </c>
      <c r="GV655">
        <v>7.6915216940399249</v>
      </c>
      <c r="GW655">
        <v>24.51171584545769</v>
      </c>
      <c r="GX655">
        <v>19.199546833855017</v>
      </c>
      <c r="GY655">
        <v>15.693354370480934</v>
      </c>
      <c r="GZ655">
        <v>15.47098275077226</v>
      </c>
      <c r="HA655">
        <v>21.975540764103876</v>
      </c>
      <c r="HB655">
        <v>5.1392806748071962</v>
      </c>
      <c r="HC655">
        <v>7.8059297842620081</v>
      </c>
      <c r="HD655">
        <v>22.259473025149411</v>
      </c>
      <c r="HE655">
        <v>11.377561246578813</v>
      </c>
      <c r="HF655">
        <v>31.265001392339574</v>
      </c>
      <c r="HG655">
        <v>23.863975076412942</v>
      </c>
      <c r="HH655">
        <v>15.806496585179278</v>
      </c>
      <c r="HI655">
        <v>20.261111518427867</v>
      </c>
      <c r="HJ655">
        <v>27.046394125289765</v>
      </c>
      <c r="HK655">
        <v>4.6870867139722092</v>
      </c>
      <c r="HL655">
        <v>0.71901940932501374</v>
      </c>
      <c r="HM655">
        <v>3.7812291233482953</v>
      </c>
      <c r="HN655">
        <v>5.4511206099483545</v>
      </c>
      <c r="HO655">
        <v>7.7310021881798541</v>
      </c>
      <c r="HP655">
        <v>11.207404661518019</v>
      </c>
      <c r="HQ655">
        <v>6.9487929863631335</v>
      </c>
      <c r="HR655">
        <v>3.0870964558571474</v>
      </c>
      <c r="HS655">
        <v>1.491088988784868</v>
      </c>
      <c r="HT655">
        <v>4.7985915019274863</v>
      </c>
      <c r="HU655">
        <v>3.0709140290848551</v>
      </c>
      <c r="HV655">
        <v>4.1251913483263394</v>
      </c>
      <c r="HW655">
        <v>2.8241825934188256</v>
      </c>
      <c r="HX655">
        <v>0.70007172804038598</v>
      </c>
      <c r="HY655">
        <v>1.0639106225377497</v>
      </c>
      <c r="HZ655">
        <v>1.5369118121003242</v>
      </c>
      <c r="IA655">
        <v>1.690576325018909</v>
      </c>
      <c r="IB655">
        <v>2.5841256041107128</v>
      </c>
      <c r="IC655">
        <v>2.0265512483593744</v>
      </c>
      <c r="ID655">
        <v>1.7200896822704586</v>
      </c>
      <c r="IE655">
        <v>1.1795437842974625</v>
      </c>
      <c r="IF655">
        <v>2.5021816238188497</v>
      </c>
      <c r="IG655">
        <v>3.2350363150657135</v>
      </c>
      <c r="IH655">
        <v>3.4291336101179444</v>
      </c>
      <c r="II655">
        <v>0.28145807020567642</v>
      </c>
      <c r="IJ655">
        <v>2.7022798556180048</v>
      </c>
      <c r="IK655">
        <v>0.98533764768017817</v>
      </c>
      <c r="IL655">
        <v>1.6000062308247229</v>
      </c>
      <c r="IM655">
        <v>0.88935827854733085</v>
      </c>
      <c r="IN655">
        <v>1.0473134841301153</v>
      </c>
      <c r="IO655">
        <v>0.7734264621915844</v>
      </c>
      <c r="IP655">
        <v>0.68504304822140927</v>
      </c>
      <c r="IQ655">
        <v>0.50769759738021258</v>
      </c>
      <c r="IR655">
        <v>0.44542702849900279</v>
      </c>
      <c r="IS655">
        <v>0.39075130652654066</v>
      </c>
      <c r="IT655">
        <v>0.35330100295314615</v>
      </c>
      <c r="IU655">
        <v>0.32073263432456089</v>
      </c>
      <c r="IV655">
        <v>0.29562079971881522</v>
      </c>
      <c r="IW655">
        <v>0.27461593325294659</v>
      </c>
      <c r="IX655">
        <v>0.25661395974728612</v>
      </c>
      <c r="IY655">
        <v>0.24118125231666401</v>
      </c>
      <c r="IZ655">
        <v>0.22765333438628171</v>
      </c>
      <c r="JA655">
        <v>0.21557067661276608</v>
      </c>
      <c r="JB655">
        <v>0.20508148279985391</v>
      </c>
      <c r="JC655">
        <v>0.19561447496889567</v>
      </c>
      <c r="JD655">
        <v>0.18729640080544507</v>
      </c>
      <c r="JE655">
        <v>0.17956898703388838</v>
      </c>
      <c r="JF655">
        <v>0.17226066760152159</v>
      </c>
      <c r="JG655">
        <v>0.16608307317776813</v>
      </c>
      <c r="JH655">
        <v>0.16015627021045573</v>
      </c>
      <c r="JI655">
        <v>0.15467863195672873</v>
      </c>
      <c r="JJ655">
        <v>0.1494189957208801</v>
      </c>
      <c r="JK655">
        <v>0.14488158088298339</v>
      </c>
      <c r="JL655">
        <v>0.13999752064422116</v>
      </c>
      <c r="JM655">
        <v>0.13580910852131431</v>
      </c>
      <c r="JN655">
        <v>0.13167300563227918</v>
      </c>
      <c r="JO655">
        <v>0.12798878421445689</v>
      </c>
      <c r="JP655">
        <v>0.12460119103078966</v>
      </c>
      <c r="JQ655">
        <v>0.12118575042244989</v>
      </c>
      <c r="JR655">
        <v>0.1181723621673396</v>
      </c>
      <c r="JS655">
        <v>0.11508543347586948</v>
      </c>
      <c r="JT655">
        <v>0.11253226214359816</v>
      </c>
      <c r="JU655">
        <v>0.10951017270491721</v>
      </c>
      <c r="JV655">
        <v>0.10730198129329616</v>
      </c>
      <c r="JW655">
        <v>0.10542487591215173</v>
      </c>
      <c r="JX655">
        <v>0.10287424207230572</v>
      </c>
      <c r="JY655">
        <v>0.1005676308813907</v>
      </c>
      <c r="JZ655">
        <v>9.8035452428594197E-2</v>
      </c>
      <c r="KA655">
        <v>9.6522924390494536E-2</v>
      </c>
      <c r="KB655">
        <v>9.4292158816263252E-2</v>
      </c>
      <c r="KC655">
        <v>9.243049854907831E-2</v>
      </c>
      <c r="KD655">
        <v>9.0700041840885648E-2</v>
      </c>
      <c r="KE655">
        <v>8.8798239733599224E-2</v>
      </c>
      <c r="KF655">
        <v>8.733734042243517E-2</v>
      </c>
      <c r="KG655">
        <v>8.5775668736919219E-2</v>
      </c>
      <c r="KH655">
        <v>8.4289080512789313E-2</v>
      </c>
      <c r="KI655">
        <v>8.3061444977251223E-2</v>
      </c>
      <c r="KJ655">
        <v>8.1730159047034415E-2</v>
      </c>
      <c r="KK655">
        <v>8.0316556838735079E-2</v>
      </c>
      <c r="KL655">
        <v>7.9127342980643472E-2</v>
      </c>
      <c r="KM655">
        <v>7.7599638408516886E-2</v>
      </c>
      <c r="KN655">
        <v>7.6426387052736119E-2</v>
      </c>
      <c r="KO655">
        <v>7.5446290526465426E-2</v>
      </c>
      <c r="KP655">
        <v>7.4645464817708923E-2</v>
      </c>
      <c r="KQ655">
        <v>7.3693393906410748E-2</v>
      </c>
      <c r="KR655">
        <v>7.2681030556944942E-2</v>
      </c>
      <c r="KS655">
        <v>7.1319748642702768E-2</v>
      </c>
      <c r="KT655">
        <v>7.1317041364117845E-2</v>
      </c>
      <c r="KU655">
        <v>6.9896858127143344E-2</v>
      </c>
      <c r="KV655">
        <v>6.8982399826122753E-2</v>
      </c>
      <c r="KW655">
        <v>6.8766300950363027E-2</v>
      </c>
      <c r="KX655">
        <v>6.7506755787144698E-2</v>
      </c>
      <c r="KY655">
        <v>6.7202888513861664E-2</v>
      </c>
      <c r="KZ655">
        <v>6.6628199831362186E-2</v>
      </c>
      <c r="LA655">
        <v>6.6481917578724681E-2</v>
      </c>
      <c r="LB655">
        <v>6.558350762739959E-2</v>
      </c>
      <c r="LC655">
        <v>6.4998572920010697E-2</v>
      </c>
      <c r="LD655">
        <v>6.4487521455945301E-2</v>
      </c>
      <c r="LE655">
        <v>6.4226239990100562E-2</v>
      </c>
      <c r="LF655">
        <v>6.3541748974527107E-2</v>
      </c>
      <c r="LG655">
        <v>6.3661350758029742E-2</v>
      </c>
      <c r="LH655">
        <v>6.3434489692153456E-2</v>
      </c>
      <c r="LI655">
        <v>6.3180917449377885E-2</v>
      </c>
      <c r="LJ655">
        <v>6.2572557215218733E-2</v>
      </c>
      <c r="LK655">
        <v>6.2871415519098417E-2</v>
      </c>
      <c r="LL655">
        <v>6.2435256033602636E-2</v>
      </c>
      <c r="LM655">
        <v>6.2387091250115836E-2</v>
      </c>
      <c r="LN655">
        <v>6.2580701191523452E-2</v>
      </c>
    </row>
    <row r="656" spans="1:326" x14ac:dyDescent="0.2">
      <c r="A656" t="s">
        <v>6</v>
      </c>
      <c r="B656">
        <v>0.91183191165327915</v>
      </c>
      <c r="C656">
        <v>0.85686076471805417</v>
      </c>
      <c r="D656">
        <v>0.76623471306964508</v>
      </c>
      <c r="E656">
        <v>1.0129248297406297</v>
      </c>
      <c r="F656">
        <v>1.6923882341878189</v>
      </c>
      <c r="G656">
        <v>1.1218391180743874</v>
      </c>
      <c r="H656">
        <v>1.4287997860872974</v>
      </c>
      <c r="I656">
        <v>0.84815962446017146</v>
      </c>
      <c r="J656">
        <v>0.39193954863601826</v>
      </c>
      <c r="K656">
        <v>1.6288160827642271</v>
      </c>
      <c r="L656">
        <v>0.67162677628406231</v>
      </c>
      <c r="M656">
        <v>0.65486055724053116</v>
      </c>
      <c r="N656">
        <v>1.5447309337850716</v>
      </c>
      <c r="O656">
        <v>1.6996062762107731</v>
      </c>
      <c r="P656">
        <v>1.2042432632039972</v>
      </c>
      <c r="Q656">
        <v>1.8236939977096283</v>
      </c>
      <c r="R656">
        <v>1.4262170877316995</v>
      </c>
      <c r="S656">
        <v>3.234210943755266</v>
      </c>
      <c r="T656">
        <v>4.4616656315829557</v>
      </c>
      <c r="U656">
        <v>3.5835731279039149</v>
      </c>
      <c r="V656">
        <v>3.3184501401154067</v>
      </c>
      <c r="W656">
        <v>2.7300978143742918</v>
      </c>
      <c r="X656">
        <v>1.5153770473535968</v>
      </c>
      <c r="Y656">
        <v>1.2901041865085863</v>
      </c>
      <c r="Z656">
        <v>1.2565926876910651</v>
      </c>
      <c r="AA656">
        <v>1.7097001860999712</v>
      </c>
      <c r="AB656">
        <v>3.6346974226042348</v>
      </c>
      <c r="AC656">
        <v>4.6145380311659663</v>
      </c>
      <c r="AD656">
        <v>4.7559126496776445</v>
      </c>
      <c r="AE656">
        <v>3.5930356464089281</v>
      </c>
      <c r="AF656">
        <v>1.9302457550090635</v>
      </c>
      <c r="AG656">
        <v>0.10393758893627481</v>
      </c>
      <c r="AH656">
        <v>2.9964550342162481</v>
      </c>
      <c r="AI656">
        <v>3.8510467972265174</v>
      </c>
      <c r="AJ656">
        <v>3.6966799732561166</v>
      </c>
      <c r="AK656">
        <v>2.8316333385930417</v>
      </c>
      <c r="AL656">
        <v>2.7907613077277209</v>
      </c>
      <c r="AM656">
        <v>6.0587140032653162</v>
      </c>
      <c r="AN656">
        <v>9.1180350033749953</v>
      </c>
      <c r="AO656">
        <v>9.2313609644813699</v>
      </c>
      <c r="AP656">
        <v>7.2975490249757096</v>
      </c>
      <c r="AQ656">
        <v>5.6940365893452318</v>
      </c>
      <c r="AR656">
        <v>1.9098867093668648</v>
      </c>
      <c r="AS656">
        <v>1.8015251524923259</v>
      </c>
      <c r="AT656">
        <v>1.6317862242466408</v>
      </c>
      <c r="AU656">
        <v>1.2703558397577419</v>
      </c>
      <c r="AV656">
        <v>3.0974401770389171</v>
      </c>
      <c r="AW656">
        <v>5.2463219561207648</v>
      </c>
      <c r="AX656">
        <v>5.1823208589755279</v>
      </c>
      <c r="AY656">
        <v>4.4331899449412777</v>
      </c>
      <c r="AZ656">
        <v>5.8027837458904639</v>
      </c>
      <c r="BA656">
        <v>7.4055889610587888</v>
      </c>
      <c r="BB656">
        <v>7.4703181303413517</v>
      </c>
      <c r="BC656">
        <v>6.2574221862928061</v>
      </c>
      <c r="BD656">
        <v>4.8294655878710389</v>
      </c>
      <c r="BE656">
        <v>3.6001483762479976</v>
      </c>
      <c r="BF656">
        <v>2.9587026279160447</v>
      </c>
      <c r="BG656">
        <v>5.1190833081922422</v>
      </c>
      <c r="BH656">
        <v>8.8039526106778165</v>
      </c>
      <c r="BI656">
        <v>10.632698362155601</v>
      </c>
      <c r="BJ656">
        <v>9.110306483494135</v>
      </c>
      <c r="BK656">
        <v>6.8938901897692579</v>
      </c>
      <c r="BL656">
        <v>3.8325468236152322</v>
      </c>
      <c r="BM656">
        <v>2.7064216470454565</v>
      </c>
      <c r="BN656">
        <v>2.445911427299333</v>
      </c>
      <c r="BO656">
        <v>1.9324395148953759</v>
      </c>
      <c r="BP656">
        <v>2.363978310929443</v>
      </c>
      <c r="BQ656">
        <v>0.83348270025631022</v>
      </c>
      <c r="BR656">
        <v>4.1007706510254387</v>
      </c>
      <c r="BS656">
        <v>2.0400550537729174</v>
      </c>
      <c r="BT656">
        <v>1.1996704288341951</v>
      </c>
      <c r="BU656">
        <v>2.9908563006949755</v>
      </c>
      <c r="BV656">
        <v>1.8350176951720405</v>
      </c>
      <c r="BW656">
        <v>2.3068436494422504</v>
      </c>
      <c r="BX656">
        <v>1.4709826586702299</v>
      </c>
      <c r="BY656">
        <v>1.253895258169996</v>
      </c>
      <c r="BZ656">
        <v>2.7257315489496357</v>
      </c>
      <c r="CA656">
        <v>1.4606214719910771</v>
      </c>
      <c r="CB656">
        <v>3.277633346163852</v>
      </c>
      <c r="CC656">
        <v>2.0351741746627927</v>
      </c>
      <c r="CD656">
        <v>0.96643796460648879</v>
      </c>
      <c r="CE656">
        <v>1.6520345269019652</v>
      </c>
      <c r="CF656">
        <v>2.5865384551035646</v>
      </c>
      <c r="CG656">
        <v>3.3013298122581718</v>
      </c>
      <c r="CH656">
        <v>5.8328996835544302</v>
      </c>
      <c r="CI656">
        <v>2.9305391821494222</v>
      </c>
      <c r="CJ656">
        <v>5.9031436727917495</v>
      </c>
      <c r="CK656">
        <v>6.7480041482817068</v>
      </c>
      <c r="CL656">
        <v>4.0189858514797461</v>
      </c>
      <c r="CM656">
        <v>2.5842201652737371</v>
      </c>
      <c r="CN656">
        <v>2.4779343482435299</v>
      </c>
      <c r="CO656">
        <v>3.5537988236532838</v>
      </c>
      <c r="CP656">
        <v>2.7979440279484584</v>
      </c>
      <c r="CQ656">
        <v>3.0480798085530059</v>
      </c>
      <c r="CR656">
        <v>0.34486987832268312</v>
      </c>
      <c r="CS656">
        <v>0.54343691721347631</v>
      </c>
      <c r="CT656">
        <v>1.2555538287947763</v>
      </c>
      <c r="CU656">
        <v>1.3418504251607506</v>
      </c>
      <c r="CV656">
        <v>2.3165899260398919</v>
      </c>
      <c r="CW656">
        <v>0.71043584823393335</v>
      </c>
      <c r="CX656">
        <v>2.7769720796234307</v>
      </c>
      <c r="CY656">
        <v>3.1307913657336832</v>
      </c>
      <c r="CZ656">
        <v>6.4902046168554435</v>
      </c>
      <c r="DA656">
        <v>9.2496193274737397</v>
      </c>
      <c r="DB656">
        <v>8.8600119279527689</v>
      </c>
      <c r="DC656">
        <v>5.9468058570922651</v>
      </c>
      <c r="DD656">
        <v>9.3928778392879995</v>
      </c>
      <c r="DE656">
        <v>5.0322758608544378</v>
      </c>
      <c r="DF656">
        <v>1.6542640337599741</v>
      </c>
      <c r="DG656">
        <v>1.0485866830188577</v>
      </c>
      <c r="DH656">
        <v>0.89546655759713512</v>
      </c>
      <c r="DI656">
        <v>1.6634786875896974</v>
      </c>
      <c r="DJ656">
        <v>1.0323895886549888</v>
      </c>
      <c r="DK656">
        <v>0.44686142481438179</v>
      </c>
      <c r="DL656">
        <v>2.4593414973122831</v>
      </c>
      <c r="DM656">
        <v>2.5552653905565492</v>
      </c>
      <c r="DN656">
        <v>3.1503878886388086</v>
      </c>
      <c r="DO656">
        <v>1.4192819575520454</v>
      </c>
      <c r="DP656">
        <v>3.6649094055129825</v>
      </c>
      <c r="DQ656">
        <v>3.9558977695167488</v>
      </c>
      <c r="DR656">
        <v>3.7931039980648329</v>
      </c>
      <c r="DS656">
        <v>1.6020768898695781</v>
      </c>
      <c r="DT656">
        <v>0.93559086504910161</v>
      </c>
      <c r="DU656">
        <v>1.9738198655266543</v>
      </c>
      <c r="DV656">
        <v>3.270850240451884</v>
      </c>
      <c r="DW656">
        <v>2.1943028135287839</v>
      </c>
      <c r="DX656">
        <v>0.68855804828175904</v>
      </c>
      <c r="DY656">
        <v>1.0489444570688378</v>
      </c>
      <c r="DZ656">
        <v>1.6698777083227823</v>
      </c>
      <c r="EA656">
        <v>0.89603024666126441</v>
      </c>
      <c r="EB656">
        <v>3.2843128346680919</v>
      </c>
      <c r="EC656">
        <v>4.1313482012244203</v>
      </c>
      <c r="ED656">
        <v>1.0353336910184332</v>
      </c>
      <c r="EE656">
        <v>2.4272171889876022</v>
      </c>
      <c r="EF656">
        <v>3.8737275635954886</v>
      </c>
      <c r="EG656">
        <v>1.0659784312861922</v>
      </c>
      <c r="EH656">
        <v>2.204714539551345</v>
      </c>
      <c r="EI656">
        <v>2.9629003490475077</v>
      </c>
      <c r="EJ656">
        <v>3.555753540576847</v>
      </c>
      <c r="EK656">
        <v>2.0467001733321761</v>
      </c>
      <c r="EL656">
        <v>0.60363969550156671</v>
      </c>
      <c r="EM656">
        <v>1.3055248916790252</v>
      </c>
      <c r="EN656">
        <v>2.2701232591670744</v>
      </c>
      <c r="EO656">
        <v>2.2467562542764128</v>
      </c>
      <c r="EP656">
        <v>1.4677221667662848</v>
      </c>
      <c r="EQ656">
        <v>1.7398951113317269</v>
      </c>
      <c r="ER656">
        <v>2.0477163066449831</v>
      </c>
      <c r="ES656">
        <v>0.66602135051159828</v>
      </c>
      <c r="ET656">
        <v>0.95130983283091319</v>
      </c>
      <c r="EU656">
        <v>0.82208111720728883</v>
      </c>
      <c r="EV656">
        <v>1.8963366481726565</v>
      </c>
      <c r="EW656">
        <v>1.4245115897130984</v>
      </c>
      <c r="EX656">
        <v>0.80714609406818438</v>
      </c>
      <c r="EY656">
        <v>1.6707208076571471</v>
      </c>
      <c r="EZ656">
        <v>1.1615283304417925</v>
      </c>
      <c r="FA656">
        <v>0.58965819124790753</v>
      </c>
      <c r="FB656">
        <v>0.82782554262084129</v>
      </c>
      <c r="FC656">
        <v>0.37088201677675336</v>
      </c>
      <c r="FD656">
        <v>1.5385716025535983</v>
      </c>
      <c r="FE656">
        <v>0.91355277871152263</v>
      </c>
      <c r="FF656">
        <v>2.936976966268622</v>
      </c>
      <c r="FG656">
        <v>1.8693770589983669</v>
      </c>
      <c r="FH656">
        <v>2.5096627413453536</v>
      </c>
      <c r="FI656">
        <v>1.7684258874503964</v>
      </c>
      <c r="FJ656">
        <v>0.88828073438961652</v>
      </c>
      <c r="FK656">
        <v>1.9921620855487516</v>
      </c>
      <c r="FL656">
        <v>0.62389221831128805</v>
      </c>
      <c r="FM656">
        <v>1.1923105501552098</v>
      </c>
      <c r="FN656">
        <v>1.4919186491029111</v>
      </c>
      <c r="FO656">
        <v>0.47722219414701128</v>
      </c>
      <c r="FP656">
        <v>0.78773890219426579</v>
      </c>
      <c r="FQ656">
        <v>1.9021348590951603</v>
      </c>
      <c r="FR656">
        <v>2.3583061824776155</v>
      </c>
      <c r="FS656">
        <v>3.1527946349415799</v>
      </c>
      <c r="FT656">
        <v>1.2026602493992662</v>
      </c>
      <c r="FU656">
        <v>1.9581748777774528</v>
      </c>
      <c r="FV656">
        <v>1.7954019691219576</v>
      </c>
      <c r="FW656">
        <v>1.7013961376572087</v>
      </c>
      <c r="FX656">
        <v>1.1824271218298583</v>
      </c>
      <c r="FY656">
        <v>1.6172323663037094</v>
      </c>
      <c r="FZ656">
        <v>2.1320380568343014</v>
      </c>
      <c r="GA656">
        <v>1.3835601397453541</v>
      </c>
      <c r="GB656">
        <v>0.84995801445523178</v>
      </c>
      <c r="GC656">
        <v>5.916476402996576</v>
      </c>
      <c r="GD656">
        <v>6.1149878146865912</v>
      </c>
      <c r="GE656">
        <v>6.189597258884417</v>
      </c>
      <c r="GF656">
        <v>2.5227749391339822</v>
      </c>
      <c r="GG656">
        <v>4.358175636972951</v>
      </c>
      <c r="GH656">
        <v>5.1005702693658952</v>
      </c>
      <c r="GI656">
        <v>3.979478368299048</v>
      </c>
      <c r="GJ656">
        <v>1.7416353438977092</v>
      </c>
      <c r="GK656">
        <v>4.0537194075882201</v>
      </c>
      <c r="GL656">
        <v>3.174347244273855</v>
      </c>
      <c r="GM656">
        <v>1.3878273017089355</v>
      </c>
      <c r="GN656">
        <v>4.1273971587881872</v>
      </c>
      <c r="GO656">
        <v>6.8513633829890965</v>
      </c>
      <c r="GP656">
        <v>3.3955645700097983</v>
      </c>
      <c r="GQ656">
        <v>3.0468650695877728</v>
      </c>
      <c r="GR656">
        <v>2.5702030229193578</v>
      </c>
      <c r="GS656">
        <v>7.2870853331972647</v>
      </c>
      <c r="GT656">
        <v>4.3326714845849033</v>
      </c>
      <c r="GU656">
        <v>5.9925777639000959</v>
      </c>
      <c r="GV656">
        <v>0.1546633829071207</v>
      </c>
      <c r="GW656">
        <v>9.2370678540412836</v>
      </c>
      <c r="GX656">
        <v>6.8206163826410302</v>
      </c>
      <c r="GY656">
        <v>4.7674607246166474</v>
      </c>
      <c r="GZ656">
        <v>10.487090685017932</v>
      </c>
      <c r="HA656">
        <v>2.0065760963405506</v>
      </c>
      <c r="HB656">
        <v>13.117219150969005</v>
      </c>
      <c r="HC656">
        <v>10.525155706106538</v>
      </c>
      <c r="HD656">
        <v>7.7661471581910613</v>
      </c>
      <c r="HE656">
        <v>14.140659210012881</v>
      </c>
      <c r="HF656">
        <v>21.742353554988348</v>
      </c>
      <c r="HG656">
        <v>16.546256386793115</v>
      </c>
      <c r="HH656">
        <v>9.6819323192740185</v>
      </c>
      <c r="HI656">
        <v>6.3730484648017356</v>
      </c>
      <c r="HJ656">
        <v>9.178545897077079</v>
      </c>
      <c r="HK656">
        <v>5.0604892732037339</v>
      </c>
      <c r="HL656">
        <v>1.4803645227507038</v>
      </c>
      <c r="HM656">
        <v>5.8619869144024932</v>
      </c>
      <c r="HN656">
        <v>7.5458152161696965</v>
      </c>
      <c r="HO656">
        <v>3.8415897332716438</v>
      </c>
      <c r="HP656">
        <v>3.1052644890002052</v>
      </c>
      <c r="HQ656">
        <v>1.8037010388903343</v>
      </c>
      <c r="HR656">
        <v>3.7114364112178988</v>
      </c>
      <c r="HS656">
        <v>4.2433850098198418</v>
      </c>
      <c r="HT656">
        <v>8.1355037688748588</v>
      </c>
      <c r="HU656">
        <v>7.7717739153757739</v>
      </c>
      <c r="HV656">
        <v>5.8605270204303439</v>
      </c>
      <c r="HW656">
        <v>4.712255851683457</v>
      </c>
      <c r="HX656">
        <v>4.9836384461312973</v>
      </c>
      <c r="HY656">
        <v>10.297101903827553</v>
      </c>
      <c r="HZ656">
        <v>18.908750964603517</v>
      </c>
      <c r="IA656">
        <v>14.980024818529818</v>
      </c>
      <c r="IB656">
        <v>5.0696136456569967</v>
      </c>
      <c r="IC656">
        <v>14.971843875144067</v>
      </c>
      <c r="ID656">
        <v>11.432476094235104</v>
      </c>
      <c r="IE656">
        <v>5.8101725286186223</v>
      </c>
      <c r="IF656">
        <v>6.0358477749013195</v>
      </c>
      <c r="IG656">
        <v>3.1004346547413273</v>
      </c>
      <c r="IH656">
        <v>11.534828931709399</v>
      </c>
      <c r="II656">
        <v>1.731800880062534</v>
      </c>
      <c r="IJ656">
        <v>7.2865839954248157</v>
      </c>
      <c r="IK656">
        <v>6.3255251671255026</v>
      </c>
      <c r="IL656">
        <v>1.1551548957565587</v>
      </c>
      <c r="IM656">
        <v>4.0953866008615503</v>
      </c>
      <c r="IN656">
        <v>1.450302648596046</v>
      </c>
      <c r="IO656">
        <v>0.76542274701289614</v>
      </c>
      <c r="IP656">
        <v>0.65585088438436467</v>
      </c>
      <c r="IQ656">
        <v>0.56944424021841622</v>
      </c>
      <c r="IR656">
        <v>0.5210884185890452</v>
      </c>
      <c r="IS656">
        <v>0.49190814372321873</v>
      </c>
      <c r="IT656">
        <v>0.46551900984402333</v>
      </c>
      <c r="IU656">
        <v>0.44735428239713204</v>
      </c>
      <c r="IV656">
        <v>0.43095780474131379</v>
      </c>
      <c r="IW656">
        <v>0.41757071303112681</v>
      </c>
      <c r="IX656">
        <v>0.4050624808350774</v>
      </c>
      <c r="IY656">
        <v>0.39386051192794591</v>
      </c>
      <c r="IZ656">
        <v>0.38476902387379902</v>
      </c>
      <c r="JA656">
        <v>0.37628567089573622</v>
      </c>
      <c r="JB656">
        <v>0.3678979327860446</v>
      </c>
      <c r="JC656">
        <v>0.3601550755302283</v>
      </c>
      <c r="JD656">
        <v>0.3524280150111842</v>
      </c>
      <c r="JE656">
        <v>0.34611626302755616</v>
      </c>
      <c r="JF656">
        <v>0.34001051705570801</v>
      </c>
      <c r="JG656">
        <v>0.33419629530332584</v>
      </c>
      <c r="JH656">
        <v>0.32886261022893104</v>
      </c>
      <c r="JI656">
        <v>0.3230501512668344</v>
      </c>
      <c r="JJ656">
        <v>0.31802220061432324</v>
      </c>
      <c r="JK656">
        <v>0.31368888406797152</v>
      </c>
      <c r="JL656">
        <v>0.30941877086427827</v>
      </c>
      <c r="JM656">
        <v>0.30486016425778006</v>
      </c>
      <c r="JN656">
        <v>0.3006857989529424</v>
      </c>
      <c r="JO656">
        <v>0.29701542385866364</v>
      </c>
      <c r="JP656">
        <v>0.29304988645272134</v>
      </c>
      <c r="JQ656">
        <v>0.2898888430765022</v>
      </c>
      <c r="JR656">
        <v>0.28678408599820404</v>
      </c>
      <c r="JS656">
        <v>0.2828195394337128</v>
      </c>
      <c r="JT656">
        <v>0.27951519126026098</v>
      </c>
      <c r="JU656">
        <v>0.27667602133444225</v>
      </c>
      <c r="JV656">
        <v>0.27400173681762841</v>
      </c>
      <c r="JW656">
        <v>0.27090669793098621</v>
      </c>
      <c r="JX656">
        <v>0.26856378913517237</v>
      </c>
      <c r="JY656">
        <v>0.26608305701433577</v>
      </c>
      <c r="JZ656">
        <v>0.26374348317286145</v>
      </c>
      <c r="KA656">
        <v>0.26163304578098678</v>
      </c>
      <c r="KB656">
        <v>0.25935958933580638</v>
      </c>
      <c r="KC656">
        <v>0.25718544504775259</v>
      </c>
      <c r="KD656">
        <v>0.25521037771390426</v>
      </c>
      <c r="KE656">
        <v>0.25341971836139277</v>
      </c>
      <c r="KF656">
        <v>0.25065503729830968</v>
      </c>
      <c r="KG656">
        <v>0.24946129137998763</v>
      </c>
      <c r="KH656">
        <v>0.24776307139428164</v>
      </c>
      <c r="KI656">
        <v>0.24644018685689573</v>
      </c>
      <c r="KJ656">
        <v>0.24466378808667327</v>
      </c>
      <c r="KK656">
        <v>0.24306579937264974</v>
      </c>
      <c r="KL656">
        <v>0.24159119851279126</v>
      </c>
      <c r="KM656">
        <v>0.2404355525332933</v>
      </c>
      <c r="KN656">
        <v>0.23942354026876433</v>
      </c>
      <c r="KO656">
        <v>0.23787760466586838</v>
      </c>
      <c r="KP656">
        <v>0.23661933256678322</v>
      </c>
      <c r="KQ656">
        <v>0.2352431732922983</v>
      </c>
      <c r="KR656">
        <v>0.23453829998495265</v>
      </c>
      <c r="KS656">
        <v>0.23358651395488922</v>
      </c>
      <c r="KT656">
        <v>0.2321709190448476</v>
      </c>
      <c r="KU656">
        <v>0.2315699034697192</v>
      </c>
      <c r="KV656">
        <v>0.23035945649306644</v>
      </c>
      <c r="KW656">
        <v>0.22932728973993022</v>
      </c>
      <c r="KX656">
        <v>0.22897429793822788</v>
      </c>
      <c r="KY656">
        <v>0.22820033086216249</v>
      </c>
      <c r="KZ656">
        <v>0.22779264606999625</v>
      </c>
      <c r="LA656">
        <v>0.22715869210289982</v>
      </c>
      <c r="LB656">
        <v>0.22632281297846046</v>
      </c>
      <c r="LC656">
        <v>0.22587241735757735</v>
      </c>
      <c r="LD656">
        <v>0.22493934910467311</v>
      </c>
      <c r="LE656">
        <v>0.22498393464122926</v>
      </c>
      <c r="LF656">
        <v>0.22450915001794591</v>
      </c>
      <c r="LG656">
        <v>0.22455458885862301</v>
      </c>
      <c r="LH656">
        <v>0.22402420126913164</v>
      </c>
      <c r="LI656">
        <v>0.2234813141574542</v>
      </c>
      <c r="LJ656">
        <v>0.22346019011656626</v>
      </c>
      <c r="LK656">
        <v>0.22344457283822161</v>
      </c>
      <c r="LL656">
        <v>0.22310513842428195</v>
      </c>
      <c r="LM656">
        <v>0.22300708192099392</v>
      </c>
      <c r="LN656">
        <v>0.22292337773387166</v>
      </c>
    </row>
    <row r="657" spans="1:326" x14ac:dyDescent="0.2">
      <c r="A657" t="s">
        <v>6</v>
      </c>
      <c r="B657">
        <v>0.42875435296446096</v>
      </c>
      <c r="C657">
        <v>0.63226867248172891</v>
      </c>
      <c r="D657">
        <v>0.91924731889008382</v>
      </c>
      <c r="E657">
        <v>1.061762644518631</v>
      </c>
      <c r="F657">
        <v>0.88985710018499908</v>
      </c>
      <c r="G657">
        <v>0.67256828146604442</v>
      </c>
      <c r="H657">
        <v>1.1659344427819567</v>
      </c>
      <c r="I657">
        <v>1.2799632643924104</v>
      </c>
      <c r="J657">
        <v>0.92818193825043804</v>
      </c>
      <c r="K657">
        <v>1.3251650992454438</v>
      </c>
      <c r="L657">
        <v>0.76625445545735948</v>
      </c>
      <c r="M657">
        <v>1.3130768021602177</v>
      </c>
      <c r="N657">
        <v>1.3638662275213833</v>
      </c>
      <c r="O657">
        <v>2.093432965895385</v>
      </c>
      <c r="P657">
        <v>3.2634285000828518</v>
      </c>
      <c r="Q657">
        <v>3.4030003412294971</v>
      </c>
      <c r="R657">
        <v>2.475882178935763</v>
      </c>
      <c r="S657">
        <v>4.6603646896874853</v>
      </c>
      <c r="T657">
        <v>6.5730060856764903</v>
      </c>
      <c r="U657">
        <v>7.2464511772677023</v>
      </c>
      <c r="V657">
        <v>8.9731895242854414</v>
      </c>
      <c r="W657">
        <v>8.1958104165133125</v>
      </c>
      <c r="X657">
        <v>6.4816368252454692</v>
      </c>
      <c r="Y657">
        <v>2.7702893677062637</v>
      </c>
      <c r="Z657">
        <v>5.2640457807300418</v>
      </c>
      <c r="AA657">
        <v>11.068927231760002</v>
      </c>
      <c r="AB657">
        <v>12.787599415008156</v>
      </c>
      <c r="AC657">
        <v>10.164338962480988</v>
      </c>
      <c r="AD657">
        <v>4.3047755530214644</v>
      </c>
      <c r="AE657">
        <v>2.2787157485586902</v>
      </c>
      <c r="AF657">
        <v>3.1796984501474963</v>
      </c>
      <c r="AG657">
        <v>3.7075964369315746</v>
      </c>
      <c r="AH657">
        <v>7.3345634862684248</v>
      </c>
      <c r="AI657">
        <v>9.7574949904049824</v>
      </c>
      <c r="AJ657">
        <v>9.4516845200880582</v>
      </c>
      <c r="AK657">
        <v>7.6586294188971857</v>
      </c>
      <c r="AL657">
        <v>9.382321495328247</v>
      </c>
      <c r="AM657">
        <v>13.138922305221138</v>
      </c>
      <c r="AN657">
        <v>14.040946693113899</v>
      </c>
      <c r="AO657">
        <v>10.8735068153544</v>
      </c>
      <c r="AP657">
        <v>7.4739960235351699</v>
      </c>
      <c r="AQ657">
        <v>5.7365737220992212</v>
      </c>
      <c r="AR657">
        <v>4.3807496382750672</v>
      </c>
      <c r="AS657">
        <v>2.8391356726607917</v>
      </c>
      <c r="AT657">
        <v>4.7818457974735145</v>
      </c>
      <c r="AU657">
        <v>7.7290406164388035</v>
      </c>
      <c r="AV657">
        <v>9.9923506568217064</v>
      </c>
      <c r="AW657">
        <v>9.3058927350170801</v>
      </c>
      <c r="AX657">
        <v>5.2315865481947954</v>
      </c>
      <c r="AY657">
        <v>6.0810657107847828</v>
      </c>
      <c r="AZ657">
        <v>9.6674999302320952</v>
      </c>
      <c r="BA657">
        <v>10.325051475792741</v>
      </c>
      <c r="BB657">
        <v>8.4747253573260544</v>
      </c>
      <c r="BC657">
        <v>5.3165052423781614</v>
      </c>
      <c r="BD657">
        <v>1.4486051380708262</v>
      </c>
      <c r="BE657">
        <v>5.224405874674412</v>
      </c>
      <c r="BF657">
        <v>9.8354153057648634</v>
      </c>
      <c r="BG657">
        <v>12.463205981081757</v>
      </c>
      <c r="BH657">
        <v>13.106160749725696</v>
      </c>
      <c r="BI657">
        <v>11.571605311332585</v>
      </c>
      <c r="BJ657">
        <v>6.9333416699902717</v>
      </c>
      <c r="BK657">
        <v>0.9925695620557643</v>
      </c>
      <c r="BL657">
        <v>3.403850287417534</v>
      </c>
      <c r="BM657">
        <v>4.8939778998220991</v>
      </c>
      <c r="BN657">
        <v>2.1565686841159653</v>
      </c>
      <c r="BO657">
        <v>2.3661165602122041</v>
      </c>
      <c r="BP657">
        <v>4.2068092866616391</v>
      </c>
      <c r="BQ657">
        <v>4.1626857579340388</v>
      </c>
      <c r="BR657">
        <v>1.4614440305401775</v>
      </c>
      <c r="BS657">
        <v>0.52020270098144861</v>
      </c>
      <c r="BT657">
        <v>1.6888033606898674</v>
      </c>
      <c r="BU657">
        <v>2.4483658294694721</v>
      </c>
      <c r="BV657">
        <v>2.6880988091106524</v>
      </c>
      <c r="BW657">
        <v>1.7924973104324469</v>
      </c>
      <c r="BX657">
        <v>1.3043311197001841</v>
      </c>
      <c r="BY657">
        <v>0.36736182427372877</v>
      </c>
      <c r="BZ657">
        <v>1.0169611637192608</v>
      </c>
      <c r="CA657">
        <v>1.5076699273469292</v>
      </c>
      <c r="CB657">
        <v>3.5728688525426562</v>
      </c>
      <c r="CC657">
        <v>2.3201961892086889</v>
      </c>
      <c r="CD657">
        <v>2.3386256141863679</v>
      </c>
      <c r="CE657">
        <v>2.4379683282985356</v>
      </c>
      <c r="CF657">
        <v>1.2522282724649734</v>
      </c>
      <c r="CG657">
        <v>1.3971652655426399</v>
      </c>
      <c r="CH657">
        <v>1.5349412032521326</v>
      </c>
      <c r="CI657">
        <v>2.746889687244968</v>
      </c>
      <c r="CJ657">
        <v>2.9977222006155091</v>
      </c>
      <c r="CK657">
        <v>4.7711635601102724</v>
      </c>
      <c r="CL657">
        <v>2.5869741607480186</v>
      </c>
      <c r="CM657">
        <v>4.7654101385449064</v>
      </c>
      <c r="CN657">
        <v>1.8531624762037351</v>
      </c>
      <c r="CO657">
        <v>2.5409498286178889</v>
      </c>
      <c r="CP657">
        <v>4.2153957819068948</v>
      </c>
      <c r="CQ657">
        <v>1.9343162391236439</v>
      </c>
      <c r="CR657">
        <v>1.0934101856253331</v>
      </c>
      <c r="CS657">
        <v>1.7573686624586056</v>
      </c>
      <c r="CT657">
        <v>1.7772641908177254</v>
      </c>
      <c r="CU657">
        <v>1.9105257727513059</v>
      </c>
      <c r="CV657">
        <v>1.9372085388997684</v>
      </c>
      <c r="CW657">
        <v>4.85403176309614</v>
      </c>
      <c r="CX657">
        <v>2.8393299637434835</v>
      </c>
      <c r="CY657">
        <v>5.0204719975201373</v>
      </c>
      <c r="CZ657">
        <v>2.9812176937058519</v>
      </c>
      <c r="DA657">
        <v>1.4068989995346763</v>
      </c>
      <c r="DB657">
        <v>1.5779572111836571</v>
      </c>
      <c r="DC657">
        <v>0.63660085797427979</v>
      </c>
      <c r="DD657">
        <v>2.2056009585756708</v>
      </c>
      <c r="DE657">
        <v>1.2549851289301386</v>
      </c>
      <c r="DF657">
        <v>2.8079975147787306</v>
      </c>
      <c r="DG657">
        <v>3.6508704162331806</v>
      </c>
      <c r="DH657">
        <v>2.6962787779103565</v>
      </c>
      <c r="DI657">
        <v>3.4023551500850986</v>
      </c>
      <c r="DJ657">
        <v>3.450140890631336</v>
      </c>
      <c r="DK657">
        <v>2.9770613813548281</v>
      </c>
      <c r="DL657">
        <v>0.30896415311210035</v>
      </c>
      <c r="DM657">
        <v>1.5720949868513623</v>
      </c>
      <c r="DN657">
        <v>3.9326832073677891</v>
      </c>
      <c r="DO657">
        <v>3.0739232247101453</v>
      </c>
      <c r="DP657">
        <v>2.3836533465858736</v>
      </c>
      <c r="DQ657">
        <v>2.4422308911047526</v>
      </c>
      <c r="DR657">
        <v>1.9414975742885332</v>
      </c>
      <c r="DS657">
        <v>0.65207421233264884</v>
      </c>
      <c r="DT657">
        <v>1.4661748060362279</v>
      </c>
      <c r="DU657">
        <v>3.1262763973248422</v>
      </c>
      <c r="DV657">
        <v>2.1091517762098664</v>
      </c>
      <c r="DW657">
        <v>5.687168389697411</v>
      </c>
      <c r="DX657">
        <v>1.7130028177453447</v>
      </c>
      <c r="DY657">
        <v>2.1937674381425762</v>
      </c>
      <c r="DZ657">
        <v>2.4137102480470465</v>
      </c>
      <c r="EA657">
        <v>1.6901904053165226</v>
      </c>
      <c r="EB657">
        <v>1.4298271823386912</v>
      </c>
      <c r="EC657">
        <v>1.5414555474382248</v>
      </c>
      <c r="ED657">
        <v>1.1848593537292029</v>
      </c>
      <c r="EE657">
        <v>1.3010651582900938</v>
      </c>
      <c r="EF657">
        <v>1.4277190218815512</v>
      </c>
      <c r="EG657">
        <v>0.56380355222315781</v>
      </c>
      <c r="EH657">
        <v>0.90240910735122959</v>
      </c>
      <c r="EI657">
        <v>1.4790909090604003</v>
      </c>
      <c r="EJ657">
        <v>0.97514186939826841</v>
      </c>
      <c r="EK657">
        <v>1.3465660013074927</v>
      </c>
      <c r="EL657">
        <v>2.0669398466608273</v>
      </c>
      <c r="EM657">
        <v>3.3036878054804264</v>
      </c>
      <c r="EN657">
        <v>1.239376287230596</v>
      </c>
      <c r="EO657">
        <v>3.7116241555971476</v>
      </c>
      <c r="EP657">
        <v>1.3457577965639933</v>
      </c>
      <c r="EQ657">
        <v>2.5480386602914007</v>
      </c>
      <c r="ER657">
        <v>1.6523026496125981</v>
      </c>
      <c r="ES657">
        <v>2.6573971665290461</v>
      </c>
      <c r="ET657">
        <v>1.9772705242528328</v>
      </c>
      <c r="EU657">
        <v>1.571891294119709</v>
      </c>
      <c r="EV657">
        <v>1.8014480593355167</v>
      </c>
      <c r="EW657">
        <v>2.4462474465949278</v>
      </c>
      <c r="EX657">
        <v>2.1163559005981436</v>
      </c>
      <c r="EY657">
        <v>1.6424873309530097</v>
      </c>
      <c r="EZ657">
        <v>2.076172305474242</v>
      </c>
      <c r="FA657">
        <v>2.5961514540968871</v>
      </c>
      <c r="FB657">
        <v>1.7783466208432457</v>
      </c>
      <c r="FC657">
        <v>2.0173109491341319</v>
      </c>
      <c r="FD657">
        <v>0.24900508794974027</v>
      </c>
      <c r="FE657">
        <v>0.86926746369675023</v>
      </c>
      <c r="FF657">
        <v>3.6304482960901772</v>
      </c>
      <c r="FG657">
        <v>5.0330389464527805</v>
      </c>
      <c r="FH657">
        <v>5.8329476257154207</v>
      </c>
      <c r="FI657">
        <v>2.4827605559994677</v>
      </c>
      <c r="FJ657">
        <v>4.1316133873108898</v>
      </c>
      <c r="FK657">
        <v>4.114797719597278</v>
      </c>
      <c r="FL657">
        <v>1.8681420627158687</v>
      </c>
      <c r="FM657">
        <v>2.3239291739967642</v>
      </c>
      <c r="FN657">
        <v>0.98405749736386738</v>
      </c>
      <c r="FO657">
        <v>2.1154210954728536</v>
      </c>
      <c r="FP657">
        <v>1.9490732465728804</v>
      </c>
      <c r="FQ657">
        <v>1.647824000109297</v>
      </c>
      <c r="FR657">
        <v>0.83898093034505128</v>
      </c>
      <c r="FS657">
        <v>2.3733556211728555</v>
      </c>
      <c r="FT657">
        <v>1.4661497063338937</v>
      </c>
      <c r="FU657">
        <v>3.1805525761073947</v>
      </c>
      <c r="FV657">
        <v>3.1364853483151847</v>
      </c>
      <c r="FW657">
        <v>1.5328515949075792</v>
      </c>
      <c r="FX657">
        <v>1.3834963021692639</v>
      </c>
      <c r="FY657">
        <v>1.726742481761629</v>
      </c>
      <c r="FZ657">
        <v>0.47264011919577348</v>
      </c>
      <c r="GA657">
        <v>3.26558878126938</v>
      </c>
      <c r="GB657">
        <v>6.3548367247900481</v>
      </c>
      <c r="GC657">
        <v>8.9493706533872786</v>
      </c>
      <c r="GD657">
        <v>4.4499982544300902</v>
      </c>
      <c r="GE657">
        <v>8.6275987199091748</v>
      </c>
      <c r="GF657">
        <v>2.1781436939938215</v>
      </c>
      <c r="GG657">
        <v>5.001499511210155</v>
      </c>
      <c r="GH657">
        <v>2.8994484087894006</v>
      </c>
      <c r="GI657">
        <v>1.0670512674885599</v>
      </c>
      <c r="GJ657">
        <v>0.47335857202580695</v>
      </c>
      <c r="GK657">
        <v>4.098942987029476</v>
      </c>
      <c r="GL657">
        <v>3.5496135380392988</v>
      </c>
      <c r="GM657">
        <v>6.8271342791890657</v>
      </c>
      <c r="GN657">
        <v>3.480376866291071</v>
      </c>
      <c r="GO657">
        <v>11.227075769742141</v>
      </c>
      <c r="GP657">
        <v>6.6512774046584795</v>
      </c>
      <c r="GQ657">
        <v>4.6235315734577958</v>
      </c>
      <c r="GR657">
        <v>7.2563290819476096</v>
      </c>
      <c r="GS657">
        <v>4.4554040992881783</v>
      </c>
      <c r="GT657">
        <v>3.2894077307208001</v>
      </c>
      <c r="GU657">
        <v>6.8338773141552682</v>
      </c>
      <c r="GV657">
        <v>9.0997672173604069</v>
      </c>
      <c r="GW657">
        <v>6.1257389149225228</v>
      </c>
      <c r="GX657">
        <v>6.6683578566067681</v>
      </c>
      <c r="GY657">
        <v>2.9483127285128612</v>
      </c>
      <c r="GZ657">
        <v>2.1759307577063041</v>
      </c>
      <c r="HA657">
        <v>6.7953627938772012</v>
      </c>
      <c r="HB657">
        <v>8.2878923516682725</v>
      </c>
      <c r="HC657">
        <v>4.5176927428861706</v>
      </c>
      <c r="HD657">
        <v>0.52967421074517962</v>
      </c>
      <c r="HE657">
        <v>5.0332640865677858</v>
      </c>
      <c r="HF657">
        <v>5.1772583211899832</v>
      </c>
      <c r="HG657">
        <v>2.8184968825306638</v>
      </c>
      <c r="HH657">
        <v>6.4344760295905887</v>
      </c>
      <c r="HI657">
        <v>2.7990188148653128</v>
      </c>
      <c r="HJ657">
        <v>3.0251830306745577</v>
      </c>
      <c r="HK657">
        <v>3.4904119710706007</v>
      </c>
      <c r="HL657">
        <v>2.5081718099494532</v>
      </c>
      <c r="HM657">
        <v>3.8032866855900074</v>
      </c>
      <c r="HN657">
        <v>6.237097614547916</v>
      </c>
      <c r="HO657">
        <v>1.8378139175777404</v>
      </c>
      <c r="HP657">
        <v>3.6314327864616143</v>
      </c>
      <c r="HQ657">
        <v>6.3945460391324147</v>
      </c>
      <c r="HR657">
        <v>6.3797465875123374</v>
      </c>
      <c r="HS657">
        <v>2.2381262448511388</v>
      </c>
      <c r="HT657">
        <v>2.4265742423827228</v>
      </c>
      <c r="HU657">
        <v>2.7150993036744113</v>
      </c>
      <c r="HV657">
        <v>2.8618906297352034</v>
      </c>
      <c r="HW657">
        <v>3.4567672621648411</v>
      </c>
      <c r="HX657">
        <v>2.9981857504446601</v>
      </c>
      <c r="HY657">
        <v>6.4216116259436093</v>
      </c>
      <c r="HZ657">
        <v>2.8868332137301635</v>
      </c>
      <c r="IA657">
        <v>3.9349366700495332</v>
      </c>
      <c r="IB657">
        <v>5.3530072303317784</v>
      </c>
      <c r="IC657">
        <v>6.9035926295542938</v>
      </c>
      <c r="ID657">
        <v>11.534312308753799</v>
      </c>
      <c r="IE657">
        <v>5.6371728140978039</v>
      </c>
      <c r="IF657">
        <v>1.3181840489342138</v>
      </c>
      <c r="IG657">
        <v>2.2792840945396793</v>
      </c>
      <c r="IH657">
        <v>3.4844025225582702</v>
      </c>
      <c r="II657">
        <v>6.6770211597425604</v>
      </c>
      <c r="IJ657">
        <v>11.967383623199472</v>
      </c>
      <c r="IK657">
        <v>9.7720593928284654</v>
      </c>
      <c r="IL657">
        <v>8.9641501211377452</v>
      </c>
      <c r="IM657">
        <v>5.7121679606249343</v>
      </c>
      <c r="IN657">
        <v>0.42325799863218838</v>
      </c>
      <c r="IO657">
        <v>0.31278944401350628</v>
      </c>
      <c r="IP657">
        <v>0.51310407027870397</v>
      </c>
      <c r="IQ657">
        <v>0.50084960648440224</v>
      </c>
      <c r="IR657">
        <v>0.43588174155242382</v>
      </c>
      <c r="IS657">
        <v>0.3657197654964543</v>
      </c>
      <c r="IT657">
        <v>0.31754009942874201</v>
      </c>
      <c r="IU657">
        <v>0.28416896300100164</v>
      </c>
      <c r="IV657">
        <v>0.2547172416051362</v>
      </c>
      <c r="IW657">
        <v>0.22863719955915587</v>
      </c>
      <c r="IX657">
        <v>0.20484355236096505</v>
      </c>
      <c r="IY657">
        <v>0.18370475106314607</v>
      </c>
      <c r="IZ657">
        <v>0.16565442932461852</v>
      </c>
      <c r="JA657">
        <v>0.1503359983929406</v>
      </c>
      <c r="JB657">
        <v>0.13612581579176625</v>
      </c>
      <c r="JC657">
        <v>0.12344710577106534</v>
      </c>
      <c r="JD657">
        <v>0.1124622349813427</v>
      </c>
      <c r="JE657">
        <v>0.10162190964833839</v>
      </c>
      <c r="JF657">
        <v>9.2512890255854019E-2</v>
      </c>
      <c r="JG657">
        <v>8.3873360763536756E-2</v>
      </c>
      <c r="JH657">
        <v>7.5982636677457707E-2</v>
      </c>
      <c r="JI657">
        <v>6.8859513495325944E-2</v>
      </c>
      <c r="JJ657">
        <v>6.2245809537977204E-2</v>
      </c>
      <c r="JK657">
        <v>5.626627815984573E-2</v>
      </c>
      <c r="JL657">
        <v>5.0971891060916937E-2</v>
      </c>
      <c r="JM657">
        <v>4.5593216778263404E-2</v>
      </c>
      <c r="JN657">
        <v>4.0649104917835847E-2</v>
      </c>
      <c r="JO657">
        <v>3.7069121498646516E-2</v>
      </c>
      <c r="JP657">
        <v>3.2390209071642466E-2</v>
      </c>
      <c r="JQ657">
        <v>2.8659398516841534E-2</v>
      </c>
      <c r="JR657">
        <v>2.5608172214344922E-2</v>
      </c>
      <c r="JS657">
        <v>2.2268328272855124E-2</v>
      </c>
      <c r="JT657">
        <v>2.0042071906524545E-2</v>
      </c>
      <c r="JU657">
        <v>1.7855329426789655E-2</v>
      </c>
      <c r="JV657">
        <v>1.5662656368459555E-2</v>
      </c>
      <c r="JW657">
        <v>1.4550007750781838E-2</v>
      </c>
      <c r="JX657">
        <v>1.3845853770664125E-2</v>
      </c>
      <c r="JY657">
        <v>1.2883222250230688E-2</v>
      </c>
      <c r="JZ657">
        <v>1.2841832096063313E-2</v>
      </c>
      <c r="KA657">
        <v>1.3686298706467065E-2</v>
      </c>
      <c r="KB657">
        <v>1.431976840423126E-2</v>
      </c>
      <c r="KC657">
        <v>1.5200890697147987E-2</v>
      </c>
      <c r="KD657">
        <v>1.6204071701800739E-2</v>
      </c>
      <c r="KE657">
        <v>1.7151680398876951E-2</v>
      </c>
      <c r="KF657">
        <v>1.8041492403216623E-2</v>
      </c>
      <c r="KG657">
        <v>1.9524711400409192E-2</v>
      </c>
      <c r="KH657">
        <v>2.0102757247376469E-2</v>
      </c>
      <c r="KI657">
        <v>2.1644572762387352E-2</v>
      </c>
      <c r="KJ657">
        <v>2.2527955434404591E-2</v>
      </c>
      <c r="KK657">
        <v>2.3313746117455059E-2</v>
      </c>
      <c r="KL657">
        <v>2.4509430972052378E-2</v>
      </c>
      <c r="KM657">
        <v>2.5216369649687095E-2</v>
      </c>
      <c r="KN657">
        <v>2.636418822099592E-2</v>
      </c>
      <c r="KO657">
        <v>2.7152106894110382E-2</v>
      </c>
      <c r="KP657">
        <v>2.7659180647091938E-2</v>
      </c>
      <c r="KQ657">
        <v>2.8503913969424526E-2</v>
      </c>
      <c r="KR657">
        <v>2.9670511258412698E-2</v>
      </c>
      <c r="KS657">
        <v>3.0006687061349464E-2</v>
      </c>
      <c r="KT657">
        <v>3.1110267487348436E-2</v>
      </c>
      <c r="KU657">
        <v>3.1517508583947411E-2</v>
      </c>
      <c r="KV657">
        <v>3.2207503032268658E-2</v>
      </c>
      <c r="KW657">
        <v>3.2450695710801607E-2</v>
      </c>
      <c r="KX657">
        <v>3.3450671085022615E-2</v>
      </c>
      <c r="KY657">
        <v>3.3741258969097708E-2</v>
      </c>
      <c r="KZ657">
        <v>3.4459204328711635E-2</v>
      </c>
      <c r="LA657">
        <v>3.4707968760800276E-2</v>
      </c>
      <c r="LB657">
        <v>3.4913802125439534E-2</v>
      </c>
      <c r="LC657">
        <v>3.5121314126763371E-2</v>
      </c>
      <c r="LD657">
        <v>3.5998887596714171E-2</v>
      </c>
      <c r="LE657">
        <v>3.6250026091460497E-2</v>
      </c>
      <c r="LF657">
        <v>3.636730889591689E-2</v>
      </c>
      <c r="LG657">
        <v>3.6719713043025098E-2</v>
      </c>
      <c r="LH657">
        <v>3.6499358764725355E-2</v>
      </c>
      <c r="LI657">
        <v>3.7070767214679369E-2</v>
      </c>
      <c r="LJ657">
        <v>3.6753369805257258E-2</v>
      </c>
      <c r="LK657">
        <v>3.737856067531807E-2</v>
      </c>
      <c r="LL657">
        <v>3.6819547098853239E-2</v>
      </c>
      <c r="LM657">
        <v>3.7619974620393799E-2</v>
      </c>
      <c r="LN657">
        <v>3.7379607479515763E-2</v>
      </c>
    </row>
    <row r="658" spans="1:326" x14ac:dyDescent="0.2">
      <c r="A658" t="s">
        <v>6</v>
      </c>
      <c r="B658">
        <v>0.96868795063346558</v>
      </c>
      <c r="C658">
        <v>0.94778746912818357</v>
      </c>
      <c r="D658">
        <v>0.97654840009804023</v>
      </c>
      <c r="E658">
        <v>1.1504843727472436</v>
      </c>
      <c r="F658">
        <v>1.451359139549167</v>
      </c>
      <c r="G658">
        <v>1.9247930932055053</v>
      </c>
      <c r="H658">
        <v>2.028029895257669</v>
      </c>
      <c r="I658">
        <v>1.1436435438707901</v>
      </c>
      <c r="J658">
        <v>0.67916475905741369</v>
      </c>
      <c r="K658">
        <v>0.79507728681720202</v>
      </c>
      <c r="L658">
        <v>1.1024882376681626</v>
      </c>
      <c r="M658">
        <v>0.97987636052915872</v>
      </c>
      <c r="N658">
        <v>1.6330830883913079</v>
      </c>
      <c r="O658">
        <v>1.3057091400809409</v>
      </c>
      <c r="P658">
        <v>1.9968950178535525</v>
      </c>
      <c r="Q658">
        <v>1.5575945284846242</v>
      </c>
      <c r="R658">
        <v>0.81979950981241678</v>
      </c>
      <c r="S658">
        <v>4.8746655495998583</v>
      </c>
      <c r="T658">
        <v>4.9921972315840142</v>
      </c>
      <c r="U658">
        <v>3.7508683958416218</v>
      </c>
      <c r="V658">
        <v>1.5814583439214023</v>
      </c>
      <c r="W658">
        <v>1.4278861815915818</v>
      </c>
      <c r="X658">
        <v>2.1568879150056395</v>
      </c>
      <c r="Y658">
        <v>1.6703224736076607</v>
      </c>
      <c r="Z658">
        <v>1.011165333102807</v>
      </c>
      <c r="AA658">
        <v>1.9443446998593894</v>
      </c>
      <c r="AB658">
        <v>2.3583658562237524</v>
      </c>
      <c r="AC658">
        <v>2.9958649806475033</v>
      </c>
      <c r="AD658">
        <v>3.0170667574965191</v>
      </c>
      <c r="AE658">
        <v>1.3302023627098445</v>
      </c>
      <c r="AF658">
        <v>0.94098152764575349</v>
      </c>
      <c r="AG658">
        <v>2.4684725503944684</v>
      </c>
      <c r="AH658">
        <v>2.2001385324689919</v>
      </c>
      <c r="AI658">
        <v>2.0779096179793317</v>
      </c>
      <c r="AJ658">
        <v>3.3399684030151628</v>
      </c>
      <c r="AK658">
        <v>4.707255557990524</v>
      </c>
      <c r="AL658">
        <v>3.9046542972731704</v>
      </c>
      <c r="AM658">
        <v>3.2086865536881541</v>
      </c>
      <c r="AN658">
        <v>2.030674924686668</v>
      </c>
      <c r="AO658">
        <v>0.41614441353821252</v>
      </c>
      <c r="AP658">
        <v>2.7473776950883471</v>
      </c>
      <c r="AQ658">
        <v>2.7501905568579703</v>
      </c>
      <c r="AR658">
        <v>1.5527927949921683</v>
      </c>
      <c r="AS658">
        <v>2.9358424042770861</v>
      </c>
      <c r="AT658">
        <v>3.2564104583814393</v>
      </c>
      <c r="AU658">
        <v>2.245867367609605</v>
      </c>
      <c r="AV658">
        <v>1.700781833689281</v>
      </c>
      <c r="AW658">
        <v>2.6460897941342134</v>
      </c>
      <c r="AX658">
        <v>4.3798180042462729</v>
      </c>
      <c r="AY658">
        <v>5.1405087696285126</v>
      </c>
      <c r="AZ658">
        <v>5.2363993173957804</v>
      </c>
      <c r="BA658">
        <v>5.2822045335572732</v>
      </c>
      <c r="BB658">
        <v>6.139269027235529</v>
      </c>
      <c r="BC658">
        <v>6.0716527547321766</v>
      </c>
      <c r="BD658">
        <v>4.0270000516196545</v>
      </c>
      <c r="BE658">
        <v>2.2245862156007141</v>
      </c>
      <c r="BF658">
        <v>3.3459663229540206</v>
      </c>
      <c r="BG658">
        <v>3.9573968327092861</v>
      </c>
      <c r="BH658">
        <v>4.0808867785153238</v>
      </c>
      <c r="BI658">
        <v>4.545124533575021</v>
      </c>
      <c r="BJ658">
        <v>4.5878296247421515</v>
      </c>
      <c r="BK658">
        <v>3.2058022570875058</v>
      </c>
      <c r="BL658">
        <v>2.6236263880827808</v>
      </c>
      <c r="BM658">
        <v>3.0900552493847258</v>
      </c>
      <c r="BN658">
        <v>4.1003591253551468</v>
      </c>
      <c r="BO658">
        <v>3.4430070331106788</v>
      </c>
      <c r="BP658">
        <v>0.73506646003111487</v>
      </c>
      <c r="BQ658">
        <v>3.639264555662435</v>
      </c>
      <c r="BR658">
        <v>3.7151859785133947</v>
      </c>
      <c r="BS658">
        <v>0.71271251868166141</v>
      </c>
      <c r="BT658">
        <v>3.6266604684283004</v>
      </c>
      <c r="BU658">
        <v>4.3378699339877596</v>
      </c>
      <c r="BV658">
        <v>2.6213901216817632</v>
      </c>
      <c r="BW658">
        <v>1.1853647226253596</v>
      </c>
      <c r="BX658">
        <v>3.0686208696943948</v>
      </c>
      <c r="BY658">
        <v>2.1040797183766489</v>
      </c>
      <c r="BZ658">
        <v>3.4883983771137625</v>
      </c>
      <c r="CA658">
        <v>4.2722162425145438</v>
      </c>
      <c r="CB658">
        <v>1.326547859914402</v>
      </c>
      <c r="CC658">
        <v>1.9667836271041492</v>
      </c>
      <c r="CD658">
        <v>3.9557435518004151</v>
      </c>
      <c r="CE658">
        <v>4.0294136772787112</v>
      </c>
      <c r="CF658">
        <v>1.8714167336959135</v>
      </c>
      <c r="CG658">
        <v>1.6504130978198266</v>
      </c>
      <c r="CH658">
        <v>2.3564197789472039</v>
      </c>
      <c r="CI658">
        <v>2.1272633095544133</v>
      </c>
      <c r="CJ658">
        <v>1.1060753556478866</v>
      </c>
      <c r="CK658">
        <v>2.2495671779296198</v>
      </c>
      <c r="CL658">
        <v>1.8031480744417996</v>
      </c>
      <c r="CM658">
        <v>1.2440819265862062</v>
      </c>
      <c r="CN658">
        <v>1.1325236920324802</v>
      </c>
      <c r="CO658">
        <v>1.6656502298977458</v>
      </c>
      <c r="CP658">
        <v>1.4024269225755026</v>
      </c>
      <c r="CQ658">
        <v>0.65012172386603773</v>
      </c>
      <c r="CR658">
        <v>0.49390967447769818</v>
      </c>
      <c r="CS658">
        <v>2.4938000698641978</v>
      </c>
      <c r="CT658">
        <v>2.7135212247850165</v>
      </c>
      <c r="CU658">
        <v>2.3970350848598652</v>
      </c>
      <c r="CV658">
        <v>1.1254557193359271</v>
      </c>
      <c r="CW658">
        <v>1.1207204570409124</v>
      </c>
      <c r="CX658">
        <v>1.4499392002403317</v>
      </c>
      <c r="CY658">
        <v>2.0489191482971347</v>
      </c>
      <c r="CZ658">
        <v>2.3807057108833627</v>
      </c>
      <c r="DA658">
        <v>1.2003655314211072</v>
      </c>
      <c r="DB658">
        <v>1.6578263084964102</v>
      </c>
      <c r="DC658">
        <v>2.5638316651885913</v>
      </c>
      <c r="DD658">
        <v>3.0303772966657787</v>
      </c>
      <c r="DE658">
        <v>3.3735631797897909</v>
      </c>
      <c r="DF658">
        <v>1.9975826916495452</v>
      </c>
      <c r="DG658">
        <v>1.5947747814325226</v>
      </c>
      <c r="DH658">
        <v>2.7989121662689627</v>
      </c>
      <c r="DI658">
        <v>1.9750689105696861</v>
      </c>
      <c r="DJ658">
        <v>0.55382734512221721</v>
      </c>
      <c r="DK658">
        <v>2.2170637307146874</v>
      </c>
      <c r="DL658">
        <v>1.71604091458913</v>
      </c>
      <c r="DM658">
        <v>1.3748158311104084</v>
      </c>
      <c r="DN658">
        <v>1.1068388268613554</v>
      </c>
      <c r="DO658">
        <v>0.85201719903593121</v>
      </c>
      <c r="DP658">
        <v>0.65351176757133922</v>
      </c>
      <c r="DQ658">
        <v>1.6621667598723844</v>
      </c>
      <c r="DR658">
        <v>1.1834880891718189</v>
      </c>
      <c r="DS658">
        <v>1.1154801249768964</v>
      </c>
      <c r="DT658">
        <v>0.66930631825843379</v>
      </c>
      <c r="DU658">
        <v>0.51964184871083663</v>
      </c>
      <c r="DV658">
        <v>0.42683543955321496</v>
      </c>
      <c r="DW658">
        <v>0.11477382512605058</v>
      </c>
      <c r="DX658">
        <v>0.37370522837647818</v>
      </c>
      <c r="DY658">
        <v>2.0546196090011906</v>
      </c>
      <c r="DZ658">
        <v>2.4410256045745053</v>
      </c>
      <c r="EA658">
        <v>2.5196424956941885</v>
      </c>
      <c r="EB658">
        <v>1.31691725782071</v>
      </c>
      <c r="EC658">
        <v>1.1808348757823048</v>
      </c>
      <c r="ED658">
        <v>2.0596905612116925</v>
      </c>
      <c r="EE658">
        <v>0.98140734938474339</v>
      </c>
      <c r="EF658">
        <v>4.192045504550669</v>
      </c>
      <c r="EG658">
        <v>2.106422349119538</v>
      </c>
      <c r="EH658">
        <v>0.58947820243688742</v>
      </c>
      <c r="EI658">
        <v>1.2928078299126902</v>
      </c>
      <c r="EJ658">
        <v>0.67392664443397388</v>
      </c>
      <c r="EK658">
        <v>1.1920458788444828</v>
      </c>
      <c r="EL658">
        <v>1.0403650673588616</v>
      </c>
      <c r="EM658">
        <v>2.1192654731622103</v>
      </c>
      <c r="EN658">
        <v>1.0486145840597003</v>
      </c>
      <c r="EO658">
        <v>1.6003057985760958</v>
      </c>
      <c r="EP658">
        <v>1.075123122293653</v>
      </c>
      <c r="EQ658">
        <v>2.4393299678285811</v>
      </c>
      <c r="ER658">
        <v>1.8213087706317155</v>
      </c>
      <c r="ES658">
        <v>1.3882461183176278</v>
      </c>
      <c r="ET658">
        <v>0.7448978240724563</v>
      </c>
      <c r="EU658">
        <v>0.50058505929696273</v>
      </c>
      <c r="EV658">
        <v>0.17324166786055353</v>
      </c>
      <c r="EW658">
        <v>0.4620448995874572</v>
      </c>
      <c r="EX658">
        <v>1.2250438270872039</v>
      </c>
      <c r="EY658">
        <v>1.4419837070771224</v>
      </c>
      <c r="EZ658">
        <v>0.36125994515156384</v>
      </c>
      <c r="FA658">
        <v>0.62199914145723723</v>
      </c>
      <c r="FB658">
        <v>0.80531771255055595</v>
      </c>
      <c r="FC658">
        <v>0.40376972891487739</v>
      </c>
      <c r="FD658">
        <v>0.61027431310859181</v>
      </c>
      <c r="FE658">
        <v>0.59210871341536364</v>
      </c>
      <c r="FF658">
        <v>1.1791948839997257</v>
      </c>
      <c r="FG658">
        <v>0.79223823904152824</v>
      </c>
      <c r="FH658">
        <v>1.2456394579529992</v>
      </c>
      <c r="FI658">
        <v>3.2083870156693211</v>
      </c>
      <c r="FJ658">
        <v>2.4689638489243513</v>
      </c>
      <c r="FK658">
        <v>0.77014223757385192</v>
      </c>
      <c r="FL658">
        <v>2.1841596628676863</v>
      </c>
      <c r="FM658">
        <v>2.3150285864634768</v>
      </c>
      <c r="FN658">
        <v>0.5960309530420338</v>
      </c>
      <c r="FO658">
        <v>1.9499330109829496</v>
      </c>
      <c r="FP658">
        <v>2.5967360197924574</v>
      </c>
      <c r="FQ658">
        <v>1.8436175570493833</v>
      </c>
      <c r="FR658">
        <v>1.6094916819672578</v>
      </c>
      <c r="FS658">
        <v>1.425498098954066</v>
      </c>
      <c r="FT658">
        <v>0.83048220921747373</v>
      </c>
      <c r="FU658">
        <v>1.6612694004340749</v>
      </c>
      <c r="FV658">
        <v>1.7976941045562891</v>
      </c>
      <c r="FW658">
        <v>1.3469194905292983</v>
      </c>
      <c r="FX658">
        <v>0.86509564857924004</v>
      </c>
      <c r="FY658">
        <v>2.8008202099516573</v>
      </c>
      <c r="FZ658">
        <v>2.9797374004107593</v>
      </c>
      <c r="GA658">
        <v>5.035803324162619</v>
      </c>
      <c r="GB658">
        <v>8.3033861945674072</v>
      </c>
      <c r="GC658">
        <v>3.2004569644868206</v>
      </c>
      <c r="GD658">
        <v>9.7485184968092042</v>
      </c>
      <c r="GE658">
        <v>4.959788716756961</v>
      </c>
      <c r="GF658">
        <v>8.1597576120757349</v>
      </c>
      <c r="GG658">
        <v>4.394165482704766</v>
      </c>
      <c r="GH658">
        <v>4.191592812375994</v>
      </c>
      <c r="GI658">
        <v>2.8584323930601259</v>
      </c>
      <c r="GJ658">
        <v>3.1505791968507375</v>
      </c>
      <c r="GK658">
        <v>4.6553616595227947</v>
      </c>
      <c r="GL658">
        <v>5.2922642874433645</v>
      </c>
      <c r="GM658">
        <v>1.6842338182666148</v>
      </c>
      <c r="GN658">
        <v>1.4174687314279908</v>
      </c>
      <c r="GO658">
        <v>2.7516549879191996</v>
      </c>
      <c r="GP658">
        <v>3.0691032635943469</v>
      </c>
      <c r="GQ658">
        <v>0.73902211968403364</v>
      </c>
      <c r="GR658">
        <v>0.28857067043571633</v>
      </c>
      <c r="GS658">
        <v>1.0434240067230534</v>
      </c>
      <c r="GT658">
        <v>1.8056646878587319</v>
      </c>
      <c r="GU658">
        <v>1.8076531049309061</v>
      </c>
      <c r="GV658">
        <v>4.2597905871505057</v>
      </c>
      <c r="GW658">
        <v>7.9739185477832848</v>
      </c>
      <c r="GX658">
        <v>12.090416159388546</v>
      </c>
      <c r="GY658">
        <v>9.1236731408860106</v>
      </c>
      <c r="GZ658">
        <v>4.1909097908667299</v>
      </c>
      <c r="HA658">
        <v>6.7846942343174286</v>
      </c>
      <c r="HB658">
        <v>8.8855068371881405</v>
      </c>
      <c r="HC658">
        <v>16.583002008192601</v>
      </c>
      <c r="HD658">
        <v>12.972906506651299</v>
      </c>
      <c r="HE658">
        <v>14.140572009200003</v>
      </c>
      <c r="HF658">
        <v>11.075741230913401</v>
      </c>
      <c r="HG658">
        <v>8.9432767673278732</v>
      </c>
      <c r="HH658">
        <v>2.5901807159926697</v>
      </c>
      <c r="HI658">
        <v>5.4614508811670763</v>
      </c>
      <c r="HJ658">
        <v>13.94495062381583</v>
      </c>
      <c r="HK658">
        <v>7.3034833358597524</v>
      </c>
      <c r="HL658">
        <v>9.6473619385088139</v>
      </c>
      <c r="HM658">
        <v>5.3057226697042097</v>
      </c>
      <c r="HN658">
        <v>3.3173011753239439</v>
      </c>
      <c r="HO658">
        <v>1.3626168866240043</v>
      </c>
      <c r="HP658">
        <v>7.378835293698728</v>
      </c>
      <c r="HQ658">
        <v>6.3225617698407639</v>
      </c>
      <c r="HR658">
        <v>4.1540081736738719</v>
      </c>
      <c r="HS658">
        <v>1.7307359005899308</v>
      </c>
      <c r="HT658">
        <v>5.5907530296421859</v>
      </c>
      <c r="HU658">
        <v>1.6116400746419253</v>
      </c>
      <c r="HV658">
        <v>2.7440600759173357</v>
      </c>
      <c r="HW658">
        <v>3.2902446961827132</v>
      </c>
      <c r="HX658">
        <v>2.2410623075861635</v>
      </c>
      <c r="HY658">
        <v>2.4836708932913059</v>
      </c>
      <c r="HZ658">
        <v>2.2459608599505771</v>
      </c>
      <c r="IA658">
        <v>4.0037348764734491</v>
      </c>
      <c r="IB658">
        <v>2.9435435317001346</v>
      </c>
      <c r="IC658">
        <v>6.1588859118730941</v>
      </c>
      <c r="ID658">
        <v>4.3683504521787313</v>
      </c>
      <c r="IE658">
        <v>8.5434598219523235</v>
      </c>
      <c r="IF658">
        <v>3.3185495761819284</v>
      </c>
      <c r="IG658">
        <v>2.8445176112329373</v>
      </c>
      <c r="IH658">
        <v>6.5024051879714628</v>
      </c>
      <c r="II658">
        <v>6.9693623299515775</v>
      </c>
      <c r="IJ658">
        <v>4.1399018176863418</v>
      </c>
      <c r="IK658">
        <v>2.4592387213896836</v>
      </c>
      <c r="IL658">
        <v>3.8296100087625273</v>
      </c>
      <c r="IM658">
        <v>1.1230860633075797</v>
      </c>
      <c r="IN658">
        <v>1.2422757869226808</v>
      </c>
      <c r="IO658">
        <v>0.43039111622894788</v>
      </c>
      <c r="IP658">
        <v>0.40207083443306413</v>
      </c>
      <c r="IQ658">
        <v>0.37352627562716423</v>
      </c>
      <c r="IR658">
        <v>0.34974077801335096</v>
      </c>
      <c r="IS658">
        <v>0.32304356867346545</v>
      </c>
      <c r="IT658">
        <v>0.30520733271049055</v>
      </c>
      <c r="IU658">
        <v>0.28693810899787514</v>
      </c>
      <c r="IV658">
        <v>0.27217591276429171</v>
      </c>
      <c r="IW658">
        <v>0.25929463477505627</v>
      </c>
      <c r="IX658">
        <v>0.24682065364849592</v>
      </c>
      <c r="IY658">
        <v>0.2366315898272657</v>
      </c>
      <c r="IZ658">
        <v>0.226750755565927</v>
      </c>
      <c r="JA658">
        <v>0.21800832215817648</v>
      </c>
      <c r="JB658">
        <v>0.20988203660861166</v>
      </c>
      <c r="JC658">
        <v>0.20261983532027994</v>
      </c>
      <c r="JD658">
        <v>0.19605640244784298</v>
      </c>
      <c r="JE658">
        <v>0.18983538859510735</v>
      </c>
      <c r="JF658">
        <v>0.1830988251789695</v>
      </c>
      <c r="JG658">
        <v>0.1779961215440633</v>
      </c>
      <c r="JH658">
        <v>0.17306088611346268</v>
      </c>
      <c r="JI658">
        <v>0.16772588498847704</v>
      </c>
      <c r="JJ658">
        <v>0.16354114432936617</v>
      </c>
      <c r="JK658">
        <v>0.15908906270478543</v>
      </c>
      <c r="JL658">
        <v>0.15467735133404192</v>
      </c>
      <c r="JM658">
        <v>0.15095441178555202</v>
      </c>
      <c r="JN658">
        <v>0.14763270742887966</v>
      </c>
      <c r="JO658">
        <v>0.14403967414128649</v>
      </c>
      <c r="JP658">
        <v>0.14090096769330207</v>
      </c>
      <c r="JQ658">
        <v>0.13774790379472451</v>
      </c>
      <c r="JR658">
        <v>0.13417171177043952</v>
      </c>
      <c r="JS658">
        <v>0.13223136835731958</v>
      </c>
      <c r="JT658">
        <v>0.12927724834767496</v>
      </c>
      <c r="JU658">
        <v>0.12701542138920138</v>
      </c>
      <c r="JV658">
        <v>0.12437087877231139</v>
      </c>
      <c r="JW658">
        <v>0.122184774838004</v>
      </c>
      <c r="JX658">
        <v>0.12012047496375611</v>
      </c>
      <c r="JY658">
        <v>0.11789282327960111</v>
      </c>
      <c r="JZ658">
        <v>0.117095620591169</v>
      </c>
      <c r="KA658">
        <v>0.11444126110413867</v>
      </c>
      <c r="KB658">
        <v>0.11288247788104605</v>
      </c>
      <c r="KC658">
        <v>0.11081668815239694</v>
      </c>
      <c r="KD658">
        <v>0.10946327581715644</v>
      </c>
      <c r="KE658">
        <v>0.10805620292296103</v>
      </c>
      <c r="KF658">
        <v>0.1061079377789047</v>
      </c>
      <c r="KG658">
        <v>0.10526217925635074</v>
      </c>
      <c r="KH658">
        <v>0.10394471663372584</v>
      </c>
      <c r="KI658">
        <v>0.10259132415017629</v>
      </c>
      <c r="KJ658">
        <v>0.10139550357869778</v>
      </c>
      <c r="KK658">
        <v>0.10001461389712121</v>
      </c>
      <c r="KL658">
        <v>9.9109165711800395E-2</v>
      </c>
      <c r="KM658">
        <v>9.8105350891170923E-2</v>
      </c>
      <c r="KN658">
        <v>9.6927740310337671E-2</v>
      </c>
      <c r="KO658">
        <v>9.6106555348636255E-2</v>
      </c>
      <c r="KP658">
        <v>9.5109584185097809E-2</v>
      </c>
      <c r="KQ658">
        <v>9.438336089908822E-2</v>
      </c>
      <c r="KR658">
        <v>9.3624055073982318E-2</v>
      </c>
      <c r="KS658">
        <v>9.2877633564205059E-2</v>
      </c>
      <c r="KT658">
        <v>9.2060654057629865E-2</v>
      </c>
      <c r="KU658">
        <v>9.1475843028776815E-2</v>
      </c>
      <c r="KV658">
        <v>9.054469334036562E-2</v>
      </c>
      <c r="KW658">
        <v>9.0259485064801664E-2</v>
      </c>
      <c r="KX658">
        <v>8.9364444161505699E-2</v>
      </c>
      <c r="KY658">
        <v>8.9064401760641509E-2</v>
      </c>
      <c r="KZ658">
        <v>8.8361336229958981E-2</v>
      </c>
      <c r="LA658">
        <v>8.8079660510116592E-2</v>
      </c>
      <c r="LB658">
        <v>8.7924348851779702E-2</v>
      </c>
      <c r="LC658">
        <v>8.7748079386598843E-2</v>
      </c>
      <c r="LD658">
        <v>8.7014009494054495E-2</v>
      </c>
      <c r="LE658">
        <v>8.6619406127542944E-2</v>
      </c>
      <c r="LF658">
        <v>8.6347062613931325E-2</v>
      </c>
      <c r="LG658">
        <v>8.6022381518511812E-2</v>
      </c>
      <c r="LH658">
        <v>8.6221447415374783E-2</v>
      </c>
      <c r="LI658">
        <v>8.5665161626605479E-2</v>
      </c>
      <c r="LJ658">
        <v>8.5665310155247379E-2</v>
      </c>
      <c r="LK658">
        <v>8.5994255638939421E-2</v>
      </c>
      <c r="LL658">
        <v>8.5310434584762326E-2</v>
      </c>
      <c r="LM658">
        <v>8.5264811174242824E-2</v>
      </c>
      <c r="LN658">
        <v>8.5155329741305491E-2</v>
      </c>
    </row>
    <row r="659" spans="1:326" x14ac:dyDescent="0.2">
      <c r="A659" t="s">
        <v>6</v>
      </c>
      <c r="B659">
        <v>0.16782148927449947</v>
      </c>
      <c r="C659">
        <v>0.23835155840039621</v>
      </c>
      <c r="D659">
        <v>1.5257249830457837E-2</v>
      </c>
      <c r="E659">
        <v>0.50217953009678007</v>
      </c>
      <c r="F659">
        <v>0.4555315098428192</v>
      </c>
      <c r="G659">
        <v>0.56422918912236064</v>
      </c>
      <c r="H659">
        <v>1.623472252735954</v>
      </c>
      <c r="I659">
        <v>2.2906544461522782</v>
      </c>
      <c r="J659">
        <v>3.3332577587256464</v>
      </c>
      <c r="K659">
        <v>1.7950212549379845</v>
      </c>
      <c r="L659">
        <v>0.186824559232004</v>
      </c>
      <c r="M659">
        <v>1.7446604455524304</v>
      </c>
      <c r="N659">
        <v>0.77149734101940159</v>
      </c>
      <c r="O659">
        <v>2.3675525767944596</v>
      </c>
      <c r="P659">
        <v>2.5309248995207594</v>
      </c>
      <c r="Q659">
        <v>1.5789114953593262</v>
      </c>
      <c r="R659">
        <v>1.9811804603763583</v>
      </c>
      <c r="S659">
        <v>5.1568692415565218</v>
      </c>
      <c r="T659">
        <v>9.4737745303425775</v>
      </c>
      <c r="U659">
        <v>12.15991371381995</v>
      </c>
      <c r="V659">
        <v>10.034256742318998</v>
      </c>
      <c r="W659">
        <v>5.1994982463641151</v>
      </c>
      <c r="X659">
        <v>1.027500036106628</v>
      </c>
      <c r="Y659">
        <v>3.0548863187114703</v>
      </c>
      <c r="Z659">
        <v>3.7482527968606187</v>
      </c>
      <c r="AA659">
        <v>4.5846395605993342</v>
      </c>
      <c r="AB659">
        <v>6.5681495800266552</v>
      </c>
      <c r="AC659">
        <v>6.6366924307343718</v>
      </c>
      <c r="AD659">
        <v>7.6865986744493586</v>
      </c>
      <c r="AE659">
        <v>8.5942134494772322</v>
      </c>
      <c r="AF659">
        <v>4.5588933862740184</v>
      </c>
      <c r="AG659">
        <v>1.0777177580963033</v>
      </c>
      <c r="AH659">
        <v>6.3795339926523447</v>
      </c>
      <c r="AI659">
        <v>7.8872855333488445</v>
      </c>
      <c r="AJ659">
        <v>7.9403289954010274</v>
      </c>
      <c r="AK659">
        <v>9.8232268717702453</v>
      </c>
      <c r="AL659">
        <v>11.614650818252608</v>
      </c>
      <c r="AM659">
        <v>12.962269294840421</v>
      </c>
      <c r="AN659">
        <v>15.35943217586957</v>
      </c>
      <c r="AO659">
        <v>18.59624886656966</v>
      </c>
      <c r="AP659">
        <v>18.906699279252162</v>
      </c>
      <c r="AQ659">
        <v>14.166009963801349</v>
      </c>
      <c r="AR659">
        <v>7.531269469844486</v>
      </c>
      <c r="AS659">
        <v>1.0768348684157212</v>
      </c>
      <c r="AT659">
        <v>4.7788127705178169</v>
      </c>
      <c r="AU659">
        <v>7.7560127846330742</v>
      </c>
      <c r="AV659">
        <v>8.4671807011627518</v>
      </c>
      <c r="AW659">
        <v>8.3408209764814405</v>
      </c>
      <c r="AX659">
        <v>8.1416702379112849</v>
      </c>
      <c r="AY659">
        <v>7.7023538388919546</v>
      </c>
      <c r="AZ659">
        <v>6.4918144395443891</v>
      </c>
      <c r="BA659">
        <v>3.0395856558204999</v>
      </c>
      <c r="BB659">
        <v>1.0970812432689649</v>
      </c>
      <c r="BC659">
        <v>2.3384291668947155</v>
      </c>
      <c r="BD659">
        <v>1.5238251692423039</v>
      </c>
      <c r="BE659">
        <v>4.373904685196135</v>
      </c>
      <c r="BF659">
        <v>8.1249246015401919</v>
      </c>
      <c r="BG659">
        <v>9.3085422566717053</v>
      </c>
      <c r="BH659">
        <v>8.1966607020023421</v>
      </c>
      <c r="BI659">
        <v>5.3910411362438948</v>
      </c>
      <c r="BJ659">
        <v>3.6036535562389092</v>
      </c>
      <c r="BK659">
        <v>4.3012805068784479</v>
      </c>
      <c r="BL659">
        <v>3.3390323482550852</v>
      </c>
      <c r="BM659">
        <v>2.3477796272722826</v>
      </c>
      <c r="BN659">
        <v>4.9090599693411701</v>
      </c>
      <c r="BO659">
        <v>4.6655613867558374</v>
      </c>
      <c r="BP659">
        <v>3.656612758618178</v>
      </c>
      <c r="BQ659">
        <v>2.8317319951976829</v>
      </c>
      <c r="BR659">
        <v>2.726708092356616</v>
      </c>
      <c r="BS659">
        <v>3.5605777650024564</v>
      </c>
      <c r="BT659">
        <v>3.2544304457213973</v>
      </c>
      <c r="BU659">
        <v>2.6221991111726468</v>
      </c>
      <c r="BV659">
        <v>2.0606496193325494</v>
      </c>
      <c r="BW659">
        <v>0.64259280091741133</v>
      </c>
      <c r="BX659">
        <v>1.6070975219037396</v>
      </c>
      <c r="BY659">
        <v>1.2960105138908069</v>
      </c>
      <c r="BZ659">
        <v>0.48099494398137421</v>
      </c>
      <c r="CA659">
        <v>1.8213366453224153</v>
      </c>
      <c r="CB659">
        <v>1.318813009399521</v>
      </c>
      <c r="CC659">
        <v>1.2455623774062503</v>
      </c>
      <c r="CD659">
        <v>0.57098715938814071</v>
      </c>
      <c r="CE659">
        <v>1.1450729699363202</v>
      </c>
      <c r="CF659">
        <v>0.27398393119057368</v>
      </c>
      <c r="CG659">
        <v>0.8451096294501147</v>
      </c>
      <c r="CH659">
        <v>1.7843482883037241</v>
      </c>
      <c r="CI659">
        <v>3.2242287392191624</v>
      </c>
      <c r="CJ659">
        <v>2.7175635624551564</v>
      </c>
      <c r="CK659">
        <v>2.2451255621137154</v>
      </c>
      <c r="CL659">
        <v>2.0701661998474115</v>
      </c>
      <c r="CM659">
        <v>0.47521292362734241</v>
      </c>
      <c r="CN659">
        <v>1.9711877595558489</v>
      </c>
      <c r="CO659">
        <v>3.0203694030268715</v>
      </c>
      <c r="CP659">
        <v>3.0691655828964333</v>
      </c>
      <c r="CQ659">
        <v>1.5251614233248267</v>
      </c>
      <c r="CR659">
        <v>1.4468275463469296</v>
      </c>
      <c r="CS659">
        <v>2.1632356022626822</v>
      </c>
      <c r="CT659">
        <v>2.4548678534452413</v>
      </c>
      <c r="CU659">
        <v>1.2352575621397834</v>
      </c>
      <c r="CV659">
        <v>1.1186866066976151</v>
      </c>
      <c r="CW659">
        <v>0.50182128424700279</v>
      </c>
      <c r="CX659">
        <v>2.272260514824374</v>
      </c>
      <c r="CY659">
        <v>3.5038759656575849</v>
      </c>
      <c r="CZ659">
        <v>2.3757984053478869</v>
      </c>
      <c r="DA659">
        <v>2.486875466812287</v>
      </c>
      <c r="DB659">
        <v>3.7238727898193833</v>
      </c>
      <c r="DC659">
        <v>1.5252279913975126</v>
      </c>
      <c r="DD659">
        <v>2.5363555964600026</v>
      </c>
      <c r="DE659">
        <v>4.3346634187802913</v>
      </c>
      <c r="DF659">
        <v>3.3015191542858777</v>
      </c>
      <c r="DG659">
        <v>1.4281654451242083</v>
      </c>
      <c r="DH659">
        <v>0.34280456268415699</v>
      </c>
      <c r="DI659">
        <v>0.86487348015831522</v>
      </c>
      <c r="DJ659">
        <v>2.9075088334396058</v>
      </c>
      <c r="DK659">
        <v>1.3980565456325682</v>
      </c>
      <c r="DL659">
        <v>0.56810844258683235</v>
      </c>
      <c r="DM659">
        <v>1.2566232568304787</v>
      </c>
      <c r="DN659">
        <v>1.9329783248933974</v>
      </c>
      <c r="DO659">
        <v>0.76557166222368744</v>
      </c>
      <c r="DP659">
        <v>1.5280846632246636</v>
      </c>
      <c r="DQ659">
        <v>1.6364558200348001</v>
      </c>
      <c r="DR659">
        <v>1.5299559892446142</v>
      </c>
      <c r="DS659">
        <v>1.9557248761667398</v>
      </c>
      <c r="DT659">
        <v>2.2943663749931109</v>
      </c>
      <c r="DU659">
        <v>0.8795332711857291</v>
      </c>
      <c r="DV659">
        <v>0.65650275746778908</v>
      </c>
      <c r="DW659">
        <v>0.85125560043135973</v>
      </c>
      <c r="DX659">
        <v>0.44169780169481232</v>
      </c>
      <c r="DY659">
        <v>1.4554071882090038</v>
      </c>
      <c r="DZ659">
        <v>1.6450605381397121</v>
      </c>
      <c r="EA659">
        <v>1.4555437126608919</v>
      </c>
      <c r="EB659">
        <v>1.0566508960109793</v>
      </c>
      <c r="EC659">
        <v>2.0679872661366159</v>
      </c>
      <c r="ED659">
        <v>3.1326832120018833</v>
      </c>
      <c r="EE659">
        <v>1.9956824818538916</v>
      </c>
      <c r="EF659">
        <v>2.018411984076578</v>
      </c>
      <c r="EG659">
        <v>2.1850444629303594</v>
      </c>
      <c r="EH659">
        <v>2.3971900119487857</v>
      </c>
      <c r="EI659">
        <v>1.4269940685712978</v>
      </c>
      <c r="EJ659">
        <v>1.3548118703727721</v>
      </c>
      <c r="EK659">
        <v>1.2528428080088458</v>
      </c>
      <c r="EL659">
        <v>1.8549338308170988</v>
      </c>
      <c r="EM659">
        <v>1.1987490119154942</v>
      </c>
      <c r="EN659">
        <v>4.1054682734889445</v>
      </c>
      <c r="EO659">
        <v>4.827893118723539</v>
      </c>
      <c r="EP659">
        <v>4.2997436304962138</v>
      </c>
      <c r="EQ659">
        <v>3.6992730127164628</v>
      </c>
      <c r="ER659">
        <v>4.1192223670144887</v>
      </c>
      <c r="ES659">
        <v>2.1688904778361255</v>
      </c>
      <c r="ET659">
        <v>1.336924071473004</v>
      </c>
      <c r="EU659">
        <v>0.52517768830215594</v>
      </c>
      <c r="EV659">
        <v>3.0855223886508001</v>
      </c>
      <c r="EW659">
        <v>1.6500540791376708</v>
      </c>
      <c r="EX659">
        <v>1.1899501399965577</v>
      </c>
      <c r="EY659">
        <v>0.82661603717097754</v>
      </c>
      <c r="EZ659">
        <v>1.0405033582203653</v>
      </c>
      <c r="FA659">
        <v>2.6829178880821991</v>
      </c>
      <c r="FB659">
        <v>1.6376811182765918</v>
      </c>
      <c r="FC659">
        <v>2.9790115183142114</v>
      </c>
      <c r="FD659">
        <v>2.3977206373917261</v>
      </c>
      <c r="FE659">
        <v>0.95291781593547253</v>
      </c>
      <c r="FF659">
        <v>1.0135342342040432</v>
      </c>
      <c r="FG659">
        <v>2.4316047936358087</v>
      </c>
      <c r="FH659">
        <v>1.7246695133007801</v>
      </c>
      <c r="FI659">
        <v>3.4449309893166746</v>
      </c>
      <c r="FJ659">
        <v>4.0612034406108108</v>
      </c>
      <c r="FK659">
        <v>2.0529055136954519</v>
      </c>
      <c r="FL659">
        <v>0.79354426637433995</v>
      </c>
      <c r="FM659">
        <v>1.5521937713875513</v>
      </c>
      <c r="FN659">
        <v>2.4651489001734599</v>
      </c>
      <c r="FO659">
        <v>1.6974735578436675</v>
      </c>
      <c r="FP659">
        <v>3.3150788237796611</v>
      </c>
      <c r="FQ659">
        <v>1.2251976516422471</v>
      </c>
      <c r="FR659">
        <v>0.77730747593347571</v>
      </c>
      <c r="FS659">
        <v>0.62955780067124589</v>
      </c>
      <c r="FT659">
        <v>0.71819483404044249</v>
      </c>
      <c r="FU659">
        <v>1.298283495638767</v>
      </c>
      <c r="FV659">
        <v>1.1507557464741758</v>
      </c>
      <c r="FW659">
        <v>2.0613915566031431</v>
      </c>
      <c r="FX659">
        <v>5.2372504087380669</v>
      </c>
      <c r="FY659">
        <v>4.1027526941117358</v>
      </c>
      <c r="FZ659">
        <v>1.3051140514726911</v>
      </c>
      <c r="GA659">
        <v>1.4213690662160825</v>
      </c>
      <c r="GB659">
        <v>3.8326932366651265</v>
      </c>
      <c r="GC659">
        <v>2.1646780540269486</v>
      </c>
      <c r="GD659">
        <v>6.0148058557668911</v>
      </c>
      <c r="GE659">
        <v>6.5582513036197518</v>
      </c>
      <c r="GF659">
        <v>5.5141390201652749</v>
      </c>
      <c r="GG659">
        <v>5.7347290307897349</v>
      </c>
      <c r="GH659">
        <v>5.7684392088856837</v>
      </c>
      <c r="GI659">
        <v>1.9445345479463025</v>
      </c>
      <c r="GJ659">
        <v>2.1397656618506216</v>
      </c>
      <c r="GK659">
        <v>3.4657159312678334</v>
      </c>
      <c r="GL659">
        <v>2.0334001472226642</v>
      </c>
      <c r="GM659">
        <v>0.60699560220878856</v>
      </c>
      <c r="GN659">
        <v>1.6672239771551609</v>
      </c>
      <c r="GO659">
        <v>5.7714653386753882</v>
      </c>
      <c r="GP659">
        <v>6.4655223506248953</v>
      </c>
      <c r="GQ659">
        <v>8.7372753217409596</v>
      </c>
      <c r="GR659">
        <v>1.3435493047920726</v>
      </c>
      <c r="GS659">
        <v>4.8261968319114938</v>
      </c>
      <c r="GT659">
        <v>7.0187401047678035</v>
      </c>
      <c r="GU659">
        <v>3.6077400706330023</v>
      </c>
      <c r="GV659">
        <v>1.1445462742060228</v>
      </c>
      <c r="GW659">
        <v>4.4415671754344199</v>
      </c>
      <c r="GX659">
        <v>7.1629152106508052</v>
      </c>
      <c r="GY659">
        <v>13.679693980572246</v>
      </c>
      <c r="GZ659">
        <v>7.5771365697500359</v>
      </c>
      <c r="HA659">
        <v>10.778785820295052</v>
      </c>
      <c r="HB659">
        <v>7.5756646111078032</v>
      </c>
      <c r="HC659">
        <v>5.1858154275167312</v>
      </c>
      <c r="HD659">
        <v>15.49131444618339</v>
      </c>
      <c r="HE659">
        <v>4.224615665773233</v>
      </c>
      <c r="HF659">
        <v>13.879358347011227</v>
      </c>
      <c r="HG659">
        <v>20.89046370063458</v>
      </c>
      <c r="HH659">
        <v>17.022762586993778</v>
      </c>
      <c r="HI659">
        <v>12.811129938224534</v>
      </c>
      <c r="HJ659">
        <v>11.328152611773291</v>
      </c>
      <c r="HK659">
        <v>7.7440596207899421</v>
      </c>
      <c r="HL659">
        <v>5.0101583625794621</v>
      </c>
      <c r="HM659">
        <v>15.371969833019012</v>
      </c>
      <c r="HN659">
        <v>10.632699007216683</v>
      </c>
      <c r="HO659">
        <v>7.612546748482945</v>
      </c>
      <c r="HP659">
        <v>7.8680922226542807</v>
      </c>
      <c r="HQ659">
        <v>4.9907792242596631</v>
      </c>
      <c r="HR659">
        <v>10.84278712444819</v>
      </c>
      <c r="HS659">
        <v>2.7132664553940926</v>
      </c>
      <c r="HT659">
        <v>7.5636782066426864</v>
      </c>
      <c r="HU659">
        <v>1.8591026480786534</v>
      </c>
      <c r="HV659">
        <v>12.412800353489454</v>
      </c>
      <c r="HW659">
        <v>1.0162452183488622</v>
      </c>
      <c r="HX659">
        <v>4.5187827355082959</v>
      </c>
      <c r="HY659">
        <v>13.108969767089999</v>
      </c>
      <c r="HZ659">
        <v>14.921514066984951</v>
      </c>
      <c r="IA659">
        <v>14.904929806186766</v>
      </c>
      <c r="IB659">
        <v>3.4804021289830285</v>
      </c>
      <c r="IC659">
        <v>2.3362383297665876</v>
      </c>
      <c r="ID659">
        <v>5.4813616320961609</v>
      </c>
      <c r="IE659">
        <v>5.9206234568230744</v>
      </c>
      <c r="IF659">
        <v>4.2825768403071551</v>
      </c>
      <c r="IG659">
        <v>8.4149129907798166</v>
      </c>
      <c r="IH659">
        <v>10.039842076995324</v>
      </c>
      <c r="II659">
        <v>2.0090774497986232</v>
      </c>
      <c r="IJ659">
        <v>1.4936264609674619</v>
      </c>
      <c r="IK659">
        <v>2.2072369999814616</v>
      </c>
      <c r="IL659">
        <v>0.79775610010059228</v>
      </c>
      <c r="IM659">
        <v>1.2012930039447882</v>
      </c>
      <c r="IN659">
        <v>0.54743105910600098</v>
      </c>
      <c r="IO659">
        <v>0.49661742086871841</v>
      </c>
      <c r="IP659">
        <v>0.40907494599605837</v>
      </c>
      <c r="IQ659">
        <v>0.32885221441738743</v>
      </c>
      <c r="IR659">
        <v>0.28045584192356854</v>
      </c>
      <c r="IS659">
        <v>0.23976865688871499</v>
      </c>
      <c r="IT659">
        <v>0.20205005145158991</v>
      </c>
      <c r="IU659">
        <v>0.17534463269417111</v>
      </c>
      <c r="IV659">
        <v>0.15780844136940245</v>
      </c>
      <c r="IW659">
        <v>0.14361710348889659</v>
      </c>
      <c r="IX659">
        <v>0.13071232124410209</v>
      </c>
      <c r="IY659">
        <v>0.12014548672749235</v>
      </c>
      <c r="IZ659">
        <v>0.11207012318313733</v>
      </c>
      <c r="JA659">
        <v>0.1052258166255927</v>
      </c>
      <c r="JB659">
        <v>9.9315065844570949E-2</v>
      </c>
      <c r="JC659">
        <v>9.420745115549771E-2</v>
      </c>
      <c r="JD659">
        <v>9.016363185624135E-2</v>
      </c>
      <c r="JE659">
        <v>8.6503839479272177E-2</v>
      </c>
      <c r="JF659">
        <v>8.2657642261370165E-2</v>
      </c>
      <c r="JG659">
        <v>7.9420313492927441E-2</v>
      </c>
      <c r="JH659">
        <v>7.7186213086680153E-2</v>
      </c>
      <c r="JI659">
        <v>7.4342645838774632E-2</v>
      </c>
      <c r="JJ659">
        <v>7.2318811654774537E-2</v>
      </c>
      <c r="JK659">
        <v>6.9974152206715851E-2</v>
      </c>
      <c r="JL659">
        <v>6.774396208605539E-2</v>
      </c>
      <c r="JM659">
        <v>6.5741423239213712E-2</v>
      </c>
      <c r="JN659">
        <v>6.443606847153649E-2</v>
      </c>
      <c r="JO659">
        <v>6.2886658407079132E-2</v>
      </c>
      <c r="JP659">
        <v>6.1250571949281046E-2</v>
      </c>
      <c r="JQ659">
        <v>5.9590283548343802E-2</v>
      </c>
      <c r="JR659">
        <v>5.8367727031212652E-2</v>
      </c>
      <c r="JS659">
        <v>5.6720132417622249E-2</v>
      </c>
      <c r="JT659">
        <v>5.5208100034893334E-2</v>
      </c>
      <c r="JU659">
        <v>5.4191450206908499E-2</v>
      </c>
      <c r="JV659">
        <v>5.2818994838363227E-2</v>
      </c>
      <c r="JW659">
        <v>5.1646682706398217E-2</v>
      </c>
      <c r="JX659">
        <v>5.0670509153956253E-2</v>
      </c>
      <c r="JY659">
        <v>4.9253291965186387E-2</v>
      </c>
      <c r="JZ659">
        <v>4.8228422927587222E-2</v>
      </c>
      <c r="KA659">
        <v>4.716541704654241E-2</v>
      </c>
      <c r="KB659">
        <v>4.6055266592405129E-2</v>
      </c>
      <c r="KC659">
        <v>4.5176030634623325E-2</v>
      </c>
      <c r="KD659">
        <v>4.4336599969475386E-2</v>
      </c>
      <c r="KE659">
        <v>4.3045167494530703E-2</v>
      </c>
      <c r="KF659">
        <v>4.2191364953241238E-2</v>
      </c>
      <c r="KG659">
        <v>4.1513599202430577E-2</v>
      </c>
      <c r="KH659">
        <v>4.028375857066837E-2</v>
      </c>
      <c r="KI659">
        <v>3.9798675908942274E-2</v>
      </c>
      <c r="KJ659">
        <v>3.8527140167779216E-2</v>
      </c>
      <c r="KK659">
        <v>3.7874642486087691E-2</v>
      </c>
      <c r="KL659">
        <v>3.7171789779100572E-2</v>
      </c>
      <c r="KM659">
        <v>3.6504907484313523E-2</v>
      </c>
      <c r="KN659">
        <v>3.5827976455717982E-2</v>
      </c>
      <c r="KO659">
        <v>3.4874024799611818E-2</v>
      </c>
      <c r="KP659">
        <v>3.444600101628173E-2</v>
      </c>
      <c r="KQ659">
        <v>3.4045690836829519E-2</v>
      </c>
      <c r="KR659">
        <v>3.3560305820281446E-2</v>
      </c>
      <c r="KS659">
        <v>3.2723077485923562E-2</v>
      </c>
      <c r="KT659">
        <v>3.2068039569890711E-2</v>
      </c>
      <c r="KU659">
        <v>3.1169650705786853E-2</v>
      </c>
      <c r="KV659">
        <v>3.1134898550035227E-2</v>
      </c>
      <c r="KW659">
        <v>3.0140690072622458E-2</v>
      </c>
      <c r="KX659">
        <v>2.9655293083374758E-2</v>
      </c>
      <c r="KY659">
        <v>2.9302769643619716E-2</v>
      </c>
      <c r="KZ659">
        <v>2.9003297479703191E-2</v>
      </c>
      <c r="LA659">
        <v>2.8351322178047159E-2</v>
      </c>
      <c r="LB659">
        <v>2.8157695569911895E-2</v>
      </c>
      <c r="LC659">
        <v>2.7915455626610585E-2</v>
      </c>
      <c r="LD659">
        <v>2.729828101006215E-2</v>
      </c>
      <c r="LE659">
        <v>2.7149272950955362E-2</v>
      </c>
      <c r="LF659">
        <v>2.710998399124652E-2</v>
      </c>
      <c r="LG659">
        <v>2.6876410664290414E-2</v>
      </c>
      <c r="LH659">
        <v>2.633507370167831E-2</v>
      </c>
      <c r="LI659">
        <v>2.6248170608039488E-2</v>
      </c>
      <c r="LJ659">
        <v>2.6259347870988815E-2</v>
      </c>
      <c r="LK659">
        <v>2.6561793143864771E-2</v>
      </c>
      <c r="LL659">
        <v>2.6160616036870806E-2</v>
      </c>
      <c r="LM659">
        <v>2.5965047774065417E-2</v>
      </c>
      <c r="LN659">
        <v>2.6054052101083507E-2</v>
      </c>
    </row>
    <row r="660" spans="1:326" x14ac:dyDescent="0.2">
      <c r="A660" t="s">
        <v>6</v>
      </c>
      <c r="B660">
        <v>0.15176851581782003</v>
      </c>
      <c r="C660">
        <v>0.71540155306572839</v>
      </c>
      <c r="D660">
        <v>0.12426410729376509</v>
      </c>
      <c r="E660">
        <v>0.46619412181439718</v>
      </c>
      <c r="F660">
        <v>0.1744752243051598</v>
      </c>
      <c r="G660">
        <v>0.79913366265940577</v>
      </c>
      <c r="H660">
        <v>0.12502666216499628</v>
      </c>
      <c r="I660">
        <v>0.88624909927279261</v>
      </c>
      <c r="J660">
        <v>0.67250649806519358</v>
      </c>
      <c r="K660">
        <v>1.5116797024348556</v>
      </c>
      <c r="L660">
        <v>1.3240874707387835</v>
      </c>
      <c r="M660">
        <v>1.1075197758222024</v>
      </c>
      <c r="N660">
        <v>0.8716164635434599</v>
      </c>
      <c r="O660">
        <v>0.89678692658272985</v>
      </c>
      <c r="P660">
        <v>0.97202234726113279</v>
      </c>
      <c r="Q660">
        <v>0.53870968269596853</v>
      </c>
      <c r="R660">
        <v>1.0265774134589596</v>
      </c>
      <c r="S660">
        <v>1.7128686450818245</v>
      </c>
      <c r="T660">
        <v>1.7994366817842122</v>
      </c>
      <c r="U660">
        <v>1.1865942107133856</v>
      </c>
      <c r="V660">
        <v>1.4095835345388401</v>
      </c>
      <c r="W660">
        <v>1.1249885303878424</v>
      </c>
      <c r="X660">
        <v>1.7621714047565913</v>
      </c>
      <c r="Y660">
        <v>1.9510639623746779</v>
      </c>
      <c r="Z660">
        <v>2.1553511785032988</v>
      </c>
      <c r="AA660">
        <v>1.275903973112658</v>
      </c>
      <c r="AB660">
        <v>1.4265537885176398</v>
      </c>
      <c r="AC660">
        <v>2.5738991040708199</v>
      </c>
      <c r="AD660">
        <v>3.4140661184780954</v>
      </c>
      <c r="AE660">
        <v>3.7577183958645555</v>
      </c>
      <c r="AF660">
        <v>3.1739478270654606</v>
      </c>
      <c r="AG660">
        <v>2.4333779299545126</v>
      </c>
      <c r="AH660">
        <v>1.7647012644671269</v>
      </c>
      <c r="AI660">
        <v>1.244510531304448</v>
      </c>
      <c r="AJ660">
        <v>1.071035888933398</v>
      </c>
      <c r="AK660">
        <v>2.4326749729997359</v>
      </c>
      <c r="AL660">
        <v>3.6692853026996897</v>
      </c>
      <c r="AM660">
        <v>5.1431012955616477</v>
      </c>
      <c r="AN660">
        <v>5.0218532640906099</v>
      </c>
      <c r="AO660">
        <v>5.6878786437656572</v>
      </c>
      <c r="AP660">
        <v>5.9360251810400353</v>
      </c>
      <c r="AQ660">
        <v>6.0122267403947154</v>
      </c>
      <c r="AR660">
        <v>6.162272197601121</v>
      </c>
      <c r="AS660">
        <v>6.6790575183394552</v>
      </c>
      <c r="AT660">
        <v>6.9335199443774114</v>
      </c>
      <c r="AU660">
        <v>5.8173269528007028</v>
      </c>
      <c r="AV660">
        <v>5.218186702228965</v>
      </c>
      <c r="AW660">
        <v>4.5316339722064196</v>
      </c>
      <c r="AX660">
        <v>5.109324270555641</v>
      </c>
      <c r="AY660">
        <v>4.4208118253206496</v>
      </c>
      <c r="AZ660">
        <v>4.0788648247521522</v>
      </c>
      <c r="BA660">
        <v>4.2116381652378321</v>
      </c>
      <c r="BB660">
        <v>5.4705506485267108</v>
      </c>
      <c r="BC660">
        <v>6.6835165207108593</v>
      </c>
      <c r="BD660">
        <v>7.5379229675933832</v>
      </c>
      <c r="BE660">
        <v>7.864825094026612</v>
      </c>
      <c r="BF660">
        <v>6.6382800998089202</v>
      </c>
      <c r="BG660">
        <v>5.4816391983475761</v>
      </c>
      <c r="BH660">
        <v>3.7606852083397677</v>
      </c>
      <c r="BI660">
        <v>1.3714017776193486</v>
      </c>
      <c r="BJ660">
        <v>0.5309817497464997</v>
      </c>
      <c r="BK660">
        <v>0.78399783179870286</v>
      </c>
      <c r="BL660">
        <v>1.5365328126141102</v>
      </c>
      <c r="BM660">
        <v>1.6392826678137631</v>
      </c>
      <c r="BN660">
        <v>2.5790993141559921</v>
      </c>
      <c r="BO660">
        <v>3.4356248910733544</v>
      </c>
      <c r="BP660">
        <v>3.4505275996682148</v>
      </c>
      <c r="BQ660">
        <v>2.2178252835391623</v>
      </c>
      <c r="BR660">
        <v>3.245802681689935</v>
      </c>
      <c r="BS660">
        <v>0.72286002004214844</v>
      </c>
      <c r="BT660">
        <v>2.113190174017836</v>
      </c>
      <c r="BU660">
        <v>1.2056954585008439</v>
      </c>
      <c r="BV660">
        <v>0.44061519065576144</v>
      </c>
      <c r="BW660">
        <v>0.49466794791335716</v>
      </c>
      <c r="BX660">
        <v>1.1818275180747386</v>
      </c>
      <c r="BY660">
        <v>0.73497502849114837</v>
      </c>
      <c r="BZ660">
        <v>1.4462511369145215</v>
      </c>
      <c r="CA660">
        <v>8.0847633870381214E-2</v>
      </c>
      <c r="CB660">
        <v>1.3527562620757243</v>
      </c>
      <c r="CC660">
        <v>1.4043556757297302</v>
      </c>
      <c r="CD660">
        <v>0.29508996033758539</v>
      </c>
      <c r="CE660">
        <v>2.9772133041802147</v>
      </c>
      <c r="CF660">
        <v>3.4783435186623217</v>
      </c>
      <c r="CG660">
        <v>2.895287899294273</v>
      </c>
      <c r="CH660">
        <v>2.6917301877088908</v>
      </c>
      <c r="CI660">
        <v>1.5016465641489054</v>
      </c>
      <c r="CJ660">
        <v>0.60832961944372266</v>
      </c>
      <c r="CK660">
        <v>0.6795165507489721</v>
      </c>
      <c r="CL660">
        <v>1.1921692821336094</v>
      </c>
      <c r="CM660">
        <v>1.5068838233755197</v>
      </c>
      <c r="CN660">
        <v>1.831149403748773</v>
      </c>
      <c r="CO660">
        <v>1.9903510192503846</v>
      </c>
      <c r="CP660">
        <v>1.472287335044286</v>
      </c>
      <c r="CQ660">
        <v>1.0414373700746233</v>
      </c>
      <c r="CR660">
        <v>1.4527602440195693</v>
      </c>
      <c r="CS660">
        <v>0.9148563504266618</v>
      </c>
      <c r="CT660">
        <v>1.2575607119938166</v>
      </c>
      <c r="CU660">
        <v>0.2617735838103824</v>
      </c>
      <c r="CV660">
        <v>1.5948039140152637</v>
      </c>
      <c r="CW660">
        <v>0.57727694720528178</v>
      </c>
      <c r="CX660">
        <v>4.1395550444744211</v>
      </c>
      <c r="CY660">
        <v>2.6183334965725416</v>
      </c>
      <c r="CZ660">
        <v>4.7655149465382047</v>
      </c>
      <c r="DA660">
        <v>3.7332652310839474</v>
      </c>
      <c r="DB660">
        <v>3.9518234124281304</v>
      </c>
      <c r="DC660">
        <v>2.1806612219373136</v>
      </c>
      <c r="DD660">
        <v>1.3145225895673203</v>
      </c>
      <c r="DE660">
        <v>1.2115832009746208</v>
      </c>
      <c r="DF660">
        <v>3.7475467951824384</v>
      </c>
      <c r="DG660">
        <v>3.9000892551683628</v>
      </c>
      <c r="DH660">
        <v>4.3155806012785813</v>
      </c>
      <c r="DI660">
        <v>3.1756263447633026</v>
      </c>
      <c r="DJ660">
        <v>4.0570949525815072</v>
      </c>
      <c r="DK660">
        <v>2.3081058812189803</v>
      </c>
      <c r="DL660">
        <v>0.95898196626449206</v>
      </c>
      <c r="DM660">
        <v>0.60566250476025985</v>
      </c>
      <c r="DN660">
        <v>1.3392326488402018</v>
      </c>
      <c r="DO660">
        <v>0.96468326411210614</v>
      </c>
      <c r="DP660">
        <v>0.82500598547512549</v>
      </c>
      <c r="DQ660">
        <v>0.53821800151288846</v>
      </c>
      <c r="DR660">
        <v>1.2115365577608048</v>
      </c>
      <c r="DS660">
        <v>0.44926151402625342</v>
      </c>
      <c r="DT660">
        <v>0.24069711347761932</v>
      </c>
      <c r="DU660">
        <v>1.3586034814518311</v>
      </c>
      <c r="DV660">
        <v>0.49471328067161802</v>
      </c>
      <c r="DW660">
        <v>1.2405502762151097</v>
      </c>
      <c r="DX660">
        <v>1.9356943902115553</v>
      </c>
      <c r="DY660">
        <v>2.2494849551598493</v>
      </c>
      <c r="DZ660">
        <v>4.6635285355007801</v>
      </c>
      <c r="EA660">
        <v>3.2126061584243675</v>
      </c>
      <c r="EB660">
        <v>1.9971416296216931</v>
      </c>
      <c r="EC660">
        <v>1.2917648822568726</v>
      </c>
      <c r="ED660">
        <v>0.5475540903506515</v>
      </c>
      <c r="EE660">
        <v>1.4823816114632615</v>
      </c>
      <c r="EF660">
        <v>1.4113107370739004</v>
      </c>
      <c r="EG660">
        <v>1.7790318146588322</v>
      </c>
      <c r="EH660">
        <v>1.1936976746547967</v>
      </c>
      <c r="EI660">
        <v>3.2874723916860837</v>
      </c>
      <c r="EJ660">
        <v>0.89797671022117409</v>
      </c>
      <c r="EK660">
        <v>4.0386676851521663</v>
      </c>
      <c r="EL660">
        <v>2.3934861100334088</v>
      </c>
      <c r="EM660">
        <v>1.2121811493666725</v>
      </c>
      <c r="EN660">
        <v>0.36727938241062119</v>
      </c>
      <c r="EO660">
        <v>1.2201687142568267</v>
      </c>
      <c r="EP660">
        <v>1.1925651477167556</v>
      </c>
      <c r="EQ660">
        <v>0.944849689650471</v>
      </c>
      <c r="ER660">
        <v>0.54686217921141378</v>
      </c>
      <c r="ES660">
        <v>0.57104507989613951</v>
      </c>
      <c r="ET660">
        <v>0.94077739253970127</v>
      </c>
      <c r="EU660">
        <v>1.1586220202503017</v>
      </c>
      <c r="EV660">
        <v>0.49579795318879633</v>
      </c>
      <c r="EW660">
        <v>1.0161326998302718</v>
      </c>
      <c r="EX660">
        <v>0.43992081604738981</v>
      </c>
      <c r="EY660">
        <v>0.34963967639173965</v>
      </c>
      <c r="EZ660">
        <v>0.19181114795842588</v>
      </c>
      <c r="FA660">
        <v>0.7551317565685095</v>
      </c>
      <c r="FB660">
        <v>0.83357712564469344</v>
      </c>
      <c r="FC660">
        <v>0.76174722950652929</v>
      </c>
      <c r="FD660">
        <v>0.9184430224538298</v>
      </c>
      <c r="FE660">
        <v>2.32636026680817</v>
      </c>
      <c r="FF660">
        <v>0.91479741114454005</v>
      </c>
      <c r="FG660">
        <v>3.7850440796344147</v>
      </c>
      <c r="FH660">
        <v>1.9671516086979139</v>
      </c>
      <c r="FI660">
        <v>3.8665974420652502</v>
      </c>
      <c r="FJ660">
        <v>1.5074521830909366</v>
      </c>
      <c r="FK660">
        <v>1.55852365920589</v>
      </c>
      <c r="FL660">
        <v>1.0376603148659811</v>
      </c>
      <c r="FM660">
        <v>1.9758355413633482</v>
      </c>
      <c r="FN660">
        <v>1.3751081945295147</v>
      </c>
      <c r="FO660">
        <v>0.66565316292414456</v>
      </c>
      <c r="FP660">
        <v>0.25643815935637754</v>
      </c>
      <c r="FQ660">
        <v>1.0150504936243792</v>
      </c>
      <c r="FR660">
        <v>1.4354789784438768</v>
      </c>
      <c r="FS660">
        <v>0.61198408745271504</v>
      </c>
      <c r="FT660">
        <v>1.0460073621236996</v>
      </c>
      <c r="FU660">
        <v>0.71457964710935307</v>
      </c>
      <c r="FV660">
        <v>0.35154890129832034</v>
      </c>
      <c r="FW660">
        <v>1.4305195236081114</v>
      </c>
      <c r="FX660">
        <v>0.94834207020332673</v>
      </c>
      <c r="FY660">
        <v>1.8273535784398327</v>
      </c>
      <c r="FZ660">
        <v>1.4194821274137328</v>
      </c>
      <c r="GA660">
        <v>0.8560968442734781</v>
      </c>
      <c r="GB660">
        <v>3.1155783627073745</v>
      </c>
      <c r="GC660">
        <v>3.4139371318015339</v>
      </c>
      <c r="GD660">
        <v>0.5383863697145137</v>
      </c>
      <c r="GE660">
        <v>6.2958799431870656</v>
      </c>
      <c r="GF660">
        <v>6.6649316340458187</v>
      </c>
      <c r="GG660">
        <v>4.9264909627030082</v>
      </c>
      <c r="GH660">
        <v>4.484443797049277</v>
      </c>
      <c r="GI660">
        <v>3.718107539762455</v>
      </c>
      <c r="GJ660">
        <v>1.3251162577972448</v>
      </c>
      <c r="GK660">
        <v>2.5470550835130163</v>
      </c>
      <c r="GL660">
        <v>3.6676400264494586</v>
      </c>
      <c r="GM660">
        <v>1.9509987494143111</v>
      </c>
      <c r="GN660">
        <v>3.6985845847972456</v>
      </c>
      <c r="GO660">
        <v>4.5652698588692875</v>
      </c>
      <c r="GP660">
        <v>1.7414728730989451</v>
      </c>
      <c r="GQ660">
        <v>2.7095274430873153</v>
      </c>
      <c r="GR660">
        <v>1.2957291828333493</v>
      </c>
      <c r="GS660">
        <v>2.1107469644679702</v>
      </c>
      <c r="GT660">
        <v>3.8122713180795333</v>
      </c>
      <c r="GU660">
        <v>3.7898627514140908</v>
      </c>
      <c r="GV660">
        <v>1.8177238305153518</v>
      </c>
      <c r="GW660">
        <v>4.7619290212261447</v>
      </c>
      <c r="GX660">
        <v>7.6933196598336542</v>
      </c>
      <c r="GY660">
        <v>6.0339498239297535</v>
      </c>
      <c r="GZ660">
        <v>1.5361804942707491</v>
      </c>
      <c r="HA660">
        <v>2.6834045894764662</v>
      </c>
      <c r="HB660">
        <v>4.9617391132816868</v>
      </c>
      <c r="HC660">
        <v>12.473877321098387</v>
      </c>
      <c r="HD660">
        <v>6.3580988440160828</v>
      </c>
      <c r="HE660">
        <v>19.200863648261173</v>
      </c>
      <c r="HF660">
        <v>21.76741790667122</v>
      </c>
      <c r="HG660">
        <v>10.449056402079929</v>
      </c>
      <c r="HH660">
        <v>5.3530427728036862</v>
      </c>
      <c r="HI660">
        <v>24.748918542336906</v>
      </c>
      <c r="HJ660">
        <v>26.200028253106126</v>
      </c>
      <c r="HK660">
        <v>10.639481903070969</v>
      </c>
      <c r="HL660">
        <v>10.672023285936913</v>
      </c>
      <c r="HM660">
        <v>5.7195815355568822</v>
      </c>
      <c r="HN660">
        <v>14.554413855089388</v>
      </c>
      <c r="HO660">
        <v>13.746029005727667</v>
      </c>
      <c r="HP660">
        <v>2.6776361023519897</v>
      </c>
      <c r="HQ660">
        <v>6.5259811637795115</v>
      </c>
      <c r="HR660">
        <v>0.339576279276881</v>
      </c>
      <c r="HS660">
        <v>6.8485153027323644</v>
      </c>
      <c r="HT660">
        <v>2.3245570962023585</v>
      </c>
      <c r="HU660">
        <v>4.1177885469158868</v>
      </c>
      <c r="HV660">
        <v>1.8331675909617691</v>
      </c>
      <c r="HW660">
        <v>3.9214123625585753</v>
      </c>
      <c r="HX660">
        <v>5.8882937170242267</v>
      </c>
      <c r="HY660">
        <v>6.7678850539556477</v>
      </c>
      <c r="HZ660">
        <v>8.566989332129106</v>
      </c>
      <c r="IA660">
        <v>1.5374690377596245</v>
      </c>
      <c r="IB660">
        <v>17.399431971943155</v>
      </c>
      <c r="IC660">
        <v>4.8723668914967639</v>
      </c>
      <c r="ID660">
        <v>4.5029192893722989</v>
      </c>
      <c r="IE660">
        <v>4.6561415427954502</v>
      </c>
      <c r="IF660">
        <v>2.4122510830739365</v>
      </c>
      <c r="IG660">
        <v>2.7349400108697504</v>
      </c>
      <c r="IH660">
        <v>4.6607881991714519</v>
      </c>
      <c r="II660">
        <v>4.2679690738277385</v>
      </c>
      <c r="IJ660">
        <v>2.4411833243999803</v>
      </c>
      <c r="IK660">
        <v>3.3862786503921827</v>
      </c>
      <c r="IL660">
        <v>0.15419744145769421</v>
      </c>
      <c r="IM660">
        <v>2.0757761396017123</v>
      </c>
      <c r="IN660">
        <v>0.80692350961977977</v>
      </c>
      <c r="IO660">
        <v>0.25543578701111697</v>
      </c>
      <c r="IP660">
        <v>0.351842543790649</v>
      </c>
      <c r="IQ660">
        <v>0.36009931023884223</v>
      </c>
      <c r="IR660">
        <v>0.32059148042666968</v>
      </c>
      <c r="IS660">
        <v>0.32176667469805359</v>
      </c>
      <c r="IT660">
        <v>0.30441778076982845</v>
      </c>
      <c r="IU660">
        <v>0.30044383298381266</v>
      </c>
      <c r="IV660">
        <v>0.29382980626290123</v>
      </c>
      <c r="IW660">
        <v>0.28830932839894546</v>
      </c>
      <c r="IX660">
        <v>0.28376265871325335</v>
      </c>
      <c r="IY660">
        <v>0.27988980809936354</v>
      </c>
      <c r="IZ660">
        <v>0.27592645039400826</v>
      </c>
      <c r="JA660">
        <v>0.27249461565567068</v>
      </c>
      <c r="JB660">
        <v>0.26909708709591362</v>
      </c>
      <c r="JC660">
        <v>0.26583259589159192</v>
      </c>
      <c r="JD660">
        <v>0.26346998486690903</v>
      </c>
      <c r="JE660">
        <v>0.26093729100033042</v>
      </c>
      <c r="JF660">
        <v>0.25832561456415304</v>
      </c>
      <c r="JG660">
        <v>0.25599350003037946</v>
      </c>
      <c r="JH660">
        <v>0.2541925848401172</v>
      </c>
      <c r="JI660">
        <v>0.25184574660070286</v>
      </c>
      <c r="JJ660">
        <v>0.25009773352771431</v>
      </c>
      <c r="JK660">
        <v>0.24829830530934868</v>
      </c>
      <c r="JL660">
        <v>0.24610130038205641</v>
      </c>
      <c r="JM660">
        <v>0.24456160460329207</v>
      </c>
      <c r="JN660">
        <v>0.24322651690519584</v>
      </c>
      <c r="JO660">
        <v>0.24148201471351349</v>
      </c>
      <c r="JP660">
        <v>0.23981663006519421</v>
      </c>
      <c r="JQ660">
        <v>0.23864483456222343</v>
      </c>
      <c r="JR660">
        <v>0.23756492618644745</v>
      </c>
      <c r="JS660">
        <v>0.23608821915367481</v>
      </c>
      <c r="JT660">
        <v>0.23462524034789017</v>
      </c>
      <c r="JU660">
        <v>0.23406945078571717</v>
      </c>
      <c r="JV660">
        <v>0.2325611721942332</v>
      </c>
      <c r="JW660">
        <v>0.23128442551013725</v>
      </c>
      <c r="JX660">
        <v>0.23050295027672402</v>
      </c>
      <c r="JY660">
        <v>0.22899725697915249</v>
      </c>
      <c r="JZ660">
        <v>0.22819457411305985</v>
      </c>
      <c r="KA660">
        <v>0.22758618721618604</v>
      </c>
      <c r="KB660">
        <v>0.22680783783660338</v>
      </c>
      <c r="KC660">
        <v>0.22558876499202082</v>
      </c>
      <c r="KD660">
        <v>0.22479715053147845</v>
      </c>
      <c r="KE660">
        <v>0.2242480260810453</v>
      </c>
      <c r="KF660">
        <v>0.22341821491530492</v>
      </c>
      <c r="KG660">
        <v>0.22251618597078615</v>
      </c>
      <c r="KH660">
        <v>0.22232012352343838</v>
      </c>
      <c r="KI660">
        <v>0.22127924288627299</v>
      </c>
      <c r="KJ660">
        <v>0.22099741584864663</v>
      </c>
      <c r="KK660">
        <v>0.21985050943054546</v>
      </c>
      <c r="KL660">
        <v>0.21925122221049798</v>
      </c>
      <c r="KM660">
        <v>0.21890125731690963</v>
      </c>
      <c r="KN660">
        <v>0.21836811236181616</v>
      </c>
      <c r="KO660">
        <v>0.21783577835579709</v>
      </c>
      <c r="KP660">
        <v>0.21719426718888599</v>
      </c>
      <c r="KQ660">
        <v>0.2173481184868383</v>
      </c>
      <c r="KR660">
        <v>0.21658604166912132</v>
      </c>
      <c r="KS660">
        <v>0.21602804626693495</v>
      </c>
      <c r="KT660">
        <v>0.21577537566167435</v>
      </c>
      <c r="KU660">
        <v>0.21527179162400123</v>
      </c>
      <c r="KV660">
        <v>0.21479301789870189</v>
      </c>
      <c r="KW660">
        <v>0.21460617894581857</v>
      </c>
      <c r="KX660">
        <v>0.21403561665550613</v>
      </c>
      <c r="KY660">
        <v>0.21392773917381247</v>
      </c>
      <c r="KZ660">
        <v>0.21354234715087458</v>
      </c>
      <c r="LA660">
        <v>0.21345609760249395</v>
      </c>
      <c r="LB660">
        <v>0.21292213227524887</v>
      </c>
      <c r="LC660">
        <v>0.21285604112199763</v>
      </c>
      <c r="LD660">
        <v>0.21278035545393631</v>
      </c>
      <c r="LE660">
        <v>0.21260349040967841</v>
      </c>
      <c r="LF660">
        <v>0.21260546893615109</v>
      </c>
      <c r="LG660">
        <v>0.2125321678244001</v>
      </c>
      <c r="LH660">
        <v>0.212157125709169</v>
      </c>
      <c r="LI660">
        <v>0.21191608709310006</v>
      </c>
      <c r="LJ660">
        <v>0.2120254541031415</v>
      </c>
      <c r="LK660">
        <v>0.21191364035751367</v>
      </c>
      <c r="LL660">
        <v>0.21227388555166163</v>
      </c>
      <c r="LM660">
        <v>0.21209638222235058</v>
      </c>
      <c r="LN660">
        <v>0.21186202581536448</v>
      </c>
    </row>
    <row r="661" spans="1:326" x14ac:dyDescent="0.2">
      <c r="A661" t="s">
        <v>6</v>
      </c>
      <c r="B661">
        <v>0.21692562755197248</v>
      </c>
      <c r="C661">
        <v>0.19325009745225519</v>
      </c>
      <c r="D661">
        <v>0.11689801384058461</v>
      </c>
      <c r="E661">
        <v>0.18511084291643382</v>
      </c>
      <c r="F661">
        <v>0.47454649441028479</v>
      </c>
      <c r="G661">
        <v>1.3504898694088563</v>
      </c>
      <c r="H661">
        <v>2.2418584927560388</v>
      </c>
      <c r="I661">
        <v>2.0303831347750627</v>
      </c>
      <c r="J661">
        <v>0.97163429118453304</v>
      </c>
      <c r="K661">
        <v>0.58512008266553128</v>
      </c>
      <c r="L661">
        <v>0.94049618138290114</v>
      </c>
      <c r="M661">
        <v>1.7112378012787386</v>
      </c>
      <c r="N661">
        <v>0.94220908152156913</v>
      </c>
      <c r="O661">
        <v>1.0416385570150144</v>
      </c>
      <c r="P661">
        <v>1.8882252601529945</v>
      </c>
      <c r="Q661">
        <v>3.2931494044548351</v>
      </c>
      <c r="R661">
        <v>4.7930727543696241</v>
      </c>
      <c r="S661">
        <v>7.8066103438195515</v>
      </c>
      <c r="T661">
        <v>12.911550921641497</v>
      </c>
      <c r="U661">
        <v>16.558424460515482</v>
      </c>
      <c r="V661">
        <v>13.058908309497191</v>
      </c>
      <c r="W661">
        <v>6.1829488675603139</v>
      </c>
      <c r="X661">
        <v>3.7720277951342016</v>
      </c>
      <c r="Y661">
        <v>2.0417885893717593</v>
      </c>
      <c r="Z661">
        <v>1.5952142719915812</v>
      </c>
      <c r="AA661">
        <v>1.2782731341606932</v>
      </c>
      <c r="AB661">
        <v>1.6226203243643949</v>
      </c>
      <c r="AC661">
        <v>3.4395648295299455</v>
      </c>
      <c r="AD661">
        <v>3.4724134977818428</v>
      </c>
      <c r="AE661">
        <v>0.78156360169271288</v>
      </c>
      <c r="AF661">
        <v>1.2133171335856692</v>
      </c>
      <c r="AG661">
        <v>2.1394383977512343</v>
      </c>
      <c r="AH661">
        <v>7.0956355306728076</v>
      </c>
      <c r="AI661">
        <v>8.6316543180209333</v>
      </c>
      <c r="AJ661">
        <v>2.0038582758320724</v>
      </c>
      <c r="AK661">
        <v>3.3943360210253348</v>
      </c>
      <c r="AL661">
        <v>1.8007834529390476</v>
      </c>
      <c r="AM661">
        <v>1.91584317719049</v>
      </c>
      <c r="AN661">
        <v>4.3583374644833635</v>
      </c>
      <c r="AO661">
        <v>3.092781142285324</v>
      </c>
      <c r="AP661">
        <v>3.7378486903922603</v>
      </c>
      <c r="AQ661">
        <v>4.9552552476177034</v>
      </c>
      <c r="AR661">
        <v>1.9627924646207873</v>
      </c>
      <c r="AS661">
        <v>2.4412603452866422</v>
      </c>
      <c r="AT661">
        <v>6.3236910601543119</v>
      </c>
      <c r="AU661">
        <v>4.1933690797058718</v>
      </c>
      <c r="AV661">
        <v>14.74668034862135</v>
      </c>
      <c r="AW661">
        <v>17.765417586388075</v>
      </c>
      <c r="AX661">
        <v>12.04565240210774</v>
      </c>
      <c r="AY661">
        <v>11.013602093956454</v>
      </c>
      <c r="AZ661">
        <v>16.345971909959161</v>
      </c>
      <c r="BA661">
        <v>11.787452334785598</v>
      </c>
      <c r="BB661">
        <v>3.999755353973653</v>
      </c>
      <c r="BC661">
        <v>7.5282617251068791</v>
      </c>
      <c r="BD661">
        <v>16.312835508480273</v>
      </c>
      <c r="BE661">
        <v>13.01773917026947</v>
      </c>
      <c r="BF661">
        <v>4.0381425383637355</v>
      </c>
      <c r="BG661">
        <v>2.4825747194604673</v>
      </c>
      <c r="BH661">
        <v>2.7633860579570682</v>
      </c>
      <c r="BI661">
        <v>4.3381644310587788</v>
      </c>
      <c r="BJ661">
        <v>3.0202463248956111</v>
      </c>
      <c r="BK661">
        <v>2.3132865670859579</v>
      </c>
      <c r="BL661">
        <v>1.4687642578572633</v>
      </c>
      <c r="BM661">
        <v>1.2188145356562765</v>
      </c>
      <c r="BN661">
        <v>3.496123455666265</v>
      </c>
      <c r="BO661">
        <v>4.6065340311919343</v>
      </c>
      <c r="BP661">
        <v>0.92829353127007974</v>
      </c>
      <c r="BQ661">
        <v>2.3771168981558968</v>
      </c>
      <c r="BR661">
        <v>5.3065156836597804</v>
      </c>
      <c r="BS661">
        <v>6.9620135084663044</v>
      </c>
      <c r="BT661">
        <v>2.5074114401708809</v>
      </c>
      <c r="BU661">
        <v>1.1823930420060849</v>
      </c>
      <c r="BV661">
        <v>2.1012265832094017</v>
      </c>
      <c r="BW661">
        <v>0.47055572289706749</v>
      </c>
      <c r="BX661">
        <v>3.9060732328088301</v>
      </c>
      <c r="BY661">
        <v>3.1121096217753035</v>
      </c>
      <c r="BZ661">
        <v>2.6760235852100438</v>
      </c>
      <c r="CA661">
        <v>1.8939602017643768</v>
      </c>
      <c r="CB661">
        <v>2.106358700590317</v>
      </c>
      <c r="CC661">
        <v>0.39626182890847572</v>
      </c>
      <c r="CD661">
        <v>2.2849272839477361</v>
      </c>
      <c r="CE661">
        <v>1.7746104267187759</v>
      </c>
      <c r="CF661">
        <v>2.5436943894497941</v>
      </c>
      <c r="CG661">
        <v>4.2998253278766416</v>
      </c>
      <c r="CH661">
        <v>4.5903501397811404</v>
      </c>
      <c r="CI661">
        <v>0.64132655345080536</v>
      </c>
      <c r="CJ661">
        <v>0.66632231068991099</v>
      </c>
      <c r="CK661">
        <v>2.2904774367313565</v>
      </c>
      <c r="CL661">
        <v>0.46666270071326676</v>
      </c>
      <c r="CM661">
        <v>1.1313582770537212</v>
      </c>
      <c r="CN661">
        <v>0.7187656646389442</v>
      </c>
      <c r="CO661">
        <v>0.99531075547927139</v>
      </c>
      <c r="CP661">
        <v>0.81008205331390326</v>
      </c>
      <c r="CQ661">
        <v>0.89582782737255395</v>
      </c>
      <c r="CR661">
        <v>0.26821691105720291</v>
      </c>
      <c r="CS661">
        <v>2.1252618987518939</v>
      </c>
      <c r="CT661">
        <v>2.3468246583669767</v>
      </c>
      <c r="CU661">
        <v>2.6032531039728539</v>
      </c>
      <c r="CV661">
        <v>0.9610226620463127</v>
      </c>
      <c r="CW661">
        <v>2.2469363254193673</v>
      </c>
      <c r="CX661">
        <v>0.7509164314339396</v>
      </c>
      <c r="CY661">
        <v>0.49668319470418626</v>
      </c>
      <c r="CZ661">
        <v>2.063128796235369</v>
      </c>
      <c r="DA661">
        <v>4.1911625502979373</v>
      </c>
      <c r="DB661">
        <v>1.3377861062678793</v>
      </c>
      <c r="DC661">
        <v>1.7120450728379126</v>
      </c>
      <c r="DD661">
        <v>0.85964422991707801</v>
      </c>
      <c r="DE661">
        <v>1.1329559635315536</v>
      </c>
      <c r="DF661">
        <v>0.97739588800183341</v>
      </c>
      <c r="DG661">
        <v>1.3907299458571798</v>
      </c>
      <c r="DH661">
        <v>2.3787441262006928</v>
      </c>
      <c r="DI661">
        <v>2.4865152440196598</v>
      </c>
      <c r="DJ661">
        <v>0.56395151814739752</v>
      </c>
      <c r="DK661">
        <v>1.2876314248022671</v>
      </c>
      <c r="DL661">
        <v>3.9369300959113063</v>
      </c>
      <c r="DM661">
        <v>2.6292541726137957</v>
      </c>
      <c r="DN661">
        <v>1.9067803229493729</v>
      </c>
      <c r="DO661">
        <v>2.4504545188187468</v>
      </c>
      <c r="DP661">
        <v>2.0766464131114502</v>
      </c>
      <c r="DQ661">
        <v>1.7565147444498577</v>
      </c>
      <c r="DR661">
        <v>0.35658501143726529</v>
      </c>
      <c r="DS661">
        <v>1.3142579673025803</v>
      </c>
      <c r="DT661">
        <v>0.45193717607340195</v>
      </c>
      <c r="DU661">
        <v>1.6590804555131178</v>
      </c>
      <c r="DV661">
        <v>1.1161662100269152</v>
      </c>
      <c r="DW661">
        <v>0.33299702293655487</v>
      </c>
      <c r="DX661">
        <v>1.796908452623776</v>
      </c>
      <c r="DY661">
        <v>2.8228319662593941</v>
      </c>
      <c r="DZ661">
        <v>4.3378705360757408</v>
      </c>
      <c r="EA661">
        <v>1.9937746541577253</v>
      </c>
      <c r="EB661">
        <v>1.1909534414270133</v>
      </c>
      <c r="EC661">
        <v>3.4980105544991185</v>
      </c>
      <c r="ED661">
        <v>6.266126272214974</v>
      </c>
      <c r="EE661">
        <v>1.7748242028502557</v>
      </c>
      <c r="EF661">
        <v>1.9270477677805453</v>
      </c>
      <c r="EG661">
        <v>3.4111102431921423</v>
      </c>
      <c r="EH661">
        <v>0.72768503625928416</v>
      </c>
      <c r="EI661">
        <v>0.92754749876475151</v>
      </c>
      <c r="EJ661">
        <v>3.884206241794292</v>
      </c>
      <c r="EK661">
        <v>0.78294395152039453</v>
      </c>
      <c r="EL661">
        <v>1.5977406188611327</v>
      </c>
      <c r="EM661">
        <v>1.0317008278685074</v>
      </c>
      <c r="EN661">
        <v>1.8193073374918491</v>
      </c>
      <c r="EO661">
        <v>0.50376232498350304</v>
      </c>
      <c r="EP661">
        <v>0.61881342236509862</v>
      </c>
      <c r="EQ661">
        <v>0.7034655633754261</v>
      </c>
      <c r="ER661">
        <v>1.9759820031793919E-2</v>
      </c>
      <c r="ES661">
        <v>1.2548636024312931</v>
      </c>
      <c r="ET661">
        <v>0.16310567247084365</v>
      </c>
      <c r="EU661">
        <v>1.1508108011340255</v>
      </c>
      <c r="EV661">
        <v>1.2955543750280096</v>
      </c>
      <c r="EW661">
        <v>1.3408597527249477</v>
      </c>
      <c r="EX661">
        <v>1.6873590923538007</v>
      </c>
      <c r="EY661">
        <v>1.822995254681788</v>
      </c>
      <c r="EZ661">
        <v>1.0030933729408635</v>
      </c>
      <c r="FA661">
        <v>4.1236021039829414</v>
      </c>
      <c r="FB661">
        <v>1.9362219743952522</v>
      </c>
      <c r="FC661">
        <v>4.3773506856499313</v>
      </c>
      <c r="FD661">
        <v>2.971607444651331</v>
      </c>
      <c r="FE661">
        <v>2.0104839358144528</v>
      </c>
      <c r="FF661">
        <v>4.6807798258202649</v>
      </c>
      <c r="FG661">
        <v>6.5730740860606822</v>
      </c>
      <c r="FH661">
        <v>5.3319750501616436</v>
      </c>
      <c r="FI661">
        <v>3.7854715893622384</v>
      </c>
      <c r="FJ661">
        <v>1.3014575021542565</v>
      </c>
      <c r="FK661">
        <v>0.70575789234765096</v>
      </c>
      <c r="FL661">
        <v>1.8572535369435119</v>
      </c>
      <c r="FM661">
        <v>0.84220006543272119</v>
      </c>
      <c r="FN661">
        <v>1.4337831160170633</v>
      </c>
      <c r="FO661">
        <v>2.6994762940355939</v>
      </c>
      <c r="FP661">
        <v>2.7405285273467488</v>
      </c>
      <c r="FQ661">
        <v>2.1607588619019058</v>
      </c>
      <c r="FR661">
        <v>0.93451713239794987</v>
      </c>
      <c r="FS661">
        <v>1.5173924879533638</v>
      </c>
      <c r="FT661">
        <v>2.2210356495388313</v>
      </c>
      <c r="FU661">
        <v>1.9430152930426896</v>
      </c>
      <c r="FV661">
        <v>2.5967001151092419</v>
      </c>
      <c r="FW661">
        <v>1.4964431055237422</v>
      </c>
      <c r="FX661">
        <v>1.094833817941169</v>
      </c>
      <c r="FY661">
        <v>1.0337869334077523</v>
      </c>
      <c r="FZ661">
        <v>2.0173045201465873</v>
      </c>
      <c r="GA661">
        <v>1.1021000848959803</v>
      </c>
      <c r="GB661">
        <v>2.4670002222158076</v>
      </c>
      <c r="GC661">
        <v>1.1750364947911436</v>
      </c>
      <c r="GD661">
        <v>4.0286027148059151</v>
      </c>
      <c r="GE661">
        <v>3.8821082504918554</v>
      </c>
      <c r="GF661">
        <v>1.8383494217783183</v>
      </c>
      <c r="GG661">
        <v>3.3180858986692634</v>
      </c>
      <c r="GH661">
        <v>4.009192122420802</v>
      </c>
      <c r="GI661">
        <v>2.9685650002820618</v>
      </c>
      <c r="GJ661">
        <v>4.5757216681115045</v>
      </c>
      <c r="GK661">
        <v>3.4454989594340857</v>
      </c>
      <c r="GL661">
        <v>1.2885946582631005</v>
      </c>
      <c r="GM661">
        <v>1.5483674724574576</v>
      </c>
      <c r="GN661">
        <v>1.2206895183056212</v>
      </c>
      <c r="GO661">
        <v>1.9048471355376875</v>
      </c>
      <c r="GP661">
        <v>0.96730288654278773</v>
      </c>
      <c r="GQ661">
        <v>3.1197634814271726</v>
      </c>
      <c r="GR661">
        <v>5.4868568823661628</v>
      </c>
      <c r="GS661">
        <v>3.0750736328265256</v>
      </c>
      <c r="GT661">
        <v>3.1980519649725938</v>
      </c>
      <c r="GU661">
        <v>0.56263775146541661</v>
      </c>
      <c r="GV661">
        <v>6.8872123564168</v>
      </c>
      <c r="GW661">
        <v>1.4919856233972939</v>
      </c>
      <c r="GX661">
        <v>13.555328452899612</v>
      </c>
      <c r="GY661">
        <v>8.7384852998327922</v>
      </c>
      <c r="GZ661">
        <v>8.0935667000110119</v>
      </c>
      <c r="HA661">
        <v>5.0702837780216994</v>
      </c>
      <c r="HB661">
        <v>5.240626038850376</v>
      </c>
      <c r="HC661">
        <v>3.417660158582406</v>
      </c>
      <c r="HD661">
        <v>2.8337094964978879</v>
      </c>
      <c r="HE661">
        <v>4.802131645000058</v>
      </c>
      <c r="HF661">
        <v>7.2019874852082904</v>
      </c>
      <c r="HG661">
        <v>4.7428111211078336</v>
      </c>
      <c r="HH661">
        <v>6.0244859240665773</v>
      </c>
      <c r="HI661">
        <v>5.8917890861660336</v>
      </c>
      <c r="HJ661">
        <v>4.9076504518079176</v>
      </c>
      <c r="HK661">
        <v>10.953833109004682</v>
      </c>
      <c r="HL661">
        <v>7.5387750943944045</v>
      </c>
      <c r="HM661">
        <v>6.1681867222233873</v>
      </c>
      <c r="HN661">
        <v>2.4766099255182268</v>
      </c>
      <c r="HO661">
        <v>2.0779192704473552</v>
      </c>
      <c r="HP661">
        <v>3.4617894125020667</v>
      </c>
      <c r="HQ661">
        <v>4.0297575661651912</v>
      </c>
      <c r="HR661">
        <v>3.4805336641051028</v>
      </c>
      <c r="HS661">
        <v>1.7366764741421139</v>
      </c>
      <c r="HT661">
        <v>3.4783496963227254</v>
      </c>
      <c r="HU661">
        <v>3.4054894624699967</v>
      </c>
      <c r="HV661">
        <v>2.2952617640445951</v>
      </c>
      <c r="HW661">
        <v>4.6113859237904684</v>
      </c>
      <c r="HX661">
        <v>4.3374714399082057</v>
      </c>
      <c r="HY661">
        <v>5.3543551444914916</v>
      </c>
      <c r="HZ661">
        <v>8.1567830466482203</v>
      </c>
      <c r="IA661">
        <v>3.9296240709596635</v>
      </c>
      <c r="IB661">
        <v>4.9451089982940779</v>
      </c>
      <c r="IC661">
        <v>2.9281598748138342</v>
      </c>
      <c r="ID661">
        <v>2.8291576306897146</v>
      </c>
      <c r="IE661">
        <v>1.1403907515505665</v>
      </c>
      <c r="IF661">
        <v>5.9924883915899469</v>
      </c>
      <c r="IG661">
        <v>5.1364947027279166</v>
      </c>
      <c r="IH661">
        <v>6.2966477195864936</v>
      </c>
      <c r="II661">
        <v>5.8045337274384678</v>
      </c>
      <c r="IJ661">
        <v>5.1096933478517643</v>
      </c>
      <c r="IK661">
        <v>5.4089059676334141</v>
      </c>
      <c r="IL661">
        <v>1.9007098024867</v>
      </c>
      <c r="IM661">
        <v>2.5625139563166863</v>
      </c>
      <c r="IN661">
        <v>1.4970484772950434</v>
      </c>
      <c r="IO661">
        <v>1.1583307983552995</v>
      </c>
      <c r="IP661">
        <v>1.0446551803245552</v>
      </c>
      <c r="IQ661">
        <v>1.0382895780918393</v>
      </c>
      <c r="IR661">
        <v>0.98038023821463893</v>
      </c>
      <c r="IS661">
        <v>0.92256492399123691</v>
      </c>
      <c r="IT661">
        <v>0.8803110689721676</v>
      </c>
      <c r="IU661">
        <v>0.84188087669518497</v>
      </c>
      <c r="IV661">
        <v>0.80593076984099965</v>
      </c>
      <c r="IW661">
        <v>0.77613654012707478</v>
      </c>
      <c r="IX661">
        <v>0.74862031143725605</v>
      </c>
      <c r="IY661">
        <v>0.72314933256571456</v>
      </c>
      <c r="IZ661">
        <v>0.70082701763323951</v>
      </c>
      <c r="JA661">
        <v>0.68024774578115121</v>
      </c>
      <c r="JB661">
        <v>0.66080689986763197</v>
      </c>
      <c r="JC661">
        <v>0.64359266980447793</v>
      </c>
      <c r="JD661">
        <v>0.62735240942226445</v>
      </c>
      <c r="JE661">
        <v>0.61250133854033295</v>
      </c>
      <c r="JF661">
        <v>0.59884109621898984</v>
      </c>
      <c r="JG661">
        <v>0.58572493748618104</v>
      </c>
      <c r="JH661">
        <v>0.57412840670070053</v>
      </c>
      <c r="JI661">
        <v>0.56269265540127544</v>
      </c>
      <c r="JJ661">
        <v>0.55205103431910829</v>
      </c>
      <c r="JK661">
        <v>0.54186684764495752</v>
      </c>
      <c r="JL661">
        <v>0.53275400233076009</v>
      </c>
      <c r="JM661">
        <v>0.52390289694810788</v>
      </c>
      <c r="JN661">
        <v>0.51569823487204547</v>
      </c>
      <c r="JO661">
        <v>0.50753266329574875</v>
      </c>
      <c r="JP661">
        <v>0.50017207954904297</v>
      </c>
      <c r="JQ661">
        <v>0.49330960426403031</v>
      </c>
      <c r="JR661">
        <v>0.48618337986473492</v>
      </c>
      <c r="JS661">
        <v>0.47985905391047179</v>
      </c>
      <c r="JT661">
        <v>0.47401089754881004</v>
      </c>
      <c r="JU661">
        <v>0.46855900123738387</v>
      </c>
      <c r="JV661">
        <v>0.46288408894317962</v>
      </c>
      <c r="JW661">
        <v>0.45731224885383698</v>
      </c>
      <c r="JX661">
        <v>0.45254953196153813</v>
      </c>
      <c r="JY661">
        <v>0.44755323399226621</v>
      </c>
      <c r="JZ661">
        <v>0.44348285689766892</v>
      </c>
      <c r="KA661">
        <v>0.43935449902915436</v>
      </c>
      <c r="KB661">
        <v>0.4352462794973071</v>
      </c>
      <c r="KC661">
        <v>0.43099648387652456</v>
      </c>
      <c r="KD661">
        <v>0.42714922543397033</v>
      </c>
      <c r="KE661">
        <v>0.42405965694455372</v>
      </c>
      <c r="KF661">
        <v>0.42003624058792</v>
      </c>
      <c r="KG661">
        <v>0.41730277531659382</v>
      </c>
      <c r="KH661">
        <v>0.41388247547001189</v>
      </c>
      <c r="KI661">
        <v>0.41079824250831243</v>
      </c>
      <c r="KJ661">
        <v>0.4082220554969086</v>
      </c>
      <c r="KK661">
        <v>0.40572174497349761</v>
      </c>
      <c r="KL661">
        <v>0.4032829118463791</v>
      </c>
      <c r="KM661">
        <v>0.40080729536507137</v>
      </c>
      <c r="KN661">
        <v>0.39845542082245022</v>
      </c>
      <c r="KO661">
        <v>0.39656765478012196</v>
      </c>
      <c r="KP661">
        <v>0.39414044049103641</v>
      </c>
      <c r="KQ661">
        <v>0.39203366437163378</v>
      </c>
      <c r="KR661">
        <v>0.3904047309107343</v>
      </c>
      <c r="KS661">
        <v>0.38877202574223518</v>
      </c>
      <c r="KT661">
        <v>0.38687182083304172</v>
      </c>
      <c r="KU661">
        <v>0.38541688595717505</v>
      </c>
      <c r="KV661">
        <v>0.38371195012844816</v>
      </c>
      <c r="KW661">
        <v>0.38190360993415257</v>
      </c>
      <c r="KX661">
        <v>0.38071359551598788</v>
      </c>
      <c r="KY661">
        <v>0.37959002831604871</v>
      </c>
      <c r="KZ661">
        <v>0.37864701861787747</v>
      </c>
      <c r="LA661">
        <v>0.37737812934333564</v>
      </c>
      <c r="LB661">
        <v>0.3767367113914632</v>
      </c>
      <c r="LC661">
        <v>0.37520914664354688</v>
      </c>
      <c r="LD661">
        <v>0.37452894372912765</v>
      </c>
      <c r="LE661">
        <v>0.37387751674825043</v>
      </c>
      <c r="LF661">
        <v>0.37304897235007689</v>
      </c>
      <c r="LG661">
        <v>0.37325807216046919</v>
      </c>
      <c r="LH661">
        <v>0.37220920566002791</v>
      </c>
      <c r="LI661">
        <v>0.37206022075456036</v>
      </c>
      <c r="LJ661">
        <v>0.37141223990757699</v>
      </c>
      <c r="LK661">
        <v>0.37098804865427754</v>
      </c>
      <c r="LL661">
        <v>0.37075209559239491</v>
      </c>
      <c r="LM661">
        <v>0.37065099739653612</v>
      </c>
      <c r="LN661">
        <v>0.37046635719804238</v>
      </c>
    </row>
    <row r="662" spans="1:326" x14ac:dyDescent="0.2">
      <c r="A662" t="s">
        <v>6</v>
      </c>
      <c r="B662">
        <v>9.2196395620703614E-2</v>
      </c>
      <c r="C662">
        <v>4.614348565383454E-2</v>
      </c>
      <c r="D662">
        <v>8.839222785808494E-2</v>
      </c>
      <c r="E662">
        <v>0.12779121449459341</v>
      </c>
      <c r="F662">
        <v>0.47388324980729762</v>
      </c>
      <c r="G662">
        <v>0.23509909311391389</v>
      </c>
      <c r="H662">
        <v>1.0039360330516474</v>
      </c>
      <c r="I662">
        <v>1.3807425010789387</v>
      </c>
      <c r="J662">
        <v>0.50865907552610645</v>
      </c>
      <c r="K662">
        <v>4.3537078603920192E-2</v>
      </c>
      <c r="L662">
        <v>2.2542811907334603</v>
      </c>
      <c r="M662">
        <v>1.4882631561067368</v>
      </c>
      <c r="N662">
        <v>0.36353447883161172</v>
      </c>
      <c r="O662">
        <v>0.92121828689581176</v>
      </c>
      <c r="P662">
        <v>0.81384644461203559</v>
      </c>
      <c r="Q662">
        <v>1.3193545745651487</v>
      </c>
      <c r="R662">
        <v>3.1825957042917969</v>
      </c>
      <c r="S662">
        <v>3.7869114935949173</v>
      </c>
      <c r="T662">
        <v>5.318419870770831</v>
      </c>
      <c r="U662">
        <v>5.547858214415653</v>
      </c>
      <c r="V662">
        <v>5.42171427277058</v>
      </c>
      <c r="W662">
        <v>5.6447870146739669</v>
      </c>
      <c r="X662">
        <v>3.6912573915648044</v>
      </c>
      <c r="Y662">
        <v>3.7552096825378398</v>
      </c>
      <c r="Z662">
        <v>4.4360767829464214</v>
      </c>
      <c r="AA662">
        <v>5.9922852903658628</v>
      </c>
      <c r="AB662">
        <v>7.0011088568809408</v>
      </c>
      <c r="AC662">
        <v>7.2946410369122185</v>
      </c>
      <c r="AD662">
        <v>6.6575131152773483</v>
      </c>
      <c r="AE662">
        <v>5.4327323906852616</v>
      </c>
      <c r="AF662">
        <v>3.7235470723366255</v>
      </c>
      <c r="AG662">
        <v>2.0685067446416294</v>
      </c>
      <c r="AH662">
        <v>0.83098004712897444</v>
      </c>
      <c r="AI662">
        <v>0.93300665505268365</v>
      </c>
      <c r="AJ662">
        <v>1.2208298697791593</v>
      </c>
      <c r="AK662">
        <v>2.2000842189795655</v>
      </c>
      <c r="AL662">
        <v>3.6010353150519303</v>
      </c>
      <c r="AM662">
        <v>5.5768015803788975</v>
      </c>
      <c r="AN662">
        <v>6.6863966151110219</v>
      </c>
      <c r="AO662">
        <v>5.9812488749230344</v>
      </c>
      <c r="AP662">
        <v>3.9130941226477534</v>
      </c>
      <c r="AQ662">
        <v>2.2415350649066048</v>
      </c>
      <c r="AR662">
        <v>2.2998712179710239</v>
      </c>
      <c r="AS662">
        <v>3.3183181415626288</v>
      </c>
      <c r="AT662">
        <v>3.9711292757933565</v>
      </c>
      <c r="AU662">
        <v>4.1458158173133866</v>
      </c>
      <c r="AV662">
        <v>3.8820452254568845</v>
      </c>
      <c r="AW662">
        <v>3.1117321186885563</v>
      </c>
      <c r="AX662">
        <v>2.5564020211242182</v>
      </c>
      <c r="AY662">
        <v>2.0964142038672473</v>
      </c>
      <c r="AZ662">
        <v>1.8340231991127363</v>
      </c>
      <c r="BA662">
        <v>1.190238498041333</v>
      </c>
      <c r="BB662">
        <v>0.69874988383433245</v>
      </c>
      <c r="BC662">
        <v>0.74301633978901571</v>
      </c>
      <c r="BD662">
        <v>1.2226092914077247</v>
      </c>
      <c r="BE662">
        <v>1.4488528772425007</v>
      </c>
      <c r="BF662">
        <v>2.3388014177973808</v>
      </c>
      <c r="BG662">
        <v>2.5085062801487439</v>
      </c>
      <c r="BH662">
        <v>2.9891024652801459</v>
      </c>
      <c r="BI662">
        <v>3.0391266210618828</v>
      </c>
      <c r="BJ662">
        <v>2.6237527154710039</v>
      </c>
      <c r="BK662">
        <v>2.1529530320880914</v>
      </c>
      <c r="BL662">
        <v>1.795351379292816</v>
      </c>
      <c r="BM662">
        <v>1.5809446397927629</v>
      </c>
      <c r="BN662">
        <v>1.363441513207809</v>
      </c>
      <c r="BO662">
        <v>2.0524688286356105</v>
      </c>
      <c r="BP662">
        <v>1.4560244270609515</v>
      </c>
      <c r="BQ662">
        <v>1.2763844640102575</v>
      </c>
      <c r="BR662">
        <v>2.4996905067730237</v>
      </c>
      <c r="BS662">
        <v>2.0949488458089243</v>
      </c>
      <c r="BT662">
        <v>1.7586014177122073</v>
      </c>
      <c r="BU662">
        <v>1.6947798311050843</v>
      </c>
      <c r="BV662">
        <v>0.2680145316889353</v>
      </c>
      <c r="BW662">
        <v>1.1349882881186835</v>
      </c>
      <c r="BX662">
        <v>0.73015113419698607</v>
      </c>
      <c r="BY662">
        <v>1.3611714389077871</v>
      </c>
      <c r="BZ662">
        <v>1.3869242061039737</v>
      </c>
      <c r="CA662">
        <v>1.3251074293423029</v>
      </c>
      <c r="CB662">
        <v>2.2296906784683199</v>
      </c>
      <c r="CC662">
        <v>1.26887715780528</v>
      </c>
      <c r="CD662">
        <v>1.4762526630734161</v>
      </c>
      <c r="CE662">
        <v>0.30399949169017176</v>
      </c>
      <c r="CF662">
        <v>3.2447249911293961</v>
      </c>
      <c r="CG662">
        <v>2.0836399454867989</v>
      </c>
      <c r="CH662">
        <v>2.6557463308582947</v>
      </c>
      <c r="CI662">
        <v>3.3545474794814472</v>
      </c>
      <c r="CJ662">
        <v>2.9769439970675635</v>
      </c>
      <c r="CK662">
        <v>2.8448052988598507</v>
      </c>
      <c r="CL662">
        <v>0.49399625672150033</v>
      </c>
      <c r="CM662">
        <v>4.1993499996190629</v>
      </c>
      <c r="CN662">
        <v>0.99642874135320858</v>
      </c>
      <c r="CO662">
        <v>1.1817263276065908</v>
      </c>
      <c r="CP662">
        <v>1.7505880678986165</v>
      </c>
      <c r="CQ662">
        <v>4.0547490479615256</v>
      </c>
      <c r="CR662">
        <v>2.279392024405932</v>
      </c>
      <c r="CS662">
        <v>3.8801082934553839</v>
      </c>
      <c r="CT662">
        <v>4.3713964037922235</v>
      </c>
      <c r="CU662">
        <v>2.9346947690847505</v>
      </c>
      <c r="CV662">
        <v>1.855143630476987</v>
      </c>
      <c r="CW662">
        <v>1.4431876082852908</v>
      </c>
      <c r="CX662">
        <v>1.6822341415889726</v>
      </c>
      <c r="CY662">
        <v>0.7793259009989556</v>
      </c>
      <c r="CZ662">
        <v>1.1836506735379186</v>
      </c>
      <c r="DA662">
        <v>3.6668915943872102</v>
      </c>
      <c r="DB662">
        <v>4.3665224696411942</v>
      </c>
      <c r="DC662">
        <v>2.9431992783298013</v>
      </c>
      <c r="DD662">
        <v>3.5915092926157719</v>
      </c>
      <c r="DE662">
        <v>0.58480739853539843</v>
      </c>
      <c r="DF662">
        <v>0.77625660383432948</v>
      </c>
      <c r="DG662">
        <v>0.63939931701854957</v>
      </c>
      <c r="DH662">
        <v>0.97470656931454713</v>
      </c>
      <c r="DI662">
        <v>0.35423876165597828</v>
      </c>
      <c r="DJ662">
        <v>0.3001742328005419</v>
      </c>
      <c r="DK662">
        <v>0.6499280152611453</v>
      </c>
      <c r="DL662">
        <v>1.0239419504837901</v>
      </c>
      <c r="DM662">
        <v>1.1368152788109191</v>
      </c>
      <c r="DN662">
        <v>1.4759967728929069</v>
      </c>
      <c r="DO662">
        <v>1.90677965475022</v>
      </c>
      <c r="DP662">
        <v>1.7328948412348102</v>
      </c>
      <c r="DQ662">
        <v>1.9619519760487814</v>
      </c>
      <c r="DR662">
        <v>2.7636829046413434</v>
      </c>
      <c r="DS662">
        <v>2.9593872486271198</v>
      </c>
      <c r="DT662">
        <v>2.2426509661842853</v>
      </c>
      <c r="DU662">
        <v>0.69636165623849622</v>
      </c>
      <c r="DV662">
        <v>1.0299916174412185</v>
      </c>
      <c r="DW662">
        <v>1.1887198489631561</v>
      </c>
      <c r="DX662">
        <v>0.86463374215587718</v>
      </c>
      <c r="DY662">
        <v>0.96281982847342718</v>
      </c>
      <c r="DZ662">
        <v>1.3406271443235356</v>
      </c>
      <c r="EA662">
        <v>1.5624675451694658</v>
      </c>
      <c r="EB662">
        <v>0.47389464484750876</v>
      </c>
      <c r="EC662">
        <v>0.16460435540927587</v>
      </c>
      <c r="ED662">
        <v>2.1299586491936586</v>
      </c>
      <c r="EE662">
        <v>1.6548312829904197</v>
      </c>
      <c r="EF662">
        <v>2.1623431909478601</v>
      </c>
      <c r="EG662">
        <v>5.4569505971461094</v>
      </c>
      <c r="EH662">
        <v>5.9567304261228715</v>
      </c>
      <c r="EI662">
        <v>3.0438805875639212</v>
      </c>
      <c r="EJ662">
        <v>3.3927434721646685</v>
      </c>
      <c r="EK662">
        <v>2.1282388535985457</v>
      </c>
      <c r="EL662">
        <v>1.1708691038915522</v>
      </c>
      <c r="EM662">
        <v>1.0082583659571431</v>
      </c>
      <c r="EN662">
        <v>1.3797535622359351</v>
      </c>
      <c r="EO662">
        <v>1.4716118700992984</v>
      </c>
      <c r="EP662">
        <v>0.32495647877221756</v>
      </c>
      <c r="EQ662">
        <v>0.57053008024005991</v>
      </c>
      <c r="ER662">
        <v>0.25897262382983188</v>
      </c>
      <c r="ES662">
        <v>0.37170405482279995</v>
      </c>
      <c r="ET662">
        <v>0.89760758883559821</v>
      </c>
      <c r="EU662">
        <v>7.7913917815522885E-2</v>
      </c>
      <c r="EV662">
        <v>9.4000538899372113E-2</v>
      </c>
      <c r="EW662">
        <v>0.60315323365172946</v>
      </c>
      <c r="EX662">
        <v>0.64350449907394192</v>
      </c>
      <c r="EY662">
        <v>0.54662021065075883</v>
      </c>
      <c r="EZ662">
        <v>0.90236039092347153</v>
      </c>
      <c r="FA662">
        <v>1.5957378962924531</v>
      </c>
      <c r="FB662">
        <v>0.74092442668461767</v>
      </c>
      <c r="FC662">
        <v>2.4477795925965453</v>
      </c>
      <c r="FD662">
        <v>3.6588758420336065</v>
      </c>
      <c r="FE662">
        <v>1.0866065195173533</v>
      </c>
      <c r="FF662">
        <v>0.85244053218282823</v>
      </c>
      <c r="FG662">
        <v>0.91606526326530924</v>
      </c>
      <c r="FH662">
        <v>2.1919155475753871</v>
      </c>
      <c r="FI662">
        <v>1.2109664258233988</v>
      </c>
      <c r="FJ662">
        <v>1.5571064976814437</v>
      </c>
      <c r="FK662">
        <v>2.0450474284308462</v>
      </c>
      <c r="FL662">
        <v>2.9688457803349699</v>
      </c>
      <c r="FM662">
        <v>0.74548630451222431</v>
      </c>
      <c r="FN662">
        <v>2.063807370678735</v>
      </c>
      <c r="FO662">
        <v>1.2519770105237116</v>
      </c>
      <c r="FP662">
        <v>1.4397652255382085</v>
      </c>
      <c r="FQ662">
        <v>0.50425844450285695</v>
      </c>
      <c r="FR662">
        <v>1.1714734056088845</v>
      </c>
      <c r="FS662">
        <v>2.5501778680691971</v>
      </c>
      <c r="FT662">
        <v>2.9078101630596462</v>
      </c>
      <c r="FU662">
        <v>4.0956958507250638</v>
      </c>
      <c r="FV662">
        <v>4.6235622179171525</v>
      </c>
      <c r="FW662">
        <v>7.6284962220229522</v>
      </c>
      <c r="FX662">
        <v>8.0730324683187735</v>
      </c>
      <c r="FY662">
        <v>3.7082592429371255</v>
      </c>
      <c r="FZ662">
        <v>1.2967060282461615</v>
      </c>
      <c r="GA662">
        <v>1.4430813439274752</v>
      </c>
      <c r="GB662">
        <v>3.6740563074693577</v>
      </c>
      <c r="GC662">
        <v>4.249129069976167</v>
      </c>
      <c r="GD662">
        <v>1.7844772392896557</v>
      </c>
      <c r="GE662">
        <v>5.1738827152605902</v>
      </c>
      <c r="GF662">
        <v>6.3005855904267953</v>
      </c>
      <c r="GG662">
        <v>5.6542827135622939</v>
      </c>
      <c r="GH662">
        <v>5.0647029446440035</v>
      </c>
      <c r="GI662">
        <v>3.3161023218346264</v>
      </c>
      <c r="GJ662">
        <v>5.1675122448247626</v>
      </c>
      <c r="GK662">
        <v>0.1188687538098806</v>
      </c>
      <c r="GL662">
        <v>2.7345147216576091</v>
      </c>
      <c r="GM662">
        <v>3.6549557293051627</v>
      </c>
      <c r="GN662">
        <v>1.9631036952198637</v>
      </c>
      <c r="GO662">
        <v>1.323538990604513</v>
      </c>
      <c r="GP662">
        <v>1.3179141831341001</v>
      </c>
      <c r="GQ662">
        <v>1.4830205650556254</v>
      </c>
      <c r="GR662">
        <v>1.6438778406567163</v>
      </c>
      <c r="GS662">
        <v>3.8791015615339632</v>
      </c>
      <c r="GT662">
        <v>3.498099960129307</v>
      </c>
      <c r="GU662">
        <v>9.7979364619028075</v>
      </c>
      <c r="GV662">
        <v>23.390137668357738</v>
      </c>
      <c r="GW662">
        <v>15.293463317790589</v>
      </c>
      <c r="GX662">
        <v>12.511694027366739</v>
      </c>
      <c r="GY662">
        <v>12.311789074331164</v>
      </c>
      <c r="GZ662">
        <v>3.1667323532299245</v>
      </c>
      <c r="HA662">
        <v>2.5748919559875181</v>
      </c>
      <c r="HB662">
        <v>3.153656431901783</v>
      </c>
      <c r="HC662">
        <v>5.8730468742396233</v>
      </c>
      <c r="HD662">
        <v>1.7903204237480865</v>
      </c>
      <c r="HE662">
        <v>7.4330316952070188</v>
      </c>
      <c r="HF662">
        <v>6.4950003615370413</v>
      </c>
      <c r="HG662">
        <v>10.28370337441044</v>
      </c>
      <c r="HH662">
        <v>11.886308195924794</v>
      </c>
      <c r="HI662">
        <v>22.252941121818605</v>
      </c>
      <c r="HJ662">
        <v>2.2169393992998798</v>
      </c>
      <c r="HK662">
        <v>11.486940680042</v>
      </c>
      <c r="HL662">
        <v>8.4776718309767869</v>
      </c>
      <c r="HM662">
        <v>8.566982228494572</v>
      </c>
      <c r="HN662">
        <v>9.3897164665050461</v>
      </c>
      <c r="HO662">
        <v>6.0322745054380889</v>
      </c>
      <c r="HP662">
        <v>3.4341720349752727</v>
      </c>
      <c r="HQ662">
        <v>7.1533519804226016</v>
      </c>
      <c r="HR662">
        <v>6.7882716629279756</v>
      </c>
      <c r="HS662">
        <v>5.464992844284625</v>
      </c>
      <c r="HT662">
        <v>3.906953707137728</v>
      </c>
      <c r="HU662">
        <v>3.0941846657918091</v>
      </c>
      <c r="HV662">
        <v>3.8385142438232265</v>
      </c>
      <c r="HW662">
        <v>2.7568598533213167</v>
      </c>
      <c r="HX662">
        <v>1.8258201816970032</v>
      </c>
      <c r="HY662">
        <v>1.2208231805681979</v>
      </c>
      <c r="HZ662">
        <v>1.1901914264003213</v>
      </c>
      <c r="IA662">
        <v>2.6141065769936778</v>
      </c>
      <c r="IB662">
        <v>3.7785494026669686</v>
      </c>
      <c r="IC662">
        <v>2.5051951585976076</v>
      </c>
      <c r="ID662">
        <v>9.3829640543432937</v>
      </c>
      <c r="IE662">
        <v>10.206591503103361</v>
      </c>
      <c r="IF662">
        <v>4.6170165762437758</v>
      </c>
      <c r="IG662">
        <v>9.6038656815571493</v>
      </c>
      <c r="IH662">
        <v>0.97341616702657796</v>
      </c>
      <c r="II662">
        <v>3.1460110610471053</v>
      </c>
      <c r="IJ662">
        <v>3.0513070091919285</v>
      </c>
      <c r="IK662">
        <v>2.8297230368174975</v>
      </c>
      <c r="IL662">
        <v>2.3465256887180792</v>
      </c>
      <c r="IM662">
        <v>1.1287202878751257</v>
      </c>
      <c r="IN662">
        <v>0.98995632427488667</v>
      </c>
      <c r="IO662">
        <v>0.65559071116404521</v>
      </c>
      <c r="IP662">
        <v>0.6500990403279111</v>
      </c>
      <c r="IQ662">
        <v>0.60265816637535663</v>
      </c>
      <c r="IR662">
        <v>0.57771431364262749</v>
      </c>
      <c r="IS662">
        <v>0.55489980965249597</v>
      </c>
      <c r="IT662">
        <v>0.53547455312358161</v>
      </c>
      <c r="IU662">
        <v>0.52021070551674309</v>
      </c>
      <c r="IV662">
        <v>0.50545662119688939</v>
      </c>
      <c r="IW662">
        <v>0.49311052457774807</v>
      </c>
      <c r="IX662">
        <v>0.4815542519019303</v>
      </c>
      <c r="IY662">
        <v>0.47179046371071326</v>
      </c>
      <c r="IZ662">
        <v>0.46208134007776835</v>
      </c>
      <c r="JA662">
        <v>0.45355926405889285</v>
      </c>
      <c r="JB662">
        <v>0.44485740276804514</v>
      </c>
      <c r="JC662">
        <v>0.43751797778692458</v>
      </c>
      <c r="JD662">
        <v>0.43063960015316166</v>
      </c>
      <c r="JE662">
        <v>0.42401176313170164</v>
      </c>
      <c r="JF662">
        <v>0.41836345984930196</v>
      </c>
      <c r="JG662">
        <v>0.41240890713847173</v>
      </c>
      <c r="JH662">
        <v>0.40734728956231586</v>
      </c>
      <c r="JI662">
        <v>0.40196864230761603</v>
      </c>
      <c r="JJ662">
        <v>0.39682810021801596</v>
      </c>
      <c r="JK662">
        <v>0.39181681958717379</v>
      </c>
      <c r="JL662">
        <v>0.38779374233131325</v>
      </c>
      <c r="JM662">
        <v>0.38371945666098073</v>
      </c>
      <c r="JN662">
        <v>0.37939034565668628</v>
      </c>
      <c r="JO662">
        <v>0.37610559978586344</v>
      </c>
      <c r="JP662">
        <v>0.37245331718816155</v>
      </c>
      <c r="JQ662">
        <v>0.36881923958833918</v>
      </c>
      <c r="JR662">
        <v>0.36517103117105976</v>
      </c>
      <c r="JS662">
        <v>0.36226809065769089</v>
      </c>
      <c r="JT662">
        <v>0.35901531538684722</v>
      </c>
      <c r="JU662">
        <v>0.35597788255928786</v>
      </c>
      <c r="JV662">
        <v>0.35322686640565287</v>
      </c>
      <c r="JW662">
        <v>0.35073674448293723</v>
      </c>
      <c r="JX662">
        <v>0.3484128524350385</v>
      </c>
      <c r="JY662">
        <v>0.34586497161337065</v>
      </c>
      <c r="JZ662">
        <v>0.34335576571261323</v>
      </c>
      <c r="KA662">
        <v>0.34111437571166242</v>
      </c>
      <c r="KB662">
        <v>0.33922258259182797</v>
      </c>
      <c r="KC662">
        <v>0.33725516411206224</v>
      </c>
      <c r="KD662">
        <v>0.33526618411367276</v>
      </c>
      <c r="KE662">
        <v>0.3332436565214677</v>
      </c>
      <c r="KF662">
        <v>0.3315079153083178</v>
      </c>
      <c r="KG662">
        <v>0.3293460499572915</v>
      </c>
      <c r="KH662">
        <v>0.32785412755821164</v>
      </c>
      <c r="KI662">
        <v>0.32668825231912446</v>
      </c>
      <c r="KJ662">
        <v>0.32464001273992404</v>
      </c>
      <c r="KK662">
        <v>0.32313377061284654</v>
      </c>
      <c r="KL662">
        <v>0.32198222277141669</v>
      </c>
      <c r="KM662">
        <v>0.32036155429177582</v>
      </c>
      <c r="KN662">
        <v>0.31905414482764727</v>
      </c>
      <c r="KO662">
        <v>0.31806590175601918</v>
      </c>
      <c r="KP662">
        <v>0.31696580609427699</v>
      </c>
      <c r="KQ662">
        <v>0.31559496903444151</v>
      </c>
      <c r="KR662">
        <v>0.3147354849916556</v>
      </c>
      <c r="KS662">
        <v>0.31376833605347282</v>
      </c>
      <c r="KT662">
        <v>0.31291349381507627</v>
      </c>
      <c r="KU662">
        <v>0.31173450978091721</v>
      </c>
      <c r="KV662">
        <v>0.31064370823669335</v>
      </c>
      <c r="KW662">
        <v>0.3102838437467707</v>
      </c>
      <c r="KX662">
        <v>0.30942364985895071</v>
      </c>
      <c r="KY662">
        <v>0.30843543468990475</v>
      </c>
      <c r="KZ662">
        <v>0.30801563551311312</v>
      </c>
      <c r="LA662">
        <v>0.30805606032067134</v>
      </c>
      <c r="LB662">
        <v>0.30699548400567056</v>
      </c>
      <c r="LC662">
        <v>0.30637267924946793</v>
      </c>
      <c r="LD662">
        <v>0.30587994880327768</v>
      </c>
      <c r="LE662">
        <v>0.30555978147808405</v>
      </c>
      <c r="LF662">
        <v>0.30504308129713764</v>
      </c>
      <c r="LG662">
        <v>0.3045272992228486</v>
      </c>
      <c r="LH662">
        <v>0.30441852110557449</v>
      </c>
      <c r="LI662">
        <v>0.30439498101300977</v>
      </c>
      <c r="LJ662">
        <v>0.30390167287785735</v>
      </c>
      <c r="LK662">
        <v>0.30364849420463463</v>
      </c>
      <c r="LL662">
        <v>0.30378327305346892</v>
      </c>
      <c r="LM662">
        <v>0.30371173917866967</v>
      </c>
      <c r="LN662">
        <v>0.30364662745930843</v>
      </c>
    </row>
    <row r="663" spans="1:326" x14ac:dyDescent="0.2">
      <c r="A663" t="s">
        <v>6</v>
      </c>
      <c r="B663">
        <v>0.59498900640755992</v>
      </c>
      <c r="C663">
        <v>0.5111839564234063</v>
      </c>
      <c r="D663">
        <v>7.4081757378360188E-2</v>
      </c>
      <c r="E663">
        <v>0.35692907627962472</v>
      </c>
      <c r="F663">
        <v>3.8974610016027929</v>
      </c>
      <c r="G663">
        <v>2.5225963182721638</v>
      </c>
      <c r="H663">
        <v>2.3662727055173947</v>
      </c>
      <c r="I663">
        <v>1.7123871313847314</v>
      </c>
      <c r="J663">
        <v>0.64842204568673745</v>
      </c>
      <c r="K663">
        <v>0.93430014710921594</v>
      </c>
      <c r="L663">
        <v>0.829312137240937</v>
      </c>
      <c r="M663">
        <v>0.69271107509296304</v>
      </c>
      <c r="N663">
        <v>0.75366504808090928</v>
      </c>
      <c r="O663">
        <v>1.1181374951310976</v>
      </c>
      <c r="P663">
        <v>3.7522514185285964</v>
      </c>
      <c r="Q663">
        <v>2.3687135121370844</v>
      </c>
      <c r="R663">
        <v>1.2323204063495976</v>
      </c>
      <c r="S663">
        <v>2.1045000246190804</v>
      </c>
      <c r="T663">
        <v>5.4366854503470945</v>
      </c>
      <c r="U663">
        <v>7.0745436900394907</v>
      </c>
      <c r="V663">
        <v>8.2594404596490687</v>
      </c>
      <c r="W663">
        <v>8.0784095756294523</v>
      </c>
      <c r="X663">
        <v>6.2004829691440575</v>
      </c>
      <c r="Y663">
        <v>2.7538713040423803</v>
      </c>
      <c r="Z663">
        <v>4.5468114565079212</v>
      </c>
      <c r="AA663">
        <v>11.356209418586317</v>
      </c>
      <c r="AB663">
        <v>15.166428333918047</v>
      </c>
      <c r="AC663">
        <v>15.921409281394167</v>
      </c>
      <c r="AD663">
        <v>12.1894711149214</v>
      </c>
      <c r="AE663">
        <v>8.4120607969512609</v>
      </c>
      <c r="AF663">
        <v>5.9518467169882765</v>
      </c>
      <c r="AG663">
        <v>5.0767274900864008</v>
      </c>
      <c r="AH663">
        <v>3.4784515198732966</v>
      </c>
      <c r="AI663">
        <v>0.79954464598356834</v>
      </c>
      <c r="AJ663">
        <v>1.8331819891198207</v>
      </c>
      <c r="AK663">
        <v>2.2348192014126096</v>
      </c>
      <c r="AL663">
        <v>1.6700274272871578</v>
      </c>
      <c r="AM663">
        <v>3.93736287190803</v>
      </c>
      <c r="AN663">
        <v>10.239476451357559</v>
      </c>
      <c r="AO663">
        <v>17.218043459300191</v>
      </c>
      <c r="AP663">
        <v>21.078926041631558</v>
      </c>
      <c r="AQ663">
        <v>17.9521816000047</v>
      </c>
      <c r="AR663">
        <v>9.9419874740253693</v>
      </c>
      <c r="AS663">
        <v>8.676210891664212</v>
      </c>
      <c r="AT663">
        <v>13.310160746258997</v>
      </c>
      <c r="AU663">
        <v>12.017638386685352</v>
      </c>
      <c r="AV663">
        <v>7.3381511454120822</v>
      </c>
      <c r="AW663">
        <v>2.5370091353807269</v>
      </c>
      <c r="AX663">
        <v>2.2053463017913564</v>
      </c>
      <c r="AY663">
        <v>4.7354768528839895</v>
      </c>
      <c r="AZ663">
        <v>6.0987744036140654</v>
      </c>
      <c r="BA663">
        <v>3.4015323918929075</v>
      </c>
      <c r="BB663">
        <v>5.0156899775006636</v>
      </c>
      <c r="BC663">
        <v>12.548243096177242</v>
      </c>
      <c r="BD663">
        <v>15.167966048726834</v>
      </c>
      <c r="BE663">
        <v>10.93689801593985</v>
      </c>
      <c r="BF663">
        <v>4.3315409499954063</v>
      </c>
      <c r="BG663">
        <v>1.9112233764493343</v>
      </c>
      <c r="BH663">
        <v>0.81509506040063673</v>
      </c>
      <c r="BI663">
        <v>4.6684599028232014</v>
      </c>
      <c r="BJ663">
        <v>6.555817583135588</v>
      </c>
      <c r="BK663">
        <v>6.5266843007993458</v>
      </c>
      <c r="BL663">
        <v>6.2381292297160691</v>
      </c>
      <c r="BM663">
        <v>5.6312150843688578</v>
      </c>
      <c r="BN663">
        <v>3.4493395881963584</v>
      </c>
      <c r="BO663">
        <v>1.2625607921115849</v>
      </c>
      <c r="BP663">
        <v>4.6570884958940688</v>
      </c>
      <c r="BQ663">
        <v>5.6922432950566568</v>
      </c>
      <c r="BR663">
        <v>4.0946818623932213</v>
      </c>
      <c r="BS663">
        <v>3.0703428119337608</v>
      </c>
      <c r="BT663">
        <v>2.1985101935656668</v>
      </c>
      <c r="BU663">
        <v>2.1040610716411781</v>
      </c>
      <c r="BV663">
        <v>1.0031080585376764</v>
      </c>
      <c r="BW663">
        <v>1.3176716990019066</v>
      </c>
      <c r="BX663">
        <v>0.4305980390598409</v>
      </c>
      <c r="BY663">
        <v>1.6608743734278923</v>
      </c>
      <c r="BZ663">
        <v>1.984126874776168</v>
      </c>
      <c r="CA663">
        <v>0.74094712353168146</v>
      </c>
      <c r="CB663">
        <v>3.2843888420432883</v>
      </c>
      <c r="CC663">
        <v>1.7003000821544914</v>
      </c>
      <c r="CD663">
        <v>0.83341250450281545</v>
      </c>
      <c r="CE663">
        <v>1.7551271300311608</v>
      </c>
      <c r="CF663">
        <v>1.3745842578694867</v>
      </c>
      <c r="CG663">
        <v>1.5971925946429439</v>
      </c>
      <c r="CH663">
        <v>2.3786991073565869</v>
      </c>
      <c r="CI663">
        <v>1.9522379902464093</v>
      </c>
      <c r="CJ663">
        <v>1.1430989218161103</v>
      </c>
      <c r="CK663">
        <v>1.0839860479739778</v>
      </c>
      <c r="CL663">
        <v>1.0342227254338967</v>
      </c>
      <c r="CM663">
        <v>2.7116220373508129</v>
      </c>
      <c r="CN663">
        <v>2.630414902388782</v>
      </c>
      <c r="CO663">
        <v>1.4795436813704943</v>
      </c>
      <c r="CP663">
        <v>2.8274351926925356</v>
      </c>
      <c r="CQ663">
        <v>2.4157438756546203</v>
      </c>
      <c r="CR663">
        <v>2.651629917710753</v>
      </c>
      <c r="CS663">
        <v>3.6013629542185699</v>
      </c>
      <c r="CT663">
        <v>2.3867513862406402</v>
      </c>
      <c r="CU663">
        <v>1.0779149135381341</v>
      </c>
      <c r="CV663">
        <v>1.7851130162173316</v>
      </c>
      <c r="CW663">
        <v>2.4267853825417558</v>
      </c>
      <c r="CX663">
        <v>1.0066284402726444</v>
      </c>
      <c r="CY663">
        <v>1.8536122307146254</v>
      </c>
      <c r="CZ663">
        <v>2.5937911747402276</v>
      </c>
      <c r="DA663">
        <v>3.2797684758964247</v>
      </c>
      <c r="DB663">
        <v>0.8920257152810247</v>
      </c>
      <c r="DC663">
        <v>1.5107387773633865</v>
      </c>
      <c r="DD663">
        <v>0.73031093811438985</v>
      </c>
      <c r="DE663">
        <v>4.1037951404764454</v>
      </c>
      <c r="DF663">
        <v>3.4439784095478556</v>
      </c>
      <c r="DG663">
        <v>1.6695462020659089</v>
      </c>
      <c r="DH663">
        <v>0.7085528682427723</v>
      </c>
      <c r="DI663">
        <v>2.0031790760270893</v>
      </c>
      <c r="DJ663">
        <v>2.4085028834534805</v>
      </c>
      <c r="DK663">
        <v>1.7440312800155193</v>
      </c>
      <c r="DL663">
        <v>2.3326691561801933</v>
      </c>
      <c r="DM663">
        <v>1.7131624999345789</v>
      </c>
      <c r="DN663">
        <v>1.7889786922902224</v>
      </c>
      <c r="DO663">
        <v>0.95269488865886043</v>
      </c>
      <c r="DP663">
        <v>0.57128213089403534</v>
      </c>
      <c r="DQ663">
        <v>1.1156376020084751</v>
      </c>
      <c r="DR663">
        <v>0.67227664682389066</v>
      </c>
      <c r="DS663">
        <v>0.9401332087487263</v>
      </c>
      <c r="DT663">
        <v>0.72077459648256792</v>
      </c>
      <c r="DU663">
        <v>1.6958123326452301</v>
      </c>
      <c r="DV663">
        <v>2.5661309742194049</v>
      </c>
      <c r="DW663">
        <v>2.8101202876736311</v>
      </c>
      <c r="DX663">
        <v>1.8424154040678657</v>
      </c>
      <c r="DY663">
        <v>0.63700905739291469</v>
      </c>
      <c r="DZ663">
        <v>0.98457691109999235</v>
      </c>
      <c r="EA663">
        <v>2.006091110852811</v>
      </c>
      <c r="EB663">
        <v>1.1704908579601867</v>
      </c>
      <c r="EC663">
        <v>2.6871044027227686</v>
      </c>
      <c r="ED663">
        <v>1.0689330244832498</v>
      </c>
      <c r="EE663">
        <v>1.2265115741850281</v>
      </c>
      <c r="EF663">
        <v>0.46019309793598873</v>
      </c>
      <c r="EG663">
        <v>2.7197840946199885</v>
      </c>
      <c r="EH663">
        <v>2.1149666675510663</v>
      </c>
      <c r="EI663">
        <v>1.123697310297419</v>
      </c>
      <c r="EJ663">
        <v>2.0832822179444221</v>
      </c>
      <c r="EK663">
        <v>1.8084328460234433</v>
      </c>
      <c r="EL663">
        <v>1.444115402352977</v>
      </c>
      <c r="EM663">
        <v>0.65649203295949266</v>
      </c>
      <c r="EN663">
        <v>0.22400080292262256</v>
      </c>
      <c r="EO663">
        <v>1.1356593100511412</v>
      </c>
      <c r="EP663">
        <v>0.98839801104050085</v>
      </c>
      <c r="EQ663">
        <v>0.62796809211838045</v>
      </c>
      <c r="ER663">
        <v>0.82861038578669377</v>
      </c>
      <c r="ES663">
        <v>6.2240041599202031E-2</v>
      </c>
      <c r="ET663">
        <v>1.3319514557638172</v>
      </c>
      <c r="EU663">
        <v>0.54372557908470753</v>
      </c>
      <c r="EV663">
        <v>1.0651426266234687</v>
      </c>
      <c r="EW663">
        <v>1.4200726473183141</v>
      </c>
      <c r="EX663">
        <v>1.7232884446500731</v>
      </c>
      <c r="EY663">
        <v>1.7812115052494888</v>
      </c>
      <c r="EZ663">
        <v>1.6748828243762395</v>
      </c>
      <c r="FA663">
        <v>2.8436209837469173</v>
      </c>
      <c r="FB663">
        <v>0.73659772568942994</v>
      </c>
      <c r="FC663">
        <v>1.6264915125822985</v>
      </c>
      <c r="FD663">
        <v>0.93110695582208181</v>
      </c>
      <c r="FE663">
        <v>1.6468650796601152</v>
      </c>
      <c r="FF663">
        <v>1.0037441598192387</v>
      </c>
      <c r="FG663">
        <v>2.9236896265575849</v>
      </c>
      <c r="FH663">
        <v>5.0916285971670625</v>
      </c>
      <c r="FI663">
        <v>5.2324807033451579</v>
      </c>
      <c r="FJ663">
        <v>1.3021590093859865</v>
      </c>
      <c r="FK663">
        <v>3.6836953729055315</v>
      </c>
      <c r="FL663">
        <v>3.7141442561595102</v>
      </c>
      <c r="FM663">
        <v>3.6543804843459649</v>
      </c>
      <c r="FN663">
        <v>3.2493152577761157</v>
      </c>
      <c r="FO663">
        <v>2.1082724308614149</v>
      </c>
      <c r="FP663">
        <v>1.0948021984650846</v>
      </c>
      <c r="FQ663">
        <v>0.24743090471235957</v>
      </c>
      <c r="FR663">
        <v>0.16970427844432853</v>
      </c>
      <c r="FS663">
        <v>0.64933606005806255</v>
      </c>
      <c r="FT663">
        <v>1.0758230400640501</v>
      </c>
      <c r="FU663">
        <v>0.59070350766197877</v>
      </c>
      <c r="FV663">
        <v>1.2620747764477134</v>
      </c>
      <c r="FW663">
        <v>0.83717253958266225</v>
      </c>
      <c r="FX663">
        <v>1.1377229899444401</v>
      </c>
      <c r="FY663">
        <v>2.4545553099905288</v>
      </c>
      <c r="FZ663">
        <v>2.6281243939529357</v>
      </c>
      <c r="GA663">
        <v>4.0568732860763284</v>
      </c>
      <c r="GB663">
        <v>4.041457373368579</v>
      </c>
      <c r="GC663">
        <v>1.9730478975059076</v>
      </c>
      <c r="GD663">
        <v>1.8821408940809132</v>
      </c>
      <c r="GE663">
        <v>3.6451809262658026</v>
      </c>
      <c r="GF663">
        <v>2.9240268439141732</v>
      </c>
      <c r="GG663">
        <v>1.5343004760944776</v>
      </c>
      <c r="GH663">
        <v>3.4166125713517137</v>
      </c>
      <c r="GI663">
        <v>2.13130828022312</v>
      </c>
      <c r="GJ663">
        <v>0.99123946011002273</v>
      </c>
      <c r="GK663">
        <v>1.187664519938753</v>
      </c>
      <c r="GL663">
        <v>1.2786501904727183</v>
      </c>
      <c r="GM663">
        <v>0.37826279416927749</v>
      </c>
      <c r="GN663">
        <v>0.90513531200664676</v>
      </c>
      <c r="GO663">
        <v>0.54149005924794691</v>
      </c>
      <c r="GP663">
        <v>3.0433585083404422</v>
      </c>
      <c r="GQ663">
        <v>2.1089742898700079</v>
      </c>
      <c r="GR663">
        <v>2.5392692433372934</v>
      </c>
      <c r="GS663">
        <v>6.3715064053477324</v>
      </c>
      <c r="GT663">
        <v>2.4343561882956433</v>
      </c>
      <c r="GU663">
        <v>2.2239972736108506</v>
      </c>
      <c r="GV663">
        <v>8.5001219929808904</v>
      </c>
      <c r="GW663">
        <v>3.5999003292365273</v>
      </c>
      <c r="GX663">
        <v>5.6616382532850631</v>
      </c>
      <c r="GY663">
        <v>6.3967634663996158</v>
      </c>
      <c r="GZ663">
        <v>3.7930244271919831</v>
      </c>
      <c r="HA663">
        <v>4.4272237669851213</v>
      </c>
      <c r="HB663">
        <v>8.644604998807278</v>
      </c>
      <c r="HC663">
        <v>4.3621474780798764</v>
      </c>
      <c r="HD663">
        <v>8.1472881592439954</v>
      </c>
      <c r="HE663">
        <v>5.7796119755178923</v>
      </c>
      <c r="HF663">
        <v>4.9401936374902977</v>
      </c>
      <c r="HG663">
        <v>3.0615500199461119</v>
      </c>
      <c r="HH663">
        <v>2.8220919310136785</v>
      </c>
      <c r="HI663">
        <v>2.3371631168588203</v>
      </c>
      <c r="HJ663">
        <v>0.31635906475765646</v>
      </c>
      <c r="HK663">
        <v>1.7914096754304554</v>
      </c>
      <c r="HL663">
        <v>3.5160858055577284</v>
      </c>
      <c r="HM663">
        <v>1.8363137169019392</v>
      </c>
      <c r="HN663">
        <v>1.4521255444945262</v>
      </c>
      <c r="HO663">
        <v>3.4688560478485844</v>
      </c>
      <c r="HP663">
        <v>5.0104336374629801</v>
      </c>
      <c r="HQ663">
        <v>4.7064491410075888</v>
      </c>
      <c r="HR663">
        <v>2.8181436756328502</v>
      </c>
      <c r="HS663">
        <v>4.8984174571781791</v>
      </c>
      <c r="HT663">
        <v>5.5387248636864088</v>
      </c>
      <c r="HU663">
        <v>8.6252951751784757</v>
      </c>
      <c r="HV663">
        <v>8.7559284649672264</v>
      </c>
      <c r="HW663">
        <v>4.0220716500662164</v>
      </c>
      <c r="HX663">
        <v>0.37728452889388048</v>
      </c>
      <c r="HY663">
        <v>6.7156480743646538</v>
      </c>
      <c r="HZ663">
        <v>7.3852936465172627</v>
      </c>
      <c r="IA663">
        <v>4.2137235381795266</v>
      </c>
      <c r="IB663">
        <v>7.3074547037577231</v>
      </c>
      <c r="IC663">
        <v>3.9933719084422452</v>
      </c>
      <c r="ID663">
        <v>7.6813765589743204</v>
      </c>
      <c r="IE663">
        <v>3.9750255071804168</v>
      </c>
      <c r="IF663">
        <v>3.0746679254158091</v>
      </c>
      <c r="IG663">
        <v>5.7896296159822143</v>
      </c>
      <c r="IH663">
        <v>5.9229776713944018</v>
      </c>
      <c r="II663">
        <v>7.99007737618179</v>
      </c>
      <c r="IJ663">
        <v>7.6516234106038503</v>
      </c>
      <c r="IK663">
        <v>4.5751497588918246</v>
      </c>
      <c r="IL663">
        <v>4.2404799230187429</v>
      </c>
      <c r="IM663">
        <v>2.4177127080366336</v>
      </c>
      <c r="IN663">
        <v>0.95318085086563775</v>
      </c>
      <c r="IO663">
        <v>0.62211606395001673</v>
      </c>
      <c r="IP663">
        <v>0.38414374922936079</v>
      </c>
      <c r="IQ663">
        <v>0.37127429412831225</v>
      </c>
      <c r="IR663">
        <v>0.31853991829082673</v>
      </c>
      <c r="IS663">
        <v>0.29752547675931368</v>
      </c>
      <c r="IT663">
        <v>0.2677026311630385</v>
      </c>
      <c r="IU663">
        <v>0.24755719540392604</v>
      </c>
      <c r="IV663">
        <v>0.23106681115400243</v>
      </c>
      <c r="IW663">
        <v>0.21415911885452132</v>
      </c>
      <c r="IX663">
        <v>0.20146692505344335</v>
      </c>
      <c r="IY663">
        <v>0.18826577108167045</v>
      </c>
      <c r="IZ663">
        <v>0.17701415937766088</v>
      </c>
      <c r="JA663">
        <v>0.1669631599484758</v>
      </c>
      <c r="JB663">
        <v>0.15777689413389123</v>
      </c>
      <c r="JC663">
        <v>0.14948169265274455</v>
      </c>
      <c r="JD663">
        <v>0.14194685384965713</v>
      </c>
      <c r="JE663">
        <v>0.13435965887317128</v>
      </c>
      <c r="JF663">
        <v>0.12767890253322745</v>
      </c>
      <c r="JG663">
        <v>0.12216906842717416</v>
      </c>
      <c r="JH663">
        <v>0.11636861361843838</v>
      </c>
      <c r="JI663">
        <v>0.11047782462184319</v>
      </c>
      <c r="JJ663">
        <v>0.10547387131459311</v>
      </c>
      <c r="JK663">
        <v>0.10065779906291535</v>
      </c>
      <c r="JL663">
        <v>9.6356527307129736E-2</v>
      </c>
      <c r="JM663">
        <v>9.2225557963535459E-2</v>
      </c>
      <c r="JN663">
        <v>8.8470381488058455E-2</v>
      </c>
      <c r="JO663">
        <v>8.4279003985586645E-2</v>
      </c>
      <c r="JP663">
        <v>8.1166219806767595E-2</v>
      </c>
      <c r="JQ663">
        <v>7.7327414073915857E-2</v>
      </c>
      <c r="JR663">
        <v>7.4015712959634758E-2</v>
      </c>
      <c r="JS663">
        <v>7.1745016692923103E-2</v>
      </c>
      <c r="JT663">
        <v>6.8793684953545917E-2</v>
      </c>
      <c r="JU663">
        <v>6.5503277215520836E-2</v>
      </c>
      <c r="JV663">
        <v>6.2738938597089983E-2</v>
      </c>
      <c r="JW663">
        <v>6.0608760091507112E-2</v>
      </c>
      <c r="JX663">
        <v>5.8552244753161925E-2</v>
      </c>
      <c r="JY663">
        <v>5.5713316227484544E-2</v>
      </c>
      <c r="JZ663">
        <v>5.2965565819763881E-2</v>
      </c>
      <c r="KA663">
        <v>5.1035962889070655E-2</v>
      </c>
      <c r="KB663">
        <v>4.9469006444023474E-2</v>
      </c>
      <c r="KC663">
        <v>4.6828300847122174E-2</v>
      </c>
      <c r="KD663">
        <v>4.5467662298904317E-2</v>
      </c>
      <c r="KE663">
        <v>4.3380683266094976E-2</v>
      </c>
      <c r="KF663">
        <v>4.1598032220891631E-2</v>
      </c>
      <c r="KG663">
        <v>3.9950662714584716E-2</v>
      </c>
      <c r="KH663">
        <v>3.8175519619268669E-2</v>
      </c>
      <c r="KI663">
        <v>3.6460383769036445E-2</v>
      </c>
      <c r="KJ663">
        <v>3.4978548611856682E-2</v>
      </c>
      <c r="KK663">
        <v>3.3043007182014049E-2</v>
      </c>
      <c r="KL663">
        <v>3.223684941502291E-2</v>
      </c>
      <c r="KM663">
        <v>3.0842748432839236E-2</v>
      </c>
      <c r="KN663">
        <v>2.9164433830466706E-2</v>
      </c>
      <c r="KO663">
        <v>2.8195510830593472E-2</v>
      </c>
      <c r="KP663">
        <v>2.648396753995522E-2</v>
      </c>
      <c r="KQ663">
        <v>2.5268478385441467E-2</v>
      </c>
      <c r="KR663">
        <v>2.3738593116551986E-2</v>
      </c>
      <c r="KS663">
        <v>2.2727029214041183E-2</v>
      </c>
      <c r="KT663">
        <v>2.158212666256807E-2</v>
      </c>
      <c r="KU663">
        <v>2.0419767766843133E-2</v>
      </c>
      <c r="KV663">
        <v>1.9394958795302064E-2</v>
      </c>
      <c r="KW663">
        <v>1.8058633973898307E-2</v>
      </c>
      <c r="KX663">
        <v>1.706699625959467E-2</v>
      </c>
      <c r="KY663">
        <v>1.5900987069798127E-2</v>
      </c>
      <c r="KZ663">
        <v>1.4993302666734992E-2</v>
      </c>
      <c r="LA663">
        <v>1.4030065317341623E-2</v>
      </c>
      <c r="LB663">
        <v>1.3134113355922459E-2</v>
      </c>
      <c r="LC663">
        <v>1.2067784530218976E-2</v>
      </c>
      <c r="LD663">
        <v>1.0871600943895325E-2</v>
      </c>
      <c r="LE663">
        <v>1.0435932447012764E-2</v>
      </c>
      <c r="LF663">
        <v>8.9783890675000245E-3</v>
      </c>
      <c r="LG663">
        <v>8.5203506434371554E-3</v>
      </c>
      <c r="LH663">
        <v>7.2475739564906447E-3</v>
      </c>
      <c r="LI663">
        <v>6.2464179140580113E-3</v>
      </c>
      <c r="LJ663">
        <v>5.5823177396142811E-3</v>
      </c>
      <c r="LK663">
        <v>4.6331518866516031E-3</v>
      </c>
      <c r="LL663">
        <v>4.4067756401844349E-3</v>
      </c>
      <c r="LM663">
        <v>3.3599576661095579E-3</v>
      </c>
      <c r="LN663">
        <v>3.2297311731266823E-3</v>
      </c>
    </row>
    <row r="664" spans="1:326" x14ac:dyDescent="0.2">
      <c r="A664" t="s">
        <v>6</v>
      </c>
      <c r="B664">
        <v>0.74803917948156595</v>
      </c>
      <c r="C664">
        <v>0.84321576339080706</v>
      </c>
      <c r="D664">
        <v>0.73193189631476196</v>
      </c>
      <c r="E664">
        <v>9.5731136076468298E-2</v>
      </c>
      <c r="F664">
        <v>2.9999388025698304</v>
      </c>
      <c r="G664">
        <v>1.4411592046647881</v>
      </c>
      <c r="H664">
        <v>0.55683361992183045</v>
      </c>
      <c r="I664">
        <v>1.0863758415316656</v>
      </c>
      <c r="J664">
        <v>0.96996713323833439</v>
      </c>
      <c r="K664">
        <v>1.2830946791189739</v>
      </c>
      <c r="L664">
        <v>1.0165214196227497</v>
      </c>
      <c r="M664">
        <v>1.1077226256560688</v>
      </c>
      <c r="N664">
        <v>1.1455330550883487</v>
      </c>
      <c r="O664">
        <v>0.70304903541073083</v>
      </c>
      <c r="P664">
        <v>1.8920361487169091</v>
      </c>
      <c r="Q664">
        <v>1.0601498866848063</v>
      </c>
      <c r="R664">
        <v>1.2394953784517981</v>
      </c>
      <c r="S664">
        <v>1.7097703183538133</v>
      </c>
      <c r="T664">
        <v>3.4679735740777886</v>
      </c>
      <c r="U664">
        <v>5.1688148234625944</v>
      </c>
      <c r="V664">
        <v>4.3848276918531663</v>
      </c>
      <c r="W664">
        <v>2.659417407639586</v>
      </c>
      <c r="X664">
        <v>2.9972338907475451</v>
      </c>
      <c r="Y664">
        <v>5.3679171817873197</v>
      </c>
      <c r="Z664">
        <v>6.3836788895118115</v>
      </c>
      <c r="AA664">
        <v>6.8206612444511503</v>
      </c>
      <c r="AB664">
        <v>5.8189447133295884</v>
      </c>
      <c r="AC664">
        <v>4.4917769010743447</v>
      </c>
      <c r="AD664">
        <v>2.0934357880082319</v>
      </c>
      <c r="AE664">
        <v>2.1980729369494036</v>
      </c>
      <c r="AF664">
        <v>3.9025676890162768</v>
      </c>
      <c r="AG664">
        <v>5.5811065709522056</v>
      </c>
      <c r="AH664">
        <v>5.1502193667786438</v>
      </c>
      <c r="AI664">
        <v>3.0396444674026943</v>
      </c>
      <c r="AJ664">
        <v>1.7575309307404567</v>
      </c>
      <c r="AK664">
        <v>5.2102674380265901</v>
      </c>
      <c r="AL664">
        <v>8.2223601533780961</v>
      </c>
      <c r="AM664">
        <v>11.479987133039311</v>
      </c>
      <c r="AN664">
        <v>13.081913151072246</v>
      </c>
      <c r="AO664">
        <v>14.267823319912987</v>
      </c>
      <c r="AP664">
        <v>13.115413378074116</v>
      </c>
      <c r="AQ664">
        <v>10.724860970983093</v>
      </c>
      <c r="AR664">
        <v>8.1584377163193675</v>
      </c>
      <c r="AS664">
        <v>6.1299102082121832</v>
      </c>
      <c r="AT664">
        <v>4.5996121717028284</v>
      </c>
      <c r="AU664">
        <v>3.902511522880316</v>
      </c>
      <c r="AV664">
        <v>3.4535502899701451</v>
      </c>
      <c r="AW664">
        <v>3.1272322846950118</v>
      </c>
      <c r="AX664">
        <v>3.7494885036064174</v>
      </c>
      <c r="AY664">
        <v>3.7820437239275178</v>
      </c>
      <c r="AZ664">
        <v>4.017996752624442</v>
      </c>
      <c r="BA664">
        <v>4.6106248886628647</v>
      </c>
      <c r="BB664">
        <v>5.227995500812705</v>
      </c>
      <c r="BC664">
        <v>6.2019067919607087</v>
      </c>
      <c r="BD664">
        <v>6.2183235878501097</v>
      </c>
      <c r="BE664">
        <v>5.4181093511596483</v>
      </c>
      <c r="BF664">
        <v>3.8754735957884785</v>
      </c>
      <c r="BG664">
        <v>2.573765589069283</v>
      </c>
      <c r="BH664">
        <v>2.5338447602307879</v>
      </c>
      <c r="BI664">
        <v>3.6010914851613509</v>
      </c>
      <c r="BJ664">
        <v>5.0048532918071729</v>
      </c>
      <c r="BK664">
        <v>5.4523049232752818</v>
      </c>
      <c r="BL664">
        <v>6.065520262110903</v>
      </c>
      <c r="BM664">
        <v>5.9702908919309463</v>
      </c>
      <c r="BN664">
        <v>6.0589418286155068</v>
      </c>
      <c r="BO664">
        <v>5.1531537923707784</v>
      </c>
      <c r="BP664">
        <v>3.0502663737326654</v>
      </c>
      <c r="BQ664">
        <v>2.074956443009818</v>
      </c>
      <c r="BR664">
        <v>2.8662788764494023</v>
      </c>
      <c r="BS664">
        <v>2.3023311793148946</v>
      </c>
      <c r="BT664">
        <v>7.2777142634272307</v>
      </c>
      <c r="BU664">
        <v>6.4758757961531153</v>
      </c>
      <c r="BV664">
        <v>2.7804674868269483</v>
      </c>
      <c r="BW664">
        <v>2.1177402542101276</v>
      </c>
      <c r="BX664">
        <v>2.702558235947063</v>
      </c>
      <c r="BY664">
        <v>3.6917641252606708</v>
      </c>
      <c r="BZ664">
        <v>2.6604995668671538</v>
      </c>
      <c r="CA664">
        <v>0.97428900901028104</v>
      </c>
      <c r="CB664">
        <v>1.5568625461644596</v>
      </c>
      <c r="CC664">
        <v>0.94310523087361675</v>
      </c>
      <c r="CD664">
        <v>2.5679112723805892</v>
      </c>
      <c r="CE664">
        <v>2.4015299692689811</v>
      </c>
      <c r="CF664">
        <v>4.0365935825034347</v>
      </c>
      <c r="CG664">
        <v>3.2817435451452552</v>
      </c>
      <c r="CH664">
        <v>3.7657705519277864</v>
      </c>
      <c r="CI664">
        <v>1.5330990052151343</v>
      </c>
      <c r="CJ664">
        <v>1.7568122389589027</v>
      </c>
      <c r="CK664">
        <v>1.6246696177984896</v>
      </c>
      <c r="CL664">
        <v>2.4891786968275369</v>
      </c>
      <c r="CM664">
        <v>3.9272476831301919</v>
      </c>
      <c r="CN664">
        <v>1.3478425043794862</v>
      </c>
      <c r="CO664">
        <v>1.1365606932796537</v>
      </c>
      <c r="CP664">
        <v>1.1780381846626338</v>
      </c>
      <c r="CQ664">
        <v>0.79894803470949405</v>
      </c>
      <c r="CR664">
        <v>1.1127412292483139</v>
      </c>
      <c r="CS664">
        <v>2.0237997025684815</v>
      </c>
      <c r="CT664">
        <v>4.1745106436813328</v>
      </c>
      <c r="CU664">
        <v>5.0223597717862791</v>
      </c>
      <c r="CV664">
        <v>2.866919960271924</v>
      </c>
      <c r="CW664">
        <v>2.008135172489145</v>
      </c>
      <c r="CX664">
        <v>2.7967526209872875</v>
      </c>
      <c r="CY664">
        <v>2.7242193546659332</v>
      </c>
      <c r="CZ664">
        <v>5.3916393152122453</v>
      </c>
      <c r="DA664">
        <v>1.8220443933769153</v>
      </c>
      <c r="DB664">
        <v>6.1107005286859044</v>
      </c>
      <c r="DC664">
        <v>6.1750322559100121</v>
      </c>
      <c r="DD664">
        <v>3.7286079773634744</v>
      </c>
      <c r="DE664">
        <v>4.9213959238395892</v>
      </c>
      <c r="DF664">
        <v>3.7578692649593028</v>
      </c>
      <c r="DG664">
        <v>0.77742280013331366</v>
      </c>
      <c r="DH664">
        <v>2.9031056492702016</v>
      </c>
      <c r="DI664">
        <v>5.82020419768069</v>
      </c>
      <c r="DJ664">
        <v>1.0035194794222897</v>
      </c>
      <c r="DK664">
        <v>3.1894674434525143</v>
      </c>
      <c r="DL664">
        <v>0.59851360410300158</v>
      </c>
      <c r="DM664">
        <v>1.8320401798522212</v>
      </c>
      <c r="DN664">
        <v>0.72948002979060722</v>
      </c>
      <c r="DO664">
        <v>2.111681257165452</v>
      </c>
      <c r="DP664">
        <v>0.8315297252640157</v>
      </c>
      <c r="DQ664">
        <v>0.69367936757638504</v>
      </c>
      <c r="DR664">
        <v>1.9151967725800241</v>
      </c>
      <c r="DS664">
        <v>3.8859134460010578</v>
      </c>
      <c r="DT664">
        <v>2.4234885087222127</v>
      </c>
      <c r="DU664">
        <v>0.23371696327892358</v>
      </c>
      <c r="DV664">
        <v>0.94401803950316032</v>
      </c>
      <c r="DW664">
        <v>1.8564525928709645</v>
      </c>
      <c r="DX664">
        <v>1.104257039435685</v>
      </c>
      <c r="DY664">
        <v>1.3362051265494386</v>
      </c>
      <c r="DZ664">
        <v>3.6383822390714111</v>
      </c>
      <c r="EA664">
        <v>3.1927780454643262</v>
      </c>
      <c r="EB664">
        <v>3.2764680644949955</v>
      </c>
      <c r="EC664">
        <v>3.0580359235862415</v>
      </c>
      <c r="ED664">
        <v>4.0675770804650417</v>
      </c>
      <c r="EE664">
        <v>1.4035230501151121</v>
      </c>
      <c r="EF664">
        <v>1.7249441450399376</v>
      </c>
      <c r="EG664">
        <v>1.7417935431882023</v>
      </c>
      <c r="EH664">
        <v>1.9354126368939013</v>
      </c>
      <c r="EI664">
        <v>1.1300742984510666</v>
      </c>
      <c r="EJ664">
        <v>2.1240876552713099</v>
      </c>
      <c r="EK664">
        <v>5.4534799438888735</v>
      </c>
      <c r="EL664">
        <v>3.3975964177386313</v>
      </c>
      <c r="EM664">
        <v>1.195587717139309</v>
      </c>
      <c r="EN664">
        <v>1.3194799977787548</v>
      </c>
      <c r="EO664">
        <v>7.6427713844116987</v>
      </c>
      <c r="EP664">
        <v>3.9845595671688718</v>
      </c>
      <c r="EQ664">
        <v>4.5500141141232309</v>
      </c>
      <c r="ER664">
        <v>2.1561656912815406</v>
      </c>
      <c r="ES664">
        <v>1.6405924253320554</v>
      </c>
      <c r="ET664">
        <v>4.9403554554504225</v>
      </c>
      <c r="EU664">
        <v>4.0813857733800445</v>
      </c>
      <c r="EV664">
        <v>3.3345679254505973</v>
      </c>
      <c r="EW664">
        <v>2.3168186336505987</v>
      </c>
      <c r="EX664">
        <v>1.1118376807170007</v>
      </c>
      <c r="EY664">
        <v>3.4094311145325289</v>
      </c>
      <c r="EZ664">
        <v>5.8170503164447682</v>
      </c>
      <c r="FA664">
        <v>2.1595237203407684</v>
      </c>
      <c r="FB664">
        <v>1.1597501261284371</v>
      </c>
      <c r="FC664">
        <v>5.3644438408691366</v>
      </c>
      <c r="FD664">
        <v>2.7651000656538303</v>
      </c>
      <c r="FE664">
        <v>6.5590693831109492</v>
      </c>
      <c r="FF664">
        <v>4.3160875845351798</v>
      </c>
      <c r="FG664">
        <v>3.731853189872667</v>
      </c>
      <c r="FH664">
        <v>3.3709956996331818</v>
      </c>
      <c r="FI664">
        <v>0.68565618979114862</v>
      </c>
      <c r="FJ664">
        <v>2.354113124619944</v>
      </c>
      <c r="FK664">
        <v>1.3342722405316254</v>
      </c>
      <c r="FL664">
        <v>1.212582110572032</v>
      </c>
      <c r="FM664">
        <v>0.93779324467707237</v>
      </c>
      <c r="FN664">
        <v>1.1801545033198761</v>
      </c>
      <c r="FO664">
        <v>3.3987178452439277</v>
      </c>
      <c r="FP664">
        <v>1.8099423720973307</v>
      </c>
      <c r="FQ664">
        <v>3.5188562863045405</v>
      </c>
      <c r="FR664">
        <v>2.6463027711644962</v>
      </c>
      <c r="FS664">
        <v>3.608402371710147</v>
      </c>
      <c r="FT664">
        <v>3.3395197293756933</v>
      </c>
      <c r="FU664">
        <v>1.4478328722682046</v>
      </c>
      <c r="FV664">
        <v>2.7677937194183193</v>
      </c>
      <c r="FW664">
        <v>3.2545000160146573</v>
      </c>
      <c r="FX664">
        <v>3.1464010744442907</v>
      </c>
      <c r="FY664">
        <v>7.206593691202074</v>
      </c>
      <c r="FZ664">
        <v>8.1537609713324795</v>
      </c>
      <c r="GA664">
        <v>9.3065965861820033</v>
      </c>
      <c r="GB664">
        <v>7.8227111426384024</v>
      </c>
      <c r="GC664">
        <v>4.5648774226550186</v>
      </c>
      <c r="GD664">
        <v>7.0733169549800747</v>
      </c>
      <c r="GE664">
        <v>5.4957456955064625</v>
      </c>
      <c r="GF664">
        <v>5.7081312211761839</v>
      </c>
      <c r="GG664">
        <v>3.4681816817241184</v>
      </c>
      <c r="GH664">
        <v>3.9759891277723973</v>
      </c>
      <c r="GI664">
        <v>7.0460051668523374</v>
      </c>
      <c r="GJ664">
        <v>6.3007064745937971</v>
      </c>
      <c r="GK664">
        <v>2.123084249837635</v>
      </c>
      <c r="GL664">
        <v>7.4281203304774079</v>
      </c>
      <c r="GM664">
        <v>7.658270072156224</v>
      </c>
      <c r="GN664">
        <v>9.0315300069434397</v>
      </c>
      <c r="GO664">
        <v>12.248107208183379</v>
      </c>
      <c r="GP664">
        <v>1.5173596513257022</v>
      </c>
      <c r="GQ664">
        <v>2.5066043553856892</v>
      </c>
      <c r="GR664">
        <v>4.1151904257363245</v>
      </c>
      <c r="GS664">
        <v>0.92377757330106602</v>
      </c>
      <c r="GT664">
        <v>3.1307835249044298</v>
      </c>
      <c r="GU664">
        <v>5.0718563686472278</v>
      </c>
      <c r="GV664">
        <v>18.154436476816386</v>
      </c>
      <c r="GW664">
        <v>5.560583537603109</v>
      </c>
      <c r="GX664">
        <v>10.036153950379143</v>
      </c>
      <c r="GY664">
        <v>1.7129775833238603</v>
      </c>
      <c r="GZ664">
        <v>21.823127583649711</v>
      </c>
      <c r="HA664">
        <v>10.273515703080939</v>
      </c>
      <c r="HB664">
        <v>9.1905094734657844</v>
      </c>
      <c r="HC664">
        <v>18.0818672370687</v>
      </c>
      <c r="HD664">
        <v>3.2114257862319726</v>
      </c>
      <c r="HE664">
        <v>14.370908159557258</v>
      </c>
      <c r="HF664">
        <v>4.6346490074301849</v>
      </c>
      <c r="HG664">
        <v>7.2466286400850892</v>
      </c>
      <c r="HH664">
        <v>18.973844854722135</v>
      </c>
      <c r="HI664">
        <v>11.361827709771404</v>
      </c>
      <c r="HJ664">
        <v>9.7509700245215729</v>
      </c>
      <c r="HK664">
        <v>6.9653387181635766</v>
      </c>
      <c r="HL664">
        <v>1.7236925529984983</v>
      </c>
      <c r="HM664">
        <v>2.4504894647912714</v>
      </c>
      <c r="HN664">
        <v>5.0398358885008481</v>
      </c>
      <c r="HO664">
        <v>4.9994380453510106</v>
      </c>
      <c r="HP664">
        <v>8.8861379808856906</v>
      </c>
      <c r="HQ664">
        <v>14.73550855313842</v>
      </c>
      <c r="HR664">
        <v>14.871601444275283</v>
      </c>
      <c r="HS664">
        <v>10.371778018363663</v>
      </c>
      <c r="HT664">
        <v>21.52357112747729</v>
      </c>
      <c r="HU664">
        <v>18.575432522951107</v>
      </c>
      <c r="HV664">
        <v>7.6605748834555669</v>
      </c>
      <c r="HW664">
        <v>3.2647673456864372</v>
      </c>
      <c r="HX664">
        <v>1.2915213848208513</v>
      </c>
      <c r="HY664">
        <v>5.0721107256400186</v>
      </c>
      <c r="HZ664">
        <v>5.4566127256281147</v>
      </c>
      <c r="IA664">
        <v>5.0566914403855465</v>
      </c>
      <c r="IB664">
        <v>6.4214706448617092</v>
      </c>
      <c r="IC664">
        <v>6.9353155137931335</v>
      </c>
      <c r="ID664">
        <v>6.0100030045239405</v>
      </c>
      <c r="IE664">
        <v>6.0057183427699323</v>
      </c>
      <c r="IF664">
        <v>7.7903934140318079</v>
      </c>
      <c r="IG664">
        <v>6.3629487858524474</v>
      </c>
      <c r="IH664">
        <v>12.769779881702636</v>
      </c>
      <c r="II664">
        <v>11.861539679821684</v>
      </c>
      <c r="IJ664">
        <v>5.9017580313574118</v>
      </c>
      <c r="IK664">
        <v>3.8867647065499056</v>
      </c>
      <c r="IL664">
        <v>5.1953622998770852</v>
      </c>
      <c r="IM664">
        <v>0.54786255610277979</v>
      </c>
      <c r="IN664">
        <v>1.6682601912632182</v>
      </c>
      <c r="IO664">
        <v>0.24354456378155909</v>
      </c>
      <c r="IP664">
        <v>0.24195674455326613</v>
      </c>
      <c r="IQ664">
        <v>0.36590068997268421</v>
      </c>
      <c r="IR664">
        <v>0.38029155167030443</v>
      </c>
      <c r="IS664">
        <v>0.3596180522074377</v>
      </c>
      <c r="IT664">
        <v>0.35116645364370669</v>
      </c>
      <c r="IU664">
        <v>0.33674317386807362</v>
      </c>
      <c r="IV664">
        <v>0.32184509423006663</v>
      </c>
      <c r="IW664">
        <v>0.30889868313109076</v>
      </c>
      <c r="IX664">
        <v>0.29824250002488917</v>
      </c>
      <c r="IY664">
        <v>0.28988653042853485</v>
      </c>
      <c r="IZ664">
        <v>0.28152069398757645</v>
      </c>
      <c r="JA664">
        <v>0.27354198425002835</v>
      </c>
      <c r="JB664">
        <v>0.26678228906907014</v>
      </c>
      <c r="JC664">
        <v>0.26089804729690402</v>
      </c>
      <c r="JD664">
        <v>0.25513568212495558</v>
      </c>
      <c r="JE664">
        <v>0.24984162182403011</v>
      </c>
      <c r="JF664">
        <v>0.24503766823763004</v>
      </c>
      <c r="JG664">
        <v>0.24082222936104214</v>
      </c>
      <c r="JH664">
        <v>0.23708350881135462</v>
      </c>
      <c r="JI664">
        <v>0.23319884859242301</v>
      </c>
      <c r="JJ664">
        <v>0.22964649226593017</v>
      </c>
      <c r="JK664">
        <v>0.22663696627914814</v>
      </c>
      <c r="JL664">
        <v>0.223783764146329</v>
      </c>
      <c r="JM664">
        <v>0.22083433024333785</v>
      </c>
      <c r="JN664">
        <v>0.21865704611090231</v>
      </c>
      <c r="JO664">
        <v>0.21575552609968293</v>
      </c>
      <c r="JP664">
        <v>0.21338001773326007</v>
      </c>
      <c r="JQ664">
        <v>0.2116767274766144</v>
      </c>
      <c r="JR664">
        <v>0.20922126593713666</v>
      </c>
      <c r="JS664">
        <v>0.20734685247019924</v>
      </c>
      <c r="JT664">
        <v>0.20558610912636496</v>
      </c>
      <c r="JU664">
        <v>0.20374700792449926</v>
      </c>
      <c r="JV664">
        <v>0.20168584865721936</v>
      </c>
      <c r="JW664">
        <v>0.2005233218708786</v>
      </c>
      <c r="JX664">
        <v>0.19864915726680263</v>
      </c>
      <c r="JY664">
        <v>0.19720307554638977</v>
      </c>
      <c r="JZ664">
        <v>0.19577011366370034</v>
      </c>
      <c r="KA664">
        <v>0.19422963039295091</v>
      </c>
      <c r="KB664">
        <v>0.19285285078713377</v>
      </c>
      <c r="KC664">
        <v>0.19183949006864212</v>
      </c>
      <c r="KD664">
        <v>0.19072291382906559</v>
      </c>
      <c r="KE664">
        <v>0.18981907892851854</v>
      </c>
      <c r="KF664">
        <v>0.18821738573505828</v>
      </c>
      <c r="KG664">
        <v>0.18686457862756489</v>
      </c>
      <c r="KH664">
        <v>0.18607612937591844</v>
      </c>
      <c r="KI664">
        <v>0.18527343592232495</v>
      </c>
      <c r="KJ664">
        <v>0.18420641336145643</v>
      </c>
      <c r="KK664">
        <v>0.18376777445338149</v>
      </c>
      <c r="KL664">
        <v>0.1827130602795822</v>
      </c>
      <c r="KM664">
        <v>0.18167566197477503</v>
      </c>
      <c r="KN664">
        <v>0.18118259490129224</v>
      </c>
      <c r="KO664">
        <v>0.17987264569326297</v>
      </c>
      <c r="KP664">
        <v>0.17974446255201562</v>
      </c>
      <c r="KQ664">
        <v>0.17935444672131359</v>
      </c>
      <c r="KR664">
        <v>0.17843697204149009</v>
      </c>
      <c r="KS664">
        <v>0.1781339354401458</v>
      </c>
      <c r="KT664">
        <v>0.1771587312578381</v>
      </c>
      <c r="KU664">
        <v>0.17686011855605738</v>
      </c>
      <c r="KV664">
        <v>0.17610397647039785</v>
      </c>
      <c r="KW664">
        <v>0.17549885969138515</v>
      </c>
      <c r="KX664">
        <v>0.17524952593902599</v>
      </c>
      <c r="KY664">
        <v>0.17466097399841662</v>
      </c>
      <c r="KZ664">
        <v>0.1743640559171005</v>
      </c>
      <c r="LA664">
        <v>0.17415996731735678</v>
      </c>
      <c r="LB664">
        <v>0.17346292627979265</v>
      </c>
      <c r="LC664">
        <v>0.1734851398037186</v>
      </c>
      <c r="LD664">
        <v>0.1731744514387582</v>
      </c>
      <c r="LE664">
        <v>0.17281205104421735</v>
      </c>
      <c r="LF664">
        <v>0.1728488833931256</v>
      </c>
      <c r="LG664">
        <v>0.17220577730248102</v>
      </c>
      <c r="LH664">
        <v>0.1723567906751427</v>
      </c>
      <c r="LI664">
        <v>0.17203820694005997</v>
      </c>
      <c r="LJ664">
        <v>0.17232349146973247</v>
      </c>
      <c r="LK664">
        <v>0.17205916314779746</v>
      </c>
      <c r="LL664">
        <v>0.17203188643512907</v>
      </c>
      <c r="LM664">
        <v>0.17152417089185165</v>
      </c>
      <c r="LN664">
        <v>0.17128004941885144</v>
      </c>
    </row>
    <row r="665" spans="1:326" x14ac:dyDescent="0.2">
      <c r="A665" t="s">
        <v>6</v>
      </c>
      <c r="B665">
        <v>0.32331304810941253</v>
      </c>
      <c r="C665">
        <v>0.25754926814064211</v>
      </c>
      <c r="D665">
        <v>0.16266754728995594</v>
      </c>
      <c r="E665">
        <v>0.11744865204732224</v>
      </c>
      <c r="F665">
        <v>0.44328657460825288</v>
      </c>
      <c r="G665">
        <v>1.1825502090545119</v>
      </c>
      <c r="H665">
        <v>0.84952163516378609</v>
      </c>
      <c r="I665">
        <v>0.39780183152076665</v>
      </c>
      <c r="J665">
        <v>0.43814312967377039</v>
      </c>
      <c r="K665">
        <v>0.56391477262819056</v>
      </c>
      <c r="L665">
        <v>0.97441304253013494</v>
      </c>
      <c r="M665">
        <v>1.2633737299526795</v>
      </c>
      <c r="N665">
        <v>0.42098700763914237</v>
      </c>
      <c r="O665">
        <v>0.38819165008713702</v>
      </c>
      <c r="P665">
        <v>0.83380892901691395</v>
      </c>
      <c r="Q665">
        <v>1.7433726374138296</v>
      </c>
      <c r="R665">
        <v>2.2781014189645545</v>
      </c>
      <c r="S665">
        <v>2.6089722597851286</v>
      </c>
      <c r="T665">
        <v>2.4432623704055585</v>
      </c>
      <c r="U665">
        <v>2.734006051468584</v>
      </c>
      <c r="V665">
        <v>2.1576097167210624</v>
      </c>
      <c r="W665">
        <v>1.2999867212199705</v>
      </c>
      <c r="X665">
        <v>1.397388039022545</v>
      </c>
      <c r="Y665">
        <v>1.5856251849467882</v>
      </c>
      <c r="Z665">
        <v>1.5902051583132875</v>
      </c>
      <c r="AA665">
        <v>1.6198250132886518</v>
      </c>
      <c r="AB665">
        <v>1.4120544231106846</v>
      </c>
      <c r="AC665">
        <v>0.84132896237402455</v>
      </c>
      <c r="AD665">
        <v>1.7783123045299452</v>
      </c>
      <c r="AE665">
        <v>2.8833247963870794</v>
      </c>
      <c r="AF665">
        <v>3.1229009130442598</v>
      </c>
      <c r="AG665">
        <v>2.7987010412734694</v>
      </c>
      <c r="AH665">
        <v>2.433976215757931</v>
      </c>
      <c r="AI665">
        <v>1.5943740549011005</v>
      </c>
      <c r="AJ665">
        <v>1.6007401534083394</v>
      </c>
      <c r="AK665">
        <v>1.4713121272475842</v>
      </c>
      <c r="AL665">
        <v>1.5734971101819009</v>
      </c>
      <c r="AM665">
        <v>1.7258908473317764</v>
      </c>
      <c r="AN665">
        <v>1.8309032650453916</v>
      </c>
      <c r="AO665">
        <v>1.7002186128512007</v>
      </c>
      <c r="AP665">
        <v>1.4482886842878413</v>
      </c>
      <c r="AQ665">
        <v>1.0381574000394891</v>
      </c>
      <c r="AR665">
        <v>0.74615864466136561</v>
      </c>
      <c r="AS665">
        <v>0.4855222074713883</v>
      </c>
      <c r="AT665">
        <v>0.43774266241291609</v>
      </c>
      <c r="AU665">
        <v>0.7349086043869123</v>
      </c>
      <c r="AV665">
        <v>1.1561882654004634</v>
      </c>
      <c r="AW665">
        <v>1.4170681963765985</v>
      </c>
      <c r="AX665">
        <v>1.251526137934559</v>
      </c>
      <c r="AY665">
        <v>1.0203505963090291</v>
      </c>
      <c r="AZ665">
        <v>1.1099965033632886</v>
      </c>
      <c r="BA665">
        <v>0.94384383449793097</v>
      </c>
      <c r="BB665">
        <v>0.74888711043434553</v>
      </c>
      <c r="BC665">
        <v>0.59095635026599658</v>
      </c>
      <c r="BD665">
        <v>0.23637509987463351</v>
      </c>
      <c r="BE665">
        <v>0.53642569259075146</v>
      </c>
      <c r="BF665">
        <v>0.78512115433708629</v>
      </c>
      <c r="BG665">
        <v>0.97328954946915758</v>
      </c>
      <c r="BH665">
        <v>0.56218948573619465</v>
      </c>
      <c r="BI665">
        <v>0.23092048894500583</v>
      </c>
      <c r="BJ665">
        <v>0.61709083904610751</v>
      </c>
      <c r="BK665">
        <v>0.96896596319460648</v>
      </c>
      <c r="BL665">
        <v>1.1994416301428532</v>
      </c>
      <c r="BM665">
        <v>1.9359641135493368</v>
      </c>
      <c r="BN665">
        <v>2.5157738612959988</v>
      </c>
      <c r="BO665">
        <v>3.0991297224813006</v>
      </c>
      <c r="BP665">
        <v>3.0173395509064509</v>
      </c>
      <c r="BQ665">
        <v>3.7296925259250755</v>
      </c>
      <c r="BR665">
        <v>3.5142972919481617</v>
      </c>
      <c r="BS665">
        <v>2.3682133359875159</v>
      </c>
      <c r="BT665">
        <v>0.5894016221233096</v>
      </c>
      <c r="BU665">
        <v>0.34356125799221793</v>
      </c>
      <c r="BV665">
        <v>1.1316398185541221</v>
      </c>
      <c r="BW665">
        <v>1.5365611069804417</v>
      </c>
      <c r="BX665">
        <v>0.41955435014438741</v>
      </c>
      <c r="BY665">
        <v>0.24263225565275282</v>
      </c>
      <c r="BZ665">
        <v>0.65389102203747962</v>
      </c>
      <c r="CA665">
        <v>0.72911999495763857</v>
      </c>
      <c r="CB665">
        <v>1.1062468596644208</v>
      </c>
      <c r="CC665">
        <v>1.1425547835846812</v>
      </c>
      <c r="CD665">
        <v>1.0857448739506299</v>
      </c>
      <c r="CE665">
        <v>0.53798851695594641</v>
      </c>
      <c r="CF665">
        <v>1.3572240270171023</v>
      </c>
      <c r="CG665">
        <v>0.5161267807698855</v>
      </c>
      <c r="CH665">
        <v>1.3790773974962387</v>
      </c>
      <c r="CI665">
        <v>0.54794250059369032</v>
      </c>
      <c r="CJ665">
        <v>0.94784142769831148</v>
      </c>
      <c r="CK665">
        <v>1.0079864115139983</v>
      </c>
      <c r="CL665">
        <v>1.0584949280517826</v>
      </c>
      <c r="CM665">
        <v>0.51551884422223071</v>
      </c>
      <c r="CN665">
        <v>1.6927838264972888</v>
      </c>
      <c r="CO665">
        <v>2.8636739095316566</v>
      </c>
      <c r="CP665">
        <v>2.2623868605917976</v>
      </c>
      <c r="CQ665">
        <v>1.5801553393832106</v>
      </c>
      <c r="CR665">
        <v>0.98999431073704958</v>
      </c>
      <c r="CS665">
        <v>0.47191609943470214</v>
      </c>
      <c r="CT665">
        <v>1.6863131330718908</v>
      </c>
      <c r="CU665">
        <v>1.3410323883222943</v>
      </c>
      <c r="CV665">
        <v>2.03634547764059</v>
      </c>
      <c r="CW665">
        <v>1.6116084788401668</v>
      </c>
      <c r="CX665">
        <v>2.3176613878776018</v>
      </c>
      <c r="CY665">
        <v>1.4256354577377746</v>
      </c>
      <c r="CZ665">
        <v>2.0095846325601125</v>
      </c>
      <c r="DA665">
        <v>4.5367830330281729</v>
      </c>
      <c r="DB665">
        <v>4.3789497301400031</v>
      </c>
      <c r="DC665">
        <v>2.5879646582068738</v>
      </c>
      <c r="DD665">
        <v>3.1030917805313503</v>
      </c>
      <c r="DE665">
        <v>3.2498358092453676</v>
      </c>
      <c r="DF665">
        <v>3.4969914691784423</v>
      </c>
      <c r="DG665">
        <v>1.654604222546143</v>
      </c>
      <c r="DH665">
        <v>1.2733919436791401</v>
      </c>
      <c r="DI665">
        <v>0.90621963347342893</v>
      </c>
      <c r="DJ665">
        <v>0.47890733402399166</v>
      </c>
      <c r="DK665">
        <v>1.2840484043850413</v>
      </c>
      <c r="DL665">
        <v>0.28355756896574491</v>
      </c>
      <c r="DM665">
        <v>0.1771537345011964</v>
      </c>
      <c r="DN665">
        <v>0.41177633023336718</v>
      </c>
      <c r="DO665">
        <v>1.1081387380384977</v>
      </c>
      <c r="DP665">
        <v>1.4809113991469354</v>
      </c>
      <c r="DQ665">
        <v>1.259421049346289</v>
      </c>
      <c r="DR665">
        <v>0.68666695988322535</v>
      </c>
      <c r="DS665">
        <v>1.2808078670116365</v>
      </c>
      <c r="DT665">
        <v>1.5909563533591371</v>
      </c>
      <c r="DU665">
        <v>0.36037717785509576</v>
      </c>
      <c r="DV665">
        <v>0.9317786839314488</v>
      </c>
      <c r="DW665">
        <v>0.86718477136105343</v>
      </c>
      <c r="DX665">
        <v>2.6677854880808893</v>
      </c>
      <c r="DY665">
        <v>2.5042150206875742</v>
      </c>
      <c r="DZ665">
        <v>1.4919530602015227</v>
      </c>
      <c r="EA665">
        <v>2.6279527996730678</v>
      </c>
      <c r="EB665">
        <v>1.6884294550666781</v>
      </c>
      <c r="EC665">
        <v>0.26060080328283758</v>
      </c>
      <c r="ED665">
        <v>1.6915282110920393</v>
      </c>
      <c r="EE665">
        <v>1.946478685540741</v>
      </c>
      <c r="EF665">
        <v>1.3486145911984941</v>
      </c>
      <c r="EG665">
        <v>1.1545433805619936</v>
      </c>
      <c r="EH665">
        <v>0.321061201264638</v>
      </c>
      <c r="EI665">
        <v>0.91983572672441372</v>
      </c>
      <c r="EJ665">
        <v>1.2129873446800616</v>
      </c>
      <c r="EK665">
        <v>1.4214049297363693</v>
      </c>
      <c r="EL665">
        <v>1.0292886900136593</v>
      </c>
      <c r="EM665">
        <v>1.3782950722533849</v>
      </c>
      <c r="EN665">
        <v>0.98555867777724415</v>
      </c>
      <c r="EO665">
        <v>0.5324698845219854</v>
      </c>
      <c r="EP665">
        <v>0.15612746588399945</v>
      </c>
      <c r="EQ665">
        <v>0.56136106760457727</v>
      </c>
      <c r="ER665">
        <v>0.31883424839867625</v>
      </c>
      <c r="ES665">
        <v>0.32546689390294509</v>
      </c>
      <c r="ET665">
        <v>1.1303687382673713</v>
      </c>
      <c r="EU665">
        <v>1.0700176722177932</v>
      </c>
      <c r="EV665">
        <v>0.53979537800708866</v>
      </c>
      <c r="EW665">
        <v>0.90388224914486637</v>
      </c>
      <c r="EX665">
        <v>0.78604713980614349</v>
      </c>
      <c r="EY665">
        <v>0.90595347800861792</v>
      </c>
      <c r="EZ665">
        <v>0.66627853475719989</v>
      </c>
      <c r="FA665">
        <v>0.27907510165320704</v>
      </c>
      <c r="FB665">
        <v>0.7366676819398339</v>
      </c>
      <c r="FC665">
        <v>0.80535082466578878</v>
      </c>
      <c r="FD665">
        <v>0.64914727003825046</v>
      </c>
      <c r="FE665">
        <v>1.4605239827806995</v>
      </c>
      <c r="FF665">
        <v>1.6394160388357188</v>
      </c>
      <c r="FG665">
        <v>1.9275252303099317</v>
      </c>
      <c r="FH665">
        <v>1.7040133479410846</v>
      </c>
      <c r="FI665">
        <v>0.95490106550434273</v>
      </c>
      <c r="FJ665">
        <v>0.40916185088619411</v>
      </c>
      <c r="FK665">
        <v>0.76509234661976222</v>
      </c>
      <c r="FL665">
        <v>0.4890231598173318</v>
      </c>
      <c r="FM665">
        <v>0.18363778872551476</v>
      </c>
      <c r="FN665">
        <v>0.44214998974803577</v>
      </c>
      <c r="FO665">
        <v>0.9445486293749713</v>
      </c>
      <c r="FP665">
        <v>1.7086031498884313</v>
      </c>
      <c r="FQ665">
        <v>0.58122258307382579</v>
      </c>
      <c r="FR665">
        <v>0.87405170308985114</v>
      </c>
      <c r="FS665">
        <v>1.0481144348540519</v>
      </c>
      <c r="FT665">
        <v>0.78628171986796447</v>
      </c>
      <c r="FU665">
        <v>1.8249855456535524</v>
      </c>
      <c r="FV665">
        <v>4.8032967322403675</v>
      </c>
      <c r="FW665">
        <v>5.7466032733959782</v>
      </c>
      <c r="FX665">
        <v>1.9961269880830879</v>
      </c>
      <c r="FY665">
        <v>8.3562583802853752</v>
      </c>
      <c r="FZ665">
        <v>6.330721131878013</v>
      </c>
      <c r="GA665">
        <v>5.7158489629191855</v>
      </c>
      <c r="GB665">
        <v>8.9546461518862195</v>
      </c>
      <c r="GC665">
        <v>10.874672413985889</v>
      </c>
      <c r="GD665">
        <v>13.90755379568091</v>
      </c>
      <c r="GE665">
        <v>22.689448727243185</v>
      </c>
      <c r="GF665">
        <v>9.869433404452959</v>
      </c>
      <c r="GG665">
        <v>7.584069094690614</v>
      </c>
      <c r="GH665">
        <v>11.895525565317833</v>
      </c>
      <c r="GI665">
        <v>10.551357797287466</v>
      </c>
      <c r="GJ665">
        <v>6.8594160566913329</v>
      </c>
      <c r="GK665">
        <v>7.383719213502931</v>
      </c>
      <c r="GL665">
        <v>2.448197543227649</v>
      </c>
      <c r="GM665">
        <v>5.9021296202550744</v>
      </c>
      <c r="GN665">
        <v>5.0131496221450966</v>
      </c>
      <c r="GO665">
        <v>9.3158115812959448</v>
      </c>
      <c r="GP665">
        <v>12.266823589393285</v>
      </c>
      <c r="GQ665">
        <v>8.4189595353456887</v>
      </c>
      <c r="GR665">
        <v>3.3772891805969429</v>
      </c>
      <c r="GS665">
        <v>7.3424673622926608</v>
      </c>
      <c r="GT665">
        <v>6.4077259730701277</v>
      </c>
      <c r="GU665">
        <v>10.89623198645973</v>
      </c>
      <c r="GV665">
        <v>10.228388456398463</v>
      </c>
      <c r="GW665">
        <v>6.8468264035821829</v>
      </c>
      <c r="GX665">
        <v>11.126480599936894</v>
      </c>
      <c r="GY665">
        <v>5.6523183511783834</v>
      </c>
      <c r="GZ665">
        <v>5.2979161293760617</v>
      </c>
      <c r="HA665">
        <v>5.0397992552201485</v>
      </c>
      <c r="HB665">
        <v>1.5703349564177198</v>
      </c>
      <c r="HC665">
        <v>3.1214836115309614</v>
      </c>
      <c r="HD665">
        <v>6.5179740697753275</v>
      </c>
      <c r="HE665">
        <v>7.3111546256377125</v>
      </c>
      <c r="HF665">
        <v>3.4946734665245773</v>
      </c>
      <c r="HG665">
        <v>2.7942196814183307</v>
      </c>
      <c r="HH665">
        <v>5.7056716177243088</v>
      </c>
      <c r="HI665">
        <v>10.151332973328957</v>
      </c>
      <c r="HJ665">
        <v>6.8988636960751961</v>
      </c>
      <c r="HK665">
        <v>7.4158425472601888</v>
      </c>
      <c r="HL665">
        <v>2.7978289138856067</v>
      </c>
      <c r="HM665">
        <v>3.3037931284701934</v>
      </c>
      <c r="HN665">
        <v>6.2445717162470773</v>
      </c>
      <c r="HO665">
        <v>4.4955533564376937</v>
      </c>
      <c r="HP665">
        <v>2.0956794473271483</v>
      </c>
      <c r="HQ665">
        <v>2.1932239510733949</v>
      </c>
      <c r="HR665">
        <v>0.13404784023148203</v>
      </c>
      <c r="HS665">
        <v>1.8564752970025968</v>
      </c>
      <c r="HT665">
        <v>0.54436111393006759</v>
      </c>
      <c r="HU665">
        <v>2.3102406708950367</v>
      </c>
      <c r="HV665">
        <v>4.2398999731047091</v>
      </c>
      <c r="HW665">
        <v>3.8913982797665243</v>
      </c>
      <c r="HX665">
        <v>0.44975628964501835</v>
      </c>
      <c r="HY665">
        <v>1.9423358120322032</v>
      </c>
      <c r="HZ665">
        <v>4.0130353848815039</v>
      </c>
      <c r="IA665">
        <v>9.4634762768583993</v>
      </c>
      <c r="IB665">
        <v>8.3592366780514595</v>
      </c>
      <c r="IC665">
        <v>7.8009208485505113</v>
      </c>
      <c r="ID665">
        <v>1.981746881769747</v>
      </c>
      <c r="IE665">
        <v>2.5030366225889171</v>
      </c>
      <c r="IF665">
        <v>7.1644831760763434</v>
      </c>
      <c r="IG665">
        <v>7.2990608095474805</v>
      </c>
      <c r="IH665">
        <v>10.068821571742399</v>
      </c>
      <c r="II665">
        <v>14.101389334622651</v>
      </c>
      <c r="IJ665">
        <v>15.67547311553386</v>
      </c>
      <c r="IK665">
        <v>7.4072898402541405</v>
      </c>
      <c r="IL665">
        <v>2.2735865259340873</v>
      </c>
      <c r="IM665">
        <v>4.020877688405692</v>
      </c>
      <c r="IN665">
        <v>2.5827073221090924</v>
      </c>
      <c r="IO665">
        <v>0.2386853656271628</v>
      </c>
      <c r="IP665">
        <v>0.54796842885143904</v>
      </c>
      <c r="IQ665">
        <v>0.54243779616934451</v>
      </c>
      <c r="IR665">
        <v>0.53377061562908523</v>
      </c>
      <c r="IS665">
        <v>0.52295431780810897</v>
      </c>
      <c r="IT665">
        <v>0.5089737201079324</v>
      </c>
      <c r="IU665">
        <v>0.49730972685773372</v>
      </c>
      <c r="IV665">
        <v>0.48358044232152286</v>
      </c>
      <c r="IW665">
        <v>0.47216175367102486</v>
      </c>
      <c r="IX665">
        <v>0.45981126378084508</v>
      </c>
      <c r="IY665">
        <v>0.44894950612783696</v>
      </c>
      <c r="IZ665">
        <v>0.43832780566626978</v>
      </c>
      <c r="JA665">
        <v>0.42865529283373549</v>
      </c>
      <c r="JB665">
        <v>0.4193731879250075</v>
      </c>
      <c r="JC665">
        <v>0.41019701059940561</v>
      </c>
      <c r="JD665">
        <v>0.40182270431493533</v>
      </c>
      <c r="JE665">
        <v>0.39379184819799884</v>
      </c>
      <c r="JF665">
        <v>0.38638222157557506</v>
      </c>
      <c r="JG665">
        <v>0.37906415587057091</v>
      </c>
      <c r="JH665">
        <v>0.37187070278602952</v>
      </c>
      <c r="JI665">
        <v>0.36554510179253197</v>
      </c>
      <c r="JJ665">
        <v>0.3590932651133617</v>
      </c>
      <c r="JK665">
        <v>0.35366407979239994</v>
      </c>
      <c r="JL665">
        <v>0.34796561440996948</v>
      </c>
      <c r="JM665">
        <v>0.34227367641174106</v>
      </c>
      <c r="JN665">
        <v>0.33695436877067464</v>
      </c>
      <c r="JO665">
        <v>0.33225780399969651</v>
      </c>
      <c r="JP665">
        <v>0.32774429663452775</v>
      </c>
      <c r="JQ665">
        <v>0.32267344664673431</v>
      </c>
      <c r="JR665">
        <v>0.31883754623519828</v>
      </c>
      <c r="JS665">
        <v>0.31455000096405611</v>
      </c>
      <c r="JT665">
        <v>0.31053433976547917</v>
      </c>
      <c r="JU665">
        <v>0.30701187416483267</v>
      </c>
      <c r="JV665">
        <v>0.30297649115713565</v>
      </c>
      <c r="JW665">
        <v>0.29981668777863918</v>
      </c>
      <c r="JX665">
        <v>0.29692464141829261</v>
      </c>
      <c r="JY665">
        <v>0.29289890005199209</v>
      </c>
      <c r="JZ665">
        <v>0.29015820301306761</v>
      </c>
      <c r="KA665">
        <v>0.2869896936175329</v>
      </c>
      <c r="KB665">
        <v>0.28496753204023179</v>
      </c>
      <c r="KC665">
        <v>0.28173783419154519</v>
      </c>
      <c r="KD665">
        <v>0.27923290349371688</v>
      </c>
      <c r="KE665">
        <v>0.27669430890160479</v>
      </c>
      <c r="KF665">
        <v>0.27394690904184493</v>
      </c>
      <c r="KG665">
        <v>0.27190895040735502</v>
      </c>
      <c r="KH665">
        <v>0.27011148299917004</v>
      </c>
      <c r="KI665">
        <v>0.26753653431719782</v>
      </c>
      <c r="KJ665">
        <v>0.26567427854496356</v>
      </c>
      <c r="KK665">
        <v>0.26396194355351027</v>
      </c>
      <c r="KL665">
        <v>0.26275928850313024</v>
      </c>
      <c r="KM665">
        <v>0.26020432239749286</v>
      </c>
      <c r="KN665">
        <v>0.25882641708201498</v>
      </c>
      <c r="KO665">
        <v>0.25670323103547804</v>
      </c>
      <c r="KP665">
        <v>0.25577611391743382</v>
      </c>
      <c r="KQ665">
        <v>0.25420007785440618</v>
      </c>
      <c r="KR665">
        <v>0.25289443974858894</v>
      </c>
      <c r="KS665">
        <v>0.25166682750735275</v>
      </c>
      <c r="KT665">
        <v>0.25048652482610673</v>
      </c>
      <c r="KU665">
        <v>0.24929850785002411</v>
      </c>
      <c r="KV665">
        <v>0.24808595312227011</v>
      </c>
      <c r="KW665">
        <v>0.24730443955569298</v>
      </c>
      <c r="KX665">
        <v>0.24615350093376728</v>
      </c>
      <c r="KY665">
        <v>0.245559135829963</v>
      </c>
      <c r="KZ665">
        <v>0.24418109628409684</v>
      </c>
      <c r="LA665">
        <v>0.24356645311679825</v>
      </c>
      <c r="LB665">
        <v>0.24303483712644408</v>
      </c>
      <c r="LC665">
        <v>0.24186647346555387</v>
      </c>
      <c r="LD665">
        <v>0.24171980769164833</v>
      </c>
      <c r="LE665">
        <v>0.24095307768526716</v>
      </c>
      <c r="LF665">
        <v>0.24047143748644523</v>
      </c>
      <c r="LG665">
        <v>0.24008072672855138</v>
      </c>
      <c r="LH665">
        <v>0.23936459108246377</v>
      </c>
      <c r="LI665">
        <v>0.23950413794713823</v>
      </c>
      <c r="LJ665">
        <v>0.23887480711085762</v>
      </c>
      <c r="LK665">
        <v>0.23880966617597707</v>
      </c>
      <c r="LL665">
        <v>0.23855476273083107</v>
      </c>
      <c r="LM665">
        <v>0.23809935001569785</v>
      </c>
      <c r="LN665">
        <v>0.23796725331701279</v>
      </c>
    </row>
    <row r="666" spans="1:326" x14ac:dyDescent="0.2">
      <c r="A666" t="s">
        <v>6</v>
      </c>
      <c r="B666">
        <v>8.5726472549140897E-2</v>
      </c>
      <c r="C666">
        <v>0.55743704536264038</v>
      </c>
      <c r="D666">
        <v>0.75412328535960305</v>
      </c>
      <c r="E666">
        <v>0.32895526456003898</v>
      </c>
      <c r="F666">
        <v>2.735879787008813</v>
      </c>
      <c r="G666">
        <v>3.0965713082598292</v>
      </c>
      <c r="H666">
        <v>2.8964161785452109</v>
      </c>
      <c r="I666">
        <v>1.9544461969105982</v>
      </c>
      <c r="J666">
        <v>1.9019538996185474</v>
      </c>
      <c r="K666">
        <v>0.89868536536749211</v>
      </c>
      <c r="L666">
        <v>0.17954570343319029</v>
      </c>
      <c r="M666">
        <v>0.92908544670441739</v>
      </c>
      <c r="N666">
        <v>1.3123543952302583</v>
      </c>
      <c r="O666">
        <v>1.6626248026323451</v>
      </c>
      <c r="P666">
        <v>0.78742777774507478</v>
      </c>
      <c r="Q666">
        <v>1.3934323507781339</v>
      </c>
      <c r="R666">
        <v>3.6141586375367507</v>
      </c>
      <c r="S666">
        <v>7.4526488884766362</v>
      </c>
      <c r="T666">
        <v>16.257235772107332</v>
      </c>
      <c r="U666">
        <v>20.444039523553943</v>
      </c>
      <c r="V666">
        <v>17.414117548344482</v>
      </c>
      <c r="W666">
        <v>9.7622336616429504</v>
      </c>
      <c r="X666">
        <v>2.5747855371689812</v>
      </c>
      <c r="Y666">
        <v>2.4710376883821565</v>
      </c>
      <c r="Z666">
        <v>1.6255692879766763</v>
      </c>
      <c r="AA666">
        <v>2.7304439541152616</v>
      </c>
      <c r="AB666">
        <v>3.1499239596150352</v>
      </c>
      <c r="AC666">
        <v>7.0280337396579169</v>
      </c>
      <c r="AD666">
        <v>9.2425045890150308</v>
      </c>
      <c r="AE666">
        <v>8.9868550979822004</v>
      </c>
      <c r="AF666">
        <v>6.07563162934707</v>
      </c>
      <c r="AG666">
        <v>5.0076443787482745</v>
      </c>
      <c r="AH666">
        <v>3.1086262763130685</v>
      </c>
      <c r="AI666">
        <v>4.8783546664549435</v>
      </c>
      <c r="AJ666">
        <v>6.9214448585302666</v>
      </c>
      <c r="AK666">
        <v>6.8346365745308431</v>
      </c>
      <c r="AL666">
        <v>4.2137792365551912</v>
      </c>
      <c r="AM666">
        <v>1.1454592684002214</v>
      </c>
      <c r="AN666">
        <v>1.3485998422604752</v>
      </c>
      <c r="AO666">
        <v>1.9763264001465617</v>
      </c>
      <c r="AP666">
        <v>4.6256715407712363</v>
      </c>
      <c r="AQ666">
        <v>7.0990490919208744</v>
      </c>
      <c r="AR666">
        <v>6.0836999779475081</v>
      </c>
      <c r="AS666">
        <v>7.634528502988684</v>
      </c>
      <c r="AT666">
        <v>9.4734853035547104</v>
      </c>
      <c r="AU666">
        <v>7.7956096698504682</v>
      </c>
      <c r="AV666">
        <v>5.6094347784526279</v>
      </c>
      <c r="AW666">
        <v>5.8531111959117874</v>
      </c>
      <c r="AX666">
        <v>6.5897358956520824</v>
      </c>
      <c r="AY666">
        <v>4.8910563707958516</v>
      </c>
      <c r="AZ666">
        <v>2.0866308273343575</v>
      </c>
      <c r="BA666">
        <v>3.1531624166506047</v>
      </c>
      <c r="BB666">
        <v>7.3255981777785859</v>
      </c>
      <c r="BC666">
        <v>14.759936133178496</v>
      </c>
      <c r="BD666">
        <v>14.854336275181893</v>
      </c>
      <c r="BE666">
        <v>10.400755951387403</v>
      </c>
      <c r="BF666">
        <v>11.680330286449975</v>
      </c>
      <c r="BG666">
        <v>13.827298962482638</v>
      </c>
      <c r="BH666">
        <v>12.585479775339266</v>
      </c>
      <c r="BI666">
        <v>7.0576295802456332</v>
      </c>
      <c r="BJ666">
        <v>0.70698907230692032</v>
      </c>
      <c r="BK666">
        <v>1.9342865532693256</v>
      </c>
      <c r="BL666">
        <v>1.4838696312393973</v>
      </c>
      <c r="BM666">
        <v>1.5094667986540664</v>
      </c>
      <c r="BN666">
        <v>1.2803281394181236</v>
      </c>
      <c r="BO666">
        <v>3.9104341028560867</v>
      </c>
      <c r="BP666">
        <v>2.7364935573151135</v>
      </c>
      <c r="BQ666">
        <v>2.3528784288531703</v>
      </c>
      <c r="BR666">
        <v>1.843980493724042</v>
      </c>
      <c r="BS666">
        <v>3.1342166371236524</v>
      </c>
      <c r="BT666">
        <v>1.7730399675923838</v>
      </c>
      <c r="BU666">
        <v>1.6902347590494911</v>
      </c>
      <c r="BV666">
        <v>1.4922250470721485</v>
      </c>
      <c r="BW666">
        <v>1.727928468366279</v>
      </c>
      <c r="BX666">
        <v>0.72275878530646409</v>
      </c>
      <c r="BY666">
        <v>1.5243369226158947</v>
      </c>
      <c r="BZ666">
        <v>1.0595282298340096</v>
      </c>
      <c r="CA666">
        <v>3.3298536821951101</v>
      </c>
      <c r="CB666">
        <v>3.326423821156304</v>
      </c>
      <c r="CC666">
        <v>3.0020486670901985</v>
      </c>
      <c r="CD666">
        <v>2.5123921080065319</v>
      </c>
      <c r="CE666">
        <v>2.5138691671783793</v>
      </c>
      <c r="CF666">
        <v>0.90740044179552015</v>
      </c>
      <c r="CG666">
        <v>1.319419272797181</v>
      </c>
      <c r="CH666">
        <v>0.90526677900485808</v>
      </c>
      <c r="CI666">
        <v>2.0250472052184527</v>
      </c>
      <c r="CJ666">
        <v>1.2901321005874089</v>
      </c>
      <c r="CK666">
        <v>1.5690806255315497</v>
      </c>
      <c r="CL666">
        <v>1.3023573947310241</v>
      </c>
      <c r="CM666">
        <v>1.4894460593207903</v>
      </c>
      <c r="CN666">
        <v>3.777290806768804</v>
      </c>
      <c r="CO666">
        <v>0.55945994731448423</v>
      </c>
      <c r="CP666">
        <v>1.052990684326357</v>
      </c>
      <c r="CQ666">
        <v>6.4023756812461571E-2</v>
      </c>
      <c r="CR666">
        <v>2.0672551487652129</v>
      </c>
      <c r="CS666">
        <v>1.3899708587356003</v>
      </c>
      <c r="CT666">
        <v>0.31867261213714637</v>
      </c>
      <c r="CU666">
        <v>1.8843946682366584</v>
      </c>
      <c r="CV666">
        <v>0.97595870551875363</v>
      </c>
      <c r="CW666">
        <v>0.85058229754566961</v>
      </c>
      <c r="CX666">
        <v>0.98420723582804592</v>
      </c>
      <c r="CY666">
        <v>5.0142912890578737</v>
      </c>
      <c r="CZ666">
        <v>5.3324698560786148</v>
      </c>
      <c r="DA666">
        <v>1.0342964859112613</v>
      </c>
      <c r="DB666">
        <v>0.56116693284476826</v>
      </c>
      <c r="DC666">
        <v>4.1625889576613053</v>
      </c>
      <c r="DD666">
        <v>3.8109288012327727</v>
      </c>
      <c r="DE666">
        <v>1.2615539531035673</v>
      </c>
      <c r="DF666">
        <v>2.6317759773397089</v>
      </c>
      <c r="DG666">
        <v>4.8334647904628065</v>
      </c>
      <c r="DH666">
        <v>3.5228332837949776</v>
      </c>
      <c r="DI666">
        <v>2.2828286474414958</v>
      </c>
      <c r="DJ666">
        <v>0.38266212183317755</v>
      </c>
      <c r="DK666">
        <v>4.3018206251129145</v>
      </c>
      <c r="DL666">
        <v>3.3825150738525349</v>
      </c>
      <c r="DM666">
        <v>2.3052920393924707</v>
      </c>
      <c r="DN666">
        <v>2.1859181198579032</v>
      </c>
      <c r="DO666">
        <v>2.1931029688869579</v>
      </c>
      <c r="DP666">
        <v>0.82631331374995298</v>
      </c>
      <c r="DQ666">
        <v>0.53275621856973299</v>
      </c>
      <c r="DR666">
        <v>0.67417689172962347</v>
      </c>
      <c r="DS666">
        <v>0.33593310737304538</v>
      </c>
      <c r="DT666">
        <v>1.2775177039834207</v>
      </c>
      <c r="DU666">
        <v>2.1286422044567002</v>
      </c>
      <c r="DV666">
        <v>2.7536687017411348</v>
      </c>
      <c r="DW666">
        <v>3.6827512371641031</v>
      </c>
      <c r="DX666">
        <v>3.0033434993154979</v>
      </c>
      <c r="DY666">
        <v>0.35369192066838911</v>
      </c>
      <c r="DZ666">
        <v>1.7984208447073917</v>
      </c>
      <c r="EA666">
        <v>3.7350513752016741</v>
      </c>
      <c r="EB666">
        <v>2.8446799498460305</v>
      </c>
      <c r="EC666">
        <v>3.5776389880581045</v>
      </c>
      <c r="ED666">
        <v>2.3705598029318877</v>
      </c>
      <c r="EE666">
        <v>4.5155930656456071</v>
      </c>
      <c r="EF666">
        <v>2.1891302563108956</v>
      </c>
      <c r="EG666">
        <v>1.2152892260415458</v>
      </c>
      <c r="EH666">
        <v>0.77811270769948759</v>
      </c>
      <c r="EI666">
        <v>1.8606775528746742</v>
      </c>
      <c r="EJ666">
        <v>2.0694785563122617</v>
      </c>
      <c r="EK666">
        <v>1.0183099823224642</v>
      </c>
      <c r="EL666">
        <v>1.7037192195391317</v>
      </c>
      <c r="EM666">
        <v>1.155723689684202</v>
      </c>
      <c r="EN666">
        <v>0.55104651045222275</v>
      </c>
      <c r="EO666">
        <v>2.1413001710162951</v>
      </c>
      <c r="EP666">
        <v>4.3511426080164499</v>
      </c>
      <c r="EQ666">
        <v>5.3260528472536102</v>
      </c>
      <c r="ER666">
        <v>2.0959341251123673</v>
      </c>
      <c r="ES666">
        <v>3.9085048514674972</v>
      </c>
      <c r="ET666">
        <v>2.1067509314682691</v>
      </c>
      <c r="EU666">
        <v>1.1001011811449437</v>
      </c>
      <c r="EV666">
        <v>2.6435590582177544</v>
      </c>
      <c r="EW666">
        <v>0.94499636261402054</v>
      </c>
      <c r="EX666">
        <v>2.3051267168747782</v>
      </c>
      <c r="EY666">
        <v>1.0905634375653339</v>
      </c>
      <c r="EZ666">
        <v>2.2899891388799909</v>
      </c>
      <c r="FA666">
        <v>1.0835237626454992</v>
      </c>
      <c r="FB666">
        <v>3.8713423224590744</v>
      </c>
      <c r="FC666">
        <v>3.036569587898871</v>
      </c>
      <c r="FD666">
        <v>5.7862619430096913</v>
      </c>
      <c r="FE666">
        <v>6.0048412542857923</v>
      </c>
      <c r="FF666">
        <v>2.8613422551387231</v>
      </c>
      <c r="FG666">
        <v>1.6204146681386664</v>
      </c>
      <c r="FH666">
        <v>3.9267266908195873</v>
      </c>
      <c r="FI666">
        <v>2.3148738378375695</v>
      </c>
      <c r="FJ666">
        <v>3.6738331059981602</v>
      </c>
      <c r="FK666">
        <v>3.8391107023213533</v>
      </c>
      <c r="FL666">
        <v>1.7917511627667539</v>
      </c>
      <c r="FM666">
        <v>0.71524023816270732</v>
      </c>
      <c r="FN666">
        <v>2.6869610459419366</v>
      </c>
      <c r="FO666">
        <v>1.5913350929590122</v>
      </c>
      <c r="FP666">
        <v>3.0619555962282745</v>
      </c>
      <c r="FQ666">
        <v>2.8340369355078696</v>
      </c>
      <c r="FR666">
        <v>4.0241401149995051</v>
      </c>
      <c r="FS666">
        <v>1.7322675901034861</v>
      </c>
      <c r="FT666">
        <v>3.6640526916519973</v>
      </c>
      <c r="FU666">
        <v>2.7314671378349202</v>
      </c>
      <c r="FV666">
        <v>2.3022213115349643</v>
      </c>
      <c r="FW666">
        <v>0.41021341073161155</v>
      </c>
      <c r="FX666">
        <v>3.6000991322984151</v>
      </c>
      <c r="FY666">
        <v>2.6028592979337128</v>
      </c>
      <c r="FZ666">
        <v>1.5491709466970711</v>
      </c>
      <c r="GA666">
        <v>5.4612832591618652</v>
      </c>
      <c r="GB666">
        <v>9.8475236285778536</v>
      </c>
      <c r="GC666">
        <v>11.599071793175844</v>
      </c>
      <c r="GD666">
        <v>9.7288959421530592</v>
      </c>
      <c r="GE666">
        <v>2.572680826097931</v>
      </c>
      <c r="GF666">
        <v>6.9939370525352036</v>
      </c>
      <c r="GG666">
        <v>6.2977377897770852</v>
      </c>
      <c r="GH666">
        <v>0.3353827100920686</v>
      </c>
      <c r="GI666">
        <v>2.2189055249646237</v>
      </c>
      <c r="GJ666">
        <v>4.8014329904832467</v>
      </c>
      <c r="GK666">
        <v>4.3977664498518294</v>
      </c>
      <c r="GL666">
        <v>6.5487703393276275</v>
      </c>
      <c r="GM666">
        <v>5.304969742776958</v>
      </c>
      <c r="GN666">
        <v>3.0591131344864917</v>
      </c>
      <c r="GO666">
        <v>10.063279582991999</v>
      </c>
      <c r="GP666">
        <v>7.964182255867124</v>
      </c>
      <c r="GQ666">
        <v>6.3417123318002639</v>
      </c>
      <c r="GR666">
        <v>5.1836371439666573</v>
      </c>
      <c r="GS666">
        <v>0.9986818908142312</v>
      </c>
      <c r="GT666">
        <v>2.3386207641972914</v>
      </c>
      <c r="GU666">
        <v>5.4019714835659096</v>
      </c>
      <c r="GV666">
        <v>2.6135803555298791</v>
      </c>
      <c r="GW666">
        <v>1.9456270764371872</v>
      </c>
      <c r="GX666">
        <v>0.97940745327407497</v>
      </c>
      <c r="GY666">
        <v>5.1806552135895245</v>
      </c>
      <c r="GZ666">
        <v>3.7439940830489316</v>
      </c>
      <c r="HA666">
        <v>7.1612100590319709</v>
      </c>
      <c r="HB666">
        <v>3.4280711368740109</v>
      </c>
      <c r="HC666">
        <v>5.730414594794131</v>
      </c>
      <c r="HD666">
        <v>8.1702201272790447</v>
      </c>
      <c r="HE666">
        <v>8.778988708238149</v>
      </c>
      <c r="HF666">
        <v>5.2081540750253268</v>
      </c>
      <c r="HG666">
        <v>10.166029102278578</v>
      </c>
      <c r="HH666">
        <v>2.2672245977273904</v>
      </c>
      <c r="HI666">
        <v>10.413182870820801</v>
      </c>
      <c r="HJ666">
        <v>4.8027708776209712</v>
      </c>
      <c r="HK666">
        <v>9.4030663033601414</v>
      </c>
      <c r="HL666">
        <v>4.3139825775066321</v>
      </c>
      <c r="HM666">
        <v>1.6462028358975174</v>
      </c>
      <c r="HN666">
        <v>1.9026149717412972</v>
      </c>
      <c r="HO666">
        <v>2.2373142501190366</v>
      </c>
      <c r="HP666">
        <v>0.93667315221502567</v>
      </c>
      <c r="HQ666">
        <v>1.4668575239346788</v>
      </c>
      <c r="HR666">
        <v>8.3948214264327419</v>
      </c>
      <c r="HS666">
        <v>4.1922888341898297</v>
      </c>
      <c r="HT666">
        <v>6.764970526572931</v>
      </c>
      <c r="HU666">
        <v>3.6313415835109621</v>
      </c>
      <c r="HV666">
        <v>8.0751965239492947</v>
      </c>
      <c r="HW666">
        <v>3.2314255218067394</v>
      </c>
      <c r="HX666">
        <v>4.9974335139061683</v>
      </c>
      <c r="HY666">
        <v>3.9379763089031483</v>
      </c>
      <c r="HZ666">
        <v>9.810619633855147</v>
      </c>
      <c r="IA666">
        <v>7.8158685547779392</v>
      </c>
      <c r="IB666">
        <v>13.046014717401833</v>
      </c>
      <c r="IC666">
        <v>17.699787449279327</v>
      </c>
      <c r="ID666">
        <v>3.6080535195469663</v>
      </c>
      <c r="IE666">
        <v>7.936229285062316</v>
      </c>
      <c r="IF666">
        <v>10.494100923261609</v>
      </c>
      <c r="IG666">
        <v>3.5050984820936146</v>
      </c>
      <c r="IH666">
        <v>6.5265340872934452</v>
      </c>
      <c r="II666">
        <v>8.3415035490643277</v>
      </c>
      <c r="IJ666">
        <v>7.834025984092909</v>
      </c>
      <c r="IK666">
        <v>2.3897589753367932</v>
      </c>
      <c r="IL666">
        <v>2.3734041025235646</v>
      </c>
      <c r="IM666">
        <v>2.3931839283349325</v>
      </c>
      <c r="IN666">
        <v>0.73986700290867125</v>
      </c>
      <c r="IO666">
        <v>1.427657859545669</v>
      </c>
      <c r="IP666">
        <v>1.3697396472842471</v>
      </c>
      <c r="IQ666">
        <v>1.2763834117079191</v>
      </c>
      <c r="IR666">
        <v>1.208003028797042</v>
      </c>
      <c r="IS666">
        <v>1.1468366633452465</v>
      </c>
      <c r="IT666">
        <v>1.0918487539010859</v>
      </c>
      <c r="IU666">
        <v>1.0420483305299213</v>
      </c>
      <c r="IV666">
        <v>0.99648224795761142</v>
      </c>
      <c r="IW666">
        <v>0.95526764665399622</v>
      </c>
      <c r="IX666">
        <v>0.91858409351642301</v>
      </c>
      <c r="IY666">
        <v>0.8858606367619154</v>
      </c>
      <c r="IZ666">
        <v>0.85525551717996995</v>
      </c>
      <c r="JA666">
        <v>0.82738520417916006</v>
      </c>
      <c r="JB666">
        <v>0.80201361738620802</v>
      </c>
      <c r="JC666">
        <v>0.77846391170972162</v>
      </c>
      <c r="JD666">
        <v>0.75686770216017929</v>
      </c>
      <c r="JE666">
        <v>0.73702329439854142</v>
      </c>
      <c r="JF666">
        <v>0.71798060370119021</v>
      </c>
      <c r="JG666">
        <v>0.70029419597364828</v>
      </c>
      <c r="JH666">
        <v>0.6846269685713412</v>
      </c>
      <c r="JI666">
        <v>0.66983394981284616</v>
      </c>
      <c r="JJ666">
        <v>0.65542609217349901</v>
      </c>
      <c r="JK666">
        <v>0.64239243192869866</v>
      </c>
      <c r="JL666">
        <v>0.62934298611544004</v>
      </c>
      <c r="JM666">
        <v>0.61799685188143794</v>
      </c>
      <c r="JN666">
        <v>0.60692465518483685</v>
      </c>
      <c r="JO666">
        <v>0.59657535734921752</v>
      </c>
      <c r="JP666">
        <v>0.58702562220643162</v>
      </c>
      <c r="JQ666">
        <v>0.57781218712382654</v>
      </c>
      <c r="JR666">
        <v>0.56840425523996696</v>
      </c>
      <c r="JS666">
        <v>0.56037249770933639</v>
      </c>
      <c r="JT666">
        <v>0.55217102935146845</v>
      </c>
      <c r="JU666">
        <v>0.54486189285702669</v>
      </c>
      <c r="JV666">
        <v>0.53798686530369855</v>
      </c>
      <c r="JW666">
        <v>0.5309308186033237</v>
      </c>
      <c r="JX666">
        <v>0.52484876526792168</v>
      </c>
      <c r="JY666">
        <v>0.51866087269020067</v>
      </c>
      <c r="JZ666">
        <v>0.51281709680371246</v>
      </c>
      <c r="KA666">
        <v>0.5070587374846246</v>
      </c>
      <c r="KB666">
        <v>0.50166690582941142</v>
      </c>
      <c r="KC666">
        <v>0.49661152920666179</v>
      </c>
      <c r="KD666">
        <v>0.4919389735156624</v>
      </c>
      <c r="KE666">
        <v>0.48749569577259372</v>
      </c>
      <c r="KF666">
        <v>0.48290080885466219</v>
      </c>
      <c r="KG666">
        <v>0.47905795251517924</v>
      </c>
      <c r="KH666">
        <v>0.47507015917130463</v>
      </c>
      <c r="KI666">
        <v>0.47108332834697908</v>
      </c>
      <c r="KJ666">
        <v>0.46764801634587139</v>
      </c>
      <c r="KK666">
        <v>0.46428584973192405</v>
      </c>
      <c r="KL666">
        <v>0.46110644670258022</v>
      </c>
      <c r="KM666">
        <v>0.45807143084881458</v>
      </c>
      <c r="KN666">
        <v>0.45478067053413529</v>
      </c>
      <c r="KO666">
        <v>0.45218759418082627</v>
      </c>
      <c r="KP666">
        <v>0.44975483920303871</v>
      </c>
      <c r="KQ666">
        <v>0.44708106218441274</v>
      </c>
      <c r="KR666">
        <v>0.44475806713555571</v>
      </c>
      <c r="KS666">
        <v>0.44242747905337942</v>
      </c>
      <c r="KT666">
        <v>0.44051873254933616</v>
      </c>
      <c r="KU666">
        <v>0.43842502626300517</v>
      </c>
      <c r="KV666">
        <v>0.43648906893822292</v>
      </c>
      <c r="KW666">
        <v>0.43502442854860035</v>
      </c>
      <c r="KX666">
        <v>0.43256537991079214</v>
      </c>
      <c r="KY666">
        <v>0.43148805432410642</v>
      </c>
      <c r="KZ666">
        <v>0.42977818662258271</v>
      </c>
      <c r="LA666">
        <v>0.42864411739752672</v>
      </c>
      <c r="LB666">
        <v>0.42722848724197998</v>
      </c>
      <c r="LC666">
        <v>0.42619223184886612</v>
      </c>
      <c r="LD666">
        <v>0.4249931290230598</v>
      </c>
      <c r="LE666">
        <v>0.42415019152514793</v>
      </c>
      <c r="LF666">
        <v>0.42358932570761726</v>
      </c>
      <c r="LG666">
        <v>0.42199524104491742</v>
      </c>
      <c r="LH666">
        <v>0.42233166345462197</v>
      </c>
      <c r="LI666">
        <v>0.42080256610734873</v>
      </c>
      <c r="LJ666">
        <v>0.42087306852047585</v>
      </c>
      <c r="LK666">
        <v>0.42017593869222253</v>
      </c>
      <c r="LL666">
        <v>0.42017791780146413</v>
      </c>
      <c r="LM666">
        <v>0.41950495056846659</v>
      </c>
      <c r="LN666">
        <v>0.42005379840344687</v>
      </c>
    </row>
    <row r="667" spans="1:326" x14ac:dyDescent="0.2">
      <c r="A667" t="s">
        <v>6</v>
      </c>
      <c r="B667">
        <v>0.91805783007293906</v>
      </c>
      <c r="C667">
        <v>1.2313490410225045</v>
      </c>
      <c r="D667">
        <v>0.85715563776758219</v>
      </c>
      <c r="E667">
        <v>1.0828728497684605</v>
      </c>
      <c r="F667">
        <v>1.0554737406045382</v>
      </c>
      <c r="G667">
        <v>0.77253686806077715</v>
      </c>
      <c r="H667">
        <v>0.84419607279124587</v>
      </c>
      <c r="I667">
        <v>1.0446622130811281</v>
      </c>
      <c r="J667">
        <v>1.0424426805233131</v>
      </c>
      <c r="K667">
        <v>1.5398761842352107</v>
      </c>
      <c r="L667">
        <v>1.5674781992035154</v>
      </c>
      <c r="M667">
        <v>1.4462765383835274</v>
      </c>
      <c r="N667">
        <v>2.0339728194854754</v>
      </c>
      <c r="O667">
        <v>2.4602323103323336</v>
      </c>
      <c r="P667">
        <v>1.9809330328273151</v>
      </c>
      <c r="Q667">
        <v>1.9751379290753428</v>
      </c>
      <c r="R667">
        <v>2.7253786601371881</v>
      </c>
      <c r="S667">
        <v>2.8412016082108122</v>
      </c>
      <c r="T667">
        <v>2.7705278355636227</v>
      </c>
      <c r="U667">
        <v>2.747602754915293</v>
      </c>
      <c r="V667">
        <v>2.6441675100930855</v>
      </c>
      <c r="W667">
        <v>2.6877047454688232</v>
      </c>
      <c r="X667">
        <v>1.9033100030098464</v>
      </c>
      <c r="Y667">
        <v>2.0906659506404579</v>
      </c>
      <c r="Z667">
        <v>2.6275993095117025</v>
      </c>
      <c r="AA667">
        <v>4.0426319862503641</v>
      </c>
      <c r="AB667">
        <v>3.9991443419474395</v>
      </c>
      <c r="AC667">
        <v>4.2876772197662927</v>
      </c>
      <c r="AD667">
        <v>3.6257749122530298</v>
      </c>
      <c r="AE667">
        <v>2.0019899420857947</v>
      </c>
      <c r="AF667">
        <v>0.32826973745288202</v>
      </c>
      <c r="AG667">
        <v>0.99511966615016245</v>
      </c>
      <c r="AH667">
        <v>1.3194344387608572</v>
      </c>
      <c r="AI667">
        <v>1.5335031561816974</v>
      </c>
      <c r="AJ667">
        <v>1.6967296636523161</v>
      </c>
      <c r="AK667">
        <v>1.3069051134471454</v>
      </c>
      <c r="AL667">
        <v>1.0887303426776209</v>
      </c>
      <c r="AM667">
        <v>0.90271174913989694</v>
      </c>
      <c r="AN667">
        <v>2.5842936807920784</v>
      </c>
      <c r="AO667">
        <v>3.9860427641040852</v>
      </c>
      <c r="AP667">
        <v>5.4657581259801891</v>
      </c>
      <c r="AQ667">
        <v>5.6348482215902944</v>
      </c>
      <c r="AR667">
        <v>4.4455176264831433</v>
      </c>
      <c r="AS667">
        <v>2.2358211411321216</v>
      </c>
      <c r="AT667">
        <v>0.52381729740109284</v>
      </c>
      <c r="AU667">
        <v>3.0178685542843011</v>
      </c>
      <c r="AV667">
        <v>4.798655585393937</v>
      </c>
      <c r="AW667">
        <v>6.5270730732403601</v>
      </c>
      <c r="AX667">
        <v>7.1465424981681505</v>
      </c>
      <c r="AY667">
        <v>7.7267869646598273</v>
      </c>
      <c r="AZ667">
        <v>6.2954902305321259</v>
      </c>
      <c r="BA667">
        <v>4.3542876498902983</v>
      </c>
      <c r="BB667">
        <v>1.070514832945042</v>
      </c>
      <c r="BC667">
        <v>0.69432093806472128</v>
      </c>
      <c r="BD667">
        <v>2.0394644567589912</v>
      </c>
      <c r="BE667">
        <v>2.072639244538939</v>
      </c>
      <c r="BF667">
        <v>3.4825537552722032</v>
      </c>
      <c r="BG667">
        <v>6.247385258327351</v>
      </c>
      <c r="BH667">
        <v>7.8014871534344064</v>
      </c>
      <c r="BI667">
        <v>7.994597902710459</v>
      </c>
      <c r="BJ667">
        <v>6.9681712795750119</v>
      </c>
      <c r="BK667">
        <v>5.8089991539222581</v>
      </c>
      <c r="BL667">
        <v>5.1039016700422399</v>
      </c>
      <c r="BM667">
        <v>4.7027631684333322</v>
      </c>
      <c r="BN667">
        <v>3.9347433375811804</v>
      </c>
      <c r="BO667">
        <v>2.1640253462540855</v>
      </c>
      <c r="BP667">
        <v>1.5903316876052236</v>
      </c>
      <c r="BQ667">
        <v>0.59962781046110281</v>
      </c>
      <c r="BR667">
        <v>1.7042869872736954</v>
      </c>
      <c r="BS667">
        <v>0.52132731336930571</v>
      </c>
      <c r="BT667">
        <v>1.2682906740159967</v>
      </c>
      <c r="BU667">
        <v>1.8146420014609441</v>
      </c>
      <c r="BV667">
        <v>0.60974448363803324</v>
      </c>
      <c r="BW667">
        <v>2.7002560759306036</v>
      </c>
      <c r="BX667">
        <v>3.6999089186108645</v>
      </c>
      <c r="BY667">
        <v>1.7992078458321681</v>
      </c>
      <c r="BZ667">
        <v>2.3139644849123466</v>
      </c>
      <c r="CA667">
        <v>2.4462051316864803</v>
      </c>
      <c r="CB667">
        <v>1.6639499266757953</v>
      </c>
      <c r="CC667">
        <v>0.59332371907865078</v>
      </c>
      <c r="CD667">
        <v>2.3449697204447153</v>
      </c>
      <c r="CE667">
        <v>3.4781382655434707</v>
      </c>
      <c r="CF667">
        <v>3.4861772170411363</v>
      </c>
      <c r="CG667">
        <v>2.965504780184645</v>
      </c>
      <c r="CH667">
        <v>0.96119246023723492</v>
      </c>
      <c r="CI667">
        <v>0.83353877193057824</v>
      </c>
      <c r="CJ667">
        <v>3.8346260529732517</v>
      </c>
      <c r="CK667">
        <v>1.764492272269329</v>
      </c>
      <c r="CL667">
        <v>5.3896147049389063</v>
      </c>
      <c r="CM667">
        <v>1.6293272957513578</v>
      </c>
      <c r="CN667">
        <v>1.2898198251081192</v>
      </c>
      <c r="CO667">
        <v>0.47366883708518143</v>
      </c>
      <c r="CP667">
        <v>0.33187018594736761</v>
      </c>
      <c r="CQ667">
        <v>1.3822391551787652</v>
      </c>
      <c r="CR667">
        <v>0.33369994325044949</v>
      </c>
      <c r="CS667">
        <v>3.3453834410319239</v>
      </c>
      <c r="CT667">
        <v>1.8877322273088994</v>
      </c>
      <c r="CU667">
        <v>1.5369461437828653</v>
      </c>
      <c r="CV667">
        <v>1.5396407665734793</v>
      </c>
      <c r="CW667">
        <v>1.9710184098039789</v>
      </c>
      <c r="CX667">
        <v>2.7157853789161268</v>
      </c>
      <c r="CY667">
        <v>2.145706246526172</v>
      </c>
      <c r="CZ667">
        <v>1.765353636976152</v>
      </c>
      <c r="DA667">
        <v>1.9643847801994849</v>
      </c>
      <c r="DB667">
        <v>0.84990740330254344</v>
      </c>
      <c r="DC667">
        <v>1.0628178815904163</v>
      </c>
      <c r="DD667">
        <v>1.4936928941161915</v>
      </c>
      <c r="DE667">
        <v>2.4162788650772824</v>
      </c>
      <c r="DF667">
        <v>1.0112451250942167</v>
      </c>
      <c r="DG667">
        <v>1.4200344188077274</v>
      </c>
      <c r="DH667">
        <v>0.20479015117933558</v>
      </c>
      <c r="DI667">
        <v>1.1926608284703537</v>
      </c>
      <c r="DJ667">
        <v>0.45898479189800195</v>
      </c>
      <c r="DK667">
        <v>0.74619271278671762</v>
      </c>
      <c r="DL667">
        <v>0.89374776287431823</v>
      </c>
      <c r="DM667">
        <v>0.75987368107842812</v>
      </c>
      <c r="DN667">
        <v>1.3128507029030529</v>
      </c>
      <c r="DO667">
        <v>0.5281467399157973</v>
      </c>
      <c r="DP667">
        <v>0.65400614654033873</v>
      </c>
      <c r="DQ667">
        <v>1.2335111812079511</v>
      </c>
      <c r="DR667">
        <v>0.82472715544647712</v>
      </c>
      <c r="DS667">
        <v>1.9743615411384803</v>
      </c>
      <c r="DT667">
        <v>2.0090566996020143</v>
      </c>
      <c r="DU667">
        <v>1.6942691703669326</v>
      </c>
      <c r="DV667">
        <v>1.3588965884745232</v>
      </c>
      <c r="DW667">
        <v>1.9446029075277811</v>
      </c>
      <c r="DX667">
        <v>0.57278790976138083</v>
      </c>
      <c r="DY667">
        <v>1.0722060730456671</v>
      </c>
      <c r="DZ667">
        <v>2.2363123880466529</v>
      </c>
      <c r="EA667">
        <v>2.4925629020381694</v>
      </c>
      <c r="EB667">
        <v>2.1963696173685641</v>
      </c>
      <c r="EC667">
        <v>1.561448781781785</v>
      </c>
      <c r="ED667">
        <v>1.2313372765303461</v>
      </c>
      <c r="EE667">
        <v>3.6340091307271183</v>
      </c>
      <c r="EF667">
        <v>1.8427146929921971</v>
      </c>
      <c r="EG667">
        <v>0.52813226152655457</v>
      </c>
      <c r="EH667">
        <v>1.9995994653356528</v>
      </c>
      <c r="EI667">
        <v>0.89002011139802772</v>
      </c>
      <c r="EJ667">
        <v>1.7993766034620939</v>
      </c>
      <c r="EK667">
        <v>2.4650967924435174</v>
      </c>
      <c r="EL667">
        <v>2.0640503469710607</v>
      </c>
      <c r="EM667">
        <v>1.8247976964381123</v>
      </c>
      <c r="EN667">
        <v>1.3971864890803432</v>
      </c>
      <c r="EO667">
        <v>0.87897278498672826</v>
      </c>
      <c r="EP667">
        <v>1.2473720118348528</v>
      </c>
      <c r="EQ667">
        <v>0.99445986831772848</v>
      </c>
      <c r="ER667">
        <v>0.26403377160598734</v>
      </c>
      <c r="ES667">
        <v>1.2095627258235964</v>
      </c>
      <c r="ET667">
        <v>1.2026339783215123</v>
      </c>
      <c r="EU667">
        <v>0.83648962549553452</v>
      </c>
      <c r="EV667">
        <v>1.2862187337712874</v>
      </c>
      <c r="EW667">
        <v>1.6547930315426718</v>
      </c>
      <c r="EX667">
        <v>2.0256836877273616</v>
      </c>
      <c r="EY667">
        <v>2.0665689742781055</v>
      </c>
      <c r="EZ667">
        <v>0.8155161839854187</v>
      </c>
      <c r="FA667">
        <v>1.316535218473369</v>
      </c>
      <c r="FB667">
        <v>1.3646041420812096</v>
      </c>
      <c r="FC667">
        <v>3.1697928840638014</v>
      </c>
      <c r="FD667">
        <v>1.4078229611898203</v>
      </c>
      <c r="FE667">
        <v>3.2558420859823878</v>
      </c>
      <c r="FF667">
        <v>3.4367446339307901</v>
      </c>
      <c r="FG667">
        <v>1.0820894853774059</v>
      </c>
      <c r="FH667">
        <v>1.6563551181706619</v>
      </c>
      <c r="FI667">
        <v>1.8036563815824156</v>
      </c>
      <c r="FJ667">
        <v>0.71927799288526206</v>
      </c>
      <c r="FK667">
        <v>0.7943353426543972</v>
      </c>
      <c r="FL667">
        <v>0.33695112865068549</v>
      </c>
      <c r="FM667">
        <v>1.6298743272108269</v>
      </c>
      <c r="FN667">
        <v>0.74785823241529636</v>
      </c>
      <c r="FO667">
        <v>0.69972911652306313</v>
      </c>
      <c r="FP667">
        <v>0.73301766995825657</v>
      </c>
      <c r="FQ667">
        <v>1.1057629733413299</v>
      </c>
      <c r="FR667">
        <v>0.52466413420348312</v>
      </c>
      <c r="FS667">
        <v>0.40194162105993103</v>
      </c>
      <c r="FT667">
        <v>1.1222215714843169</v>
      </c>
      <c r="FU667">
        <v>0.1441425412190204</v>
      </c>
      <c r="FV667">
        <v>2.2216118885776357</v>
      </c>
      <c r="FW667">
        <v>1.7125589265839072</v>
      </c>
      <c r="FX667">
        <v>2.587548237734933</v>
      </c>
      <c r="FY667">
        <v>1.3559849885626869</v>
      </c>
      <c r="FZ667">
        <v>0.98413727718154276</v>
      </c>
      <c r="GA667">
        <v>0.8258694453829909</v>
      </c>
      <c r="GB667">
        <v>1.5623333444160297</v>
      </c>
      <c r="GC667">
        <v>1.3191838821025723</v>
      </c>
      <c r="GD667">
        <v>0.62875767686477524</v>
      </c>
      <c r="GE667">
        <v>1.5061598347062304</v>
      </c>
      <c r="GF667">
        <v>1.4632865551484111</v>
      </c>
      <c r="GG667">
        <v>2.9428393884548489</v>
      </c>
      <c r="GH667">
        <v>2.7969285444348388</v>
      </c>
      <c r="GI667">
        <v>3.2528843905547848</v>
      </c>
      <c r="GJ667">
        <v>3.0998339633575918</v>
      </c>
      <c r="GK667">
        <v>1.3054671497430412</v>
      </c>
      <c r="GL667">
        <v>1.0515649309217296</v>
      </c>
      <c r="GM667">
        <v>2.8537117873506874</v>
      </c>
      <c r="GN667">
        <v>1.6330666279092791</v>
      </c>
      <c r="GO667">
        <v>2.2972142963412581</v>
      </c>
      <c r="GP667">
        <v>1.5666459455335524</v>
      </c>
      <c r="GQ667">
        <v>2.1225599150527286</v>
      </c>
      <c r="GR667">
        <v>4.8269840122696346</v>
      </c>
      <c r="GS667">
        <v>5.0412321077276241</v>
      </c>
      <c r="GT667">
        <v>1.5888873641786427</v>
      </c>
      <c r="GU667">
        <v>1.52393948208258</v>
      </c>
      <c r="GV667">
        <v>3.6961283372664058</v>
      </c>
      <c r="GW667">
        <v>7.0575887842888783</v>
      </c>
      <c r="GX667">
        <v>10.979048167567022</v>
      </c>
      <c r="GY667">
        <v>4.8754594947897969</v>
      </c>
      <c r="GZ667">
        <v>7.719275964170178</v>
      </c>
      <c r="HA667">
        <v>1.028670219421564</v>
      </c>
      <c r="HB667">
        <v>15.991029864040861</v>
      </c>
      <c r="HC667">
        <v>17.880492803953878</v>
      </c>
      <c r="HD667">
        <v>4.6090953070285181</v>
      </c>
      <c r="HE667">
        <v>4.8534325194027437</v>
      </c>
      <c r="HF667">
        <v>7.2265068561490322</v>
      </c>
      <c r="HG667">
        <v>6.9129327440318971</v>
      </c>
      <c r="HH667">
        <v>4.2291043693744932</v>
      </c>
      <c r="HI667">
        <v>6.6684906829267332</v>
      </c>
      <c r="HJ667">
        <v>4.6607888534001658</v>
      </c>
      <c r="HK667">
        <v>3.7171995207460329</v>
      </c>
      <c r="HL667">
        <v>1.8746873682804011</v>
      </c>
      <c r="HM667">
        <v>1.5923090334747112</v>
      </c>
      <c r="HN667">
        <v>2.9459490280558578</v>
      </c>
      <c r="HO667">
        <v>4.8352115807740566</v>
      </c>
      <c r="HP667">
        <v>0.54480287340376965</v>
      </c>
      <c r="HQ667">
        <v>5.5450357832163775</v>
      </c>
      <c r="HR667">
        <v>3.2886192475051415</v>
      </c>
      <c r="HS667">
        <v>6.0951114139301872</v>
      </c>
      <c r="HT667">
        <v>10.117407155526948</v>
      </c>
      <c r="HU667">
        <v>9.8698897358964928</v>
      </c>
      <c r="HV667">
        <v>16.191583027136094</v>
      </c>
      <c r="HW667">
        <v>2.4007798178285213</v>
      </c>
      <c r="HX667">
        <v>3.9777130147087356</v>
      </c>
      <c r="HY667">
        <v>7.1206998978121359</v>
      </c>
      <c r="HZ667">
        <v>6.851793491164754</v>
      </c>
      <c r="IA667">
        <v>6.3932308915863469</v>
      </c>
      <c r="IB667">
        <v>15.91998333295113</v>
      </c>
      <c r="IC667">
        <v>5.041767693276185</v>
      </c>
      <c r="ID667">
        <v>6.1323811674155015</v>
      </c>
      <c r="IE667">
        <v>5.5643199467316418</v>
      </c>
      <c r="IF667">
        <v>7.0207695051624199</v>
      </c>
      <c r="IG667">
        <v>6.6194536893190694</v>
      </c>
      <c r="IH667">
        <v>6.8772045940095445</v>
      </c>
      <c r="II667">
        <v>5.5071478154641911</v>
      </c>
      <c r="IJ667">
        <v>13.128341002346808</v>
      </c>
      <c r="IK667">
        <v>8.9278350358811505</v>
      </c>
      <c r="IL667">
        <v>4.8072381535877318</v>
      </c>
      <c r="IM667">
        <v>5.5308714854690821</v>
      </c>
      <c r="IN667">
        <v>1.4275166394114025</v>
      </c>
      <c r="IO667">
        <v>1.5674629252878221</v>
      </c>
      <c r="IP667">
        <v>1.0479671623639253</v>
      </c>
      <c r="IQ667">
        <v>0.98844055915401463</v>
      </c>
      <c r="IR667">
        <v>0.87118535518441176</v>
      </c>
      <c r="IS667">
        <v>0.81221665534096366</v>
      </c>
      <c r="IT667">
        <v>0.73837549374816625</v>
      </c>
      <c r="IU667">
        <v>0.69693534191057904</v>
      </c>
      <c r="IV667">
        <v>0.65094591118688105</v>
      </c>
      <c r="IW667">
        <v>0.61592731825381841</v>
      </c>
      <c r="IX667">
        <v>0.581257113818896</v>
      </c>
      <c r="IY667">
        <v>0.55364030828840993</v>
      </c>
      <c r="IZ667">
        <v>0.5285303935440111</v>
      </c>
      <c r="JA667">
        <v>0.50534603142692847</v>
      </c>
      <c r="JB667">
        <v>0.48402189301722903</v>
      </c>
      <c r="JC667">
        <v>0.46525877790528919</v>
      </c>
      <c r="JD667">
        <v>0.44774021958280175</v>
      </c>
      <c r="JE667">
        <v>0.43167752323502939</v>
      </c>
      <c r="JF667">
        <v>0.41638171317888056</v>
      </c>
      <c r="JG667">
        <v>0.40265598114222823</v>
      </c>
      <c r="JH667">
        <v>0.38958192717323725</v>
      </c>
      <c r="JI667">
        <v>0.37692664869811682</v>
      </c>
      <c r="JJ667">
        <v>0.36614844341744496</v>
      </c>
      <c r="JK667">
        <v>0.35516546223703899</v>
      </c>
      <c r="JL667">
        <v>0.34510698984613375</v>
      </c>
      <c r="JM667">
        <v>0.33580191032699824</v>
      </c>
      <c r="JN667">
        <v>0.32610820415034952</v>
      </c>
      <c r="JO667">
        <v>0.3176076703291959</v>
      </c>
      <c r="JP667">
        <v>0.30977984030096406</v>
      </c>
      <c r="JQ667">
        <v>0.30226236020114056</v>
      </c>
      <c r="JR667">
        <v>0.29520253514632289</v>
      </c>
      <c r="JS667">
        <v>0.28792682316546092</v>
      </c>
      <c r="JT667">
        <v>0.28144355517299569</v>
      </c>
      <c r="JU667">
        <v>0.27532403112030779</v>
      </c>
      <c r="JV667">
        <v>0.26913333825094088</v>
      </c>
      <c r="JW667">
        <v>0.26370208771080145</v>
      </c>
      <c r="JX667">
        <v>0.25817004323371368</v>
      </c>
      <c r="JY667">
        <v>0.25249622278336575</v>
      </c>
      <c r="JZ667">
        <v>0.24821175728881739</v>
      </c>
      <c r="KA667">
        <v>0.24313289336162791</v>
      </c>
      <c r="KB667">
        <v>0.23859441788669969</v>
      </c>
      <c r="KC667">
        <v>0.23416259343345452</v>
      </c>
      <c r="KD667">
        <v>0.22992493176699694</v>
      </c>
      <c r="KE667">
        <v>0.22624662135453524</v>
      </c>
      <c r="KF667">
        <v>0.2221927181233064</v>
      </c>
      <c r="KG667">
        <v>0.21844418658629827</v>
      </c>
      <c r="KH667">
        <v>0.21515141231257959</v>
      </c>
      <c r="KI667">
        <v>0.21146784629350329</v>
      </c>
      <c r="KJ667">
        <v>0.20854783078514069</v>
      </c>
      <c r="KK667">
        <v>0.20553098032221986</v>
      </c>
      <c r="KL667">
        <v>0.20209061160631278</v>
      </c>
      <c r="KM667">
        <v>0.1995899064360771</v>
      </c>
      <c r="KN667">
        <v>0.19667658399823673</v>
      </c>
      <c r="KO667">
        <v>0.19389534127891117</v>
      </c>
      <c r="KP667">
        <v>0.19181918032956674</v>
      </c>
      <c r="KQ667">
        <v>0.18941889971202666</v>
      </c>
      <c r="KR667">
        <v>0.18713981872881402</v>
      </c>
      <c r="KS667">
        <v>0.184968910263443</v>
      </c>
      <c r="KT667">
        <v>0.18294166761816033</v>
      </c>
      <c r="KU667">
        <v>0.18082132770285517</v>
      </c>
      <c r="KV667">
        <v>0.17927954987825567</v>
      </c>
      <c r="KW667">
        <v>0.17767189243334963</v>
      </c>
      <c r="KX667">
        <v>0.17578300231965285</v>
      </c>
      <c r="KY667">
        <v>0.17457236205648233</v>
      </c>
      <c r="KZ667">
        <v>0.17293228584526391</v>
      </c>
      <c r="LA667">
        <v>0.17208604717239603</v>
      </c>
      <c r="LB667">
        <v>0.17053450379396923</v>
      </c>
      <c r="LC667">
        <v>0.16940339552038414</v>
      </c>
      <c r="LD667">
        <v>0.16848738897195265</v>
      </c>
      <c r="LE667">
        <v>0.16743335286969219</v>
      </c>
      <c r="LF667">
        <v>0.16631868774048225</v>
      </c>
      <c r="LG667">
        <v>0.16590065044395291</v>
      </c>
      <c r="LH667">
        <v>0.16542692009218085</v>
      </c>
      <c r="LI667">
        <v>0.16478941604473452</v>
      </c>
      <c r="LJ667">
        <v>0.16376070572000603</v>
      </c>
      <c r="LK667">
        <v>0.16343722954609197</v>
      </c>
      <c r="LL667">
        <v>0.1636690166045878</v>
      </c>
      <c r="LM667">
        <v>0.16357083640603706</v>
      </c>
      <c r="LN667">
        <v>0.16341968345135571</v>
      </c>
    </row>
    <row r="668" spans="1:326" x14ac:dyDescent="0.2">
      <c r="A668" t="s">
        <v>6</v>
      </c>
      <c r="B668">
        <v>0.16904191579669714</v>
      </c>
      <c r="C668">
        <v>0.14611603850175661</v>
      </c>
      <c r="D668">
        <v>0.11024417942902831</v>
      </c>
      <c r="E668">
        <v>0.36715036656177324</v>
      </c>
      <c r="F668">
        <v>0.63034314538447012</v>
      </c>
      <c r="G668">
        <v>0.61257102995800128</v>
      </c>
      <c r="H668">
        <v>0.64556137914805323</v>
      </c>
      <c r="I668">
        <v>1.3506886659716113</v>
      </c>
      <c r="J668">
        <v>0.87234450156020815</v>
      </c>
      <c r="K668">
        <v>1.2022209034144864</v>
      </c>
      <c r="L668">
        <v>0.44777186084328974</v>
      </c>
      <c r="M668">
        <v>0.52039062739001185</v>
      </c>
      <c r="N668">
        <v>0.15543936516171658</v>
      </c>
      <c r="O668">
        <v>0.22810757804917212</v>
      </c>
      <c r="P668">
        <v>0.92614197772461182</v>
      </c>
      <c r="Q668">
        <v>0.60891972269537942</v>
      </c>
      <c r="R668">
        <v>1.4565634839396968</v>
      </c>
      <c r="S668">
        <v>1.5357125006843833</v>
      </c>
      <c r="T668">
        <v>1.0700692069848166</v>
      </c>
      <c r="U668">
        <v>0.51828924906008023</v>
      </c>
      <c r="V668">
        <v>0.35012594256664392</v>
      </c>
      <c r="W668">
        <v>0.98975193040968901</v>
      </c>
      <c r="X668">
        <v>2.0142816042656331</v>
      </c>
      <c r="Y668">
        <v>2.3982321506383997</v>
      </c>
      <c r="Z668">
        <v>4.0608117244742692</v>
      </c>
      <c r="AA668">
        <v>5.2737249067179119</v>
      </c>
      <c r="AB668">
        <v>6.0053603812968941</v>
      </c>
      <c r="AC668">
        <v>6.2462746344076381</v>
      </c>
      <c r="AD668">
        <v>6.3224503168369948</v>
      </c>
      <c r="AE668">
        <v>5.5475794813594517</v>
      </c>
      <c r="AF668">
        <v>4.9611533316978429</v>
      </c>
      <c r="AG668">
        <v>5.4907112336132577</v>
      </c>
      <c r="AH668">
        <v>4.9045833669988106</v>
      </c>
      <c r="AI668">
        <v>4.2613314260227915</v>
      </c>
      <c r="AJ668">
        <v>5.4580608237606052</v>
      </c>
      <c r="AK668">
        <v>7.0701839128257076</v>
      </c>
      <c r="AL668">
        <v>7.4180030455534096</v>
      </c>
      <c r="AM668">
        <v>7.3004991580087992</v>
      </c>
      <c r="AN668">
        <v>6.8942935706895474</v>
      </c>
      <c r="AO668">
        <v>7.2131786190022869</v>
      </c>
      <c r="AP668">
        <v>7.3274427869862535</v>
      </c>
      <c r="AQ668">
        <v>7.2483625216066843</v>
      </c>
      <c r="AR668">
        <v>6.8555231373995342</v>
      </c>
      <c r="AS668">
        <v>6.0535189098718272</v>
      </c>
      <c r="AT668">
        <v>4.0767883293886289</v>
      </c>
      <c r="AU668">
        <v>1.9695372967474674</v>
      </c>
      <c r="AV668">
        <v>0.30984878188010551</v>
      </c>
      <c r="AW668">
        <v>2.1857282715635757</v>
      </c>
      <c r="AX668">
        <v>4.1040260545330858</v>
      </c>
      <c r="AY668">
        <v>5.4201810061488152</v>
      </c>
      <c r="AZ668">
        <v>6.0296000957346267</v>
      </c>
      <c r="BA668">
        <v>5.2313472974259501</v>
      </c>
      <c r="BB668">
        <v>3.204922136592173</v>
      </c>
      <c r="BC668">
        <v>0.83740818668431338</v>
      </c>
      <c r="BD668">
        <v>1.3005846202366695</v>
      </c>
      <c r="BE668">
        <v>2.7800955359190187</v>
      </c>
      <c r="BF668">
        <v>2.8944225461603579</v>
      </c>
      <c r="BG668">
        <v>2.5944408014005198</v>
      </c>
      <c r="BH668">
        <v>1.4339893171623224</v>
      </c>
      <c r="BI668">
        <v>1.2259220047159918</v>
      </c>
      <c r="BJ668">
        <v>1.4178982807291749</v>
      </c>
      <c r="BK668">
        <v>2.0258462125326773</v>
      </c>
      <c r="BL668">
        <v>2.7483757147042995</v>
      </c>
      <c r="BM668">
        <v>3.0657631359511854</v>
      </c>
      <c r="BN668">
        <v>3.7653712584096222</v>
      </c>
      <c r="BO668">
        <v>4.3378752287581301</v>
      </c>
      <c r="BP668">
        <v>3.7059681903710775</v>
      </c>
      <c r="BQ668">
        <v>1.0208793001533474</v>
      </c>
      <c r="BR668">
        <v>3.9298602857445122</v>
      </c>
      <c r="BS668">
        <v>1.4848405949454244</v>
      </c>
      <c r="BT668">
        <v>1.8390695634672354</v>
      </c>
      <c r="BU668">
        <v>1.2398597468108723</v>
      </c>
      <c r="BV668">
        <v>1.1228086252100986</v>
      </c>
      <c r="BW668">
        <v>2.3460864508152022</v>
      </c>
      <c r="BX668">
        <v>1.6273453138822125</v>
      </c>
      <c r="BY668">
        <v>1.5708775349180712</v>
      </c>
      <c r="BZ668">
        <v>2.2616854156708959</v>
      </c>
      <c r="CA668">
        <v>1.6192737675981377</v>
      </c>
      <c r="CB668">
        <v>1.1246310983445964</v>
      </c>
      <c r="CC668">
        <v>2.3073744949904058</v>
      </c>
      <c r="CD668">
        <v>1.4952911513819607</v>
      </c>
      <c r="CE668">
        <v>1.516038460939185</v>
      </c>
      <c r="CF668">
        <v>1.9367544125136589</v>
      </c>
      <c r="CG668">
        <v>2.1979240915073461</v>
      </c>
      <c r="CH668">
        <v>0.71742534777250389</v>
      </c>
      <c r="CI668">
        <v>3.1528292467000774</v>
      </c>
      <c r="CJ668">
        <v>2.1216502522106868</v>
      </c>
      <c r="CK668">
        <v>1.2254657213990161</v>
      </c>
      <c r="CL668">
        <v>1.5820247328975536</v>
      </c>
      <c r="CM668">
        <v>3.9699521814581757</v>
      </c>
      <c r="CN668">
        <v>0.3438904726307439</v>
      </c>
      <c r="CO668">
        <v>0.39423322483666823</v>
      </c>
      <c r="CP668">
        <v>0.44623365603682963</v>
      </c>
      <c r="CQ668">
        <v>1.8264920115933823</v>
      </c>
      <c r="CR668">
        <v>3.9693251130006373</v>
      </c>
      <c r="CS668">
        <v>3.6920193291551753</v>
      </c>
      <c r="CT668">
        <v>2.0692912680713635</v>
      </c>
      <c r="CU668">
        <v>2.2563465442489399</v>
      </c>
      <c r="CV668">
        <v>1.2874359829228699</v>
      </c>
      <c r="CW668">
        <v>0.99560717649072183</v>
      </c>
      <c r="CX668">
        <v>6.1958937360925512</v>
      </c>
      <c r="CY668">
        <v>1.1517982635795203</v>
      </c>
      <c r="CZ668">
        <v>2.5208138082640614</v>
      </c>
      <c r="DA668">
        <v>2.591869476292167</v>
      </c>
      <c r="DB668">
        <v>5.8152605789614888</v>
      </c>
      <c r="DC668">
        <v>0.34692889551902745</v>
      </c>
      <c r="DD668">
        <v>4.088997257614511</v>
      </c>
      <c r="DE668">
        <v>4.0689024119497201</v>
      </c>
      <c r="DF668">
        <v>3.6159727957736294</v>
      </c>
      <c r="DG668">
        <v>2.6441265584143787</v>
      </c>
      <c r="DH668">
        <v>2.4708378093750722</v>
      </c>
      <c r="DI668">
        <v>2.2120922136343384</v>
      </c>
      <c r="DJ668">
        <v>1.4682712840269954</v>
      </c>
      <c r="DK668">
        <v>0.66888324331780524</v>
      </c>
      <c r="DL668">
        <v>2.082954955034019</v>
      </c>
      <c r="DM668">
        <v>0.86048233458924939</v>
      </c>
      <c r="DN668">
        <v>1.0060093409773525</v>
      </c>
      <c r="DO668">
        <v>1.8862331398283905</v>
      </c>
      <c r="DP668">
        <v>0.76889132608347832</v>
      </c>
      <c r="DQ668">
        <v>0.64880242998620763</v>
      </c>
      <c r="DR668">
        <v>0.70491723471877321</v>
      </c>
      <c r="DS668">
        <v>0.93402800536521557</v>
      </c>
      <c r="DT668">
        <v>2.6965112342606052</v>
      </c>
      <c r="DU668">
        <v>2.3926918699142687</v>
      </c>
      <c r="DV668">
        <v>2.222799440379565</v>
      </c>
      <c r="DW668">
        <v>4.1701520398214456</v>
      </c>
      <c r="DX668">
        <v>2.5329625343838686</v>
      </c>
      <c r="DY668">
        <v>1.3137716064779523</v>
      </c>
      <c r="DZ668">
        <v>1.9265683176873685</v>
      </c>
      <c r="EA668">
        <v>1.9174176648264631</v>
      </c>
      <c r="EB668">
        <v>3.1255882506255297</v>
      </c>
      <c r="EC668">
        <v>3.3288609889606962</v>
      </c>
      <c r="ED668">
        <v>2.5159184091990743</v>
      </c>
      <c r="EE668">
        <v>0.50052496176409722</v>
      </c>
      <c r="EF668">
        <v>3.849402421141193</v>
      </c>
      <c r="EG668">
        <v>2.8504512132879158</v>
      </c>
      <c r="EH668">
        <v>5.7670718273925132</v>
      </c>
      <c r="EI668">
        <v>9.0710386868394295</v>
      </c>
      <c r="EJ668">
        <v>3.289206044372289</v>
      </c>
      <c r="EK668">
        <v>1.7478388622537919</v>
      </c>
      <c r="EL668">
        <v>1.9814657213410798</v>
      </c>
      <c r="EM668">
        <v>1.7230092355162112</v>
      </c>
      <c r="EN668">
        <v>1.8079450301334847</v>
      </c>
      <c r="EO668">
        <v>1.3604189514412164</v>
      </c>
      <c r="EP668">
        <v>1.6190274117888814</v>
      </c>
      <c r="EQ668">
        <v>0.89914817847979944</v>
      </c>
      <c r="ER668">
        <v>1.6414131136107746</v>
      </c>
      <c r="ES668">
        <v>0.48363622110808863</v>
      </c>
      <c r="ET668">
        <v>1.6775143505906889</v>
      </c>
      <c r="EU668">
        <v>1.9758102585410768</v>
      </c>
      <c r="EV668">
        <v>2.094216241957179</v>
      </c>
      <c r="EW668">
        <v>1.0876920538442609</v>
      </c>
      <c r="EX668">
        <v>2.1829001281198552</v>
      </c>
      <c r="EY668">
        <v>2.3919767767760498</v>
      </c>
      <c r="EZ668">
        <v>4.3096995199354984</v>
      </c>
      <c r="FA668">
        <v>2.9582356340604821</v>
      </c>
      <c r="FB668">
        <v>0.96128245109952748</v>
      </c>
      <c r="FC668">
        <v>2.4795560868098185</v>
      </c>
      <c r="FD668">
        <v>5.0700266689455242</v>
      </c>
      <c r="FE668">
        <v>7.4315639329492269</v>
      </c>
      <c r="FF668">
        <v>5.7399830954256679</v>
      </c>
      <c r="FG668">
        <v>7.4061138530430561</v>
      </c>
      <c r="FH668">
        <v>3.2341464777670419</v>
      </c>
      <c r="FI668">
        <v>7.9699060592182693</v>
      </c>
      <c r="FJ668">
        <v>3.0883839714083612</v>
      </c>
      <c r="FK668">
        <v>9.6715353897199314</v>
      </c>
      <c r="FL668">
        <v>1.4372920328790211</v>
      </c>
      <c r="FM668">
        <v>4.9596275808579229</v>
      </c>
      <c r="FN668">
        <v>3.0900284789894936</v>
      </c>
      <c r="FO668">
        <v>1.2247401301413883</v>
      </c>
      <c r="FP668">
        <v>4.155292898570111</v>
      </c>
      <c r="FQ668">
        <v>1.6353045159705362</v>
      </c>
      <c r="FR668">
        <v>0.75824259347175749</v>
      </c>
      <c r="FS668">
        <v>2.5591640828855415</v>
      </c>
      <c r="FT668">
        <v>2.6658904850217398</v>
      </c>
      <c r="FU668">
        <v>2.2258260665801757</v>
      </c>
      <c r="FV668">
        <v>0.86154150130577067</v>
      </c>
      <c r="FW668">
        <v>2.6019355010749163</v>
      </c>
      <c r="FX668">
        <v>1.4109917902970757</v>
      </c>
      <c r="FY668">
        <v>2.6629101322166662</v>
      </c>
      <c r="FZ668">
        <v>0.6255423959696893</v>
      </c>
      <c r="GA668">
        <v>2.1251373022586599</v>
      </c>
      <c r="GB668">
        <v>5.2261365936271966</v>
      </c>
      <c r="GC668">
        <v>2.3152970650098319</v>
      </c>
      <c r="GD668">
        <v>1.6863850787259675</v>
      </c>
      <c r="GE668">
        <v>4.126463413776766</v>
      </c>
      <c r="GF668">
        <v>3.1974095869602155</v>
      </c>
      <c r="GG668">
        <v>4.5595211304755079</v>
      </c>
      <c r="GH668">
        <v>8.1172422278240113</v>
      </c>
      <c r="GI668">
        <v>7.288251248223677</v>
      </c>
      <c r="GJ668">
        <v>4.5701639340009432</v>
      </c>
      <c r="GK668">
        <v>2.6873991485608211</v>
      </c>
      <c r="GL668">
        <v>1.9566025593432379</v>
      </c>
      <c r="GM668">
        <v>2.7465754569412857</v>
      </c>
      <c r="GN668">
        <v>2.12112131529297</v>
      </c>
      <c r="GO668">
        <v>2.1046723545462669</v>
      </c>
      <c r="GP668">
        <v>3.169825506738349</v>
      </c>
      <c r="GQ668">
        <v>3.306556641309804</v>
      </c>
      <c r="GR668">
        <v>7.8636214821048238</v>
      </c>
      <c r="GS668">
        <v>2.8074702799005067</v>
      </c>
      <c r="GT668">
        <v>4.2962782418611436</v>
      </c>
      <c r="GU668">
        <v>3.6973558410849559</v>
      </c>
      <c r="GV668">
        <v>3.381320426343251</v>
      </c>
      <c r="GW668">
        <v>6.5743107889170949</v>
      </c>
      <c r="GX668">
        <v>8.159424089318092</v>
      </c>
      <c r="GY668">
        <v>0.6786832410900393</v>
      </c>
      <c r="GZ668">
        <v>2.5690151630933262</v>
      </c>
      <c r="HA668">
        <v>6.4082586834077215</v>
      </c>
      <c r="HB668">
        <v>6.3378045614376841</v>
      </c>
      <c r="HC668">
        <v>8.9298733018385033</v>
      </c>
      <c r="HD668">
        <v>6.8302439595230631</v>
      </c>
      <c r="HE668">
        <v>1.7243609546572214</v>
      </c>
      <c r="HF668">
        <v>1.556592905768563</v>
      </c>
      <c r="HG668">
        <v>12.768600726621079</v>
      </c>
      <c r="HH668">
        <v>14.481961833489075</v>
      </c>
      <c r="HI668">
        <v>9.8762819368425223</v>
      </c>
      <c r="HJ668">
        <v>10.217325440816873</v>
      </c>
      <c r="HK668">
        <v>17.70663002631272</v>
      </c>
      <c r="HL668">
        <v>8.1091429181018615</v>
      </c>
      <c r="HM668">
        <v>7.3705356909454505</v>
      </c>
      <c r="HN668">
        <v>5.3751262151360963</v>
      </c>
      <c r="HO668">
        <v>1.8759010642159961</v>
      </c>
      <c r="HP668">
        <v>6.0888384541881457</v>
      </c>
      <c r="HQ668">
        <v>1.6984970851237293</v>
      </c>
      <c r="HR668">
        <v>4.3120542810280647</v>
      </c>
      <c r="HS668">
        <v>1.3706902721053018</v>
      </c>
      <c r="HT668">
        <v>3.1629045597440584</v>
      </c>
      <c r="HU668">
        <v>1.9363320215078343</v>
      </c>
      <c r="HV668">
        <v>4.8484981181183429</v>
      </c>
      <c r="HW668">
        <v>1.4433026308026424</v>
      </c>
      <c r="HX668">
        <v>9.9810336733987359</v>
      </c>
      <c r="HY668">
        <v>3.5517137284220528</v>
      </c>
      <c r="HZ668">
        <v>1.6836637375074615</v>
      </c>
      <c r="IA668">
        <v>8.4638729920259532</v>
      </c>
      <c r="IB668">
        <v>13.686911656948904</v>
      </c>
      <c r="IC668">
        <v>10.822264382457817</v>
      </c>
      <c r="ID668">
        <v>8.3539154810002874</v>
      </c>
      <c r="IE668">
        <v>4.769272053954885</v>
      </c>
      <c r="IF668">
        <v>4.3072081846664529</v>
      </c>
      <c r="IG668">
        <v>3.9709005592234541</v>
      </c>
      <c r="IH668">
        <v>6.9626081855498647</v>
      </c>
      <c r="II668">
        <v>3.5145703105881667</v>
      </c>
      <c r="IJ668">
        <v>17.995935647595235</v>
      </c>
      <c r="IK668">
        <v>20.51548924365008</v>
      </c>
      <c r="IL668">
        <v>7.9442576056478211</v>
      </c>
      <c r="IM668">
        <v>7.6166498066380894</v>
      </c>
      <c r="IN668">
        <v>1.3370414493310976</v>
      </c>
      <c r="IO668">
        <v>0.28520025789011444</v>
      </c>
      <c r="IP668">
        <v>0.37426032980641938</v>
      </c>
      <c r="IQ668">
        <v>0.43268679749307426</v>
      </c>
      <c r="IR668">
        <v>0.42258967983702511</v>
      </c>
      <c r="IS668">
        <v>0.41530084304604997</v>
      </c>
      <c r="IT668">
        <v>0.39756543409516737</v>
      </c>
      <c r="IU668">
        <v>0.38695550557737379</v>
      </c>
      <c r="IV668">
        <v>0.37487974401776825</v>
      </c>
      <c r="IW668">
        <v>0.36456828549447884</v>
      </c>
      <c r="IX668">
        <v>0.35568140060373665</v>
      </c>
      <c r="IY668">
        <v>0.34704209106720801</v>
      </c>
      <c r="IZ668">
        <v>0.3394162721677359</v>
      </c>
      <c r="JA668">
        <v>0.33213291644028725</v>
      </c>
      <c r="JB668">
        <v>0.32645964510244674</v>
      </c>
      <c r="JC668">
        <v>0.32085231439930106</v>
      </c>
      <c r="JD668">
        <v>0.3154966814876618</v>
      </c>
      <c r="JE668">
        <v>0.31004149883105786</v>
      </c>
      <c r="JF668">
        <v>0.30613931378219733</v>
      </c>
      <c r="JG668">
        <v>0.3013663459655973</v>
      </c>
      <c r="JH668">
        <v>0.29795981324801823</v>
      </c>
      <c r="JI668">
        <v>0.29446351908282414</v>
      </c>
      <c r="JJ668">
        <v>0.29075178634107124</v>
      </c>
      <c r="JK668">
        <v>0.28750882306927772</v>
      </c>
      <c r="JL668">
        <v>0.28429730946948095</v>
      </c>
      <c r="JM668">
        <v>0.28094659064566219</v>
      </c>
      <c r="JN668">
        <v>0.27834289112187599</v>
      </c>
      <c r="JO668">
        <v>0.27570644047853837</v>
      </c>
      <c r="JP668">
        <v>0.27335622292099143</v>
      </c>
      <c r="JQ668">
        <v>0.27114425058070202</v>
      </c>
      <c r="JR668">
        <v>0.26898390794828059</v>
      </c>
      <c r="JS668">
        <v>0.26675626593989055</v>
      </c>
      <c r="JT668">
        <v>0.2650089089624903</v>
      </c>
      <c r="JU668">
        <v>0.2629558451940282</v>
      </c>
      <c r="JV668">
        <v>0.26087994892802807</v>
      </c>
      <c r="JW668">
        <v>0.25873156494252547</v>
      </c>
      <c r="JX668">
        <v>0.25752987678247985</v>
      </c>
      <c r="JY668">
        <v>0.2555914081871245</v>
      </c>
      <c r="JZ668">
        <v>0.25393271830749453</v>
      </c>
      <c r="KA668">
        <v>0.25240399183034801</v>
      </c>
      <c r="KB668">
        <v>0.25104672519750859</v>
      </c>
      <c r="KC668">
        <v>0.2500885085572373</v>
      </c>
      <c r="KD668">
        <v>0.24864093969401579</v>
      </c>
      <c r="KE668">
        <v>0.24683478747911564</v>
      </c>
      <c r="KF668">
        <v>0.24610520907578493</v>
      </c>
      <c r="KG668">
        <v>0.24491378878797793</v>
      </c>
      <c r="KH668">
        <v>0.24365350097845428</v>
      </c>
      <c r="KI668">
        <v>0.24275718833646534</v>
      </c>
      <c r="KJ668">
        <v>0.24160761347094784</v>
      </c>
      <c r="KK668">
        <v>0.24025761904850157</v>
      </c>
      <c r="KL668">
        <v>0.23971505451400593</v>
      </c>
      <c r="KM668">
        <v>0.23869753542978694</v>
      </c>
      <c r="KN668">
        <v>0.2383172247221749</v>
      </c>
      <c r="KO668">
        <v>0.23713076351181767</v>
      </c>
      <c r="KP668">
        <v>0.2364340404441761</v>
      </c>
      <c r="KQ668">
        <v>0.23517012953377064</v>
      </c>
      <c r="KR668">
        <v>0.23497048998036238</v>
      </c>
      <c r="KS668">
        <v>0.23397396456298761</v>
      </c>
      <c r="KT668">
        <v>0.23309615172299164</v>
      </c>
      <c r="KU668">
        <v>0.23244809889714771</v>
      </c>
      <c r="KV668">
        <v>0.23198114063073566</v>
      </c>
      <c r="KW668">
        <v>0.231688707951551</v>
      </c>
      <c r="KX668">
        <v>0.23092697856085623</v>
      </c>
      <c r="KY668">
        <v>0.23094279495312875</v>
      </c>
      <c r="KZ668">
        <v>0.23027353169264453</v>
      </c>
      <c r="LA668">
        <v>0.23005845634916924</v>
      </c>
      <c r="LB668">
        <v>0.22933614857176327</v>
      </c>
      <c r="LC668">
        <v>0.22927252918572527</v>
      </c>
      <c r="LD668">
        <v>0.22855870942392034</v>
      </c>
      <c r="LE668">
        <v>0.22864917758975856</v>
      </c>
      <c r="LF668">
        <v>0.2284239392240629</v>
      </c>
      <c r="LG668">
        <v>0.22802292206668565</v>
      </c>
      <c r="LH668">
        <v>0.22774083815110599</v>
      </c>
      <c r="LI668">
        <v>0.22785332281777101</v>
      </c>
      <c r="LJ668">
        <v>0.22702151536461768</v>
      </c>
      <c r="LK668">
        <v>0.22781489959311366</v>
      </c>
      <c r="LL668">
        <v>0.22685665390785373</v>
      </c>
      <c r="LM668">
        <v>0.22718013856974362</v>
      </c>
      <c r="LN668">
        <v>0.22757505035465428</v>
      </c>
    </row>
    <row r="669" spans="1:326" x14ac:dyDescent="0.2">
      <c r="A669" t="s">
        <v>6</v>
      </c>
      <c r="B669">
        <v>0.93945123534649533</v>
      </c>
      <c r="C669">
        <v>0.87065573431817966</v>
      </c>
      <c r="D669">
        <v>0.8534253789134183</v>
      </c>
      <c r="E669">
        <v>1.1239643930378895</v>
      </c>
      <c r="F669">
        <v>1.5574707557440779</v>
      </c>
      <c r="G669">
        <v>3.1290701957715363</v>
      </c>
      <c r="H669">
        <v>2.8545313502182101</v>
      </c>
      <c r="I669">
        <v>2.9674311244156577</v>
      </c>
      <c r="J669">
        <v>1.194660249398614</v>
      </c>
      <c r="K669">
        <v>1.3062027076730871</v>
      </c>
      <c r="L669">
        <v>0.87306850672497205</v>
      </c>
      <c r="M669">
        <v>0.38698504051874766</v>
      </c>
      <c r="N669">
        <v>1.2652754755713775</v>
      </c>
      <c r="O669">
        <v>0.4369179653262435</v>
      </c>
      <c r="P669">
        <v>1.283559140043693</v>
      </c>
      <c r="Q669">
        <v>3.3333812147332327</v>
      </c>
      <c r="R669">
        <v>3.6385734958070599</v>
      </c>
      <c r="S669">
        <v>7.2970122042069967</v>
      </c>
      <c r="T669">
        <v>14.478472012169959</v>
      </c>
      <c r="U669">
        <v>17.419618064723988</v>
      </c>
      <c r="V669">
        <v>17.697506678751829</v>
      </c>
      <c r="W669">
        <v>14.895423275850204</v>
      </c>
      <c r="X669">
        <v>7.1878728235293563</v>
      </c>
      <c r="Y669">
        <v>1.943454652150723</v>
      </c>
      <c r="Z669">
        <v>3.7273048800164905</v>
      </c>
      <c r="AA669">
        <v>1.9553454302669069</v>
      </c>
      <c r="AB669">
        <v>2.1588949427244475</v>
      </c>
      <c r="AC669">
        <v>6.0787128437798907</v>
      </c>
      <c r="AD669">
        <v>6.7972226709792345</v>
      </c>
      <c r="AE669">
        <v>6.2492176907719434</v>
      </c>
      <c r="AF669">
        <v>6.9914393890734479</v>
      </c>
      <c r="AG669">
        <v>10.501737060320337</v>
      </c>
      <c r="AH669">
        <v>13.601062547303991</v>
      </c>
      <c r="AI669">
        <v>12.861922578821469</v>
      </c>
      <c r="AJ669">
        <v>10.382074633605532</v>
      </c>
      <c r="AK669">
        <v>9.5565599093213063</v>
      </c>
      <c r="AL669">
        <v>9.6702120632306734</v>
      </c>
      <c r="AM669">
        <v>6.8193400587977671</v>
      </c>
      <c r="AN669">
        <v>5.127796282745102</v>
      </c>
      <c r="AO669">
        <v>7.5306582888963165</v>
      </c>
      <c r="AP669">
        <v>4.6862034198465041</v>
      </c>
      <c r="AQ669">
        <v>7.3385397838482307</v>
      </c>
      <c r="AR669">
        <v>13.58568464244277</v>
      </c>
      <c r="AS669">
        <v>14.919622774813968</v>
      </c>
      <c r="AT669">
        <v>13.010930724711899</v>
      </c>
      <c r="AU669">
        <v>11.650596200744209</v>
      </c>
      <c r="AV669">
        <v>9.2684550475868068</v>
      </c>
      <c r="AW669">
        <v>4.4788468151831058</v>
      </c>
      <c r="AX669">
        <v>1.8836789409674</v>
      </c>
      <c r="AY669">
        <v>2.8287752611966286</v>
      </c>
      <c r="AZ669">
        <v>2.7775974306583722</v>
      </c>
      <c r="BA669">
        <v>2.1583760010059172</v>
      </c>
      <c r="BB669">
        <v>6.8112241328344414</v>
      </c>
      <c r="BC669">
        <v>14.492204404942637</v>
      </c>
      <c r="BD669">
        <v>16.508836936024878</v>
      </c>
      <c r="BE669">
        <v>11.838840896416013</v>
      </c>
      <c r="BF669">
        <v>5.6999775078524628</v>
      </c>
      <c r="BG669">
        <v>3.2516679300365596</v>
      </c>
      <c r="BH669">
        <v>3.85732503401058</v>
      </c>
      <c r="BI669">
        <v>3.2428172363029093</v>
      </c>
      <c r="BJ669">
        <v>4.0375060909302967</v>
      </c>
      <c r="BK669">
        <v>6.9323262410783766</v>
      </c>
      <c r="BL669">
        <v>8.1435947667079063</v>
      </c>
      <c r="BM669">
        <v>3.9078001330087555</v>
      </c>
      <c r="BN669">
        <v>2.0269617358515606</v>
      </c>
      <c r="BO669">
        <v>4.6952870911777342</v>
      </c>
      <c r="BP669">
        <v>3.8345103062900643</v>
      </c>
      <c r="BQ669">
        <v>3.3353640078657061</v>
      </c>
      <c r="BR669">
        <v>4.9857706041891703</v>
      </c>
      <c r="BS669">
        <v>3.9670255964946293</v>
      </c>
      <c r="BT669">
        <v>1.9374660551382292</v>
      </c>
      <c r="BU669">
        <v>1.7318530213516943</v>
      </c>
      <c r="BV669">
        <v>1.5149089651437844</v>
      </c>
      <c r="BW669">
        <v>2.2723013778682413</v>
      </c>
      <c r="BX669">
        <v>1.1318088851630754</v>
      </c>
      <c r="BY669">
        <v>0.69260217630348597</v>
      </c>
      <c r="BZ669">
        <v>1.1429327417426238</v>
      </c>
      <c r="CA669">
        <v>1.9656125894611991</v>
      </c>
      <c r="CB669">
        <v>1.5634245918027554</v>
      </c>
      <c r="CC669">
        <v>1.9403580375586826</v>
      </c>
      <c r="CD669">
        <v>1.9307565115955196</v>
      </c>
      <c r="CE669">
        <v>1.3258779266044503</v>
      </c>
      <c r="CF669">
        <v>2.8768347506880203</v>
      </c>
      <c r="CG669">
        <v>2.9798095822350086</v>
      </c>
      <c r="CH669">
        <v>1.8913187549672708</v>
      </c>
      <c r="CI669">
        <v>0.73402245031104241</v>
      </c>
      <c r="CJ669">
        <v>1.2709517545472473</v>
      </c>
      <c r="CK669">
        <v>1.8742571292134327</v>
      </c>
      <c r="CL669">
        <v>1.8196007942458294</v>
      </c>
      <c r="CM669">
        <v>1.637942962759336</v>
      </c>
      <c r="CN669">
        <v>0.97033431538084136</v>
      </c>
      <c r="CO669">
        <v>0.82978306407070268</v>
      </c>
      <c r="CP669">
        <v>1.083466523413656</v>
      </c>
      <c r="CQ669">
        <v>1.6756888808473891</v>
      </c>
      <c r="CR669">
        <v>1.5833816321293119</v>
      </c>
      <c r="CS669">
        <v>2.1450039813007469</v>
      </c>
      <c r="CT669">
        <v>1.2299356949189637</v>
      </c>
      <c r="CU669">
        <v>1.3197464410572259</v>
      </c>
      <c r="CV669">
        <v>1.4512371181549908</v>
      </c>
      <c r="CW669">
        <v>2.1679434417759671</v>
      </c>
      <c r="CX669">
        <v>1.1887076264191339</v>
      </c>
      <c r="CY669">
        <v>2.5988483702185925</v>
      </c>
      <c r="CZ669">
        <v>2.0862866754279477</v>
      </c>
      <c r="DA669">
        <v>3.4033585276844769</v>
      </c>
      <c r="DB669">
        <v>0.9328746661473365</v>
      </c>
      <c r="DC669">
        <v>2.4698328285710405</v>
      </c>
      <c r="DD669">
        <v>1.5096822138519452</v>
      </c>
      <c r="DE669">
        <v>3.0233658555928953</v>
      </c>
      <c r="DF669">
        <v>1.1030132297721238</v>
      </c>
      <c r="DG669">
        <v>2.2810446610097737</v>
      </c>
      <c r="DH669">
        <v>1.5487458519317288</v>
      </c>
      <c r="DI669">
        <v>4.2492759990519566</v>
      </c>
      <c r="DJ669">
        <v>6.3427917722402318</v>
      </c>
      <c r="DK669">
        <v>4.7638087686571957</v>
      </c>
      <c r="DL669">
        <v>1.8799546741445274</v>
      </c>
      <c r="DM669">
        <v>5.0709920532264672</v>
      </c>
      <c r="DN669">
        <v>4.5634255073753325</v>
      </c>
      <c r="DO669">
        <v>1.7118931690695032</v>
      </c>
      <c r="DP669">
        <v>1.309694110822478</v>
      </c>
      <c r="DQ669">
        <v>3.5769031352082599</v>
      </c>
      <c r="DR669">
        <v>4.131616943856578</v>
      </c>
      <c r="DS669">
        <v>4.2727260324082605</v>
      </c>
      <c r="DT669">
        <v>3.7929030138059603</v>
      </c>
      <c r="DU669">
        <v>1.2932873186944585</v>
      </c>
      <c r="DV669">
        <v>2.4390163697906746</v>
      </c>
      <c r="DW669">
        <v>1.3337888687747066</v>
      </c>
      <c r="DX669">
        <v>1.5584575299509629</v>
      </c>
      <c r="DY669">
        <v>2.073312486086754</v>
      </c>
      <c r="DZ669">
        <v>2.3127557472322211</v>
      </c>
      <c r="EA669">
        <v>2.3880028679874559</v>
      </c>
      <c r="EB669">
        <v>2.9435778639562913</v>
      </c>
      <c r="EC669">
        <v>3.548489678011737</v>
      </c>
      <c r="ED669">
        <v>2.651881386827394</v>
      </c>
      <c r="EE669">
        <v>3.7973019729660495</v>
      </c>
      <c r="EF669">
        <v>2.9409141964813981</v>
      </c>
      <c r="EG669">
        <v>1.3585907263504191</v>
      </c>
      <c r="EH669">
        <v>1.9234266034344847</v>
      </c>
      <c r="EI669">
        <v>0.95901711145054114</v>
      </c>
      <c r="EJ669">
        <v>0.41816855780463513</v>
      </c>
      <c r="EK669">
        <v>1.0073962094163329</v>
      </c>
      <c r="EL669">
        <v>0.91168093188547839</v>
      </c>
      <c r="EM669">
        <v>1.1419304686322118</v>
      </c>
      <c r="EN669">
        <v>2.6563562173425557</v>
      </c>
      <c r="EO669">
        <v>3.411152423506318</v>
      </c>
      <c r="EP669">
        <v>2.076345140083558</v>
      </c>
      <c r="EQ669">
        <v>4.9271704503928744</v>
      </c>
      <c r="ER669">
        <v>5.9795066828698387</v>
      </c>
      <c r="ES669">
        <v>6.5310271836042988</v>
      </c>
      <c r="ET669">
        <v>4.1440239294490278</v>
      </c>
      <c r="EU669">
        <v>2.8127359018335181</v>
      </c>
      <c r="EV669">
        <v>1.3925001371938635</v>
      </c>
      <c r="EW669">
        <v>2.4604613192436942</v>
      </c>
      <c r="EX669">
        <v>1.3055612976708191</v>
      </c>
      <c r="EY669">
        <v>1.5828681050146614</v>
      </c>
      <c r="EZ669">
        <v>0.44957020095195088</v>
      </c>
      <c r="FA669">
        <v>2.0496731570010422</v>
      </c>
      <c r="FB669">
        <v>2.7901906844938278</v>
      </c>
      <c r="FC669">
        <v>2.395477041073478</v>
      </c>
      <c r="FD669">
        <v>1.4712484701784694</v>
      </c>
      <c r="FE669">
        <v>4.0750273887573201</v>
      </c>
      <c r="FF669">
        <v>5.98880697279417</v>
      </c>
      <c r="FG669">
        <v>3.3222013233752237</v>
      </c>
      <c r="FH669">
        <v>8.5743466665137333</v>
      </c>
      <c r="FI669">
        <v>15.559861325491678</v>
      </c>
      <c r="FJ669">
        <v>5.6857540811434877</v>
      </c>
      <c r="FK669">
        <v>10.734012174249512</v>
      </c>
      <c r="FL669">
        <v>6.5701319040354793</v>
      </c>
      <c r="FM669">
        <v>4.5198603547273057</v>
      </c>
      <c r="FN669">
        <v>4.8727164948344557</v>
      </c>
      <c r="FO669">
        <v>1.1317394792331787</v>
      </c>
      <c r="FP669">
        <v>1.336409719881315</v>
      </c>
      <c r="FQ669">
        <v>2.8665579462517745</v>
      </c>
      <c r="FR669">
        <v>4.2683410829115793</v>
      </c>
      <c r="FS669">
        <v>0.76845377042273888</v>
      </c>
      <c r="FT669">
        <v>2.0140901659670556</v>
      </c>
      <c r="FU669">
        <v>2.5823330105213733</v>
      </c>
      <c r="FV669">
        <v>1.8352044754617263</v>
      </c>
      <c r="FW669">
        <v>2.491576565469142</v>
      </c>
      <c r="FX669">
        <v>2.3350430934311612</v>
      </c>
      <c r="FY669">
        <v>1.2237584519851687</v>
      </c>
      <c r="FZ669">
        <v>4.1961294822975761</v>
      </c>
      <c r="GA669">
        <v>6.6594450058475205</v>
      </c>
      <c r="GB669">
        <v>2.6375701502595188</v>
      </c>
      <c r="GC669">
        <v>6.4782728437265709</v>
      </c>
      <c r="GD669">
        <v>9.2556773942251596</v>
      </c>
      <c r="GE669">
        <v>8.191928068560685</v>
      </c>
      <c r="GF669">
        <v>5.0308807551593606</v>
      </c>
      <c r="GG669">
        <v>4.0680147330769252</v>
      </c>
      <c r="GH669">
        <v>2.3865403588349752</v>
      </c>
      <c r="GI669">
        <v>2.4891271589345734</v>
      </c>
      <c r="GJ669">
        <v>3.9682688842663905</v>
      </c>
      <c r="GK669">
        <v>2.226514489272283</v>
      </c>
      <c r="GL669">
        <v>2.4093785120333959</v>
      </c>
      <c r="GM669">
        <v>4.1418835539884489</v>
      </c>
      <c r="GN669">
        <v>5.6128037043207151</v>
      </c>
      <c r="GO669">
        <v>3.9696638643688842</v>
      </c>
      <c r="GP669">
        <v>3.186372784487721</v>
      </c>
      <c r="GQ669">
        <v>3.8233798631745999</v>
      </c>
      <c r="GR669">
        <v>1.7594082151854269</v>
      </c>
      <c r="GS669">
        <v>1.398267633217682</v>
      </c>
      <c r="GT669">
        <v>1.7025274230071925</v>
      </c>
      <c r="GU669">
        <v>7.4470441416084432</v>
      </c>
      <c r="GV669">
        <v>7.490675778197744</v>
      </c>
      <c r="GW669">
        <v>6.9930882788073445</v>
      </c>
      <c r="GX669">
        <v>11.043177594788776</v>
      </c>
      <c r="GY669">
        <v>2.396301858119144</v>
      </c>
      <c r="GZ669">
        <v>6.1623676412640798</v>
      </c>
      <c r="HA669">
        <v>5.9389730832885377</v>
      </c>
      <c r="HB669">
        <v>10.286344791280362</v>
      </c>
      <c r="HC669">
        <v>15.893827423844286</v>
      </c>
      <c r="HD669">
        <v>11.767045364428718</v>
      </c>
      <c r="HE669">
        <v>7.038495325343253</v>
      </c>
      <c r="HF669">
        <v>4.3735587018429651</v>
      </c>
      <c r="HG669">
        <v>9.3748993813173858</v>
      </c>
      <c r="HH669">
        <v>9.906398378434174</v>
      </c>
      <c r="HI669">
        <v>5.5649952149888033</v>
      </c>
      <c r="HJ669">
        <v>1.4552012400312573</v>
      </c>
      <c r="HK669">
        <v>8.7281620469163759</v>
      </c>
      <c r="HL669">
        <v>7.7270965905243489</v>
      </c>
      <c r="HM669">
        <v>11.093861804285698</v>
      </c>
      <c r="HN669">
        <v>6.417178710007339</v>
      </c>
      <c r="HO669">
        <v>7.0841084137562857</v>
      </c>
      <c r="HP669">
        <v>10.279608799449056</v>
      </c>
      <c r="HQ669">
        <v>3.5194367195769574</v>
      </c>
      <c r="HR669">
        <v>5.7131433099742157</v>
      </c>
      <c r="HS669">
        <v>13.894585751218891</v>
      </c>
      <c r="HT669">
        <v>8.7074056277050573</v>
      </c>
      <c r="HU669">
        <v>5.0685159908308632</v>
      </c>
      <c r="HV669">
        <v>6.091662166195797</v>
      </c>
      <c r="HW669">
        <v>3.2100204514118347</v>
      </c>
      <c r="HX669">
        <v>1.5407104237795852</v>
      </c>
      <c r="HY669">
        <v>0.45872077906850955</v>
      </c>
      <c r="HZ669">
        <v>4.5782531074455255</v>
      </c>
      <c r="IA669">
        <v>1.5710451080304539</v>
      </c>
      <c r="IB669">
        <v>1.5180635142595393</v>
      </c>
      <c r="IC669">
        <v>2.9170742809675612</v>
      </c>
      <c r="ID669">
        <v>3.3886781747583412</v>
      </c>
      <c r="IE669">
        <v>4.3042571874529436</v>
      </c>
      <c r="IF669">
        <v>4.364454856758611</v>
      </c>
      <c r="IG669">
        <v>2.0825570447321424</v>
      </c>
      <c r="IH669">
        <v>4.6748680234351214</v>
      </c>
      <c r="II669">
        <v>1.9161771321832797</v>
      </c>
      <c r="IJ669">
        <v>3.0706203081327947</v>
      </c>
      <c r="IK669">
        <v>3.3836110355416658</v>
      </c>
      <c r="IL669">
        <v>3.7996161450988128</v>
      </c>
      <c r="IM669">
        <v>0.53207176202829454</v>
      </c>
      <c r="IN669">
        <v>0.20556776369694807</v>
      </c>
      <c r="IO669">
        <v>0.33071106522186589</v>
      </c>
      <c r="IP669">
        <v>0.35484120428448507</v>
      </c>
      <c r="IQ669">
        <v>0.36323293599334827</v>
      </c>
      <c r="IR669">
        <v>0.359697527716276</v>
      </c>
      <c r="IS669">
        <v>0.35010285475935277</v>
      </c>
      <c r="IT669">
        <v>0.33974710145112275</v>
      </c>
      <c r="IU669">
        <v>0.33128750478898139</v>
      </c>
      <c r="IV669">
        <v>0.32608966236796572</v>
      </c>
      <c r="IW669">
        <v>0.32437978257096745</v>
      </c>
      <c r="IX669">
        <v>0.32548544315865097</v>
      </c>
      <c r="IY669">
        <v>0.32951863547890881</v>
      </c>
      <c r="IZ669">
        <v>0.33495175845891151</v>
      </c>
      <c r="JA669">
        <v>0.3391335174250284</v>
      </c>
      <c r="JB669">
        <v>0.34283159663518842</v>
      </c>
      <c r="JC669">
        <v>0.34346984616869713</v>
      </c>
      <c r="JD669">
        <v>0.34094305827493271</v>
      </c>
      <c r="JE669">
        <v>0.33535608677021878</v>
      </c>
      <c r="JF669">
        <v>0.32647486488296978</v>
      </c>
      <c r="JG669">
        <v>0.31563604498602965</v>
      </c>
      <c r="JH669">
        <v>0.30348905487863148</v>
      </c>
      <c r="JI669">
        <v>0.29039665526341785</v>
      </c>
      <c r="JJ669">
        <v>0.27916939308182009</v>
      </c>
      <c r="JK669">
        <v>0.27104804606389793</v>
      </c>
      <c r="JL669">
        <v>0.26693481448369227</v>
      </c>
      <c r="JM669">
        <v>0.26696297008703718</v>
      </c>
      <c r="JN669">
        <v>0.27073858944556539</v>
      </c>
      <c r="JO669">
        <v>0.2774705135463485</v>
      </c>
      <c r="JP669">
        <v>0.28551099094078775</v>
      </c>
      <c r="JQ669">
        <v>0.29335598661702006</v>
      </c>
      <c r="JR669">
        <v>0.29949864120437603</v>
      </c>
      <c r="JS669">
        <v>0.30316084222853168</v>
      </c>
      <c r="JT669">
        <v>0.30328475707268671</v>
      </c>
      <c r="JU669">
        <v>0.3000915042972887</v>
      </c>
      <c r="JV669">
        <v>0.2933270838010627</v>
      </c>
      <c r="JW669">
        <v>0.28439069374313991</v>
      </c>
      <c r="JX669">
        <v>0.27279601050064139</v>
      </c>
      <c r="JY669">
        <v>0.2616683502459537</v>
      </c>
      <c r="JZ669">
        <v>0.25230587235802571</v>
      </c>
      <c r="KA669">
        <v>0.24508053398817287</v>
      </c>
      <c r="KB669">
        <v>0.24310555949711429</v>
      </c>
      <c r="KC669">
        <v>0.24465343457629879</v>
      </c>
      <c r="KD669">
        <v>0.25029836684118151</v>
      </c>
      <c r="KE669">
        <v>0.25903601619560879</v>
      </c>
      <c r="KF669">
        <v>0.26826010992494348</v>
      </c>
      <c r="KG669">
        <v>0.27676088230604268</v>
      </c>
      <c r="KH669">
        <v>0.28354010819304637</v>
      </c>
      <c r="KI669">
        <v>0.28746594581593754</v>
      </c>
      <c r="KJ669">
        <v>0.28811907114920304</v>
      </c>
      <c r="KK669">
        <v>0.28432470496951046</v>
      </c>
      <c r="KL669">
        <v>0.27721917272436652</v>
      </c>
      <c r="KM669">
        <v>0.26817362616832702</v>
      </c>
      <c r="KN669">
        <v>0.2569539678075265</v>
      </c>
      <c r="KO669">
        <v>0.24668907516040475</v>
      </c>
      <c r="KP669">
        <v>0.23875056800207395</v>
      </c>
      <c r="KQ669">
        <v>0.23316221188973363</v>
      </c>
      <c r="KR669">
        <v>0.23260639551499826</v>
      </c>
      <c r="KS669">
        <v>0.23672388335425795</v>
      </c>
      <c r="KT669">
        <v>0.24348172022504136</v>
      </c>
      <c r="KU669">
        <v>0.25258245915266564</v>
      </c>
      <c r="KV669">
        <v>0.26265053383021486</v>
      </c>
      <c r="KW669">
        <v>0.27151051903852169</v>
      </c>
      <c r="KX669">
        <v>0.27758195339420316</v>
      </c>
      <c r="KY669">
        <v>0.28070437288995959</v>
      </c>
      <c r="KZ669">
        <v>0.28033415256751582</v>
      </c>
      <c r="LA669">
        <v>0.27600223548100344</v>
      </c>
      <c r="LB669">
        <v>0.26874653369996526</v>
      </c>
      <c r="LC669">
        <v>0.25893594554670851</v>
      </c>
      <c r="LD669">
        <v>0.24848660130350692</v>
      </c>
      <c r="LE669">
        <v>0.23834052594819902</v>
      </c>
      <c r="LF669">
        <v>0.23166692890752907</v>
      </c>
      <c r="LG669">
        <v>0.22851574561192436</v>
      </c>
      <c r="LH669">
        <v>0.22970697643928298</v>
      </c>
      <c r="LI669">
        <v>0.2350702354437553</v>
      </c>
      <c r="LJ669">
        <v>0.2434223439670623</v>
      </c>
      <c r="LK669">
        <v>0.25412074665574902</v>
      </c>
      <c r="LL669">
        <v>0.26379059300318608</v>
      </c>
      <c r="LM669">
        <v>0.27160617091690742</v>
      </c>
      <c r="LN669">
        <v>0.27663894230412744</v>
      </c>
    </row>
    <row r="670" spans="1:326" x14ac:dyDescent="0.2">
      <c r="A670" t="s">
        <v>6</v>
      </c>
      <c r="B670">
        <v>0.45316936168819621</v>
      </c>
      <c r="C670">
        <v>0.5876042373979683</v>
      </c>
      <c r="D670">
        <v>0.71676258305244867</v>
      </c>
      <c r="E670">
        <v>1.1891912649883061</v>
      </c>
      <c r="F670">
        <v>1.3014224722412768</v>
      </c>
      <c r="G670">
        <v>0.77323319490582831</v>
      </c>
      <c r="H670">
        <v>1.022383565186074</v>
      </c>
      <c r="I670">
        <v>0.53385778827810804</v>
      </c>
      <c r="J670">
        <v>0.26737293483678287</v>
      </c>
      <c r="K670">
        <v>2.1092304831128037</v>
      </c>
      <c r="L670">
        <v>1.2893498137831754</v>
      </c>
      <c r="M670">
        <v>0.81077229632087833</v>
      </c>
      <c r="N670">
        <v>1.1292640776650691</v>
      </c>
      <c r="O670">
        <v>0.26175314818980161</v>
      </c>
      <c r="P670">
        <v>0.64050344678343785</v>
      </c>
      <c r="Q670">
        <v>1.0592546581320605</v>
      </c>
      <c r="R670">
        <v>1.3294396300082847</v>
      </c>
      <c r="S670">
        <v>1.3244724336359415</v>
      </c>
      <c r="T670">
        <v>3.5989436454648285</v>
      </c>
      <c r="U670">
        <v>3.9600706447344303</v>
      </c>
      <c r="V670">
        <v>2.8992381117448418</v>
      </c>
      <c r="W670">
        <v>3.1360380477252594</v>
      </c>
      <c r="X670">
        <v>4.1030240529101096</v>
      </c>
      <c r="Y670">
        <v>3.7183574277557998</v>
      </c>
      <c r="Z670">
        <v>4.0401723068440329</v>
      </c>
      <c r="AA670">
        <v>5.6814151703868889</v>
      </c>
      <c r="AB670">
        <v>6.1517467371246184</v>
      </c>
      <c r="AC670">
        <v>7.4163970855285655</v>
      </c>
      <c r="AD670">
        <v>7.3421227595389205</v>
      </c>
      <c r="AE670">
        <v>6.0558996725584162</v>
      </c>
      <c r="AF670">
        <v>5.6676181626372859</v>
      </c>
      <c r="AG670">
        <v>5.006832996543646</v>
      </c>
      <c r="AH670">
        <v>4.2511192423274133</v>
      </c>
      <c r="AI670">
        <v>3.9682585095873288</v>
      </c>
      <c r="AJ670">
        <v>4.4311662184073546</v>
      </c>
      <c r="AK670">
        <v>5.1154049202316179</v>
      </c>
      <c r="AL670">
        <v>5.9587589481124592</v>
      </c>
      <c r="AM670">
        <v>6.9406962515987116</v>
      </c>
      <c r="AN670">
        <v>7.6791102046462756</v>
      </c>
      <c r="AO670">
        <v>7.7779723330957271</v>
      </c>
      <c r="AP670">
        <v>6.9071441275556467</v>
      </c>
      <c r="AQ670">
        <v>4.2110157964482466</v>
      </c>
      <c r="AR670">
        <v>2.7426603543476213</v>
      </c>
      <c r="AS670">
        <v>5.980932689100122</v>
      </c>
      <c r="AT670">
        <v>8.13087878038173</v>
      </c>
      <c r="AU670">
        <v>8.2713150770547212</v>
      </c>
      <c r="AV670">
        <v>6.7028504932805903</v>
      </c>
      <c r="AW670">
        <v>5.2034100116691882</v>
      </c>
      <c r="AX670">
        <v>6.2729818635134444</v>
      </c>
      <c r="AY670">
        <v>8.4883657177628571</v>
      </c>
      <c r="AZ670">
        <v>8.9337157866358154</v>
      </c>
      <c r="BA670">
        <v>6.2376438157656873</v>
      </c>
      <c r="BB670">
        <v>3.3126785326739596</v>
      </c>
      <c r="BC670">
        <v>5.4357483283131902</v>
      </c>
      <c r="BD670">
        <v>7.8743665625131216</v>
      </c>
      <c r="BE670">
        <v>8.1639869309434037</v>
      </c>
      <c r="BF670">
        <v>7.2208327005284056</v>
      </c>
      <c r="BG670">
        <v>6.789704912601211</v>
      </c>
      <c r="BH670">
        <v>7.2007335321173702</v>
      </c>
      <c r="BI670">
        <v>8.0325813966480304</v>
      </c>
      <c r="BJ670">
        <v>8.4799164935363542</v>
      </c>
      <c r="BK670">
        <v>8.561579659845215</v>
      </c>
      <c r="BL670">
        <v>7.6646788161375854</v>
      </c>
      <c r="BM670">
        <v>6.8320545032683881</v>
      </c>
      <c r="BN670">
        <v>6.5628653859356714</v>
      </c>
      <c r="BO670">
        <v>7.1930762899885297</v>
      </c>
      <c r="BP670">
        <v>3.4881042526313082</v>
      </c>
      <c r="BQ670">
        <v>1.2685766973464294</v>
      </c>
      <c r="BR670">
        <v>3.6195593112992128</v>
      </c>
      <c r="BS670">
        <v>3.3276124662575692</v>
      </c>
      <c r="BT670">
        <v>0.74851278866761461</v>
      </c>
      <c r="BU670">
        <v>4.8037300357427499</v>
      </c>
      <c r="BV670">
        <v>2.5825200151894219</v>
      </c>
      <c r="BW670">
        <v>1.5635741033187176</v>
      </c>
      <c r="BX670">
        <v>1.0519199645232</v>
      </c>
      <c r="BY670">
        <v>0.6038492586805797</v>
      </c>
      <c r="BZ670">
        <v>1.6987756337343622</v>
      </c>
      <c r="CA670">
        <v>1.6799702545750919</v>
      </c>
      <c r="CB670">
        <v>3.3849301091619806</v>
      </c>
      <c r="CC670">
        <v>0.46642776488885562</v>
      </c>
      <c r="CD670">
        <v>0.64343458032732981</v>
      </c>
      <c r="CE670">
        <v>0.76129412512264316</v>
      </c>
      <c r="CF670">
        <v>3.0045269979305669</v>
      </c>
      <c r="CG670">
        <v>2.3959751414710579</v>
      </c>
      <c r="CH670">
        <v>0.93478349657442217</v>
      </c>
      <c r="CI670">
        <v>4.4244948107391302</v>
      </c>
      <c r="CJ670">
        <v>3.3579624003587343</v>
      </c>
      <c r="CK670">
        <v>5.354907369916897</v>
      </c>
      <c r="CL670">
        <v>3.145417745702499</v>
      </c>
      <c r="CM670">
        <v>6.9502748936536474</v>
      </c>
      <c r="CN670">
        <v>2.7147393321413227</v>
      </c>
      <c r="CO670">
        <v>1.9928934234563715</v>
      </c>
      <c r="CP670">
        <v>2.792958113555319</v>
      </c>
      <c r="CQ670">
        <v>3.4628298460804534</v>
      </c>
      <c r="CR670">
        <v>1.0428977143665377</v>
      </c>
      <c r="CS670">
        <v>1.4638393384505577</v>
      </c>
      <c r="CT670">
        <v>4.0064911169793174</v>
      </c>
      <c r="CU670">
        <v>1.5549905447617782</v>
      </c>
      <c r="CV670">
        <v>2.501664133113263</v>
      </c>
      <c r="CW670">
        <v>1.788151571900902</v>
      </c>
      <c r="CX670">
        <v>3.3321321182947528</v>
      </c>
      <c r="CY670">
        <v>1.0791299811566799</v>
      </c>
      <c r="CZ670">
        <v>2.9278296707726859</v>
      </c>
      <c r="DA670">
        <v>2.9959280281401965</v>
      </c>
      <c r="DB670">
        <v>8.6425749099536517</v>
      </c>
      <c r="DC670">
        <v>7.4197403075285404</v>
      </c>
      <c r="DD670">
        <v>6.1539985270067721</v>
      </c>
      <c r="DE670">
        <v>12.940915257719514</v>
      </c>
      <c r="DF670">
        <v>8.3135007903669287</v>
      </c>
      <c r="DG670">
        <v>11.000267040412153</v>
      </c>
      <c r="DH670">
        <v>2.0629225100638826</v>
      </c>
      <c r="DI670">
        <v>1.9294939760276806</v>
      </c>
      <c r="DJ670">
        <v>1.3226355544304118</v>
      </c>
      <c r="DK670">
        <v>3.0816311315960538</v>
      </c>
      <c r="DL670">
        <v>1.1822294362058288</v>
      </c>
      <c r="DM670">
        <v>0.34319368168318665</v>
      </c>
      <c r="DN670">
        <v>0.44519541812709679</v>
      </c>
      <c r="DO670">
        <v>4.6611786962508901E-2</v>
      </c>
      <c r="DP670">
        <v>1.0331065009798421</v>
      </c>
      <c r="DQ670">
        <v>6.7454796458076352E-2</v>
      </c>
      <c r="DR670">
        <v>0.78453617455018143</v>
      </c>
      <c r="DS670">
        <v>0.52508919445655711</v>
      </c>
      <c r="DT670">
        <v>2.1654624989669218</v>
      </c>
      <c r="DU670">
        <v>2.0174749482911718</v>
      </c>
      <c r="DV670">
        <v>1.2712304897640117</v>
      </c>
      <c r="DW670">
        <v>3.9401373017955463</v>
      </c>
      <c r="DX670">
        <v>5.2464636856421034</v>
      </c>
      <c r="DY670">
        <v>4.6246377671066847</v>
      </c>
      <c r="DZ670">
        <v>2.7072937073922745</v>
      </c>
      <c r="EA670">
        <v>2.7167108247883491</v>
      </c>
      <c r="EB670">
        <v>1.8329412781255452</v>
      </c>
      <c r="EC670">
        <v>1.2782588095220344</v>
      </c>
      <c r="ED670">
        <v>5.1215252286212332</v>
      </c>
      <c r="EE670">
        <v>1.5943735053697259</v>
      </c>
      <c r="EF670">
        <v>5.1139976563103433</v>
      </c>
      <c r="EG670">
        <v>3.3752228398043198</v>
      </c>
      <c r="EH670">
        <v>3.5074141234583069</v>
      </c>
      <c r="EI670">
        <v>3.7422664407940207</v>
      </c>
      <c r="EJ670">
        <v>3.5844756021552975</v>
      </c>
      <c r="EK670">
        <v>4.2107529616415267</v>
      </c>
      <c r="EL670">
        <v>3.5967880853964673</v>
      </c>
      <c r="EM670">
        <v>1.1918506514837259</v>
      </c>
      <c r="EN670">
        <v>0.83916892841652813</v>
      </c>
      <c r="EO670">
        <v>1.9051296721018727</v>
      </c>
      <c r="EP670">
        <v>5.7562104164740662</v>
      </c>
      <c r="EQ670">
        <v>3.5679428960197992</v>
      </c>
      <c r="ER670">
        <v>2.1575216687041285</v>
      </c>
      <c r="ES670">
        <v>0.16539469764190473</v>
      </c>
      <c r="ET670">
        <v>1.0229752774153154</v>
      </c>
      <c r="EU670">
        <v>0.99530655367508614</v>
      </c>
      <c r="EV670">
        <v>1.3978410214625316</v>
      </c>
      <c r="EW670">
        <v>2.3092184692035436</v>
      </c>
      <c r="EX670">
        <v>2.7567102084487236</v>
      </c>
      <c r="EY670">
        <v>0.79029788449810967</v>
      </c>
      <c r="EZ670">
        <v>1.2135696677277048</v>
      </c>
      <c r="FA670">
        <v>0.93610079141487834</v>
      </c>
      <c r="FB670">
        <v>0.32261455052617444</v>
      </c>
      <c r="FC670">
        <v>2.3876702141560759</v>
      </c>
      <c r="FD670">
        <v>2.036318595069154</v>
      </c>
      <c r="FE670">
        <v>2.2560001915358003</v>
      </c>
      <c r="FF670">
        <v>3.6478208379248183</v>
      </c>
      <c r="FG670">
        <v>1.8539235382843258</v>
      </c>
      <c r="FH670">
        <v>2.7151441468708075</v>
      </c>
      <c r="FI670">
        <v>0.84964503702342353</v>
      </c>
      <c r="FJ670">
        <v>0.46649841430606948</v>
      </c>
      <c r="FK670">
        <v>1.33292119791775</v>
      </c>
      <c r="FL670">
        <v>0.80765360398322394</v>
      </c>
      <c r="FM670">
        <v>1.1419182910662835</v>
      </c>
      <c r="FN670">
        <v>2.0013451699099849</v>
      </c>
      <c r="FO670">
        <v>1.0004492555192055</v>
      </c>
      <c r="FP670">
        <v>1.158851906063703</v>
      </c>
      <c r="FQ670">
        <v>0.82012971113869526</v>
      </c>
      <c r="FR670">
        <v>2.3631494100547492</v>
      </c>
      <c r="FS670">
        <v>0.96195852336656984</v>
      </c>
      <c r="FT670">
        <v>2.3173651965392361</v>
      </c>
      <c r="FU670">
        <v>2.805888005285528</v>
      </c>
      <c r="FV670">
        <v>1.6695252792459876</v>
      </c>
      <c r="FW670">
        <v>1.8612116239730576</v>
      </c>
      <c r="FX670">
        <v>2.5168632021896142</v>
      </c>
      <c r="FY670">
        <v>3.5294443236906186</v>
      </c>
      <c r="FZ670">
        <v>4.2240962230873915</v>
      </c>
      <c r="GA670">
        <v>1.5679239629246611</v>
      </c>
      <c r="GB670">
        <v>6.7722575026834262</v>
      </c>
      <c r="GC670">
        <v>5.1471426400501947</v>
      </c>
      <c r="GD670">
        <v>2.7579180487347181</v>
      </c>
      <c r="GE670">
        <v>2.6709538906011598</v>
      </c>
      <c r="GF670">
        <v>7.7877497956274491</v>
      </c>
      <c r="GG670">
        <v>6.5017064476854074</v>
      </c>
      <c r="GH670">
        <v>3.7034089652872888</v>
      </c>
      <c r="GI670">
        <v>3.812000255606145</v>
      </c>
      <c r="GJ670">
        <v>5.8016668657693327</v>
      </c>
      <c r="GK670">
        <v>2.9614083213128106</v>
      </c>
      <c r="GL670">
        <v>1.7250915467258794</v>
      </c>
      <c r="GM670">
        <v>2.7603807623109629</v>
      </c>
      <c r="GN670">
        <v>2.3869572672824497</v>
      </c>
      <c r="GO670">
        <v>3.8828802197010219</v>
      </c>
      <c r="GP670">
        <v>4.4773280924253456</v>
      </c>
      <c r="GQ670">
        <v>2.5081456451992912</v>
      </c>
      <c r="GR670">
        <v>3.9224653673450938</v>
      </c>
      <c r="GS670">
        <v>5.2271810352931665</v>
      </c>
      <c r="GT670">
        <v>6.6213082310156981</v>
      </c>
      <c r="GU670">
        <v>3.6397197682904019</v>
      </c>
      <c r="GV670">
        <v>1.5779214296089337</v>
      </c>
      <c r="GW670">
        <v>3.1523277084877752</v>
      </c>
      <c r="GX670">
        <v>9.3211594249918246</v>
      </c>
      <c r="GY670">
        <v>8.3627499609291149</v>
      </c>
      <c r="GZ670">
        <v>8.4441360219930885</v>
      </c>
      <c r="HA670">
        <v>13.964941163604744</v>
      </c>
      <c r="HB670">
        <v>21.500369151596715</v>
      </c>
      <c r="HC670">
        <v>6.0472978396392589</v>
      </c>
      <c r="HD670">
        <v>8.6721715986024783</v>
      </c>
      <c r="HE670">
        <v>2.2397881520889458</v>
      </c>
      <c r="HF670">
        <v>17.599480599038582</v>
      </c>
      <c r="HG670">
        <v>21.12282436632977</v>
      </c>
      <c r="HH670">
        <v>13.151607416525943</v>
      </c>
      <c r="HI670">
        <v>15.579204219666558</v>
      </c>
      <c r="HJ670">
        <v>3.8959302698907496</v>
      </c>
      <c r="HK670">
        <v>4.1713099465292407</v>
      </c>
      <c r="HL670">
        <v>4.9910251035305944</v>
      </c>
      <c r="HM670">
        <v>3.2466101208384224</v>
      </c>
      <c r="HN670">
        <v>1.728238663930624</v>
      </c>
      <c r="HO670">
        <v>2.6220899405264553</v>
      </c>
      <c r="HP670">
        <v>1.0903017091065279</v>
      </c>
      <c r="HQ670">
        <v>2.8868042048131266</v>
      </c>
      <c r="HR670">
        <v>3.4352341095266077</v>
      </c>
      <c r="HS670">
        <v>3.7059236817982875</v>
      </c>
      <c r="HT670">
        <v>3.9200554253234778</v>
      </c>
      <c r="HU670">
        <v>4.1772781611302543</v>
      </c>
      <c r="HV670">
        <v>1.746782392844215</v>
      </c>
      <c r="HW670">
        <v>0.53871834748556102</v>
      </c>
      <c r="HX670">
        <v>5.7594016126512972</v>
      </c>
      <c r="HY670">
        <v>0.73272178809912614</v>
      </c>
      <c r="HZ670">
        <v>4.3620247347212304</v>
      </c>
      <c r="IA670">
        <v>5.1387074062831086</v>
      </c>
      <c r="IB670">
        <v>5.9244528174581497</v>
      </c>
      <c r="IC670">
        <v>4.9181735638659392</v>
      </c>
      <c r="ID670">
        <v>18.190688760557585</v>
      </c>
      <c r="IE670">
        <v>18.357487228354913</v>
      </c>
      <c r="IF670">
        <v>15.25436380259849</v>
      </c>
      <c r="IG670">
        <v>5.3301657169377048</v>
      </c>
      <c r="IH670">
        <v>7.1361918245869589</v>
      </c>
      <c r="II670">
        <v>3.7389618854246529</v>
      </c>
      <c r="IJ670">
        <v>5.8439665919563</v>
      </c>
      <c r="IK670">
        <v>6.7543343775815909</v>
      </c>
      <c r="IL670">
        <v>5.6529688826907964</v>
      </c>
      <c r="IM670">
        <v>2.2484348035693205</v>
      </c>
      <c r="IN670">
        <v>1.1067403659129886</v>
      </c>
      <c r="IO670">
        <v>0.37820369707085749</v>
      </c>
      <c r="IP670">
        <v>0.27121828411007215</v>
      </c>
      <c r="IQ670">
        <v>0.19893687902651477</v>
      </c>
      <c r="IR670">
        <v>0.17614471601932033</v>
      </c>
      <c r="IS670">
        <v>0.15677148972553825</v>
      </c>
      <c r="IT670">
        <v>0.14033347355092923</v>
      </c>
      <c r="IU670">
        <v>0.12624800266504629</v>
      </c>
      <c r="IV670">
        <v>0.11565674177765392</v>
      </c>
      <c r="IW670">
        <v>0.10555784513142587</v>
      </c>
      <c r="IX670">
        <v>9.7417024697886379E-2</v>
      </c>
      <c r="IY670">
        <v>8.9810424913888048E-2</v>
      </c>
      <c r="IZ670">
        <v>8.2738004624843861E-2</v>
      </c>
      <c r="JA670">
        <v>7.6998646553873576E-2</v>
      </c>
      <c r="JB670">
        <v>7.1427364594849746E-2</v>
      </c>
      <c r="JC670">
        <v>6.6462943882507772E-2</v>
      </c>
      <c r="JD670">
        <v>6.2257509595408995E-2</v>
      </c>
      <c r="JE670">
        <v>5.7779351905425783E-2</v>
      </c>
      <c r="JF670">
        <v>5.4211375271302528E-2</v>
      </c>
      <c r="JG670">
        <v>5.0863140988613574E-2</v>
      </c>
      <c r="JH670">
        <v>4.7869410379823049E-2</v>
      </c>
      <c r="JI670">
        <v>4.4919286002355348E-2</v>
      </c>
      <c r="JJ670">
        <v>4.2113264131512625E-2</v>
      </c>
      <c r="JK670">
        <v>3.9429935410542592E-2</v>
      </c>
      <c r="JL670">
        <v>3.6942915437920096E-2</v>
      </c>
      <c r="JM670">
        <v>3.4743757436542268E-2</v>
      </c>
      <c r="JN670">
        <v>3.2503083591889179E-2</v>
      </c>
      <c r="JO670">
        <v>3.059137197249984E-2</v>
      </c>
      <c r="JP670">
        <v>2.8293026001037051E-2</v>
      </c>
      <c r="JQ670">
        <v>2.6883368085845089E-2</v>
      </c>
      <c r="JR670">
        <v>2.506147368317482E-2</v>
      </c>
      <c r="JS670">
        <v>2.3850134349324602E-2</v>
      </c>
      <c r="JT670">
        <v>2.228813219799361E-2</v>
      </c>
      <c r="JU670">
        <v>2.1067267234809416E-2</v>
      </c>
      <c r="JV670">
        <v>1.9680544412297496E-2</v>
      </c>
      <c r="JW670">
        <v>1.8273581024318145E-2</v>
      </c>
      <c r="JX670">
        <v>1.6996980695219103E-2</v>
      </c>
      <c r="JY670">
        <v>1.6205965926721511E-2</v>
      </c>
      <c r="JZ670">
        <v>1.5657755454032689E-2</v>
      </c>
      <c r="KA670">
        <v>1.4302138114430311E-2</v>
      </c>
      <c r="KB670">
        <v>1.3320560630006889E-2</v>
      </c>
      <c r="KC670">
        <v>1.220043035560877E-2</v>
      </c>
      <c r="KD670">
        <v>1.1709003199999969E-2</v>
      </c>
      <c r="KE670">
        <v>1.1066926549561476E-2</v>
      </c>
      <c r="KF670">
        <v>1.0295150446584779E-2</v>
      </c>
      <c r="KG670">
        <v>9.375640852609262E-3</v>
      </c>
      <c r="KH670">
        <v>8.8049623716868614E-3</v>
      </c>
      <c r="KI670">
        <v>7.877276237625597E-3</v>
      </c>
      <c r="KJ670">
        <v>7.2859087645040658E-3</v>
      </c>
      <c r="KK670">
        <v>7.0657096336147326E-3</v>
      </c>
      <c r="KL670">
        <v>6.4372790242798461E-3</v>
      </c>
      <c r="KM670">
        <v>5.6467279140698283E-3</v>
      </c>
      <c r="KN670">
        <v>4.8917971509405715E-3</v>
      </c>
      <c r="KO670">
        <v>4.86581102154038E-3</v>
      </c>
      <c r="KP670">
        <v>4.9424040999273859E-3</v>
      </c>
      <c r="KQ670">
        <v>4.4121753310644666E-3</v>
      </c>
      <c r="KR670">
        <v>3.7481067561097687E-3</v>
      </c>
      <c r="KS670">
        <v>3.5871655386342915E-3</v>
      </c>
      <c r="KT670">
        <v>3.3864863738956382E-3</v>
      </c>
      <c r="KU670">
        <v>3.2387202186673061E-3</v>
      </c>
      <c r="KV670">
        <v>2.9837176458962305E-3</v>
      </c>
      <c r="KW670">
        <v>3.273469869138743E-3</v>
      </c>
      <c r="KX670">
        <v>2.6047070584189645E-3</v>
      </c>
      <c r="KY670">
        <v>3.2207027344591469E-3</v>
      </c>
      <c r="KZ670">
        <v>2.495064243663215E-3</v>
      </c>
      <c r="LA670">
        <v>3.3758795116839544E-3</v>
      </c>
      <c r="LB670">
        <v>3.1391369561420911E-3</v>
      </c>
      <c r="LC670">
        <v>2.9108665318935685E-3</v>
      </c>
      <c r="LD670">
        <v>3.4769163106036084E-3</v>
      </c>
      <c r="LE670">
        <v>3.4746091962193039E-3</v>
      </c>
      <c r="LF670">
        <v>3.6016122427039473E-3</v>
      </c>
      <c r="LG670">
        <v>3.8414613505903753E-3</v>
      </c>
      <c r="LH670">
        <v>3.6939536210984082E-3</v>
      </c>
      <c r="LI670">
        <v>3.3869204346078088E-3</v>
      </c>
      <c r="LJ670">
        <v>3.7916629933700411E-3</v>
      </c>
      <c r="LK670">
        <v>3.6660995340175636E-3</v>
      </c>
      <c r="LL670">
        <v>3.8077345314259819E-3</v>
      </c>
      <c r="LM670">
        <v>3.4956462550606807E-3</v>
      </c>
      <c r="LN670">
        <v>3.6252431538965476E-3</v>
      </c>
    </row>
    <row r="671" spans="1:326" x14ac:dyDescent="0.2">
      <c r="A671" t="s">
        <v>6</v>
      </c>
      <c r="B671">
        <v>1.2041382575407611</v>
      </c>
      <c r="C671">
        <v>1.2028070380138214</v>
      </c>
      <c r="D671">
        <v>1.0760841857147505</v>
      </c>
      <c r="E671">
        <v>0.90350442397865416</v>
      </c>
      <c r="F671">
        <v>0.82853346249008863</v>
      </c>
      <c r="G671">
        <v>1.0288176246065659</v>
      </c>
      <c r="H671">
        <v>1.853489723492256</v>
      </c>
      <c r="I671">
        <v>3.2490193625217283</v>
      </c>
      <c r="J671">
        <v>2.197125355784419</v>
      </c>
      <c r="K671">
        <v>1.5770026459010784</v>
      </c>
      <c r="L671">
        <v>1.4191242900839831</v>
      </c>
      <c r="M671">
        <v>1.0673881732764636</v>
      </c>
      <c r="N671">
        <v>1.0320188214907957</v>
      </c>
      <c r="O671">
        <v>1.5901867279708286</v>
      </c>
      <c r="P671">
        <v>1.0344924036871739</v>
      </c>
      <c r="Q671">
        <v>1.2156106945301355</v>
      </c>
      <c r="R671">
        <v>1.9885569931222429</v>
      </c>
      <c r="S671">
        <v>2.7392448287593694</v>
      </c>
      <c r="T671">
        <v>2.8682435815889642</v>
      </c>
      <c r="U671">
        <v>3.4746505578552855</v>
      </c>
      <c r="V671">
        <v>4.2022257094359237</v>
      </c>
      <c r="W671">
        <v>4.6727989840030908</v>
      </c>
      <c r="X671">
        <v>5.7375061099260636</v>
      </c>
      <c r="Y671">
        <v>5.6143434435988695</v>
      </c>
      <c r="Z671">
        <v>5.6418886173759173</v>
      </c>
      <c r="AA671">
        <v>5.9282587873235455</v>
      </c>
      <c r="AB671">
        <v>7.098029318605839</v>
      </c>
      <c r="AC671">
        <v>8.6516750728525</v>
      </c>
      <c r="AD671">
        <v>9.1839139983675047</v>
      </c>
      <c r="AE671">
        <v>8.96525154667248</v>
      </c>
      <c r="AF671">
        <v>7.4991293935694543</v>
      </c>
      <c r="AG671">
        <v>7.5803609392013094</v>
      </c>
      <c r="AH671">
        <v>5.3932788950231796</v>
      </c>
      <c r="AI671">
        <v>3.3205873996383866</v>
      </c>
      <c r="AJ671">
        <v>1.7094541967356958</v>
      </c>
      <c r="AK671">
        <v>5.0977732671103082</v>
      </c>
      <c r="AL671">
        <v>8.8556106669033579</v>
      </c>
      <c r="AM671">
        <v>11.723943459831116</v>
      </c>
      <c r="AN671">
        <v>13.518764860113382</v>
      </c>
      <c r="AO671">
        <v>13.933305602461187</v>
      </c>
      <c r="AP671">
        <v>12.479729646013665</v>
      </c>
      <c r="AQ671">
        <v>10.51829543355497</v>
      </c>
      <c r="AR671">
        <v>8.2673719651372064</v>
      </c>
      <c r="AS671">
        <v>6.4051711188394442</v>
      </c>
      <c r="AT671">
        <v>5.0830542636357832</v>
      </c>
      <c r="AU671">
        <v>4.4840219275197981</v>
      </c>
      <c r="AV671">
        <v>5.2701985351099987</v>
      </c>
      <c r="AW671">
        <v>5.9707405316300308</v>
      </c>
      <c r="AX671">
        <v>6.2370246178575135</v>
      </c>
      <c r="AY671">
        <v>5.2554375445226809</v>
      </c>
      <c r="AZ671">
        <v>3.8407642619421871</v>
      </c>
      <c r="BA671">
        <v>3.2548333470326223</v>
      </c>
      <c r="BB671">
        <v>2.8782803148606462</v>
      </c>
      <c r="BC671">
        <v>1.956945954264655</v>
      </c>
      <c r="BD671">
        <v>0.79099928772711514</v>
      </c>
      <c r="BE671">
        <v>1.9974231998952361</v>
      </c>
      <c r="BF671">
        <v>3.0557130662340586</v>
      </c>
      <c r="BG671">
        <v>3.9591930164764007</v>
      </c>
      <c r="BH671">
        <v>4.2895096365550591</v>
      </c>
      <c r="BI671">
        <v>5.4642175964908493</v>
      </c>
      <c r="BJ671">
        <v>6.5359401673865607</v>
      </c>
      <c r="BK671">
        <v>6.0711783540310513</v>
      </c>
      <c r="BL671">
        <v>3.9772256802298145</v>
      </c>
      <c r="BM671">
        <v>1.9857506620093317</v>
      </c>
      <c r="BN671">
        <v>2.7191462658430416</v>
      </c>
      <c r="BO671">
        <v>4.1951658747755367</v>
      </c>
      <c r="BP671">
        <v>4.3185630147148082</v>
      </c>
      <c r="BQ671">
        <v>4.592982079459782</v>
      </c>
      <c r="BR671">
        <v>2.0094198165882022</v>
      </c>
      <c r="BS671">
        <v>1.3155974750428874</v>
      </c>
      <c r="BT671">
        <v>1.156797428446128</v>
      </c>
      <c r="BU671">
        <v>4.2316504350906987</v>
      </c>
      <c r="BV671">
        <v>3.4790128662118724</v>
      </c>
      <c r="BW671">
        <v>5.3841945340859025</v>
      </c>
      <c r="BX671">
        <v>4.9230117288556405</v>
      </c>
      <c r="BY671">
        <v>2.812826467998764</v>
      </c>
      <c r="BZ671">
        <v>1.5350238617430307</v>
      </c>
      <c r="CA671">
        <v>1.1179297667153225</v>
      </c>
      <c r="CB671">
        <v>0.66694580819664084</v>
      </c>
      <c r="CC671">
        <v>0.69429460333510506</v>
      </c>
      <c r="CD671">
        <v>1.888277631000606</v>
      </c>
      <c r="CE671">
        <v>1.5901530442724841</v>
      </c>
      <c r="CF671">
        <v>0.83523573554414865</v>
      </c>
      <c r="CG671">
        <v>1.7151776835659589</v>
      </c>
      <c r="CH671">
        <v>1.889787663979055</v>
      </c>
      <c r="CI671">
        <v>0.48455846982302386</v>
      </c>
      <c r="CJ671">
        <v>0.42623769015502211</v>
      </c>
      <c r="CK671">
        <v>1.8538703075411511</v>
      </c>
      <c r="CL671">
        <v>3.1411248007794939</v>
      </c>
      <c r="CM671">
        <v>2.5353206847393417</v>
      </c>
      <c r="CN671">
        <v>0.25925298826093751</v>
      </c>
      <c r="CO671">
        <v>3.1796550697033505</v>
      </c>
      <c r="CP671">
        <v>3.7527216394652716</v>
      </c>
      <c r="CQ671">
        <v>1.0971094152391621</v>
      </c>
      <c r="CR671">
        <v>0.93554702268308287</v>
      </c>
      <c r="CS671">
        <v>0.76395297735374335</v>
      </c>
      <c r="CT671">
        <v>1.5713264120409707</v>
      </c>
      <c r="CU671">
        <v>1.7252579732347828</v>
      </c>
      <c r="CV671">
        <v>0.77205620293802457</v>
      </c>
      <c r="CW671">
        <v>0.13858744864109387</v>
      </c>
      <c r="CX671">
        <v>2.0853688390822143</v>
      </c>
      <c r="CY671">
        <v>2.8332473696801093</v>
      </c>
      <c r="CZ671">
        <v>2.4186381971939652</v>
      </c>
      <c r="DA671">
        <v>7.326474277239595</v>
      </c>
      <c r="DB671">
        <v>6.8528944409569688</v>
      </c>
      <c r="DC671">
        <v>3.2331475309913174</v>
      </c>
      <c r="DD671">
        <v>2.6280333867080836</v>
      </c>
      <c r="DE671">
        <v>2.5000021494809896</v>
      </c>
      <c r="DF671">
        <v>2.6202372288099873</v>
      </c>
      <c r="DG671">
        <v>1.7052489487108702</v>
      </c>
      <c r="DH671">
        <v>1.2656667693241739</v>
      </c>
      <c r="DI671">
        <v>0.74857870197125531</v>
      </c>
      <c r="DJ671">
        <v>1.3693024597069172</v>
      </c>
      <c r="DK671">
        <v>2.6573996486654168</v>
      </c>
      <c r="DL671">
        <v>2.5591794810557884</v>
      </c>
      <c r="DM671">
        <v>1.2609194245936934</v>
      </c>
      <c r="DN671">
        <v>1.0741540169269277</v>
      </c>
      <c r="DO671">
        <v>0.50858167754114214</v>
      </c>
      <c r="DP671">
        <v>1.2361026953226184</v>
      </c>
      <c r="DQ671">
        <v>7.5997925833209051E-2</v>
      </c>
      <c r="DR671">
        <v>0.43986345503028218</v>
      </c>
      <c r="DS671">
        <v>0.28099550139085167</v>
      </c>
      <c r="DT671">
        <v>1.0900676022862359</v>
      </c>
      <c r="DU671">
        <v>0.99741141713306058</v>
      </c>
      <c r="DV671">
        <v>0.42289633900920587</v>
      </c>
      <c r="DW671">
        <v>2.5163691202802347</v>
      </c>
      <c r="DX671">
        <v>1.081490921066294</v>
      </c>
      <c r="DY671">
        <v>2.4918915130318484</v>
      </c>
      <c r="DZ671">
        <v>7.3036342009696034</v>
      </c>
      <c r="EA671">
        <v>7.4482378331010004</v>
      </c>
      <c r="EB671">
        <v>2.260533474712525</v>
      </c>
      <c r="EC671">
        <v>5.1426078285381722</v>
      </c>
      <c r="ED671">
        <v>2.4409773325321296</v>
      </c>
      <c r="EE671">
        <v>1.9288756313850914</v>
      </c>
      <c r="EF671">
        <v>2.673040773235031</v>
      </c>
      <c r="EG671">
        <v>4.2043590339241437</v>
      </c>
      <c r="EH671">
        <v>6.3650665747774209</v>
      </c>
      <c r="EI671">
        <v>1.0337931931068489</v>
      </c>
      <c r="EJ671">
        <v>2.1802689013971754</v>
      </c>
      <c r="EK671">
        <v>5.4799834843758237</v>
      </c>
      <c r="EL671">
        <v>3.8820821116312394</v>
      </c>
      <c r="EM671">
        <v>2.6878586913211686</v>
      </c>
      <c r="EN671">
        <v>3.1953474979174104</v>
      </c>
      <c r="EO671">
        <v>1.190391293862975</v>
      </c>
      <c r="EP671">
        <v>1.5923942755716769</v>
      </c>
      <c r="EQ671">
        <v>1.4752789572076697</v>
      </c>
      <c r="ER671">
        <v>1.0628378672942929</v>
      </c>
      <c r="ES671">
        <v>1.4497827919230029</v>
      </c>
      <c r="ET671">
        <v>2.0914281533607415</v>
      </c>
      <c r="EU671">
        <v>1.6481251813064961</v>
      </c>
      <c r="EV671">
        <v>0.54776159543956349</v>
      </c>
      <c r="EW671">
        <v>0.74996657221929264</v>
      </c>
      <c r="EX671">
        <v>0.34127467225697272</v>
      </c>
      <c r="EY671">
        <v>1.241185685166238</v>
      </c>
      <c r="EZ671">
        <v>1.6704080212583663</v>
      </c>
      <c r="FA671">
        <v>1.5287165611714573</v>
      </c>
      <c r="FB671">
        <v>0.67836774716686377</v>
      </c>
      <c r="FC671">
        <v>2.9251378325008481</v>
      </c>
      <c r="FD671">
        <v>2.5046836326574611</v>
      </c>
      <c r="FE671">
        <v>1.5149658784839446</v>
      </c>
      <c r="FF671">
        <v>0.34287497988075943</v>
      </c>
      <c r="FG671">
        <v>1.5836703555996208</v>
      </c>
      <c r="FH671">
        <v>2.2016107041566988</v>
      </c>
      <c r="FI671">
        <v>1.1580193318154619</v>
      </c>
      <c r="FJ671">
        <v>1.0194910924157794</v>
      </c>
      <c r="FK671">
        <v>1.5049068122899325</v>
      </c>
      <c r="FL671">
        <v>1.4500590875339538</v>
      </c>
      <c r="FM671">
        <v>4.6383877929326021</v>
      </c>
      <c r="FN671">
        <v>4.180386286136355</v>
      </c>
      <c r="FO671">
        <v>1.7448598460378355</v>
      </c>
      <c r="FP671">
        <v>1.9274627792916603</v>
      </c>
      <c r="FQ671">
        <v>3.0656523309870178</v>
      </c>
      <c r="FR671">
        <v>0.93983639693062349</v>
      </c>
      <c r="FS671">
        <v>1.6746134979444005</v>
      </c>
      <c r="FT671">
        <v>1.6773293257645925</v>
      </c>
      <c r="FU671">
        <v>0.73623209728261585</v>
      </c>
      <c r="FV671">
        <v>1.9945786978411064</v>
      </c>
      <c r="FW671">
        <v>3.2731123360603624</v>
      </c>
      <c r="FX671">
        <v>2.9141148267374906</v>
      </c>
      <c r="FY671">
        <v>0.35905951811052905</v>
      </c>
      <c r="FZ671">
        <v>3.5357600652815209</v>
      </c>
      <c r="GA671">
        <v>3.0537985705046085</v>
      </c>
      <c r="GB671">
        <v>2.3603305668971308</v>
      </c>
      <c r="GC671">
        <v>2.6165153946119135</v>
      </c>
      <c r="GD671">
        <v>5.2211171136574226</v>
      </c>
      <c r="GE671">
        <v>0.99761455555741996</v>
      </c>
      <c r="GF671">
        <v>6.1801858406671553</v>
      </c>
      <c r="GG671">
        <v>6.8273809384304176</v>
      </c>
      <c r="GH671">
        <v>2.4738142004025971</v>
      </c>
      <c r="GI671">
        <v>8.4210383441997543</v>
      </c>
      <c r="GJ671">
        <v>8.4129069693907415</v>
      </c>
      <c r="GK671">
        <v>5.7425277252513007</v>
      </c>
      <c r="GL671">
        <v>8.4994538833294175</v>
      </c>
      <c r="GM671">
        <v>2.385513025055682</v>
      </c>
      <c r="GN671">
        <v>7.5630678354348548</v>
      </c>
      <c r="GO671">
        <v>7.9281418553987892</v>
      </c>
      <c r="GP671">
        <v>6.5191751657068417</v>
      </c>
      <c r="GQ671">
        <v>7.9126083859193921</v>
      </c>
      <c r="GR671">
        <v>3.0207158070670133</v>
      </c>
      <c r="GS671">
        <v>6.3722075728602672</v>
      </c>
      <c r="GT671">
        <v>7.5138602874062235</v>
      </c>
      <c r="GU671">
        <v>9.8434984250840376</v>
      </c>
      <c r="GV671">
        <v>10.298987370067206</v>
      </c>
      <c r="GW671">
        <v>1.3405981883685196</v>
      </c>
      <c r="GX671">
        <v>19.214955115688046</v>
      </c>
      <c r="GY671">
        <v>12.284294301945074</v>
      </c>
      <c r="GZ671">
        <v>2.2262379764971656</v>
      </c>
      <c r="HA671">
        <v>10.425046665820059</v>
      </c>
      <c r="HB671">
        <v>9.044131831114246</v>
      </c>
      <c r="HC671">
        <v>3.8757881993112724</v>
      </c>
      <c r="HD671">
        <v>7.863873517922098</v>
      </c>
      <c r="HE671">
        <v>15.909908321922435</v>
      </c>
      <c r="HF671">
        <v>19.718528810403594</v>
      </c>
      <c r="HG671">
        <v>8.8816381152528976</v>
      </c>
      <c r="HH671">
        <v>12.798189753972293</v>
      </c>
      <c r="HI671">
        <v>0.17513740450061893</v>
      </c>
      <c r="HJ671">
        <v>6.2873679572447623</v>
      </c>
      <c r="HK671">
        <v>15.706873369187575</v>
      </c>
      <c r="HL671">
        <v>11.227594929357917</v>
      </c>
      <c r="HM671">
        <v>10.352579583143054</v>
      </c>
      <c r="HN671">
        <v>9.1568239505427247</v>
      </c>
      <c r="HO671">
        <v>12.7987031778519</v>
      </c>
      <c r="HP671">
        <v>11.193907443734014</v>
      </c>
      <c r="HQ671">
        <v>7.4726149088796374</v>
      </c>
      <c r="HR671">
        <v>1.5699931888633536</v>
      </c>
      <c r="HS671">
        <v>10.655073039209457</v>
      </c>
      <c r="HT671">
        <v>7.6140378124076022</v>
      </c>
      <c r="HU671">
        <v>7.1542936533578532</v>
      </c>
      <c r="HV671">
        <v>0.79805369324608977</v>
      </c>
      <c r="HW671">
        <v>2.5460928425247666</v>
      </c>
      <c r="HX671">
        <v>3.1553246081917634</v>
      </c>
      <c r="HY671">
        <v>7.0634034692214449</v>
      </c>
      <c r="HZ671">
        <v>5.8348717479616621</v>
      </c>
      <c r="IA671">
        <v>3.3949079771467532</v>
      </c>
      <c r="IB671">
        <v>9.6655718135699562</v>
      </c>
      <c r="IC671">
        <v>5.4082920388972227</v>
      </c>
      <c r="ID671">
        <v>1.8235327694549857</v>
      </c>
      <c r="IE671">
        <v>2.3697176807477778</v>
      </c>
      <c r="IF671">
        <v>6.5795800468208308</v>
      </c>
      <c r="IG671">
        <v>2.9961878123234467</v>
      </c>
      <c r="IH671">
        <v>15.025202118843502</v>
      </c>
      <c r="II671">
        <v>12.46702779681886</v>
      </c>
      <c r="IJ671">
        <v>2.2351459256716595</v>
      </c>
      <c r="IK671">
        <v>14.017689252184244</v>
      </c>
      <c r="IL671">
        <v>9.846100579029649</v>
      </c>
      <c r="IM671">
        <v>4.6332658849535173</v>
      </c>
      <c r="IN671">
        <v>2.0958248353089073</v>
      </c>
      <c r="IO671">
        <v>1.0481622509370656</v>
      </c>
      <c r="IP671">
        <v>0.75368287739475381</v>
      </c>
      <c r="IQ671">
        <v>0.73883211378983815</v>
      </c>
      <c r="IR671">
        <v>0.68714867750526609</v>
      </c>
      <c r="IS671">
        <v>0.64516481035403916</v>
      </c>
      <c r="IT671">
        <v>0.60153664509612581</v>
      </c>
      <c r="IU671">
        <v>0.56618545815467158</v>
      </c>
      <c r="IV671">
        <v>0.53922755126452959</v>
      </c>
      <c r="IW671">
        <v>0.51368939661446966</v>
      </c>
      <c r="IX671">
        <v>0.49303381330536417</v>
      </c>
      <c r="IY671">
        <v>0.47463848484932292</v>
      </c>
      <c r="IZ671">
        <v>0.45915599676000268</v>
      </c>
      <c r="JA671">
        <v>0.44526509210157833</v>
      </c>
      <c r="JB671">
        <v>0.43304176172578684</v>
      </c>
      <c r="JC671">
        <v>0.42167339683852689</v>
      </c>
      <c r="JD671">
        <v>0.41217702815452878</v>
      </c>
      <c r="JE671">
        <v>0.4029500473446781</v>
      </c>
      <c r="JF671">
        <v>0.39506289283316315</v>
      </c>
      <c r="JG671">
        <v>0.38732613359187135</v>
      </c>
      <c r="JH671">
        <v>0.3809534521902942</v>
      </c>
      <c r="JI671">
        <v>0.37472672157884157</v>
      </c>
      <c r="JJ671">
        <v>0.36924247910547475</v>
      </c>
      <c r="JK671">
        <v>0.36393785442334359</v>
      </c>
      <c r="JL671">
        <v>0.35864739543436025</v>
      </c>
      <c r="JM671">
        <v>0.35422850097161446</v>
      </c>
      <c r="JN671">
        <v>0.34970931205558292</v>
      </c>
      <c r="JO671">
        <v>0.34581302129316716</v>
      </c>
      <c r="JP671">
        <v>0.34218663288856749</v>
      </c>
      <c r="JQ671">
        <v>0.33884670367683667</v>
      </c>
      <c r="JR671">
        <v>0.33540724356649321</v>
      </c>
      <c r="JS671">
        <v>0.33250570068638613</v>
      </c>
      <c r="JT671">
        <v>0.32975479627882043</v>
      </c>
      <c r="JU671">
        <v>0.32692674766115826</v>
      </c>
      <c r="JV671">
        <v>0.32396298820229058</v>
      </c>
      <c r="JW671">
        <v>0.32213790155682126</v>
      </c>
      <c r="JX671">
        <v>0.31941521079398782</v>
      </c>
      <c r="JY671">
        <v>0.31748976638688647</v>
      </c>
      <c r="JZ671">
        <v>0.31550524232901739</v>
      </c>
      <c r="KA671">
        <v>0.31315001056743397</v>
      </c>
      <c r="KB671">
        <v>0.31134771980097803</v>
      </c>
      <c r="KC671">
        <v>0.30983936248109734</v>
      </c>
      <c r="KD671">
        <v>0.30801253119832694</v>
      </c>
      <c r="KE671">
        <v>0.3067611867067907</v>
      </c>
      <c r="KF671">
        <v>0.30522591100381158</v>
      </c>
      <c r="KG671">
        <v>0.30339633985358416</v>
      </c>
      <c r="KH671">
        <v>0.30196455168805741</v>
      </c>
      <c r="KI671">
        <v>0.30095172000378434</v>
      </c>
      <c r="KJ671">
        <v>0.29942826747252815</v>
      </c>
      <c r="KK671">
        <v>0.29861425981342421</v>
      </c>
      <c r="KL671">
        <v>0.2970098178785911</v>
      </c>
      <c r="KM671">
        <v>0.29640061032586257</v>
      </c>
      <c r="KN671">
        <v>0.29527979649592889</v>
      </c>
      <c r="KO671">
        <v>0.29397279163530676</v>
      </c>
      <c r="KP671">
        <v>0.29287909466005962</v>
      </c>
      <c r="KQ671">
        <v>0.29241244444025682</v>
      </c>
      <c r="KR671">
        <v>0.29186005273933008</v>
      </c>
      <c r="KS671">
        <v>0.29084222184326819</v>
      </c>
      <c r="KT671">
        <v>0.29006761961812344</v>
      </c>
      <c r="KU671">
        <v>0.28952210694727754</v>
      </c>
      <c r="KV671">
        <v>0.28919796135061482</v>
      </c>
      <c r="KW671">
        <v>0.28806346521573534</v>
      </c>
      <c r="KX671">
        <v>0.28772437664992473</v>
      </c>
      <c r="KY671">
        <v>0.28703233985055843</v>
      </c>
      <c r="KZ671">
        <v>0.28616323232083274</v>
      </c>
      <c r="LA671">
        <v>0.28614196031836925</v>
      </c>
      <c r="LB671">
        <v>0.28572495925148916</v>
      </c>
      <c r="LC671">
        <v>0.28529060697429193</v>
      </c>
      <c r="LD671">
        <v>0.28494042021894311</v>
      </c>
      <c r="LE671">
        <v>0.28421349991069045</v>
      </c>
      <c r="LF671">
        <v>0.28433260909875013</v>
      </c>
      <c r="LG671">
        <v>0.28399829568283375</v>
      </c>
      <c r="LH671">
        <v>0.28373375063987338</v>
      </c>
      <c r="LI671">
        <v>0.28371318719304489</v>
      </c>
      <c r="LJ671">
        <v>0.28310581994149087</v>
      </c>
      <c r="LK671">
        <v>0.2832322627805503</v>
      </c>
      <c r="LL671">
        <v>0.28312808247617416</v>
      </c>
      <c r="LM671">
        <v>0.28317647370569043</v>
      </c>
      <c r="LN671">
        <v>0.28266314896704947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3DC2-E17F-420D-81DF-DDEB0715EB8B}">
  <dimension ref="A1:LN17"/>
  <sheetViews>
    <sheetView tabSelected="1" workbookViewId="0">
      <selection activeCell="A6" sqref="A6:XFD6"/>
    </sheetView>
  </sheetViews>
  <sheetFormatPr defaultRowHeight="14.25" x14ac:dyDescent="0.2"/>
  <sheetData>
    <row r="1" spans="1:326" x14ac:dyDescent="0.2">
      <c r="A1" s="1">
        <v>1</v>
      </c>
      <c r="B1">
        <v>0.47353605648709646</v>
      </c>
      <c r="C1">
        <v>0.48199420106900631</v>
      </c>
      <c r="D1">
        <v>0.57092096949512494</v>
      </c>
      <c r="E1">
        <v>0.65843581359220937</v>
      </c>
      <c r="F1">
        <v>0.75817090702176837</v>
      </c>
      <c r="G1">
        <v>0.99662396086383009</v>
      </c>
      <c r="H1">
        <v>1.0839300701789498</v>
      </c>
      <c r="I1">
        <v>1.0781068641445546</v>
      </c>
      <c r="J1">
        <v>1.197871849368475</v>
      </c>
      <c r="K1">
        <v>1.301401065523565</v>
      </c>
      <c r="L1">
        <v>1.1604743155568047</v>
      </c>
      <c r="M1">
        <v>1.195073820602681</v>
      </c>
      <c r="N1">
        <v>1.1196312290682038</v>
      </c>
      <c r="O1">
        <v>1.3405749792342485</v>
      </c>
      <c r="P1">
        <v>1.2575798796819728</v>
      </c>
      <c r="Q1">
        <v>1.452373996610175</v>
      </c>
      <c r="R1">
        <v>1.6456780945232805</v>
      </c>
      <c r="S1">
        <v>1.6033886981157059</v>
      </c>
      <c r="T1">
        <v>1.5840818487989663</v>
      </c>
      <c r="U1">
        <v>1.5348993146526753</v>
      </c>
      <c r="V1">
        <v>1.9568629907055839</v>
      </c>
      <c r="W1">
        <v>2.5880835494471404</v>
      </c>
      <c r="X1">
        <v>2.5225497679879334</v>
      </c>
      <c r="Y1">
        <v>2.1307925022091703</v>
      </c>
      <c r="Z1">
        <v>2.4726464323409534</v>
      </c>
      <c r="AA1">
        <v>3.3128508142592312</v>
      </c>
      <c r="AB1">
        <v>3.6481612524840079</v>
      </c>
      <c r="AC1">
        <v>3.3001409704689908</v>
      </c>
      <c r="AD1">
        <v>3.140641741067125</v>
      </c>
      <c r="AE1">
        <v>3.0297292443329766</v>
      </c>
      <c r="AF1">
        <v>3.2640670606826299</v>
      </c>
      <c r="AG1">
        <v>3.3359175325077888</v>
      </c>
      <c r="AH1">
        <v>3.1037114467576075</v>
      </c>
      <c r="AI1">
        <v>2.8040665111512646</v>
      </c>
      <c r="AJ1">
        <v>2.8325832651839238</v>
      </c>
      <c r="AK1">
        <v>3.5061633317204097</v>
      </c>
      <c r="AL1">
        <v>3.8071403243822961</v>
      </c>
      <c r="AM1">
        <v>3.9067358465509314</v>
      </c>
      <c r="AN1">
        <v>4.4386146909336652</v>
      </c>
      <c r="AO1">
        <v>4.9764674180264166</v>
      </c>
      <c r="AP1">
        <v>6.0260964411111795</v>
      </c>
      <c r="AQ1">
        <v>6.4986135348691292</v>
      </c>
      <c r="AR1">
        <v>7.0097299250304399</v>
      </c>
      <c r="AS1">
        <v>7.3631939456795461</v>
      </c>
      <c r="AT1">
        <v>7.3844344112909459</v>
      </c>
      <c r="AU1">
        <v>7.2958889844563375</v>
      </c>
      <c r="AV1">
        <v>7.1488986807260053</v>
      </c>
      <c r="AW1">
        <v>7.2699953944842299</v>
      </c>
      <c r="AX1">
        <v>7.1661875994791542</v>
      </c>
      <c r="AY1">
        <v>6.4499674163964817</v>
      </c>
      <c r="AZ1">
        <v>5.566422144122849</v>
      </c>
      <c r="BA1">
        <v>5.2008261150753627</v>
      </c>
      <c r="BB1">
        <v>5.0291587668804851</v>
      </c>
      <c r="BC1">
        <v>5.3661677372285652</v>
      </c>
      <c r="BD1">
        <v>6.2771867862776096</v>
      </c>
      <c r="BE1">
        <v>6.4919480884723724</v>
      </c>
      <c r="BF1">
        <v>5.9935113635027344</v>
      </c>
      <c r="BG1">
        <v>5.6095468361709733</v>
      </c>
      <c r="BH1">
        <v>6.0405974221187568</v>
      </c>
      <c r="BI1">
        <v>6.811799080119993</v>
      </c>
      <c r="BJ1">
        <v>7.8187508840887974</v>
      </c>
      <c r="BK1">
        <v>8.0047855553949283</v>
      </c>
      <c r="BL1">
        <v>7.859671073052195</v>
      </c>
      <c r="BM1">
        <v>7.4046889917027281</v>
      </c>
      <c r="BN1">
        <v>6.9758229342205178</v>
      </c>
      <c r="BO1">
        <v>6.7843523377935879</v>
      </c>
      <c r="BP1">
        <v>6.9876088190563097</v>
      </c>
      <c r="BQ1">
        <v>7.035548444748482</v>
      </c>
      <c r="BR1">
        <v>6.5027358212222834</v>
      </c>
      <c r="BS1">
        <v>6.2605088235752131</v>
      </c>
      <c r="BT1">
        <v>5.8145278439489072</v>
      </c>
      <c r="BU1">
        <v>6.1811373146572981</v>
      </c>
      <c r="BV1">
        <v>5.3563482740693358</v>
      </c>
      <c r="BW1">
        <v>5.7688968954854536</v>
      </c>
      <c r="BX1">
        <v>6.5493254463150254</v>
      </c>
      <c r="BY1">
        <v>5.8983945996433</v>
      </c>
      <c r="BZ1">
        <v>4.7093417702693907</v>
      </c>
      <c r="CA1">
        <v>4.0399588471283261</v>
      </c>
      <c r="CB1">
        <v>3.9885063483894658</v>
      </c>
      <c r="CC1">
        <v>3.1062695931560427</v>
      </c>
      <c r="CD1">
        <v>2.6554427394099069</v>
      </c>
      <c r="CE1">
        <v>2.5778124548333778</v>
      </c>
      <c r="CF1">
        <v>2.4984178350849229</v>
      </c>
      <c r="CG1">
        <v>2.428938766082176</v>
      </c>
      <c r="CH1">
        <v>2.3554908223594029</v>
      </c>
      <c r="CI1">
        <v>2.4344837756647664</v>
      </c>
      <c r="CJ1">
        <v>2.2673518840233489</v>
      </c>
      <c r="CK1">
        <v>2.2986930985106144</v>
      </c>
      <c r="CL1">
        <v>3.0196114960595115</v>
      </c>
      <c r="CM1">
        <v>3.0288356094505655</v>
      </c>
      <c r="CN1">
        <v>2.8245054661257432</v>
      </c>
      <c r="CO1">
        <v>2.64103202846852</v>
      </c>
      <c r="CP1">
        <v>2.9872074963006234</v>
      </c>
      <c r="CQ1">
        <v>2.6971667831453057</v>
      </c>
      <c r="CR1">
        <v>2.10948542976283</v>
      </c>
      <c r="CS1">
        <v>2.1659980876695109</v>
      </c>
      <c r="CT1">
        <v>2.4703980856145242</v>
      </c>
      <c r="CU1">
        <v>2.3292534067709303</v>
      </c>
      <c r="CV1">
        <v>2.3574637618485732</v>
      </c>
      <c r="CW1">
        <v>2.6251896663140126</v>
      </c>
      <c r="CX1">
        <v>2.6179801095007549</v>
      </c>
      <c r="CY1">
        <v>2.1644987022685989</v>
      </c>
      <c r="CZ1">
        <v>2.7045870678031547</v>
      </c>
      <c r="DA1">
        <v>3.188636888642181</v>
      </c>
      <c r="DB1">
        <v>4.1031218284727258</v>
      </c>
      <c r="DC1">
        <v>3.7531214158080135</v>
      </c>
      <c r="DD1">
        <v>4.6963334348112094</v>
      </c>
      <c r="DE1">
        <v>6.209015424030671</v>
      </c>
      <c r="DF1">
        <v>5.0232079023936489</v>
      </c>
      <c r="DG1">
        <v>5.9661852364377772</v>
      </c>
      <c r="DH1">
        <v>8.8451894224804484</v>
      </c>
      <c r="DI1">
        <v>8.5139781168821322</v>
      </c>
      <c r="DJ1">
        <v>6.7869835085180501</v>
      </c>
      <c r="DK1">
        <v>6.5521262862175327</v>
      </c>
      <c r="DL1">
        <v>8.1945327491465143</v>
      </c>
      <c r="DM1">
        <v>5.3883539400408464</v>
      </c>
      <c r="DN1">
        <v>4.8790712202556543</v>
      </c>
      <c r="DO1">
        <v>5.2056758743551761</v>
      </c>
      <c r="DP1">
        <v>4.6587467054760268</v>
      </c>
      <c r="DQ1">
        <v>3.6963867692640058</v>
      </c>
      <c r="DR1">
        <v>3.8194623849264766</v>
      </c>
      <c r="DS1">
        <v>4.201658501862588</v>
      </c>
      <c r="DT1">
        <v>4.1380213106328831</v>
      </c>
      <c r="DU1">
        <v>4.4270674425918619</v>
      </c>
      <c r="DV1">
        <v>4.6837939445646493</v>
      </c>
      <c r="DW1">
        <v>4.5741520403115743</v>
      </c>
      <c r="DX1">
        <v>4.5845816099528447</v>
      </c>
      <c r="DY1">
        <v>4.3229897500445533</v>
      </c>
      <c r="DZ1">
        <v>5.4211203055509891</v>
      </c>
      <c r="EA1">
        <v>6.216781099661695</v>
      </c>
      <c r="EB1">
        <v>5.1302853118495948</v>
      </c>
      <c r="EC1">
        <v>6.1700407136754229</v>
      </c>
      <c r="ED1">
        <v>8.3152649736115496</v>
      </c>
      <c r="EE1">
        <v>7.5973145651279212</v>
      </c>
      <c r="EF1">
        <v>8.9107789418937884</v>
      </c>
      <c r="EG1">
        <v>9.3426660387552545</v>
      </c>
      <c r="EH1">
        <v>7.8975971876072713</v>
      </c>
      <c r="EI1">
        <v>8.7819290498748117</v>
      </c>
      <c r="EJ1">
        <v>7.05213867584526</v>
      </c>
      <c r="EK1">
        <v>5.7757486945282901</v>
      </c>
      <c r="EL1">
        <v>7.7321467295680693</v>
      </c>
      <c r="EM1">
        <v>6.2566210283996337</v>
      </c>
      <c r="EN1">
        <v>7.393015039433684</v>
      </c>
      <c r="EO1">
        <v>8.1688512697296467</v>
      </c>
      <c r="EP1">
        <v>7.3739281993961212</v>
      </c>
      <c r="EQ1">
        <v>6.8238853226838971</v>
      </c>
      <c r="ER1">
        <v>9.1713864664922244</v>
      </c>
      <c r="ES1">
        <v>8.0342973172713616</v>
      </c>
      <c r="ET1">
        <v>9.8964218754241564</v>
      </c>
      <c r="EU1">
        <v>9.3724446707976181</v>
      </c>
      <c r="EV1">
        <v>8.8002171718344986</v>
      </c>
      <c r="EW1">
        <v>8.4966550458132826</v>
      </c>
      <c r="EX1">
        <v>7.1268246717891426</v>
      </c>
      <c r="EY1">
        <v>6.8650388239755546</v>
      </c>
      <c r="EZ1">
        <v>6.1102171360110473</v>
      </c>
      <c r="FA1">
        <v>5.4049745495090731</v>
      </c>
      <c r="FB1">
        <v>5.467417478894526</v>
      </c>
      <c r="FC1">
        <v>4.4360717476609803</v>
      </c>
      <c r="FD1">
        <v>3.1518966404318651</v>
      </c>
      <c r="FE1">
        <v>3.3607156254227979</v>
      </c>
      <c r="FF1">
        <v>3.2006158649301879</v>
      </c>
      <c r="FG1">
        <v>2.6562869378650569</v>
      </c>
      <c r="FH1">
        <v>2.7815026299423646</v>
      </c>
      <c r="FI1">
        <v>1.8282695924036132</v>
      </c>
      <c r="FJ1">
        <v>2.2998528230154673</v>
      </c>
      <c r="FK1">
        <v>2.5890255928935102</v>
      </c>
      <c r="FL1">
        <v>2.1103568411918712</v>
      </c>
      <c r="FM1">
        <v>1.8903021502714406</v>
      </c>
      <c r="FN1">
        <v>2.0817084279137084</v>
      </c>
      <c r="FO1">
        <v>1.5876869477799118</v>
      </c>
      <c r="FP1">
        <v>1.6847631764915758</v>
      </c>
      <c r="FQ1">
        <v>1.6164877648861615</v>
      </c>
      <c r="FR1">
        <v>1.4568410691770977</v>
      </c>
      <c r="FS1">
        <v>1.4719760724353974</v>
      </c>
      <c r="FT1">
        <v>1.1875197517202554</v>
      </c>
      <c r="FU1">
        <v>1.2020831268629864</v>
      </c>
      <c r="FV1">
        <v>1.5013431405972402</v>
      </c>
      <c r="FW1">
        <v>1.6487162537821949</v>
      </c>
      <c r="FX1">
        <v>1.5521134203688478</v>
      </c>
      <c r="FY1">
        <v>1.6105847931149715</v>
      </c>
      <c r="FZ1">
        <v>1.6999186918544922</v>
      </c>
      <c r="GA1">
        <v>2.0127610382054573</v>
      </c>
      <c r="GB1">
        <v>2.3102488556881817</v>
      </c>
      <c r="GC1">
        <v>2.304972242910865</v>
      </c>
      <c r="GD1">
        <v>2.5880737047826319</v>
      </c>
      <c r="GE1">
        <v>2.6547193806290026</v>
      </c>
      <c r="GF1">
        <v>2.8382234298500819</v>
      </c>
      <c r="GG1">
        <v>2.8725339573970441</v>
      </c>
      <c r="GH1">
        <v>3.3666839845881897</v>
      </c>
      <c r="GI1">
        <v>3.4492078543144542</v>
      </c>
      <c r="GJ1">
        <v>3.8195882072044633</v>
      </c>
      <c r="GK1">
        <v>3.728926371527908</v>
      </c>
      <c r="GL1">
        <v>4.0050338407241464</v>
      </c>
      <c r="GM1">
        <v>5.3856089845810393</v>
      </c>
      <c r="GN1">
        <v>4.9269695811499288</v>
      </c>
      <c r="GO1">
        <v>6.109264190320352</v>
      </c>
      <c r="GP1">
        <v>5.1994856771625413</v>
      </c>
      <c r="GQ1">
        <v>4.9614595687399916</v>
      </c>
      <c r="GR1">
        <v>5.5504051494220974</v>
      </c>
      <c r="GS1">
        <v>5.5075818047614939</v>
      </c>
      <c r="GT1">
        <v>5.1653417311643874</v>
      </c>
      <c r="GU1">
        <v>4.5262121068704104</v>
      </c>
      <c r="GV1">
        <v>5.240698617369171</v>
      </c>
      <c r="GW1">
        <v>4.8452081094188157</v>
      </c>
      <c r="GX1">
        <v>5.7452429421152926</v>
      </c>
      <c r="GY1">
        <v>6.141353753004557</v>
      </c>
      <c r="GZ1">
        <v>6.4903514646695664</v>
      </c>
      <c r="HA1">
        <v>7.4702156673228188</v>
      </c>
      <c r="HB1">
        <v>6.8224061159142293</v>
      </c>
      <c r="HC1">
        <v>7.0632642580335894</v>
      </c>
      <c r="HD1">
        <v>6.8130848012697252</v>
      </c>
      <c r="HE1">
        <v>6.1270166353391078</v>
      </c>
      <c r="HF1">
        <v>6.5088361047687435</v>
      </c>
      <c r="HG1">
        <v>6.0217194696462446</v>
      </c>
      <c r="HH1">
        <v>7.0006936343716069</v>
      </c>
      <c r="HI1">
        <v>6.6199375452932676</v>
      </c>
      <c r="HJ1">
        <v>6.2196961576215131</v>
      </c>
      <c r="HK1">
        <v>6.9329804882082406</v>
      </c>
      <c r="HL1">
        <v>8.0062486566698752</v>
      </c>
      <c r="HM1">
        <v>7.8086048412314941</v>
      </c>
      <c r="HN1">
        <v>7.4257275333863264</v>
      </c>
      <c r="HO1">
        <v>7.4690413041549046</v>
      </c>
      <c r="HP1">
        <v>7.172931906859195</v>
      </c>
      <c r="HQ1">
        <v>6.7316739515392241</v>
      </c>
      <c r="HR1">
        <v>6.4688091690538121</v>
      </c>
      <c r="HS1">
        <v>6.3719756726224883</v>
      </c>
      <c r="HT1">
        <v>6.52841164423271</v>
      </c>
      <c r="HU1">
        <v>6.3332681243975815</v>
      </c>
      <c r="HV1">
        <v>7.0127598386327783</v>
      </c>
      <c r="HW1">
        <v>6.847720335836982</v>
      </c>
      <c r="HX1">
        <v>6.0013237520513059</v>
      </c>
      <c r="HY1">
        <v>6.0166132425647065</v>
      </c>
      <c r="HZ1">
        <v>5.9435771885185025</v>
      </c>
      <c r="IA1">
        <v>6.150229687695882</v>
      </c>
      <c r="IB1">
        <v>7.0721393834182598</v>
      </c>
      <c r="IC1">
        <v>6.1596487867230207</v>
      </c>
      <c r="ID1">
        <v>5.1104038381475076</v>
      </c>
      <c r="IE1">
        <v>5.1172323328433231</v>
      </c>
      <c r="IF1">
        <v>5.3412318193094244</v>
      </c>
      <c r="IG1">
        <v>5.7231044189796823</v>
      </c>
      <c r="IH1">
        <v>5.9618220988999244</v>
      </c>
      <c r="II1">
        <v>5.3561528412942989</v>
      </c>
      <c r="IJ1">
        <v>6.0298642933892967</v>
      </c>
      <c r="IK1">
        <v>5.2930017260928084</v>
      </c>
      <c r="IL1">
        <v>3.9711032738564187</v>
      </c>
      <c r="IM1">
        <v>2.3484905244464067</v>
      </c>
      <c r="IN1">
        <v>1.1835389353632315</v>
      </c>
      <c r="IO1">
        <v>0.64042619055766359</v>
      </c>
      <c r="IP1">
        <v>0.59566559822574583</v>
      </c>
      <c r="IQ1">
        <v>0.53990576605634988</v>
      </c>
      <c r="IR1">
        <v>0.4959901989663365</v>
      </c>
      <c r="IS1">
        <v>0.45699054090278579</v>
      </c>
      <c r="IT1">
        <v>0.43239214972235185</v>
      </c>
      <c r="IU1">
        <v>0.41276776259148823</v>
      </c>
      <c r="IV1">
        <v>0.39146306255560148</v>
      </c>
      <c r="IW1">
        <v>0.37355921533897829</v>
      </c>
      <c r="IX1">
        <v>0.35726668108793486</v>
      </c>
      <c r="IY1">
        <v>0.34559239182655443</v>
      </c>
      <c r="IZ1">
        <v>0.3373797684622844</v>
      </c>
      <c r="JA1">
        <v>0.3247307014071476</v>
      </c>
      <c r="JB1">
        <v>0.31089287709913255</v>
      </c>
      <c r="JC1">
        <v>0.30436235859461286</v>
      </c>
      <c r="JD1">
        <v>0.29920295174169886</v>
      </c>
      <c r="JE1">
        <v>0.29089993732429409</v>
      </c>
      <c r="JF1">
        <v>0.28217831387661996</v>
      </c>
      <c r="JG1">
        <v>0.2723670138762942</v>
      </c>
      <c r="JH1">
        <v>0.26716057538186944</v>
      </c>
      <c r="JI1">
        <v>0.2655953790512296</v>
      </c>
      <c r="JJ1">
        <v>0.26138837805231213</v>
      </c>
      <c r="JK1">
        <v>0.25403211710631157</v>
      </c>
      <c r="JL1">
        <v>0.25022593961879086</v>
      </c>
      <c r="JM1">
        <v>0.24426759623916686</v>
      </c>
      <c r="JN1">
        <v>0.23659968627813271</v>
      </c>
      <c r="JO1">
        <v>0.23393560144866929</v>
      </c>
      <c r="JP1">
        <v>0.23084619930935463</v>
      </c>
      <c r="JQ1">
        <v>0.23161276866708774</v>
      </c>
      <c r="JR1">
        <v>0.23141365851805734</v>
      </c>
      <c r="JS1">
        <v>0.22338846437715262</v>
      </c>
      <c r="JT1">
        <v>0.21406945676451358</v>
      </c>
      <c r="JU1">
        <v>0.21186214165101325</v>
      </c>
      <c r="JV1">
        <v>0.21260456364865687</v>
      </c>
      <c r="JW1">
        <v>0.21398195513419216</v>
      </c>
      <c r="JX1">
        <v>0.2117654773905048</v>
      </c>
      <c r="JY1">
        <v>0.20294606773073284</v>
      </c>
      <c r="JZ1">
        <v>0.19976965128329208</v>
      </c>
      <c r="KA1">
        <v>0.20226947217479718</v>
      </c>
      <c r="KB1">
        <v>0.20095244563118247</v>
      </c>
      <c r="KC1">
        <v>0.19758996443108129</v>
      </c>
      <c r="KD1">
        <v>0.19233765742453804</v>
      </c>
      <c r="KE1">
        <v>0.1903880735600757</v>
      </c>
      <c r="KF1">
        <v>0.19075578790233255</v>
      </c>
      <c r="KG1">
        <v>0.19053991507738638</v>
      </c>
      <c r="KH1">
        <v>0.18676335654098253</v>
      </c>
      <c r="KI1">
        <v>0.18588984295371561</v>
      </c>
      <c r="KJ1">
        <v>0.18684728316747443</v>
      </c>
      <c r="KK1">
        <v>0.18344800007239348</v>
      </c>
      <c r="KL1">
        <v>0.1795317709984699</v>
      </c>
      <c r="KM1">
        <v>0.17578102444898047</v>
      </c>
      <c r="KN1">
        <v>0.17687866223508592</v>
      </c>
      <c r="KO1">
        <v>0.17995873321734995</v>
      </c>
      <c r="KP1">
        <v>0.17997748353494722</v>
      </c>
      <c r="KQ1">
        <v>0.17528237131046145</v>
      </c>
      <c r="KR1">
        <v>0.17208649529149328</v>
      </c>
      <c r="KS1">
        <v>0.17265029207832377</v>
      </c>
      <c r="KT1">
        <v>0.17119977312794268</v>
      </c>
      <c r="KU1">
        <v>0.17084942118743029</v>
      </c>
      <c r="KV1">
        <v>0.16888362013376632</v>
      </c>
      <c r="KW1">
        <v>0.16818875213072032</v>
      </c>
      <c r="KX1">
        <v>0.17038713807632477</v>
      </c>
      <c r="KY1">
        <v>0.16967001280857941</v>
      </c>
      <c r="KZ1">
        <v>0.16676888043901811</v>
      </c>
      <c r="LA1">
        <v>0.16504158248406089</v>
      </c>
      <c r="LB1">
        <v>0.1664614850650496</v>
      </c>
      <c r="LC1">
        <v>0.1654628615412389</v>
      </c>
      <c r="LD1">
        <v>0.16459689962533891</v>
      </c>
      <c r="LE1">
        <v>0.16164184786089111</v>
      </c>
      <c r="LF1">
        <v>0.16024782482751584</v>
      </c>
      <c r="LG1">
        <v>0.16613676123556018</v>
      </c>
      <c r="LH1">
        <v>0.16923500213189682</v>
      </c>
      <c r="LI1">
        <v>0.16494532861847369</v>
      </c>
      <c r="LJ1">
        <v>0.15930829036981986</v>
      </c>
      <c r="LK1">
        <v>0.15752665728864504</v>
      </c>
      <c r="LL1">
        <v>0.15840755594750169</v>
      </c>
      <c r="LM1">
        <v>0.16377627055901262</v>
      </c>
      <c r="LN1">
        <v>0.16525012606614031</v>
      </c>
    </row>
    <row r="2" spans="1:326" x14ac:dyDescent="0.2">
      <c r="A2" s="1">
        <v>2</v>
      </c>
      <c r="B2">
        <v>0.42433749884366984</v>
      </c>
      <c r="C2">
        <v>0.42336119082867579</v>
      </c>
      <c r="D2">
        <v>0.47928750107227458</v>
      </c>
      <c r="E2">
        <v>0.7469254111826793</v>
      </c>
      <c r="F2">
        <v>0.63453410878812277</v>
      </c>
      <c r="G2">
        <v>0.62202144965479611</v>
      </c>
      <c r="H2">
        <v>0.81772524070182129</v>
      </c>
      <c r="I2">
        <v>0.88576863059051381</v>
      </c>
      <c r="J2">
        <v>1.0283313259195597</v>
      </c>
      <c r="K2">
        <v>0.68240438030623263</v>
      </c>
      <c r="L2">
        <v>0.94403954525391809</v>
      </c>
      <c r="M2">
        <v>0.79544188619350287</v>
      </c>
      <c r="N2">
        <v>1.0610809466047899</v>
      </c>
      <c r="O2">
        <v>1.1581681678649374</v>
      </c>
      <c r="P2">
        <v>1.3851875821298543</v>
      </c>
      <c r="Q2">
        <v>1.5159858691944903</v>
      </c>
      <c r="R2">
        <v>1.6889704348559491</v>
      </c>
      <c r="S2">
        <v>1.877170778457117</v>
      </c>
      <c r="T2">
        <v>2.2881280416735454</v>
      </c>
      <c r="U2">
        <v>1.9239264638046421</v>
      </c>
      <c r="V2">
        <v>1.6388373428091012</v>
      </c>
      <c r="W2">
        <v>1.6726494511364813</v>
      </c>
      <c r="X2">
        <v>1.3284950233441608</v>
      </c>
      <c r="Y2">
        <v>1.8549959879598568</v>
      </c>
      <c r="Z2">
        <v>2.4325148631750517</v>
      </c>
      <c r="AA2">
        <v>3.0708286214258544</v>
      </c>
      <c r="AB2">
        <v>4.5419099267919991</v>
      </c>
      <c r="AC2">
        <v>5.7987175220570872</v>
      </c>
      <c r="AD2">
        <v>6.5765674087685788</v>
      </c>
      <c r="AE2">
        <v>6.7597157577420228</v>
      </c>
      <c r="AF2">
        <v>8.1174829146740297</v>
      </c>
      <c r="AG2">
        <v>8.9639268916722497</v>
      </c>
      <c r="AH2">
        <v>6.9326808690507793</v>
      </c>
      <c r="AI2">
        <v>4.1276964191024215</v>
      </c>
      <c r="AJ2">
        <v>4.0174524142951009</v>
      </c>
      <c r="AK2">
        <v>4.257258672662136</v>
      </c>
      <c r="AL2">
        <v>6.4331867559432316</v>
      </c>
      <c r="AM2">
        <v>8.5297925689236553</v>
      </c>
      <c r="AN2">
        <v>8.4611829230679785</v>
      </c>
      <c r="AO2">
        <v>6.6435792278249863</v>
      </c>
      <c r="AP2">
        <v>5.6819852969259292</v>
      </c>
      <c r="AQ2">
        <v>5.796367067426484</v>
      </c>
      <c r="AR2">
        <v>6.638249265163549</v>
      </c>
      <c r="AS2">
        <v>6.675006334863288</v>
      </c>
      <c r="AT2">
        <v>8.1373801476794299</v>
      </c>
      <c r="AU2">
        <v>10.368210770167069</v>
      </c>
      <c r="AV2">
        <v>11.52071488136038</v>
      </c>
      <c r="AW2">
        <v>10.116464754746479</v>
      </c>
      <c r="AX2">
        <v>8.7168434378134982</v>
      </c>
      <c r="AY2">
        <v>7.7892243296683192</v>
      </c>
      <c r="AZ2">
        <v>5.7199402299602502</v>
      </c>
      <c r="BA2">
        <v>3.9378783996283189</v>
      </c>
      <c r="BB2">
        <v>3.6644449989605681</v>
      </c>
      <c r="BC2">
        <v>4.6964081250559992</v>
      </c>
      <c r="BD2">
        <v>5.667521335887904</v>
      </c>
      <c r="BE2">
        <v>6.4116244518240739</v>
      </c>
      <c r="BF2">
        <v>5.7802327617442479</v>
      </c>
      <c r="BG2">
        <v>5.6379750127947164</v>
      </c>
      <c r="BH2">
        <v>6.0472241971458986</v>
      </c>
      <c r="BI2">
        <v>6.5415730177429241</v>
      </c>
      <c r="BJ2">
        <v>6.6991902413574724</v>
      </c>
      <c r="BK2">
        <v>6.3637398150709208</v>
      </c>
      <c r="BL2">
        <v>5.5538789120443015</v>
      </c>
      <c r="BM2">
        <v>4.4102552603261866</v>
      </c>
      <c r="BN2">
        <v>3.8108115776448388</v>
      </c>
      <c r="BO2">
        <v>3.8216381645749324</v>
      </c>
      <c r="BP2">
        <v>4.8463176366790153</v>
      </c>
      <c r="BQ2">
        <v>4.4078626379087806</v>
      </c>
      <c r="BR2">
        <v>3.634041114785453</v>
      </c>
      <c r="BS2">
        <v>3.3989297643653393</v>
      </c>
      <c r="BT2">
        <v>3.2846094679909279</v>
      </c>
      <c r="BU2">
        <v>2.9481523298026766</v>
      </c>
      <c r="BV2">
        <v>4.2811023836327564</v>
      </c>
      <c r="BW2">
        <v>3.800049713918991</v>
      </c>
      <c r="BX2">
        <v>3.3534344402962923</v>
      </c>
      <c r="BY2">
        <v>2.9478477836729624</v>
      </c>
      <c r="BZ2">
        <v>2.437780925387381</v>
      </c>
      <c r="CA2">
        <v>3.0643512746822887</v>
      </c>
      <c r="CB2">
        <v>3.0511884648863412</v>
      </c>
      <c r="CC2">
        <v>2.4618441205764556</v>
      </c>
      <c r="CD2">
        <v>2.5533345622374468</v>
      </c>
      <c r="CE2">
        <v>2.7688928681162466</v>
      </c>
      <c r="CF2">
        <v>2.2746926488138439</v>
      </c>
      <c r="CG2">
        <v>2.2004127930016111</v>
      </c>
      <c r="CH2">
        <v>1.7695453715276794</v>
      </c>
      <c r="CI2">
        <v>1.9231096192656443</v>
      </c>
      <c r="CJ2">
        <v>1.4084268850306154</v>
      </c>
      <c r="CK2">
        <v>1.4548691628281283</v>
      </c>
      <c r="CL2">
        <v>1.8290247025001134</v>
      </c>
      <c r="CM2">
        <v>2.2059016222557823</v>
      </c>
      <c r="CN2">
        <v>2.1698091329602898</v>
      </c>
      <c r="CO2">
        <v>2.4014271433341521</v>
      </c>
      <c r="CP2">
        <v>2.4610118973274546</v>
      </c>
      <c r="CQ2">
        <v>2.67230642350553</v>
      </c>
      <c r="CR2">
        <v>2.5952003082105679</v>
      </c>
      <c r="CS2">
        <v>2.6265129414259847</v>
      </c>
      <c r="CT2">
        <v>2.1983154392389159</v>
      </c>
      <c r="CU2">
        <v>2.2119847658602763</v>
      </c>
      <c r="CV2">
        <v>1.6328774560759454</v>
      </c>
      <c r="CW2">
        <v>1.7543301619504348</v>
      </c>
      <c r="CX2">
        <v>1.6366373089867634</v>
      </c>
      <c r="CY2">
        <v>1.3330026962049575</v>
      </c>
      <c r="CZ2">
        <v>1.2942209785431211</v>
      </c>
      <c r="DA2">
        <v>1.2265057942860975</v>
      </c>
      <c r="DB2">
        <v>1.3388110861399014</v>
      </c>
      <c r="DC2">
        <v>1.4470488961092871</v>
      </c>
      <c r="DD2">
        <v>1.4502917205448227</v>
      </c>
      <c r="DE2">
        <v>1.5054974907164751</v>
      </c>
      <c r="DF2">
        <v>1.7109243127987519</v>
      </c>
      <c r="DG2">
        <v>1.8803783719580061</v>
      </c>
      <c r="DH2">
        <v>2.5313716666998323</v>
      </c>
      <c r="DI2">
        <v>2.6503329772685795</v>
      </c>
      <c r="DJ2">
        <v>2.9992142165085216</v>
      </c>
      <c r="DK2">
        <v>2.8717848969020143</v>
      </c>
      <c r="DL2">
        <v>2.4026662138985961</v>
      </c>
      <c r="DM2">
        <v>1.8529432224382305</v>
      </c>
      <c r="DN2">
        <v>1.5408016505810207</v>
      </c>
      <c r="DO2">
        <v>1.5567686741661617</v>
      </c>
      <c r="DP2">
        <v>1.5169418886679391</v>
      </c>
      <c r="DQ2">
        <v>1.5756442153357537</v>
      </c>
      <c r="DR2">
        <v>2.1493846284432814</v>
      </c>
      <c r="DS2">
        <v>2.156428658454725</v>
      </c>
      <c r="DT2">
        <v>2.4959122087846697</v>
      </c>
      <c r="DU2">
        <v>2.262586956479073</v>
      </c>
      <c r="DV2">
        <v>2.4124041001712748</v>
      </c>
      <c r="DW2">
        <v>2.1805859899340083</v>
      </c>
      <c r="DX2">
        <v>2.1126396143895665</v>
      </c>
      <c r="DY2">
        <v>2.5262993288264495</v>
      </c>
      <c r="DZ2">
        <v>2.4436197998054179</v>
      </c>
      <c r="EA2">
        <v>3.2056360321201232</v>
      </c>
      <c r="EB2">
        <v>2.8322588293513524</v>
      </c>
      <c r="EC2">
        <v>4.1235053104970074</v>
      </c>
      <c r="ED2">
        <v>5.2138720670314855</v>
      </c>
      <c r="EE2">
        <v>7.4276883468950814</v>
      </c>
      <c r="EF2">
        <v>6.9280710850951337</v>
      </c>
      <c r="EG2">
        <v>8.302852504731991</v>
      </c>
      <c r="EH2">
        <v>8.6762067736621038</v>
      </c>
      <c r="EI2">
        <v>8.515906451354283</v>
      </c>
      <c r="EJ2">
        <v>8.4741325570510337</v>
      </c>
      <c r="EK2">
        <v>9.4074998166163279</v>
      </c>
      <c r="EL2">
        <v>8.6583433357039521</v>
      </c>
      <c r="EM2">
        <v>7.3597207445788309</v>
      </c>
      <c r="EN2">
        <v>7.2646030993519934</v>
      </c>
      <c r="EO2">
        <v>6.4965328814158712</v>
      </c>
      <c r="EP2">
        <v>5.5261442774735814</v>
      </c>
      <c r="EQ2">
        <v>5.4453482939689613</v>
      </c>
      <c r="ER2">
        <v>5.1900156435129485</v>
      </c>
      <c r="ES2">
        <v>5.7843292393425294</v>
      </c>
      <c r="ET2">
        <v>6.0609271488817589</v>
      </c>
      <c r="EU2">
        <v>5.4509455616328193</v>
      </c>
      <c r="EV2">
        <v>5.509581336070962</v>
      </c>
      <c r="EW2">
        <v>5.1220682091705676</v>
      </c>
      <c r="EX2">
        <v>4.5556669969905306</v>
      </c>
      <c r="EY2">
        <v>3.5037429022640469</v>
      </c>
      <c r="EZ2">
        <v>3.418872482770444</v>
      </c>
      <c r="FA2">
        <v>3.3300838840735163</v>
      </c>
      <c r="FB2">
        <v>3.8183144444248835</v>
      </c>
      <c r="FC2">
        <v>3.0410892393001365</v>
      </c>
      <c r="FD2">
        <v>3.3326551866836831</v>
      </c>
      <c r="FE2">
        <v>3.1890746057855419</v>
      </c>
      <c r="FF2">
        <v>2.6882543359817439</v>
      </c>
      <c r="FG2">
        <v>2.7246260430962739</v>
      </c>
      <c r="FH2">
        <v>2.5861805029974128</v>
      </c>
      <c r="FI2">
        <v>2.635274223413187</v>
      </c>
      <c r="FJ2">
        <v>2.6015643866208493</v>
      </c>
      <c r="FK2">
        <v>2.2854819543405962</v>
      </c>
      <c r="FL2">
        <v>2.3341853312818079</v>
      </c>
      <c r="FM2">
        <v>2.3102594707807103</v>
      </c>
      <c r="FN2">
        <v>2.153223508606728</v>
      </c>
      <c r="FO2">
        <v>1.8859890756209097</v>
      </c>
      <c r="FP2">
        <v>1.9322393962802404</v>
      </c>
      <c r="FQ2">
        <v>1.8074151918365575</v>
      </c>
      <c r="FR2">
        <v>1.8502350844190769</v>
      </c>
      <c r="FS2">
        <v>1.833965009691753</v>
      </c>
      <c r="FT2">
        <v>1.6469561167872071</v>
      </c>
      <c r="FU2">
        <v>1.8079655292881818</v>
      </c>
      <c r="FV2">
        <v>1.8755406209143215</v>
      </c>
      <c r="FW2">
        <v>1.9802452357102118</v>
      </c>
      <c r="FX2">
        <v>1.7938660861199613</v>
      </c>
      <c r="FY2">
        <v>2.1758354463548959</v>
      </c>
      <c r="FZ2">
        <v>2.577726782770978</v>
      </c>
      <c r="GA2">
        <v>2.877805148022476</v>
      </c>
      <c r="GB2">
        <v>2.6332155659145164</v>
      </c>
      <c r="GC2">
        <v>3.5362959408574359</v>
      </c>
      <c r="GD2">
        <v>3.6418378024821676</v>
      </c>
      <c r="GE2">
        <v>3.7595810045441258</v>
      </c>
      <c r="GF2">
        <v>3.2239547107366988</v>
      </c>
      <c r="GG2">
        <v>3.6208793178836798</v>
      </c>
      <c r="GH2">
        <v>3.5176870936607152</v>
      </c>
      <c r="GI2">
        <v>3.1712337583383419</v>
      </c>
      <c r="GJ2">
        <v>3.837443443067126</v>
      </c>
      <c r="GK2">
        <v>3.75939938311621</v>
      </c>
      <c r="GL2">
        <v>3.0326395384879321</v>
      </c>
      <c r="GM2">
        <v>3.9011002172655322</v>
      </c>
      <c r="GN2">
        <v>3.1524808778300786</v>
      </c>
      <c r="GO2">
        <v>3.1338097215579555</v>
      </c>
      <c r="GP2">
        <v>3.4505025155421127</v>
      </c>
      <c r="GQ2">
        <v>4.1567020421530891</v>
      </c>
      <c r="GR2">
        <v>4.444451124690036</v>
      </c>
      <c r="GS2">
        <v>4.149627338857651</v>
      </c>
      <c r="GT2">
        <v>4.5598092523286775</v>
      </c>
      <c r="GU2">
        <v>4.5622951503609563</v>
      </c>
      <c r="GV2">
        <v>4.4475543935918109</v>
      </c>
      <c r="GW2">
        <v>3.0854865111416241</v>
      </c>
      <c r="GX2">
        <v>3.7728248712711712</v>
      </c>
      <c r="GY2">
        <v>3.9710431102127788</v>
      </c>
      <c r="GZ2">
        <v>3.6153755858576329</v>
      </c>
      <c r="HA2">
        <v>3.6064609562797258</v>
      </c>
      <c r="HB2">
        <v>4.6985190012787728</v>
      </c>
      <c r="HC2">
        <v>4.9118045866403639</v>
      </c>
      <c r="HD2">
        <v>6.143587872623546</v>
      </c>
      <c r="HE2">
        <v>5.9285326825822517</v>
      </c>
      <c r="HF2">
        <v>5.2567350831918995</v>
      </c>
      <c r="HG2">
        <v>5.7597821385249857</v>
      </c>
      <c r="HH2">
        <v>5.5701224865190415</v>
      </c>
      <c r="HI2">
        <v>5.5206177368971829</v>
      </c>
      <c r="HJ2">
        <v>4.182086198411918</v>
      </c>
      <c r="HK2">
        <v>3.9904097408490715</v>
      </c>
      <c r="HL2">
        <v>5.0909326132677464</v>
      </c>
      <c r="HM2">
        <v>4.9454025681471254</v>
      </c>
      <c r="HN2">
        <v>4.9532791958370685</v>
      </c>
      <c r="HO2">
        <v>5.5179326192984322</v>
      </c>
      <c r="HP2">
        <v>5.9612976037113024</v>
      </c>
      <c r="HQ2">
        <v>6.376795587649954</v>
      </c>
      <c r="HR2">
        <v>5.6263272214011213</v>
      </c>
      <c r="HS2">
        <v>5.1621676851448237</v>
      </c>
      <c r="HT2">
        <v>5.3426704247596444</v>
      </c>
      <c r="HU2">
        <v>6.7009013686157726</v>
      </c>
      <c r="HV2">
        <v>7.4488501716848772</v>
      </c>
      <c r="HW2">
        <v>7.0602035877723113</v>
      </c>
      <c r="HX2">
        <v>6.5927416820222691</v>
      </c>
      <c r="HY2">
        <v>4.9166610467848528</v>
      </c>
      <c r="HZ2">
        <v>4.7939705129997696</v>
      </c>
      <c r="IA2">
        <v>5.2454639488922306</v>
      </c>
      <c r="IB2">
        <v>5.1842329186711709</v>
      </c>
      <c r="IC2">
        <v>4.8924530450822905</v>
      </c>
      <c r="ID2">
        <v>4.7172339874151961</v>
      </c>
      <c r="IE2">
        <v>6.3363983190080742</v>
      </c>
      <c r="IF2">
        <v>6.9166487116883406</v>
      </c>
      <c r="IG2">
        <v>6.4814679435204958</v>
      </c>
      <c r="IH2">
        <v>6.6097203099437367</v>
      </c>
      <c r="II2">
        <v>6.102197103526743</v>
      </c>
      <c r="IJ2">
        <v>5.6591894876147366</v>
      </c>
      <c r="IK2">
        <v>4.4543632668616997</v>
      </c>
      <c r="IL2">
        <v>3.3688489031645545</v>
      </c>
      <c r="IM2">
        <v>2.1527429224895953</v>
      </c>
      <c r="IN2">
        <v>1.1519287006549788</v>
      </c>
      <c r="IO2">
        <v>0.70960476042754761</v>
      </c>
      <c r="IP2">
        <v>0.58767423941110175</v>
      </c>
      <c r="IQ2">
        <v>0.52234480214478662</v>
      </c>
      <c r="IR2">
        <v>0.48171226790283961</v>
      </c>
      <c r="IS2">
        <v>0.4460032586805901</v>
      </c>
      <c r="IT2">
        <v>0.41798338813667935</v>
      </c>
      <c r="IU2">
        <v>0.39754473283269859</v>
      </c>
      <c r="IV2">
        <v>0.37289651920821848</v>
      </c>
      <c r="IW2">
        <v>0.36024545136311975</v>
      </c>
      <c r="IX2">
        <v>0.34319653630142238</v>
      </c>
      <c r="IY2">
        <v>0.32876450081786851</v>
      </c>
      <c r="IZ2">
        <v>0.31934143140427435</v>
      </c>
      <c r="JA2">
        <v>0.30557590454005396</v>
      </c>
      <c r="JB2">
        <v>0.29825247445634279</v>
      </c>
      <c r="JC2">
        <v>0.2876649742851784</v>
      </c>
      <c r="JD2">
        <v>0.28042890774838336</v>
      </c>
      <c r="JE2">
        <v>0.27308906072655703</v>
      </c>
      <c r="JF2">
        <v>0.26328498609887419</v>
      </c>
      <c r="JG2">
        <v>0.26111516918829381</v>
      </c>
      <c r="JH2">
        <v>0.25152267797640449</v>
      </c>
      <c r="JI2">
        <v>0.24693451950003428</v>
      </c>
      <c r="JJ2">
        <v>0.24371220592422077</v>
      </c>
      <c r="JK2">
        <v>0.2343674562227139</v>
      </c>
      <c r="JL2">
        <v>0.23341549364185102</v>
      </c>
      <c r="JM2">
        <v>0.22748252673668973</v>
      </c>
      <c r="JN2">
        <v>0.22321728847319824</v>
      </c>
      <c r="JO2">
        <v>0.22038192172658341</v>
      </c>
      <c r="JP2">
        <v>0.21451770304100376</v>
      </c>
      <c r="JQ2">
        <v>0.21359879993117797</v>
      </c>
      <c r="JR2">
        <v>0.20735527990269489</v>
      </c>
      <c r="JS2">
        <v>0.20641668640159461</v>
      </c>
      <c r="JT2">
        <v>0.2037065134667691</v>
      </c>
      <c r="JU2">
        <v>0.19725877346545656</v>
      </c>
      <c r="JV2">
        <v>0.19916824516194584</v>
      </c>
      <c r="JW2">
        <v>0.19324806791059931</v>
      </c>
      <c r="JX2">
        <v>0.19135949057262785</v>
      </c>
      <c r="JY2">
        <v>0.19110880571893421</v>
      </c>
      <c r="JZ2">
        <v>0.18542633843340109</v>
      </c>
      <c r="KA2">
        <v>0.18590366885748469</v>
      </c>
      <c r="KB2">
        <v>0.18203373024409272</v>
      </c>
      <c r="KC2">
        <v>0.18125325936985257</v>
      </c>
      <c r="KD2">
        <v>0.17924828999846665</v>
      </c>
      <c r="KE2">
        <v>0.17563912665013248</v>
      </c>
      <c r="KF2">
        <v>0.17735571881367213</v>
      </c>
      <c r="KG2">
        <v>0.17156215505411951</v>
      </c>
      <c r="KH2">
        <v>0.17237703554458855</v>
      </c>
      <c r="KI2">
        <v>0.17181834335038523</v>
      </c>
      <c r="KJ2">
        <v>0.16645592550537994</v>
      </c>
      <c r="KK2">
        <v>0.16935837291396719</v>
      </c>
      <c r="KL2">
        <v>0.16535983258819531</v>
      </c>
      <c r="KM2">
        <v>0.16439676933147121</v>
      </c>
      <c r="KN2">
        <v>0.1644294063653732</v>
      </c>
      <c r="KO2">
        <v>0.16119991924803803</v>
      </c>
      <c r="KP2">
        <v>0.16238775305051889</v>
      </c>
      <c r="KQ2">
        <v>0.15872608244765965</v>
      </c>
      <c r="KR2">
        <v>0.15991221276389744</v>
      </c>
      <c r="KS2">
        <v>0.15832636412204568</v>
      </c>
      <c r="KT2">
        <v>0.15508100385614909</v>
      </c>
      <c r="KU2">
        <v>0.15864330543353033</v>
      </c>
      <c r="KV2">
        <v>0.15360879132241845</v>
      </c>
      <c r="KW2">
        <v>0.15456598624274867</v>
      </c>
      <c r="KX2">
        <v>0.15514636389116288</v>
      </c>
      <c r="KY2">
        <v>0.1508111795328469</v>
      </c>
      <c r="KZ2">
        <v>0.15359606479458454</v>
      </c>
      <c r="LA2">
        <v>0.15094620519545388</v>
      </c>
      <c r="LB2">
        <v>0.1513939289310578</v>
      </c>
      <c r="LC2">
        <v>0.15060179688575173</v>
      </c>
      <c r="LD2">
        <v>0.14874150739623249</v>
      </c>
      <c r="LE2">
        <v>0.1510365784669648</v>
      </c>
      <c r="LF2">
        <v>0.14687713688142512</v>
      </c>
      <c r="LG2">
        <v>0.14979604245861605</v>
      </c>
      <c r="LH2">
        <v>0.14900661883254193</v>
      </c>
      <c r="LI2">
        <v>0.14555138531820644</v>
      </c>
      <c r="LJ2">
        <v>0.14973103069574414</v>
      </c>
      <c r="LK2">
        <v>0.14608310134892741</v>
      </c>
      <c r="LL2">
        <v>0.14722056249681764</v>
      </c>
      <c r="LM2">
        <v>0.14817683711352914</v>
      </c>
      <c r="LN2">
        <v>0.14556746378511379</v>
      </c>
    </row>
    <row r="3" spans="1:326" x14ac:dyDescent="0.2">
      <c r="A3" s="1">
        <v>3</v>
      </c>
      <c r="B3">
        <v>0.57775065665029812</v>
      </c>
      <c r="C3">
        <v>0.64966980536659868</v>
      </c>
      <c r="D3">
        <v>0.72498770267777146</v>
      </c>
      <c r="E3">
        <v>0.97844374870038575</v>
      </c>
      <c r="F3">
        <v>1.0342802676265372</v>
      </c>
      <c r="G3">
        <v>1.0196051279884342</v>
      </c>
      <c r="H3">
        <v>1.3515204011089343</v>
      </c>
      <c r="I3">
        <v>1.5244470455388053</v>
      </c>
      <c r="J3">
        <v>1.3468410093585439</v>
      </c>
      <c r="K3">
        <v>1.080837822545573</v>
      </c>
      <c r="L3">
        <v>1.3242056078775621</v>
      </c>
      <c r="M3">
        <v>1.3073450644416111</v>
      </c>
      <c r="N3">
        <v>1.6179358825835355</v>
      </c>
      <c r="O3">
        <v>1.9387888849565549</v>
      </c>
      <c r="P3">
        <v>2.0634834593751892</v>
      </c>
      <c r="Q3">
        <v>2.1497790141579327</v>
      </c>
      <c r="R3">
        <v>1.7577021757577462</v>
      </c>
      <c r="S3">
        <v>2.1863865916852769</v>
      </c>
      <c r="T3">
        <v>2.8421524886748899</v>
      </c>
      <c r="U3">
        <v>3.1943875247200051</v>
      </c>
      <c r="V3">
        <v>3.196485834443954</v>
      </c>
      <c r="W3">
        <v>3.0294627780527064</v>
      </c>
      <c r="X3">
        <v>3.0378602430273167</v>
      </c>
      <c r="Y3">
        <v>3.1022919591364082</v>
      </c>
      <c r="Z3">
        <v>3.8715039282516934</v>
      </c>
      <c r="AA3">
        <v>4.8731725785849767</v>
      </c>
      <c r="AB3">
        <v>6.2726162784725856</v>
      </c>
      <c r="AC3">
        <v>7.4608192864489284</v>
      </c>
      <c r="AD3">
        <v>7.6607208962362874</v>
      </c>
      <c r="AE3">
        <v>7.3557817901447544</v>
      </c>
      <c r="AF3">
        <v>6.3329308361220091</v>
      </c>
      <c r="AG3">
        <v>5.5296632683273987</v>
      </c>
      <c r="AH3">
        <v>6.0021434192625973</v>
      </c>
      <c r="AI3">
        <v>5.5095968969819689</v>
      </c>
      <c r="AJ3">
        <v>5.7642919010164899</v>
      </c>
      <c r="AK3">
        <v>6.1163113385318084</v>
      </c>
      <c r="AL3">
        <v>7.297849160013909</v>
      </c>
      <c r="AM3">
        <v>7.4313350790508261</v>
      </c>
      <c r="AN3">
        <v>6.9540787194423359</v>
      </c>
      <c r="AO3">
        <v>6.3337973997011359</v>
      </c>
      <c r="AP3">
        <v>6.5478539034342944</v>
      </c>
      <c r="AQ3">
        <v>6.999340695629904</v>
      </c>
      <c r="AR3">
        <v>6.8060652003795923</v>
      </c>
      <c r="AS3">
        <v>7.7886791700132587</v>
      </c>
      <c r="AT3">
        <v>9.5579004839082504</v>
      </c>
      <c r="AU3">
        <v>9.6854194063560346</v>
      </c>
      <c r="AV3">
        <v>10.61715192429058</v>
      </c>
      <c r="AW3">
        <v>10.130933157344234</v>
      </c>
      <c r="AX3">
        <v>8.0784225960495561</v>
      </c>
      <c r="AY3">
        <v>7.8350558963475576</v>
      </c>
      <c r="AZ3">
        <v>6.843628726005468</v>
      </c>
      <c r="BA3">
        <v>6.5094343565112895</v>
      </c>
      <c r="BB3">
        <v>4.9679410839027378</v>
      </c>
      <c r="BC3">
        <v>4.6921451335057052</v>
      </c>
      <c r="BD3">
        <v>4.9145331825250995</v>
      </c>
      <c r="BE3">
        <v>5.0141635663791169</v>
      </c>
      <c r="BF3">
        <v>3.9370788722473491</v>
      </c>
      <c r="BG3">
        <v>4.5192306327081582</v>
      </c>
      <c r="BH3">
        <v>4.5969185438050761</v>
      </c>
      <c r="BI3">
        <v>3.9391919334865455</v>
      </c>
      <c r="BJ3">
        <v>4.1293862693797472</v>
      </c>
      <c r="BK3">
        <v>4.2103570892957247</v>
      </c>
      <c r="BL3">
        <v>3.5589871790697347</v>
      </c>
      <c r="BM3">
        <v>3.3375812805438767</v>
      </c>
      <c r="BN3">
        <v>3.7374997765081028</v>
      </c>
      <c r="BO3">
        <v>4.1534310354342807</v>
      </c>
      <c r="BP3">
        <v>4.7033954294769353</v>
      </c>
      <c r="BQ3">
        <v>4.788276533270162</v>
      </c>
      <c r="BR3">
        <v>3.7072260935169319</v>
      </c>
      <c r="BS3">
        <v>4.7953454527101647</v>
      </c>
      <c r="BT3">
        <v>3.8888122416307018</v>
      </c>
      <c r="BU3">
        <v>3.6452095558402484</v>
      </c>
      <c r="BV3">
        <v>3.5612201634286085</v>
      </c>
      <c r="BW3">
        <v>3.2338647571385537</v>
      </c>
      <c r="BX3">
        <v>4.0609974347923821</v>
      </c>
      <c r="BY3">
        <v>4.1408644856864099</v>
      </c>
      <c r="BZ3">
        <v>3.8793358200480386</v>
      </c>
      <c r="CA3">
        <v>4.0200109796840424</v>
      </c>
      <c r="CB3">
        <v>3.8527550226510239</v>
      </c>
      <c r="CC3">
        <v>3.3253457026749489</v>
      </c>
      <c r="CD3">
        <v>3.1703713136239049</v>
      </c>
      <c r="CE3">
        <v>3.2655052776670419</v>
      </c>
      <c r="CF3">
        <v>3.1762238570555681</v>
      </c>
      <c r="CG3">
        <v>2.4649884982291996</v>
      </c>
      <c r="CH3">
        <v>2.4122504964860361</v>
      </c>
      <c r="CI3">
        <v>2.3721810586720253</v>
      </c>
      <c r="CJ3">
        <v>2.5433208307482249</v>
      </c>
      <c r="CK3">
        <v>2.4110169214707904</v>
      </c>
      <c r="CL3">
        <v>2.5793657531031422</v>
      </c>
      <c r="CM3">
        <v>2.7128530526089754</v>
      </c>
      <c r="CN3">
        <v>2.7184048972501973</v>
      </c>
      <c r="CO3">
        <v>2.2492171711015025</v>
      </c>
      <c r="CP3">
        <v>3.0513091217274058</v>
      </c>
      <c r="CQ3">
        <v>2.7312131164348377</v>
      </c>
      <c r="CR3">
        <v>2.2055230892013262</v>
      </c>
      <c r="CS3">
        <v>2.3181719901589144</v>
      </c>
      <c r="CT3">
        <v>3.0743004622448633</v>
      </c>
      <c r="CU3">
        <v>3.0567161039343724</v>
      </c>
      <c r="CV3">
        <v>3.1583686622024789</v>
      </c>
      <c r="CW3">
        <v>3.331651611250769</v>
      </c>
      <c r="CX3">
        <v>2.57063847048201</v>
      </c>
      <c r="CY3">
        <v>1.9934940026308994</v>
      </c>
      <c r="CZ3">
        <v>1.8505411183938703</v>
      </c>
      <c r="DA3">
        <v>1.8457702255144672</v>
      </c>
      <c r="DB3">
        <v>1.8296507835580778</v>
      </c>
      <c r="DC3">
        <v>1.2421766272550099</v>
      </c>
      <c r="DD3">
        <v>1.533711596929346</v>
      </c>
      <c r="DE3">
        <v>1.3151651914804727</v>
      </c>
      <c r="DF3">
        <v>1.4065442484175805</v>
      </c>
      <c r="DG3">
        <v>1.5852955154916091</v>
      </c>
      <c r="DH3">
        <v>1.7884151727845736</v>
      </c>
      <c r="DI3">
        <v>1.9824732526220228</v>
      </c>
      <c r="DJ3">
        <v>2.0772930752899805</v>
      </c>
      <c r="DK3">
        <v>2.1477385998202343</v>
      </c>
      <c r="DL3">
        <v>2.6031274375917732</v>
      </c>
      <c r="DM3">
        <v>2.4219919193591641</v>
      </c>
      <c r="DN3">
        <v>2.5962172776392718</v>
      </c>
      <c r="DO3">
        <v>2.4714811532398748</v>
      </c>
      <c r="DP3">
        <v>2.5193672485610565</v>
      </c>
      <c r="DQ3">
        <v>2.6125581411954002</v>
      </c>
      <c r="DR3">
        <v>3.0726175069316009</v>
      </c>
      <c r="DS3">
        <v>3.4578333741453711</v>
      </c>
      <c r="DT3">
        <v>3.1674892147767175</v>
      </c>
      <c r="DU3">
        <v>3.4356906475873568</v>
      </c>
      <c r="DV3">
        <v>4.1081406791729327</v>
      </c>
      <c r="DW3">
        <v>3.5493480199046461</v>
      </c>
      <c r="DX3">
        <v>3.2528156620666095</v>
      </c>
      <c r="DY3">
        <v>3.2951960471130688</v>
      </c>
      <c r="DZ3">
        <v>3.1448207571584677</v>
      </c>
      <c r="EA3">
        <v>4.0795563462378182</v>
      </c>
      <c r="EB3">
        <v>4.4475800131952585</v>
      </c>
      <c r="EC3">
        <v>4.3840743514250464</v>
      </c>
      <c r="ED3">
        <v>6.0775581181870164</v>
      </c>
      <c r="EE3">
        <v>6.7006881767925144</v>
      </c>
      <c r="EF3">
        <v>7.5998266653596982</v>
      </c>
      <c r="EG3">
        <v>8.9164634820616264</v>
      </c>
      <c r="EH3">
        <v>8.9243707256902685</v>
      </c>
      <c r="EI3">
        <v>8.2260445846927439</v>
      </c>
      <c r="EJ3">
        <v>8.4546741803982695</v>
      </c>
      <c r="EK3">
        <v>7.9442078237146996</v>
      </c>
      <c r="EL3">
        <v>8.3285250587935415</v>
      </c>
      <c r="EM3">
        <v>7.5515643299720709</v>
      </c>
      <c r="EN3">
        <v>6.2486195544024579</v>
      </c>
      <c r="EO3">
        <v>6.5000583600186284</v>
      </c>
      <c r="EP3">
        <v>5.421825617435549</v>
      </c>
      <c r="EQ3">
        <v>6.1616643990510678</v>
      </c>
      <c r="ER3">
        <v>6.1213698000658798</v>
      </c>
      <c r="ES3">
        <v>7.1363956717717718</v>
      </c>
      <c r="ET3">
        <v>6.4926428182262628</v>
      </c>
      <c r="EU3">
        <v>6.0036056582178929</v>
      </c>
      <c r="EV3">
        <v>5.7320998975330841</v>
      </c>
      <c r="EW3">
        <v>5.7672080008300934</v>
      </c>
      <c r="EX3">
        <v>5.6199518284558785</v>
      </c>
      <c r="EY3">
        <v>6.005108257757402</v>
      </c>
      <c r="EZ3">
        <v>4.855088120472832</v>
      </c>
      <c r="FA3">
        <v>3.8328474921185531</v>
      </c>
      <c r="FB3">
        <v>4.404732423951975</v>
      </c>
      <c r="FC3">
        <v>4.221323510261155</v>
      </c>
      <c r="FD3">
        <v>3.7285384692655938</v>
      </c>
      <c r="FE3">
        <v>3.1693601678742116</v>
      </c>
      <c r="FF3">
        <v>2.6243351078299004</v>
      </c>
      <c r="FG3">
        <v>2.2731290337567556</v>
      </c>
      <c r="FH3">
        <v>2.242986672502123</v>
      </c>
      <c r="FI3">
        <v>2.2363798785626523</v>
      </c>
      <c r="FJ3">
        <v>2.1546990842987501</v>
      </c>
      <c r="FK3">
        <v>1.9544479535656563</v>
      </c>
      <c r="FL3">
        <v>2.3944820123599313</v>
      </c>
      <c r="FM3">
        <v>2.4657137489289611</v>
      </c>
      <c r="FN3">
        <v>2.3859925420698658</v>
      </c>
      <c r="FO3">
        <v>2.4648080906608687</v>
      </c>
      <c r="FP3">
        <v>2.3805527554468444</v>
      </c>
      <c r="FQ3">
        <v>2.2199735348858214</v>
      </c>
      <c r="FR3">
        <v>2.4645389000635474</v>
      </c>
      <c r="FS3">
        <v>2.4461890457358959</v>
      </c>
      <c r="FT3">
        <v>2.3551349581581063</v>
      </c>
      <c r="FU3">
        <v>2.4351630113670164</v>
      </c>
      <c r="FV3">
        <v>2.5625917197797929</v>
      </c>
      <c r="FW3">
        <v>1.9704235347161081</v>
      </c>
      <c r="FX3">
        <v>1.9160253975217028</v>
      </c>
      <c r="FY3">
        <v>1.7717368548599302</v>
      </c>
      <c r="FZ3">
        <v>1.5251724213613918</v>
      </c>
      <c r="GA3">
        <v>1.6180746965671753</v>
      </c>
      <c r="GB3">
        <v>1.610387443211593</v>
      </c>
      <c r="GC3">
        <v>1.6438887375205053</v>
      </c>
      <c r="GD3">
        <v>1.8656447908637259</v>
      </c>
      <c r="GE3">
        <v>2.1060370084637969</v>
      </c>
      <c r="GF3">
        <v>2.4369197347746558</v>
      </c>
      <c r="GG3">
        <v>2.7271967005736308</v>
      </c>
      <c r="GH3">
        <v>3.7481999407321389</v>
      </c>
      <c r="GI3">
        <v>4.1514338891897493</v>
      </c>
      <c r="GJ3">
        <v>4.2037062151988369</v>
      </c>
      <c r="GK3">
        <v>4.5422067705244613</v>
      </c>
      <c r="GL3">
        <v>4.5418923708894514</v>
      </c>
      <c r="GM3">
        <v>3.7781349863420979</v>
      </c>
      <c r="GN3">
        <v>4.0292371126756326</v>
      </c>
      <c r="GO3">
        <v>3.8594507710059753</v>
      </c>
      <c r="GP3">
        <v>4.999356446731511</v>
      </c>
      <c r="GQ3">
        <v>5.1273871881672424</v>
      </c>
      <c r="GR3">
        <v>5.0359735895348967</v>
      </c>
      <c r="GS3">
        <v>6.867121991418311</v>
      </c>
      <c r="GT3">
        <v>6.3883165869071856</v>
      </c>
      <c r="GU3">
        <v>6.1490170303456733</v>
      </c>
      <c r="GV3">
        <v>6.3457222942200273</v>
      </c>
      <c r="GW3">
        <v>6.1039149888618809</v>
      </c>
      <c r="GX3">
        <v>5.7961167238024673</v>
      </c>
      <c r="GY3">
        <v>6.1755707315099686</v>
      </c>
      <c r="GZ3">
        <v>6.4035644470335216</v>
      </c>
      <c r="HA3">
        <v>6.0407682345609528</v>
      </c>
      <c r="HB3">
        <v>5.5784336821133769</v>
      </c>
      <c r="HC3">
        <v>5.352973170722187</v>
      </c>
      <c r="HD3">
        <v>5.234124984379247</v>
      </c>
      <c r="HE3">
        <v>4.3900115604659895</v>
      </c>
      <c r="HF3">
        <v>4.6913450669287258</v>
      </c>
      <c r="HG3">
        <v>4.8127747233814429</v>
      </c>
      <c r="HH3">
        <v>4.9377872180506293</v>
      </c>
      <c r="HI3">
        <v>5.5528900629589391</v>
      </c>
      <c r="HJ3">
        <v>4.3368197371720729</v>
      </c>
      <c r="HK3">
        <v>4.3770186518600767</v>
      </c>
      <c r="HL3">
        <v>5.0311986396094985</v>
      </c>
      <c r="HM3">
        <v>5.3801473350265834</v>
      </c>
      <c r="HN3">
        <v>5.1202305725611161</v>
      </c>
      <c r="HO3">
        <v>6.2446707583775467</v>
      </c>
      <c r="HP3">
        <v>6.8814698825398004</v>
      </c>
      <c r="HQ3">
        <v>7.3318728296998126</v>
      </c>
      <c r="HR3">
        <v>9.7484869575698649</v>
      </c>
      <c r="HS3">
        <v>9.2726843590260035</v>
      </c>
      <c r="HT3">
        <v>9.5036359702905244</v>
      </c>
      <c r="HU3">
        <v>10.063925781202848</v>
      </c>
      <c r="HV3">
        <v>10.177491874607799</v>
      </c>
      <c r="HW3">
        <v>9.4606700683500993</v>
      </c>
      <c r="HX3">
        <v>9.4114441493864174</v>
      </c>
      <c r="HY3">
        <v>9.6308302706958386</v>
      </c>
      <c r="HZ3">
        <v>10.047559989523471</v>
      </c>
      <c r="IA3">
        <v>8.3457294685227001</v>
      </c>
      <c r="IB3">
        <v>8.8054671536126854</v>
      </c>
      <c r="IC3">
        <v>8.456404963371245</v>
      </c>
      <c r="ID3">
        <v>8.501459028099168</v>
      </c>
      <c r="IE3">
        <v>8.8956211070615883</v>
      </c>
      <c r="IF3">
        <v>9.0308470158077121</v>
      </c>
      <c r="IG3">
        <v>6.9392476580130351</v>
      </c>
      <c r="IH3">
        <v>6.9203656756247165</v>
      </c>
      <c r="II3">
        <v>6.4274443523194513</v>
      </c>
      <c r="IJ3">
        <v>5.3665700395572076</v>
      </c>
      <c r="IK3">
        <v>4.2545960670780589</v>
      </c>
      <c r="IL3">
        <v>3.0786747162998034</v>
      </c>
      <c r="IM3">
        <v>1.9438162531492142</v>
      </c>
      <c r="IN3">
        <v>1.1431146754158921</v>
      </c>
      <c r="IO3">
        <v>0.71953638053553182</v>
      </c>
      <c r="IP3">
        <v>0.61702938684319064</v>
      </c>
      <c r="IQ3">
        <v>0.55529451703826183</v>
      </c>
      <c r="IR3">
        <v>0.50671765818242231</v>
      </c>
      <c r="IS3">
        <v>0.47266204473398782</v>
      </c>
      <c r="IT3">
        <v>0.44273568813367142</v>
      </c>
      <c r="IU3">
        <v>0.418138373946288</v>
      </c>
      <c r="IV3">
        <v>0.3964142461878814</v>
      </c>
      <c r="IW3">
        <v>0.37863430955165545</v>
      </c>
      <c r="IX3">
        <v>0.3613629297567541</v>
      </c>
      <c r="IY3">
        <v>0.34856196356828001</v>
      </c>
      <c r="IZ3">
        <v>0.33754159672931433</v>
      </c>
      <c r="JA3">
        <v>0.32665004568221345</v>
      </c>
      <c r="JB3">
        <v>0.31847660700431718</v>
      </c>
      <c r="JC3">
        <v>0.31033132274741709</v>
      </c>
      <c r="JD3">
        <v>0.30316270456368227</v>
      </c>
      <c r="JE3">
        <v>0.29768759463787497</v>
      </c>
      <c r="JF3">
        <v>0.29080919230995306</v>
      </c>
      <c r="JG3">
        <v>0.28538265531772633</v>
      </c>
      <c r="JH3">
        <v>0.2800997082382421</v>
      </c>
      <c r="JI3">
        <v>0.27281727680666734</v>
      </c>
      <c r="JJ3">
        <v>0.26748644582714404</v>
      </c>
      <c r="JK3">
        <v>0.2612535362659848</v>
      </c>
      <c r="JL3">
        <v>0.25453279619503461</v>
      </c>
      <c r="JM3">
        <v>0.25019604447912791</v>
      </c>
      <c r="JN3">
        <v>0.24512882992760471</v>
      </c>
      <c r="JO3">
        <v>0.24132887749293855</v>
      </c>
      <c r="JP3">
        <v>0.23912055499573234</v>
      </c>
      <c r="JQ3">
        <v>0.23622020529336016</v>
      </c>
      <c r="JR3">
        <v>0.23496529760843449</v>
      </c>
      <c r="JS3">
        <v>0.23245308377809007</v>
      </c>
      <c r="JT3">
        <v>0.22913740388075177</v>
      </c>
      <c r="JU3">
        <v>0.2272859873205659</v>
      </c>
      <c r="JV3">
        <v>0.22353739184061855</v>
      </c>
      <c r="JW3">
        <v>0.22045940591610985</v>
      </c>
      <c r="JX3">
        <v>0.21869139721655376</v>
      </c>
      <c r="JY3">
        <v>0.21532999149945059</v>
      </c>
      <c r="JZ3">
        <v>0.21383028267135834</v>
      </c>
      <c r="KA3">
        <v>0.21236325843499285</v>
      </c>
      <c r="KB3">
        <v>0.20959040977436078</v>
      </c>
      <c r="KC3">
        <v>0.20849617224806996</v>
      </c>
      <c r="KD3">
        <v>0.20634216198581054</v>
      </c>
      <c r="KE3">
        <v>0.20438879253923112</v>
      </c>
      <c r="KF3">
        <v>0.20347870083985642</v>
      </c>
      <c r="KG3">
        <v>0.20105397599565625</v>
      </c>
      <c r="KH3">
        <v>0.20029583016682923</v>
      </c>
      <c r="KI3">
        <v>0.19918984180879881</v>
      </c>
      <c r="KJ3">
        <v>0.19679768419121701</v>
      </c>
      <c r="KK3">
        <v>0.19654549862725834</v>
      </c>
      <c r="KL3">
        <v>0.19488472598753898</v>
      </c>
      <c r="KM3">
        <v>0.19288720792129807</v>
      </c>
      <c r="KN3">
        <v>0.19236200039994616</v>
      </c>
      <c r="KO3">
        <v>0.18990050400365474</v>
      </c>
      <c r="KP3">
        <v>0.18873289072786789</v>
      </c>
      <c r="KQ3">
        <v>0.18900205290354069</v>
      </c>
      <c r="KR3">
        <v>0.1880483367099513</v>
      </c>
      <c r="KS3">
        <v>0.18874516997495647</v>
      </c>
      <c r="KT3">
        <v>0.18849591684289241</v>
      </c>
      <c r="KU3">
        <v>0.18766262351010193</v>
      </c>
      <c r="KV3">
        <v>0.18789485512056506</v>
      </c>
      <c r="KW3">
        <v>0.18639397743510916</v>
      </c>
      <c r="KX3">
        <v>0.18606134742171734</v>
      </c>
      <c r="KY3">
        <v>0.18617954252112184</v>
      </c>
      <c r="KZ3">
        <v>0.18458031207780476</v>
      </c>
      <c r="LA3">
        <v>0.18488105032470184</v>
      </c>
      <c r="LB3">
        <v>0.1844882597588291</v>
      </c>
      <c r="LC3">
        <v>0.18295197511790839</v>
      </c>
      <c r="LD3">
        <v>0.18307345629818864</v>
      </c>
      <c r="LE3">
        <v>0.18149942370452474</v>
      </c>
      <c r="LF3">
        <v>0.1801241406636199</v>
      </c>
      <c r="LG3">
        <v>0.17977399794908097</v>
      </c>
      <c r="LH3">
        <v>0.1782719679960324</v>
      </c>
      <c r="LI3">
        <v>0.17864765379091574</v>
      </c>
      <c r="LJ3">
        <v>0.17923093083777383</v>
      </c>
      <c r="LK3">
        <v>0.17936438232080604</v>
      </c>
      <c r="LL3">
        <v>0.18146221389292816</v>
      </c>
      <c r="LM3">
        <v>0.18190884929445281</v>
      </c>
      <c r="LN3">
        <v>0.18234011956572987</v>
      </c>
    </row>
    <row r="4" spans="1:326" x14ac:dyDescent="0.2">
      <c r="A4" s="1">
        <v>4</v>
      </c>
      <c r="B4">
        <v>0.55462846944315547</v>
      </c>
      <c r="C4">
        <v>0.56052874649507256</v>
      </c>
      <c r="D4">
        <v>0.61619376792996516</v>
      </c>
      <c r="E4">
        <v>0.81119978471576515</v>
      </c>
      <c r="F4">
        <v>0.92042258912083474</v>
      </c>
      <c r="G4">
        <v>0.89672989742340692</v>
      </c>
      <c r="H4">
        <v>1.246730309917691</v>
      </c>
      <c r="I4">
        <v>1.0599074900827667</v>
      </c>
      <c r="J4">
        <v>1.8397425152182283</v>
      </c>
      <c r="K4">
        <v>2.3657867377616166</v>
      </c>
      <c r="L4">
        <v>1.8230614482131471</v>
      </c>
      <c r="M4">
        <v>1.4482833004017732</v>
      </c>
      <c r="N4">
        <v>1.911645955994745</v>
      </c>
      <c r="O4">
        <v>2.1660366526812527</v>
      </c>
      <c r="P4">
        <v>1.9513566077299691</v>
      </c>
      <c r="Q4">
        <v>2.4098746065311238</v>
      </c>
      <c r="R4">
        <v>3.3868152123760806</v>
      </c>
      <c r="S4">
        <v>4.3529626086099293</v>
      </c>
      <c r="T4">
        <v>5.4415920800518824</v>
      </c>
      <c r="U4">
        <v>4.8041827183979393</v>
      </c>
      <c r="V4">
        <v>3.6678021368733007</v>
      </c>
      <c r="W4">
        <v>3.4828320856547306</v>
      </c>
      <c r="X4">
        <v>3.6740870522973004</v>
      </c>
      <c r="Y4">
        <v>3.2897626534366631</v>
      </c>
      <c r="Z4">
        <v>2.8163800144534812</v>
      </c>
      <c r="AA4">
        <v>3.607125732884636</v>
      </c>
      <c r="AB4">
        <v>5.4171257211563919</v>
      </c>
      <c r="AC4">
        <v>6.3337660250976535</v>
      </c>
      <c r="AD4">
        <v>6.1341423044104166</v>
      </c>
      <c r="AE4">
        <v>6.1476888282667534</v>
      </c>
      <c r="AF4">
        <v>5.2977878000028431</v>
      </c>
      <c r="AG4">
        <v>4.3456349715855778</v>
      </c>
      <c r="AH4">
        <v>6.0178271137698278</v>
      </c>
      <c r="AI4">
        <v>7.653036144341181</v>
      </c>
      <c r="AJ4">
        <v>7.5167462132779619</v>
      </c>
      <c r="AK4">
        <v>6.4919747176616571</v>
      </c>
      <c r="AL4">
        <v>7.9469192549272636</v>
      </c>
      <c r="AM4">
        <v>10.507179447735156</v>
      </c>
      <c r="AN4">
        <v>10.949586153481045</v>
      </c>
      <c r="AO4">
        <v>9.7306078493630999</v>
      </c>
      <c r="AP4">
        <v>8.6738132398063872</v>
      </c>
      <c r="AQ4">
        <v>7.3520678629525626</v>
      </c>
      <c r="AR4">
        <v>7.220688885789257</v>
      </c>
      <c r="AS4">
        <v>9.2069970206875844</v>
      </c>
      <c r="AT4">
        <v>12.167496640817411</v>
      </c>
      <c r="AU4">
        <v>13.197695761517018</v>
      </c>
      <c r="AV4">
        <v>11.894377779893901</v>
      </c>
      <c r="AW4">
        <v>9.950314493529433</v>
      </c>
      <c r="AX4">
        <v>8.5895093036517149</v>
      </c>
      <c r="AY4">
        <v>7.4514376866764742</v>
      </c>
      <c r="AZ4">
        <v>6.1265332090470199</v>
      </c>
      <c r="BA4">
        <v>5.9761349313144665</v>
      </c>
      <c r="BB4">
        <v>7.3693892075232537</v>
      </c>
      <c r="BC4">
        <v>6.9931014783478016</v>
      </c>
      <c r="BD4">
        <v>6.5404666282996109</v>
      </c>
      <c r="BE4">
        <v>5.908914484137247</v>
      </c>
      <c r="BF4">
        <v>5.1645863185230363</v>
      </c>
      <c r="BG4">
        <v>4.3090517824392878</v>
      </c>
      <c r="BH4">
        <v>4.6113324425279449</v>
      </c>
      <c r="BI4">
        <v>4.8910321245226989</v>
      </c>
      <c r="BJ4">
        <v>4.8815817696400421</v>
      </c>
      <c r="BK4">
        <v>4.5311688026579873</v>
      </c>
      <c r="BL4">
        <v>4.2086036054265152</v>
      </c>
      <c r="BM4">
        <v>3.6371421280209897</v>
      </c>
      <c r="BN4">
        <v>3.1050845460118222</v>
      </c>
      <c r="BO4">
        <v>2.946906253179971</v>
      </c>
      <c r="BP4">
        <v>3.975441271478251</v>
      </c>
      <c r="BQ4">
        <v>4.0896649972163184</v>
      </c>
      <c r="BR4">
        <v>3.404837373490849</v>
      </c>
      <c r="BS4">
        <v>4.3268583401089309</v>
      </c>
      <c r="BT4">
        <v>4.5675222693349422</v>
      </c>
      <c r="BU4">
        <v>4.8333878776537187</v>
      </c>
      <c r="BV4">
        <v>4.2677399801386162</v>
      </c>
      <c r="BW4">
        <v>4.7362148922253198</v>
      </c>
      <c r="BX4">
        <v>4.9267902487790503</v>
      </c>
      <c r="BY4">
        <v>4.6456281614789861</v>
      </c>
      <c r="BZ4">
        <v>4.4254165446736291</v>
      </c>
      <c r="CA4">
        <v>4.0934121902948091</v>
      </c>
      <c r="CB4">
        <v>3.2241530754683443</v>
      </c>
      <c r="CC4">
        <v>2.6411733871041401</v>
      </c>
      <c r="CD4">
        <v>2.7476263716255613</v>
      </c>
      <c r="CE4">
        <v>2.6355191483456695</v>
      </c>
      <c r="CF4">
        <v>2.5258353432070519</v>
      </c>
      <c r="CG4">
        <v>2.470229156017441</v>
      </c>
      <c r="CH4">
        <v>2.5554826886066495</v>
      </c>
      <c r="CI4">
        <v>2.2064628280029783</v>
      </c>
      <c r="CJ4">
        <v>1.7589938051273604</v>
      </c>
      <c r="CK4">
        <v>1.3849637992880972</v>
      </c>
      <c r="CL4">
        <v>1.207727943291053</v>
      </c>
      <c r="CM4">
        <v>1.1697105280275766</v>
      </c>
      <c r="CN4">
        <v>1.030155512058091</v>
      </c>
      <c r="CO4">
        <v>1.1222212111725278</v>
      </c>
      <c r="CP4">
        <v>1.1205966730565191</v>
      </c>
      <c r="CQ4">
        <v>1.0585000161957387</v>
      </c>
      <c r="CR4">
        <v>1.3035715265130241</v>
      </c>
      <c r="CS4">
        <v>1.2757790149313539</v>
      </c>
      <c r="CT4">
        <v>1.1685211353707401</v>
      </c>
      <c r="CU4">
        <v>1.1486518658052316</v>
      </c>
      <c r="CV4">
        <v>1.1258798851529275</v>
      </c>
      <c r="CW4">
        <v>1.23767494588251</v>
      </c>
      <c r="CX4">
        <v>1.2092892517940501</v>
      </c>
      <c r="CY4">
        <v>1.0375362692845949</v>
      </c>
      <c r="CZ4">
        <v>1.2454743015228449</v>
      </c>
      <c r="DA4">
        <v>1.6288416661277483</v>
      </c>
      <c r="DB4">
        <v>1.6612217107367009</v>
      </c>
      <c r="DC4">
        <v>1.5071662777899133</v>
      </c>
      <c r="DD4">
        <v>1.5596005719505166</v>
      </c>
      <c r="DE4">
        <v>1.9230931260374799</v>
      </c>
      <c r="DF4">
        <v>2.0597213959034817</v>
      </c>
      <c r="DG4">
        <v>2.1579575684148886</v>
      </c>
      <c r="DH4">
        <v>2.2687298752480971</v>
      </c>
      <c r="DI4">
        <v>2.372153671025365</v>
      </c>
      <c r="DJ4">
        <v>2.429617538516704</v>
      </c>
      <c r="DK4">
        <v>2.6748540911415324</v>
      </c>
      <c r="DL4">
        <v>1.9539207149388238</v>
      </c>
      <c r="DM4">
        <v>1.9563004612392871</v>
      </c>
      <c r="DN4">
        <v>2.0569780809758789</v>
      </c>
      <c r="DO4">
        <v>2.422821648444506</v>
      </c>
      <c r="DP4">
        <v>2.4820598460487928</v>
      </c>
      <c r="DQ4">
        <v>2.6829136268691349</v>
      </c>
      <c r="DR4">
        <v>2.7543210332331589</v>
      </c>
      <c r="DS4">
        <v>2.8620013409662892</v>
      </c>
      <c r="DT4">
        <v>2.9055656891581507</v>
      </c>
      <c r="DU4">
        <v>2.8140006636742076</v>
      </c>
      <c r="DV4">
        <v>2.7124616657688256</v>
      </c>
      <c r="DW4">
        <v>3.0880784435051756</v>
      </c>
      <c r="DX4">
        <v>3.2143444343574523</v>
      </c>
      <c r="DY4">
        <v>2.6630118863440018</v>
      </c>
      <c r="DZ4">
        <v>3.3078563421685274</v>
      </c>
      <c r="EA4">
        <v>3.677118975789075</v>
      </c>
      <c r="EB4">
        <v>4.1064929027762096</v>
      </c>
      <c r="EC4">
        <v>5.4579751849170943</v>
      </c>
      <c r="ED4">
        <v>6.3855363856984662</v>
      </c>
      <c r="EE4">
        <v>6.276448890409867</v>
      </c>
      <c r="EF4">
        <v>5.4493485698533854</v>
      </c>
      <c r="EG4">
        <v>7.5209536253718507</v>
      </c>
      <c r="EH4">
        <v>7.3384906153620379</v>
      </c>
      <c r="EI4">
        <v>7.4155692043486274</v>
      </c>
      <c r="EJ4">
        <v>9.0601076679943091</v>
      </c>
      <c r="EK4">
        <v>8.279225125130738</v>
      </c>
      <c r="EL4">
        <v>6.6297278831044979</v>
      </c>
      <c r="EM4">
        <v>6.1225916394805076</v>
      </c>
      <c r="EN4">
        <v>6.2719896368432213</v>
      </c>
      <c r="EO4">
        <v>7.2064609249465814</v>
      </c>
      <c r="EP4">
        <v>7.3625621609732601</v>
      </c>
      <c r="EQ4">
        <v>8.6862921222614791</v>
      </c>
      <c r="ER4">
        <v>11.425148997421747</v>
      </c>
      <c r="ES4">
        <v>9.0487505339090273</v>
      </c>
      <c r="ET4">
        <v>9.1558739499149393</v>
      </c>
      <c r="EU4">
        <v>7.8020022308614951</v>
      </c>
      <c r="EV4">
        <v>7.3043358526529589</v>
      </c>
      <c r="EW4">
        <v>6.133384646062459</v>
      </c>
      <c r="EX4">
        <v>5.4933819727089883</v>
      </c>
      <c r="EY4">
        <v>5.3842866383374766</v>
      </c>
      <c r="EZ4">
        <v>4.287344520749083</v>
      </c>
      <c r="FA4">
        <v>4.4160835103710827</v>
      </c>
      <c r="FB4">
        <v>4.1076557094163348</v>
      </c>
      <c r="FC4">
        <v>4.5514146460937512</v>
      </c>
      <c r="FD4">
        <v>4.2403640327502874</v>
      </c>
      <c r="FE4">
        <v>3.6707565289148856</v>
      </c>
      <c r="FF4">
        <v>2.6218323882593095</v>
      </c>
      <c r="FG4">
        <v>2.3700962121632876</v>
      </c>
      <c r="FH4">
        <v>2.1468792482466439</v>
      </c>
      <c r="FI4">
        <v>1.826810194891094</v>
      </c>
      <c r="FJ4">
        <v>1.7142004179240602</v>
      </c>
      <c r="FK4">
        <v>1.9005244966338886</v>
      </c>
      <c r="FL4">
        <v>1.9524972856028164</v>
      </c>
      <c r="FM4">
        <v>2.0074890497670368</v>
      </c>
      <c r="FN4">
        <v>1.9380483279537157</v>
      </c>
      <c r="FO4">
        <v>1.6725993375873429</v>
      </c>
      <c r="FP4">
        <v>1.673903441111795</v>
      </c>
      <c r="FQ4">
        <v>1.6480907089228474</v>
      </c>
      <c r="FR4">
        <v>1.6174749427052679</v>
      </c>
      <c r="FS4">
        <v>1.2943587095734135</v>
      </c>
      <c r="FT4">
        <v>1.3304387060336653</v>
      </c>
      <c r="FU4">
        <v>1.5874741041753881</v>
      </c>
      <c r="FV4">
        <v>1.6345028272596689</v>
      </c>
      <c r="FW4">
        <v>1.5453980346230594</v>
      </c>
      <c r="FX4">
        <v>1.5056704082109582</v>
      </c>
      <c r="FY4">
        <v>1.7084451366078159</v>
      </c>
      <c r="FZ4">
        <v>1.8821042760790863</v>
      </c>
      <c r="GA4">
        <v>1.8551183423053494</v>
      </c>
      <c r="GB4">
        <v>2.0876946836334294</v>
      </c>
      <c r="GC4">
        <v>2.1867953913848655</v>
      </c>
      <c r="GD4">
        <v>2.3108483304280885</v>
      </c>
      <c r="GE4">
        <v>2.7419256352387795</v>
      </c>
      <c r="GF4">
        <v>3.1597749977025664</v>
      </c>
      <c r="GG4">
        <v>3.300895685187732</v>
      </c>
      <c r="GH4">
        <v>3.2429446698327538</v>
      </c>
      <c r="GI4">
        <v>3.6022430851241185</v>
      </c>
      <c r="GJ4">
        <v>3.8795238747817353</v>
      </c>
      <c r="GK4">
        <v>4.0319672000899596</v>
      </c>
      <c r="GL4">
        <v>4.0889661548813701</v>
      </c>
      <c r="GM4">
        <v>4.0126245041823303</v>
      </c>
      <c r="GN4">
        <v>3.6989171985608418</v>
      </c>
      <c r="GO4">
        <v>3.6645108616388731</v>
      </c>
      <c r="GP4">
        <v>3.7601939713904495</v>
      </c>
      <c r="GQ4">
        <v>4.0083044131699204</v>
      </c>
      <c r="GR4">
        <v>4.1812586458288665</v>
      </c>
      <c r="GS4">
        <v>4.177484569887616</v>
      </c>
      <c r="GT4">
        <v>3.8052589234819583</v>
      </c>
      <c r="GU4">
        <v>5.002714978853545</v>
      </c>
      <c r="GV4">
        <v>5.132272402282485</v>
      </c>
      <c r="GW4">
        <v>5.3434741153875214</v>
      </c>
      <c r="GX4">
        <v>4.6123190892980546</v>
      </c>
      <c r="GY4">
        <v>4.1596161294524219</v>
      </c>
      <c r="GZ4">
        <v>4.0515236636139651</v>
      </c>
      <c r="HA4">
        <v>4.2663231661054635</v>
      </c>
      <c r="HB4">
        <v>4.4810217971133035</v>
      </c>
      <c r="HC4">
        <v>5.1366723011346478</v>
      </c>
      <c r="HD4">
        <v>5.0146803131803095</v>
      </c>
      <c r="HE4">
        <v>5.5580401739349847</v>
      </c>
      <c r="HF4">
        <v>6.3841959116387832</v>
      </c>
      <c r="HG4">
        <v>5.598336816114224</v>
      </c>
      <c r="HH4">
        <v>5.3262543876843074</v>
      </c>
      <c r="HI4">
        <v>5.3191537521391004</v>
      </c>
      <c r="HJ4">
        <v>4.7872845093902878</v>
      </c>
      <c r="HK4">
        <v>3.8005751102012573</v>
      </c>
      <c r="HL4">
        <v>4.1254650690839059</v>
      </c>
      <c r="HM4">
        <v>4.2248671696823727</v>
      </c>
      <c r="HN4">
        <v>3.9977531676193063</v>
      </c>
      <c r="HO4">
        <v>4.5942777798606027</v>
      </c>
      <c r="HP4">
        <v>5.2687750459767893</v>
      </c>
      <c r="HQ4">
        <v>5.5859615909111122</v>
      </c>
      <c r="HR4">
        <v>5.621769377090847</v>
      </c>
      <c r="HS4">
        <v>4.8484606214740378</v>
      </c>
      <c r="HT4">
        <v>4.6271038744534865</v>
      </c>
      <c r="HU4">
        <v>4.7970790178035401</v>
      </c>
      <c r="HV4">
        <v>5.7486359794269877</v>
      </c>
      <c r="HW4">
        <v>5.8220002128911066</v>
      </c>
      <c r="HX4">
        <v>5.6297030689795964</v>
      </c>
      <c r="HY4">
        <v>5.7865621806582874</v>
      </c>
      <c r="HZ4">
        <v>5.8218642665561386</v>
      </c>
      <c r="IA4">
        <v>5.755894925470904</v>
      </c>
      <c r="IB4">
        <v>5.3903609285560892</v>
      </c>
      <c r="IC4">
        <v>5.0467283993257155</v>
      </c>
      <c r="ID4">
        <v>5.7905026459061348</v>
      </c>
      <c r="IE4">
        <v>6.3060087323181673</v>
      </c>
      <c r="IF4">
        <v>5.9392055486111497</v>
      </c>
      <c r="IG4">
        <v>5.9608130482409187</v>
      </c>
      <c r="IH4">
        <v>4.5064196933765706</v>
      </c>
      <c r="II4">
        <v>4.3179534687375316</v>
      </c>
      <c r="IJ4">
        <v>4.8028172507420743</v>
      </c>
      <c r="IK4">
        <v>3.3268474904087966</v>
      </c>
      <c r="IL4">
        <v>2.2926931800369887</v>
      </c>
      <c r="IM4">
        <v>1.5885930676267088</v>
      </c>
      <c r="IN4">
        <v>0.86076878264899936</v>
      </c>
      <c r="IO4">
        <v>0.53944125739610704</v>
      </c>
      <c r="IP4">
        <v>0.46592841598717583</v>
      </c>
      <c r="IQ4">
        <v>0.41786329697247704</v>
      </c>
      <c r="IR4">
        <v>0.38392887646387847</v>
      </c>
      <c r="IS4">
        <v>0.35789010404025379</v>
      </c>
      <c r="IT4">
        <v>0.33691250199549155</v>
      </c>
      <c r="IU4">
        <v>0.3187258044990221</v>
      </c>
      <c r="IV4">
        <v>0.30287600782015589</v>
      </c>
      <c r="IW4">
        <v>0.28878653459320236</v>
      </c>
      <c r="IX4">
        <v>0.27664199459404581</v>
      </c>
      <c r="IY4">
        <v>0.26633527533044121</v>
      </c>
      <c r="IZ4">
        <v>0.2570281620935444</v>
      </c>
      <c r="JA4">
        <v>0.24837187650201276</v>
      </c>
      <c r="JB4">
        <v>0.24008123033015166</v>
      </c>
      <c r="JC4">
        <v>0.23260686711455678</v>
      </c>
      <c r="JD4">
        <v>0.22607967382523997</v>
      </c>
      <c r="JE4">
        <v>0.22035903418703334</v>
      </c>
      <c r="JF4">
        <v>0.21483797315874625</v>
      </c>
      <c r="JG4">
        <v>0.20923740173753697</v>
      </c>
      <c r="JH4">
        <v>0.20376621661326141</v>
      </c>
      <c r="JI4">
        <v>0.19879140416603674</v>
      </c>
      <c r="JJ4">
        <v>0.19445080272516285</v>
      </c>
      <c r="JK4">
        <v>0.19067211307911894</v>
      </c>
      <c r="JL4">
        <v>0.18686387814320232</v>
      </c>
      <c r="JM4">
        <v>0.18287955435998712</v>
      </c>
      <c r="JN4">
        <v>0.17896060624889951</v>
      </c>
      <c r="JO4">
        <v>0.17560406178763915</v>
      </c>
      <c r="JP4">
        <v>0.17290009631938791</v>
      </c>
      <c r="JQ4">
        <v>0.17055666607818734</v>
      </c>
      <c r="JR4">
        <v>0.16808807299720235</v>
      </c>
      <c r="JS4">
        <v>0.16541486162002103</v>
      </c>
      <c r="JT4">
        <v>0.16284692226224648</v>
      </c>
      <c r="JU4">
        <v>0.16086239916361478</v>
      </c>
      <c r="JV4">
        <v>0.15939559535988815</v>
      </c>
      <c r="JW4">
        <v>0.15796578539811751</v>
      </c>
      <c r="JX4">
        <v>0.15624279678422848</v>
      </c>
      <c r="JY4">
        <v>0.15421877005582349</v>
      </c>
      <c r="JZ4">
        <v>0.15230726420002838</v>
      </c>
      <c r="KA4">
        <v>0.15090336018486605</v>
      </c>
      <c r="KB4">
        <v>0.14986204637754394</v>
      </c>
      <c r="KC4">
        <v>0.14873969290185746</v>
      </c>
      <c r="KD4">
        <v>0.1471928866831233</v>
      </c>
      <c r="KE4">
        <v>0.14547674675895408</v>
      </c>
      <c r="KF4">
        <v>0.14382449536568415</v>
      </c>
      <c r="KG4">
        <v>0.14279084726356703</v>
      </c>
      <c r="KH4">
        <v>0.14183888474664388</v>
      </c>
      <c r="KI4">
        <v>0.14078348877046096</v>
      </c>
      <c r="KJ4">
        <v>0.13931561356381958</v>
      </c>
      <c r="KK4">
        <v>0.13762889591218463</v>
      </c>
      <c r="KL4">
        <v>0.13620881024663964</v>
      </c>
      <c r="KM4">
        <v>0.13525041168200477</v>
      </c>
      <c r="KN4">
        <v>0.13449372516752803</v>
      </c>
      <c r="KO4">
        <v>0.13341295971611719</v>
      </c>
      <c r="KP4">
        <v>0.13187063972991953</v>
      </c>
      <c r="KQ4">
        <v>0.13024209598463657</v>
      </c>
      <c r="KR4">
        <v>0.12913798043584596</v>
      </c>
      <c r="KS4">
        <v>0.12838738369396546</v>
      </c>
      <c r="KT4">
        <v>0.12768265050536062</v>
      </c>
      <c r="KU4">
        <v>0.12656978408229441</v>
      </c>
      <c r="KV4">
        <v>0.12532599828906502</v>
      </c>
      <c r="KW4">
        <v>0.12411295772850151</v>
      </c>
      <c r="KX4">
        <v>0.12351754969069959</v>
      </c>
      <c r="KY4">
        <v>0.12341088215460998</v>
      </c>
      <c r="KZ4">
        <v>0.12346866938150168</v>
      </c>
      <c r="LA4">
        <v>0.12332779379831804</v>
      </c>
      <c r="LB4">
        <v>0.12286656790755744</v>
      </c>
      <c r="LC4">
        <v>0.12226774375589276</v>
      </c>
      <c r="LD4">
        <v>0.12239333468490257</v>
      </c>
      <c r="LE4">
        <v>0.12281213928177467</v>
      </c>
      <c r="LF4">
        <v>0.1229909378221809</v>
      </c>
      <c r="LG4">
        <v>0.12289063285432099</v>
      </c>
      <c r="LH4">
        <v>0.12246510418458215</v>
      </c>
      <c r="LI4">
        <v>0.12218775619331268</v>
      </c>
      <c r="LJ4">
        <v>0.12235340502451092</v>
      </c>
      <c r="LK4">
        <v>0.12284213540558046</v>
      </c>
      <c r="LL4">
        <v>0.1230497664476575</v>
      </c>
      <c r="LM4">
        <v>0.12286620428753221</v>
      </c>
      <c r="LN4">
        <v>0.12247193695016431</v>
      </c>
    </row>
    <row r="5" spans="1:326" x14ac:dyDescent="0.2">
      <c r="A5" s="1">
        <v>5</v>
      </c>
      <c r="B5">
        <v>0.42898446747826208</v>
      </c>
      <c r="C5">
        <v>0.46397012713752633</v>
      </c>
      <c r="D5">
        <v>0.55554936557059698</v>
      </c>
      <c r="E5">
        <v>0.69875167024511886</v>
      </c>
      <c r="F5">
        <v>0.85012762442841439</v>
      </c>
      <c r="G5">
        <v>0.71523573031429377</v>
      </c>
      <c r="H5">
        <v>0.91525743191252407</v>
      </c>
      <c r="I5">
        <v>1.0605926107340009</v>
      </c>
      <c r="J5">
        <v>1.0875552917191296</v>
      </c>
      <c r="K5">
        <v>1.1573598196137374</v>
      </c>
      <c r="L5">
        <v>1.2382880979851003</v>
      </c>
      <c r="M5">
        <v>1.157731633854866</v>
      </c>
      <c r="N5">
        <v>1.2510969981376725</v>
      </c>
      <c r="O5">
        <v>1.438775039060366</v>
      </c>
      <c r="P5">
        <v>1.591735677697639</v>
      </c>
      <c r="Q5">
        <v>1.5684241581903056</v>
      </c>
      <c r="R5">
        <v>1.5447579375228091</v>
      </c>
      <c r="S5">
        <v>1.7740567992149674</v>
      </c>
      <c r="T5">
        <v>2.0187948457688232</v>
      </c>
      <c r="U5">
        <v>1.7601289089919943</v>
      </c>
      <c r="V5">
        <v>1.8624683535397748</v>
      </c>
      <c r="W5">
        <v>1.8980241771648634</v>
      </c>
      <c r="X5">
        <v>1.6375308932271515</v>
      </c>
      <c r="Y5">
        <v>1.4806452910260945</v>
      </c>
      <c r="Z5">
        <v>1.729562786524691</v>
      </c>
      <c r="AA5">
        <v>2.4639628388740484</v>
      </c>
      <c r="AB5">
        <v>3.1694099826501461</v>
      </c>
      <c r="AC5">
        <v>3.6512105351398265</v>
      </c>
      <c r="AD5">
        <v>4.0224977996632463</v>
      </c>
      <c r="AE5">
        <v>4.5433341818195139</v>
      </c>
      <c r="AF5">
        <v>5.0531379111286174</v>
      </c>
      <c r="AG5">
        <v>5.1013276784795858</v>
      </c>
      <c r="AH5">
        <v>3.986998649583315</v>
      </c>
      <c r="AI5">
        <v>3.3848871959019853</v>
      </c>
      <c r="AJ5">
        <v>3.26171193664978</v>
      </c>
      <c r="AK5">
        <v>3.7404676615307824</v>
      </c>
      <c r="AL5">
        <v>4.1312901499998365</v>
      </c>
      <c r="AM5">
        <v>4.5264579017725097</v>
      </c>
      <c r="AN5">
        <v>5.3469371594846873</v>
      </c>
      <c r="AO5">
        <v>6.1453159250215128</v>
      </c>
      <c r="AP5">
        <v>7.2246472690118786</v>
      </c>
      <c r="AQ5">
        <v>8.4749921278710119</v>
      </c>
      <c r="AR5">
        <v>9.5372760458787518</v>
      </c>
      <c r="AS5">
        <v>9.86399550918558</v>
      </c>
      <c r="AT5">
        <v>9.5377257757343266</v>
      </c>
      <c r="AU5">
        <v>9.171085505237965</v>
      </c>
      <c r="AV5">
        <v>8.506766568965956</v>
      </c>
      <c r="AW5">
        <v>8.0980275680265876</v>
      </c>
      <c r="AX5">
        <v>8.4003319397371286</v>
      </c>
      <c r="AY5">
        <v>8.6202758432286917</v>
      </c>
      <c r="AZ5">
        <v>7.8522838495455982</v>
      </c>
      <c r="BA5">
        <v>6.807356090527378</v>
      </c>
      <c r="BB5">
        <v>6.3793878720721526</v>
      </c>
      <c r="BC5">
        <v>6.2248646023031649</v>
      </c>
      <c r="BD5">
        <v>6.1379128995732053</v>
      </c>
      <c r="BE5">
        <v>5.8955414475271306</v>
      </c>
      <c r="BF5">
        <v>4.86692323153905</v>
      </c>
      <c r="BG5">
        <v>4.5285110869452874</v>
      </c>
      <c r="BH5">
        <v>4.4067650704598398</v>
      </c>
      <c r="BI5">
        <v>4.4544561774758016</v>
      </c>
      <c r="BJ5">
        <v>4.5218466729236759</v>
      </c>
      <c r="BK5">
        <v>3.9404423206565342</v>
      </c>
      <c r="BL5">
        <v>3.8319445366505502</v>
      </c>
      <c r="BM5">
        <v>3.1805744489217425</v>
      </c>
      <c r="BN5">
        <v>2.4851533577332745</v>
      </c>
      <c r="BO5">
        <v>3.0309247820534146</v>
      </c>
      <c r="BP5">
        <v>3.5452054239886257</v>
      </c>
      <c r="BQ5">
        <v>3.7449842852211934</v>
      </c>
      <c r="BR5">
        <v>3.5755090602250736</v>
      </c>
      <c r="BS5">
        <v>3.4499058870258641</v>
      </c>
      <c r="BT5">
        <v>3.5725577849578323</v>
      </c>
      <c r="BU5">
        <v>3.3827613574626754</v>
      </c>
      <c r="BV5">
        <v>3.6224316987523695</v>
      </c>
      <c r="BW5">
        <v>4.4957952738632683</v>
      </c>
      <c r="BX5">
        <v>4.3325692994104639</v>
      </c>
      <c r="BY5">
        <v>4.6178115650911638</v>
      </c>
      <c r="BZ5">
        <v>4.1192496405409011</v>
      </c>
      <c r="CA5">
        <v>3.4836248285512301</v>
      </c>
      <c r="CB5">
        <v>2.8956019374034168</v>
      </c>
      <c r="CC5">
        <v>2.4774007616079059</v>
      </c>
      <c r="CD5">
        <v>2.538839103453463</v>
      </c>
      <c r="CE5">
        <v>2.4875611284301375</v>
      </c>
      <c r="CF5">
        <v>2.2698059876494168</v>
      </c>
      <c r="CG5">
        <v>2.1014560203895374</v>
      </c>
      <c r="CH5">
        <v>1.7756119763825196</v>
      </c>
      <c r="CI5">
        <v>1.6524070778762514</v>
      </c>
      <c r="CJ5">
        <v>1.4400954312604475</v>
      </c>
      <c r="CK5">
        <v>1.7295597844099964</v>
      </c>
      <c r="CL5">
        <v>1.7535686396688033</v>
      </c>
      <c r="CM5">
        <v>1.5631949379420882</v>
      </c>
      <c r="CN5">
        <v>1.4317526142183128</v>
      </c>
      <c r="CO5">
        <v>1.3357363296170384</v>
      </c>
      <c r="CP5">
        <v>1.3306565021614278</v>
      </c>
      <c r="CQ5">
        <v>1.2379269426551971</v>
      </c>
      <c r="CR5">
        <v>0.96733583072473706</v>
      </c>
      <c r="CS5">
        <v>1.1001574848563014</v>
      </c>
      <c r="CT5">
        <v>1.2564985443699113</v>
      </c>
      <c r="CU5">
        <v>1.3877434991340565</v>
      </c>
      <c r="CV5">
        <v>1.3123647827329359</v>
      </c>
      <c r="CW5">
        <v>1.3555026669671568</v>
      </c>
      <c r="CX5">
        <v>1.5035795845717312</v>
      </c>
      <c r="CY5">
        <v>1.3509832930515484</v>
      </c>
      <c r="CZ5">
        <v>1.3180852130326002</v>
      </c>
      <c r="DA5">
        <v>1.2928841849674213</v>
      </c>
      <c r="DB5">
        <v>1.2508222480692803</v>
      </c>
      <c r="DC5">
        <v>1.3538233727624109</v>
      </c>
      <c r="DD5">
        <v>1.3547738187437586</v>
      </c>
      <c r="DE5">
        <v>1.6976390823430949</v>
      </c>
      <c r="DF5">
        <v>1.5408386194507437</v>
      </c>
      <c r="DG5">
        <v>1.5819383417763138</v>
      </c>
      <c r="DH5">
        <v>1.7908581143692313</v>
      </c>
      <c r="DI5">
        <v>2.0817629791349206</v>
      </c>
      <c r="DJ5">
        <v>2.473752401614651</v>
      </c>
      <c r="DK5">
        <v>2.3757037262921918</v>
      </c>
      <c r="DL5">
        <v>2.6335695913574368</v>
      </c>
      <c r="DM5">
        <v>2.3002093210823498</v>
      </c>
      <c r="DN5">
        <v>1.8861557004969058</v>
      </c>
      <c r="DO5">
        <v>2.02274862048283</v>
      </c>
      <c r="DP5">
        <v>2.0742870171477512</v>
      </c>
      <c r="DQ5">
        <v>1.6755713782470079</v>
      </c>
      <c r="DR5">
        <v>2.031347403262139</v>
      </c>
      <c r="DS5">
        <v>2.2504738287975421</v>
      </c>
      <c r="DT5">
        <v>2.3885192109956908</v>
      </c>
      <c r="DU5">
        <v>1.9896861717069803</v>
      </c>
      <c r="DV5">
        <v>1.8762087095984843</v>
      </c>
      <c r="DW5">
        <v>2.3719675980168948</v>
      </c>
      <c r="DX5">
        <v>2.0260199189670862</v>
      </c>
      <c r="DY5">
        <v>2.2725502083385773</v>
      </c>
      <c r="DZ5">
        <v>2.7960406604044454</v>
      </c>
      <c r="EA5">
        <v>2.7108032850885739</v>
      </c>
      <c r="EB5">
        <v>2.7050668063229151</v>
      </c>
      <c r="EC5">
        <v>3.0279192931830203</v>
      </c>
      <c r="ED5">
        <v>4.4566447563792435</v>
      </c>
      <c r="EE5">
        <v>6.6072990822922923</v>
      </c>
      <c r="EF5">
        <v>6.5458836495274673</v>
      </c>
      <c r="EG5">
        <v>8.100892408000794</v>
      </c>
      <c r="EH5">
        <v>7.6955330290955768</v>
      </c>
      <c r="EI5">
        <v>8.1123552460115729</v>
      </c>
      <c r="EJ5">
        <v>7.4931581705687815</v>
      </c>
      <c r="EK5">
        <v>7.1560386128035525</v>
      </c>
      <c r="EL5">
        <v>7.6879111937033136</v>
      </c>
      <c r="EM5">
        <v>7.5477580155879966</v>
      </c>
      <c r="EN5">
        <v>6.9861725033988513</v>
      </c>
      <c r="EO5">
        <v>7.2814691216034273</v>
      </c>
      <c r="EP5">
        <v>7.481662023294704</v>
      </c>
      <c r="EQ5">
        <v>7.5512453210113364</v>
      </c>
      <c r="ER5">
        <v>6.7286418025718184</v>
      </c>
      <c r="ES5">
        <v>5.8747880941601229</v>
      </c>
      <c r="ET5">
        <v>5.9969191935668364</v>
      </c>
      <c r="EU5">
        <v>4.2234426966705598</v>
      </c>
      <c r="EV5">
        <v>4.2714936036048172</v>
      </c>
      <c r="EW5">
        <v>3.6718566969880846</v>
      </c>
      <c r="EX5">
        <v>3.6874891789701829</v>
      </c>
      <c r="EY5">
        <v>3.8063682492915007</v>
      </c>
      <c r="EZ5">
        <v>4.2956380241217431</v>
      </c>
      <c r="FA5">
        <v>4.0816610349452764</v>
      </c>
      <c r="FB5">
        <v>4.881817766884037</v>
      </c>
      <c r="FC5">
        <v>4.4832002670937525</v>
      </c>
      <c r="FD5">
        <v>4.0594698763732842</v>
      </c>
      <c r="FE5">
        <v>3.7701318184470942</v>
      </c>
      <c r="FF5">
        <v>3.5504979412719706</v>
      </c>
      <c r="FG5">
        <v>2.8874613347204066</v>
      </c>
      <c r="FH5">
        <v>2.7381635558482498</v>
      </c>
      <c r="FI5">
        <v>2.4852350177169931</v>
      </c>
      <c r="FJ5">
        <v>2.5256358768960836</v>
      </c>
      <c r="FK5">
        <v>2.3305332358514779</v>
      </c>
      <c r="FL5">
        <v>1.9881026125539585</v>
      </c>
      <c r="FM5">
        <v>2.0911910451691762</v>
      </c>
      <c r="FN5">
        <v>1.9756401946341855</v>
      </c>
      <c r="FO5">
        <v>1.7574860752499388</v>
      </c>
      <c r="FP5">
        <v>1.9795523939398847</v>
      </c>
      <c r="FQ5">
        <v>2.0278250285456161</v>
      </c>
      <c r="FR5">
        <v>1.5707510687260109</v>
      </c>
      <c r="FS5">
        <v>1.664015108050275</v>
      </c>
      <c r="FT5">
        <v>1.7092350404834671</v>
      </c>
      <c r="FU5">
        <v>1.5109148091958906</v>
      </c>
      <c r="FV5">
        <v>1.4871031417842457</v>
      </c>
      <c r="FW5">
        <v>1.4064777214485173</v>
      </c>
      <c r="FX5">
        <v>1.5805398041030669</v>
      </c>
      <c r="FY5">
        <v>1.6218015742298892</v>
      </c>
      <c r="FZ5">
        <v>1.5890779535254693</v>
      </c>
      <c r="GA5">
        <v>1.8824568300167277</v>
      </c>
      <c r="GB5">
        <v>2.1658608475447507</v>
      </c>
      <c r="GC5">
        <v>2.1423373335219442</v>
      </c>
      <c r="GD5">
        <v>2.4081739441757843</v>
      </c>
      <c r="GE5">
        <v>2.5756169577651029</v>
      </c>
      <c r="GF5">
        <v>3.0779902529889727</v>
      </c>
      <c r="GG5">
        <v>2.614519826568952</v>
      </c>
      <c r="GH5">
        <v>2.9284186578353824</v>
      </c>
      <c r="GI5">
        <v>3.1659138703715177</v>
      </c>
      <c r="GJ5">
        <v>4.5506826422349214</v>
      </c>
      <c r="GK5">
        <v>3.7737307994827316</v>
      </c>
      <c r="GL5">
        <v>3.6585781115383091</v>
      </c>
      <c r="GM5">
        <v>4.1400331541997017</v>
      </c>
      <c r="GN5">
        <v>3.6918047380791745</v>
      </c>
      <c r="GO5">
        <v>3.8612286234760504</v>
      </c>
      <c r="GP5">
        <v>4.8871336468269391</v>
      </c>
      <c r="GQ5">
        <v>5.3325551412801122</v>
      </c>
      <c r="GR5">
        <v>5.4153837853108948</v>
      </c>
      <c r="GS5">
        <v>5.7435438620455885</v>
      </c>
      <c r="GT5">
        <v>5.5974039940841713</v>
      </c>
      <c r="GU5">
        <v>6.2053730013897068</v>
      </c>
      <c r="GV5">
        <v>6.5407155936195034</v>
      </c>
      <c r="GW5">
        <v>6.3361275312504555</v>
      </c>
      <c r="GX5">
        <v>7.027977357902591</v>
      </c>
      <c r="GY5">
        <v>6.858481290789717</v>
      </c>
      <c r="GZ5">
        <v>6.2057941860606975</v>
      </c>
      <c r="HA5">
        <v>6.653185574950891</v>
      </c>
      <c r="HB5">
        <v>5.8622517478491183</v>
      </c>
      <c r="HC5">
        <v>6.6671819210561116</v>
      </c>
      <c r="HD5">
        <v>6.6710794805786549</v>
      </c>
      <c r="HE5">
        <v>7.0943845777693895</v>
      </c>
      <c r="HF5">
        <v>6.6503279347394102</v>
      </c>
      <c r="HG5">
        <v>7.8641652885172677</v>
      </c>
      <c r="HH5">
        <v>6.9507674724461257</v>
      </c>
      <c r="HI5">
        <v>6.8460138905166623</v>
      </c>
      <c r="HJ5">
        <v>6.5114228939276106</v>
      </c>
      <c r="HK5">
        <v>7.7413193486511496</v>
      </c>
      <c r="HL5">
        <v>8.2925348125766689</v>
      </c>
      <c r="HM5">
        <v>7.1877770653115727</v>
      </c>
      <c r="HN5">
        <v>6.8482887465165243</v>
      </c>
      <c r="HO5">
        <v>5.7558854724333539</v>
      </c>
      <c r="HP5">
        <v>6.5299223094380974</v>
      </c>
      <c r="HQ5">
        <v>6.6327298288075438</v>
      </c>
      <c r="HR5">
        <v>6.0538487628088005</v>
      </c>
      <c r="HS5">
        <v>5.84291231076699</v>
      </c>
      <c r="HT5">
        <v>4.8354963518773895</v>
      </c>
      <c r="HU5">
        <v>4.2351348176063643</v>
      </c>
      <c r="HV5">
        <v>4.8410375768536777</v>
      </c>
      <c r="HW5">
        <v>4.4181960484520113</v>
      </c>
      <c r="HX5">
        <v>4.1612039036882988</v>
      </c>
      <c r="HY5">
        <v>4.3321726848316695</v>
      </c>
      <c r="HZ5">
        <v>3.7202552538942495</v>
      </c>
      <c r="IA5">
        <v>4.509359216606267</v>
      </c>
      <c r="IB5">
        <v>4.3412768653995828</v>
      </c>
      <c r="IC5">
        <v>4.2321208137941628</v>
      </c>
      <c r="ID5">
        <v>4.0233960581600066</v>
      </c>
      <c r="IE5">
        <v>3.9115865912259893</v>
      </c>
      <c r="IF5">
        <v>3.5442777123269673</v>
      </c>
      <c r="IG5">
        <v>4.0836143066730477</v>
      </c>
      <c r="IH5">
        <v>3.4490460872514146</v>
      </c>
      <c r="II5">
        <v>4.0144135515698576</v>
      </c>
      <c r="IJ5">
        <v>3.9375528363475829</v>
      </c>
      <c r="IK5">
        <v>3.5288742873616141</v>
      </c>
      <c r="IL5">
        <v>2.3739108065912484</v>
      </c>
      <c r="IM5">
        <v>1.5876723673650335</v>
      </c>
      <c r="IN5">
        <v>0.84739153000306289</v>
      </c>
      <c r="IO5">
        <v>0.50177501708167438</v>
      </c>
      <c r="IP5">
        <v>0.42822293404655887</v>
      </c>
      <c r="IQ5">
        <v>0.38045475745993551</v>
      </c>
      <c r="IR5">
        <v>0.35409961827119579</v>
      </c>
      <c r="IS5">
        <v>0.33390319634471061</v>
      </c>
      <c r="IT5">
        <v>0.30859317428031396</v>
      </c>
      <c r="IU5">
        <v>0.29626912863271654</v>
      </c>
      <c r="IV5">
        <v>0.28763023412172356</v>
      </c>
      <c r="IW5">
        <v>0.27090774622751995</v>
      </c>
      <c r="IX5">
        <v>0.26115633259795712</v>
      </c>
      <c r="IY5">
        <v>0.2578429250798141</v>
      </c>
      <c r="IZ5">
        <v>0.24538724849148016</v>
      </c>
      <c r="JA5">
        <v>0.23630886433722539</v>
      </c>
      <c r="JB5">
        <v>0.23612317594088594</v>
      </c>
      <c r="JC5">
        <v>0.22708465900803201</v>
      </c>
      <c r="JD5">
        <v>0.21751434380374432</v>
      </c>
      <c r="JE5">
        <v>0.21936976964582564</v>
      </c>
      <c r="JF5">
        <v>0.21314828320309948</v>
      </c>
      <c r="JG5">
        <v>0.20282489105087814</v>
      </c>
      <c r="JH5">
        <v>0.2058208848419146</v>
      </c>
      <c r="JI5">
        <v>0.20201884169318154</v>
      </c>
      <c r="JJ5">
        <v>0.19156062598743548</v>
      </c>
      <c r="JK5">
        <v>0.19444805746495178</v>
      </c>
      <c r="JL5">
        <v>0.1928488814020872</v>
      </c>
      <c r="JM5">
        <v>0.18316490298654958</v>
      </c>
      <c r="JN5">
        <v>0.1847793818008189</v>
      </c>
      <c r="JO5">
        <v>0.18503413676774724</v>
      </c>
      <c r="JP5">
        <v>0.17671250004890257</v>
      </c>
      <c r="JQ5">
        <v>0.17623398139795374</v>
      </c>
      <c r="JR5">
        <v>0.17817955899582505</v>
      </c>
      <c r="JS5">
        <v>0.17138891258862765</v>
      </c>
      <c r="JT5">
        <v>0.16866169840693282</v>
      </c>
      <c r="JU5">
        <v>0.172052039486499</v>
      </c>
      <c r="JV5">
        <v>0.16690240543192519</v>
      </c>
      <c r="JW5">
        <v>0.16186062134262499</v>
      </c>
      <c r="JX5">
        <v>0.16648230532878802</v>
      </c>
      <c r="JY5">
        <v>0.1628891545857061</v>
      </c>
      <c r="JZ5">
        <v>0.15580005338544956</v>
      </c>
      <c r="KA5">
        <v>0.16131052461351947</v>
      </c>
      <c r="KB5">
        <v>0.15948464954792863</v>
      </c>
      <c r="KC5">
        <v>0.15109051130191439</v>
      </c>
      <c r="KD5">
        <v>0.15648636226909926</v>
      </c>
      <c r="KE5">
        <v>0.15622452564489356</v>
      </c>
      <c r="KF5">
        <v>0.14847870475023103</v>
      </c>
      <c r="KG5">
        <v>0.15199838068529831</v>
      </c>
      <c r="KH5">
        <v>0.15330719134484438</v>
      </c>
      <c r="KI5">
        <v>0.14651577999553761</v>
      </c>
      <c r="KJ5">
        <v>0.14774613492039318</v>
      </c>
      <c r="KK5">
        <v>0.15043766680963291</v>
      </c>
      <c r="KL5">
        <v>0.14492354673139368</v>
      </c>
      <c r="KM5">
        <v>0.14380255118392901</v>
      </c>
      <c r="KN5">
        <v>0.14772821470486186</v>
      </c>
      <c r="KO5">
        <v>0.14368119616836605</v>
      </c>
      <c r="KP5">
        <v>0.1400698236910761</v>
      </c>
      <c r="KQ5">
        <v>0.14518800755176753</v>
      </c>
      <c r="KR5">
        <v>0.14247004242729899</v>
      </c>
      <c r="KS5">
        <v>0.13668879138537227</v>
      </c>
      <c r="KT5">
        <v>0.14262896977223605</v>
      </c>
      <c r="KU5">
        <v>0.14142992662851384</v>
      </c>
      <c r="KV5">
        <v>0.13379911315997214</v>
      </c>
      <c r="KW5">
        <v>0.14012947763675607</v>
      </c>
      <c r="KX5">
        <v>0.14040032880254003</v>
      </c>
      <c r="KY5">
        <v>0.13336462125184465</v>
      </c>
      <c r="KZ5">
        <v>0.13774079598150216</v>
      </c>
      <c r="LA5">
        <v>0.13943625229572448</v>
      </c>
      <c r="LB5">
        <v>0.13347856966057001</v>
      </c>
      <c r="LC5">
        <v>0.13554235786950231</v>
      </c>
      <c r="LD5">
        <v>0.13845643976001146</v>
      </c>
      <c r="LE5">
        <v>0.13370399357808016</v>
      </c>
      <c r="LF5">
        <v>0.13325483446824576</v>
      </c>
      <c r="LG5">
        <v>0.13751143776744915</v>
      </c>
      <c r="LH5">
        <v>0.13405835776839636</v>
      </c>
      <c r="LI5">
        <v>0.13125138802615988</v>
      </c>
      <c r="LJ5">
        <v>0.13665716291975166</v>
      </c>
      <c r="LK5">
        <v>0.13447808226303923</v>
      </c>
      <c r="LL5">
        <v>0.12941591436184699</v>
      </c>
      <c r="LM5">
        <v>0.13578502087230074</v>
      </c>
      <c r="LN5">
        <v>0.1351253225378693</v>
      </c>
    </row>
    <row r="6" spans="1:326" x14ac:dyDescent="0.2">
      <c r="A6" s="1">
        <v>6</v>
      </c>
      <c r="B6">
        <v>0.65706826160765353</v>
      </c>
      <c r="C6">
        <v>0.71976775859821218</v>
      </c>
      <c r="D6">
        <v>0.77751127312324853</v>
      </c>
      <c r="E6">
        <v>0.92885877936822969</v>
      </c>
      <c r="F6">
        <v>1.0117948487761603</v>
      </c>
      <c r="G6">
        <v>1.1199942545203785</v>
      </c>
      <c r="H6">
        <v>1.2479968254331928</v>
      </c>
      <c r="I6">
        <v>1.5953994302402776</v>
      </c>
      <c r="J6">
        <v>1.263488013928084</v>
      </c>
      <c r="K6">
        <v>1.4241068212634538</v>
      </c>
      <c r="L6">
        <v>1.4887573577515778</v>
      </c>
      <c r="M6">
        <v>1.5142183240991742</v>
      </c>
      <c r="N6">
        <v>1.3904497312303501</v>
      </c>
      <c r="O6">
        <v>1.6752499499474656</v>
      </c>
      <c r="P6">
        <v>1.9611345098713988</v>
      </c>
      <c r="Q6">
        <v>2.2191669730042736</v>
      </c>
      <c r="R6">
        <v>2.6807336081876807</v>
      </c>
      <c r="S6">
        <v>3.7770804341452524</v>
      </c>
      <c r="T6">
        <v>4.9588566147306512</v>
      </c>
      <c r="U6">
        <v>5.4515980542504385</v>
      </c>
      <c r="V6">
        <v>4.3859779451772702</v>
      </c>
      <c r="W6">
        <v>3.2571415592218185</v>
      </c>
      <c r="X6">
        <v>2.7077641087084596</v>
      </c>
      <c r="Y6">
        <v>2.9042914955053889</v>
      </c>
      <c r="Z6">
        <v>3.9102772485427164</v>
      </c>
      <c r="AA6">
        <v>6.2646425049654608</v>
      </c>
      <c r="AB6">
        <v>8.2482322888902502</v>
      </c>
      <c r="AC6">
        <v>8.0301890320379812</v>
      </c>
      <c r="AD6">
        <v>6.894995563428103</v>
      </c>
      <c r="AE6">
        <v>7.0117196425165087</v>
      </c>
      <c r="AF6">
        <v>9.355493969139836</v>
      </c>
      <c r="AG6">
        <v>12.58283748420458</v>
      </c>
      <c r="AH6">
        <v>14.74620857446499</v>
      </c>
      <c r="AI6">
        <v>15.725113050473007</v>
      </c>
      <c r="AJ6">
        <v>13.915232855389947</v>
      </c>
      <c r="AK6">
        <v>10.285685888315159</v>
      </c>
      <c r="AL6">
        <v>8.535497568837993</v>
      </c>
      <c r="AM6">
        <v>7.3157687949957193</v>
      </c>
      <c r="AN6">
        <v>5.209205267830801</v>
      </c>
      <c r="AO6">
        <v>5.2627739447335564</v>
      </c>
      <c r="AP6">
        <v>6.1861232479516728</v>
      </c>
      <c r="AQ6">
        <v>6.9095074765688924</v>
      </c>
      <c r="AR6">
        <v>7.3257259245353188</v>
      </c>
      <c r="AS6">
        <v>7.7614298368767471</v>
      </c>
      <c r="AT6">
        <v>9.9441142445547737</v>
      </c>
      <c r="AU6">
        <v>11.001212088418839</v>
      </c>
      <c r="AV6">
        <v>10.418874083967777</v>
      </c>
      <c r="AW6">
        <v>9.5499151059060399</v>
      </c>
      <c r="AX6">
        <v>8.6316326544291613</v>
      </c>
      <c r="AY6">
        <v>7.1432123457187551</v>
      </c>
      <c r="AZ6">
        <v>6.2967891857752205</v>
      </c>
      <c r="BA6">
        <v>4.8409424516904274</v>
      </c>
      <c r="BB6">
        <v>4.1757112770138756</v>
      </c>
      <c r="BC6">
        <v>5.1004774746712584</v>
      </c>
      <c r="BD6">
        <v>6.5956238990263021</v>
      </c>
      <c r="BE6">
        <v>8.1523279505079405</v>
      </c>
      <c r="BF6">
        <v>8.5142422418855155</v>
      </c>
      <c r="BG6">
        <v>7.6476970180111312</v>
      </c>
      <c r="BH6">
        <v>7.0805992935478024</v>
      </c>
      <c r="BI6">
        <v>7.1653207128440952</v>
      </c>
      <c r="BJ6">
        <v>6.052506713241975</v>
      </c>
      <c r="BK6">
        <v>4.3625358667175309</v>
      </c>
      <c r="BL6">
        <v>3.6066621441857047</v>
      </c>
      <c r="BM6">
        <v>3.595852079529239</v>
      </c>
      <c r="BN6">
        <v>4.0992133138198508</v>
      </c>
      <c r="BO6">
        <v>4.3135154783583838</v>
      </c>
      <c r="BP6">
        <v>5.3747066331505939</v>
      </c>
      <c r="BQ6">
        <v>5.493359251678994</v>
      </c>
      <c r="BR6">
        <v>5.6080261432227267</v>
      </c>
      <c r="BS6">
        <v>5.8920120161484784</v>
      </c>
      <c r="BT6">
        <v>6.2149714395090943</v>
      </c>
      <c r="BU6">
        <v>4.9771060811942194</v>
      </c>
      <c r="BV6">
        <v>5.1675786045310046</v>
      </c>
      <c r="BW6">
        <v>4.2316842278356832</v>
      </c>
      <c r="BX6">
        <v>4.4965371916742374</v>
      </c>
      <c r="BY6">
        <v>4.4752484015705978</v>
      </c>
      <c r="BZ6">
        <v>4.2073497376849689</v>
      </c>
      <c r="CA6">
        <v>4.187126372502715</v>
      </c>
      <c r="CB6">
        <v>4.2414149145115143</v>
      </c>
      <c r="CC6">
        <v>2.7612332651317653</v>
      </c>
      <c r="CD6">
        <v>2.102494956191808</v>
      </c>
      <c r="CE6">
        <v>2.5894745090225753</v>
      </c>
      <c r="CF6">
        <v>2.1450212424408375</v>
      </c>
      <c r="CG6">
        <v>1.8134670919066893</v>
      </c>
      <c r="CH6">
        <v>1.8077601825225653</v>
      </c>
      <c r="CI6">
        <v>1.5466311074881494</v>
      </c>
      <c r="CJ6">
        <v>1.8277081889096454</v>
      </c>
      <c r="CK6">
        <v>1.4937760464116372</v>
      </c>
      <c r="CL6">
        <v>1.733557103068293</v>
      </c>
      <c r="CM6">
        <v>1.5530778076146388</v>
      </c>
      <c r="CN6">
        <v>1.6876575639039684</v>
      </c>
      <c r="CO6">
        <v>1.5026786505386016</v>
      </c>
      <c r="CP6">
        <v>1.8047672314256713</v>
      </c>
      <c r="CQ6">
        <v>1.8996474902091538</v>
      </c>
      <c r="CR6">
        <v>1.7555025471673693</v>
      </c>
      <c r="CS6">
        <v>1.5063289443077394</v>
      </c>
      <c r="CT6">
        <v>1.5160166770271206</v>
      </c>
      <c r="CU6">
        <v>1.1919200597620019</v>
      </c>
      <c r="CV6">
        <v>1.23181602171863</v>
      </c>
      <c r="CW6">
        <v>1.5532550708561057</v>
      </c>
      <c r="CX6">
        <v>1.5214526278347336</v>
      </c>
      <c r="CY6">
        <v>1.5072066272712341</v>
      </c>
      <c r="CZ6">
        <v>1.4449803211719452</v>
      </c>
      <c r="DA6">
        <v>1.4596010283109333</v>
      </c>
      <c r="DB6">
        <v>1.5312311416546669</v>
      </c>
      <c r="DC6">
        <v>1.683483621128357</v>
      </c>
      <c r="DD6">
        <v>1.7950585058212611</v>
      </c>
      <c r="DE6">
        <v>2.5002597999276586</v>
      </c>
      <c r="DF6">
        <v>2.3851269438431877</v>
      </c>
      <c r="DG6">
        <v>2.5161750397854536</v>
      </c>
      <c r="DH6">
        <v>2.9303751457997835</v>
      </c>
      <c r="DI6">
        <v>2.9068242808814762</v>
      </c>
      <c r="DJ6">
        <v>2.9398749579212726</v>
      </c>
      <c r="DK6">
        <v>3.4812541841052869</v>
      </c>
      <c r="DL6">
        <v>3.0137787438124146</v>
      </c>
      <c r="DM6">
        <v>2.6835935502073318</v>
      </c>
      <c r="DN6">
        <v>2.5405588848294638</v>
      </c>
      <c r="DO6">
        <v>2.431742803231522</v>
      </c>
      <c r="DP6">
        <v>2.3830204175112328</v>
      </c>
      <c r="DQ6">
        <v>2.1334649486920729</v>
      </c>
      <c r="DR6">
        <v>2.9549904541947125</v>
      </c>
      <c r="DS6">
        <v>2.4930465228388266</v>
      </c>
      <c r="DT6">
        <v>2.39771388567643</v>
      </c>
      <c r="DU6">
        <v>2.3830325215935302</v>
      </c>
      <c r="DV6">
        <v>2.757842801411801</v>
      </c>
      <c r="DW6">
        <v>2.7022540139176399</v>
      </c>
      <c r="DX6">
        <v>2.5933158198262705</v>
      </c>
      <c r="DY6">
        <v>2.5109581680046364</v>
      </c>
      <c r="DZ6">
        <v>3.3605666639540663</v>
      </c>
      <c r="EA6">
        <v>3.5781809013056698</v>
      </c>
      <c r="EB6">
        <v>4.5249170223226871</v>
      </c>
      <c r="EC6">
        <v>4.6789148382394563</v>
      </c>
      <c r="ED6">
        <v>5.1276092248248641</v>
      </c>
      <c r="EE6">
        <v>6.0700257176446462</v>
      </c>
      <c r="EF6">
        <v>6.1044096753790873</v>
      </c>
      <c r="EG6">
        <v>8.5254421767683652</v>
      </c>
      <c r="EH6">
        <v>6.10293888318638</v>
      </c>
      <c r="EI6">
        <v>6.5567651464668968</v>
      </c>
      <c r="EJ6">
        <v>7.1645192759504264</v>
      </c>
      <c r="EK6">
        <v>6.3614296257483396</v>
      </c>
      <c r="EL6">
        <v>5.9893989553508344</v>
      </c>
      <c r="EM6">
        <v>5.0175767568836234</v>
      </c>
      <c r="EN6">
        <v>4.4154565985456227</v>
      </c>
      <c r="EO6">
        <v>4.3060722130599283</v>
      </c>
      <c r="EP6">
        <v>5.1681415756536646</v>
      </c>
      <c r="EQ6">
        <v>5.3022396621115826</v>
      </c>
      <c r="ER6">
        <v>4.7749170755525041</v>
      </c>
      <c r="ES6">
        <v>5.4068828433674323</v>
      </c>
      <c r="ET6">
        <v>5.0585352201264655</v>
      </c>
      <c r="EU6">
        <v>5.4837966203327309</v>
      </c>
      <c r="EV6">
        <v>4.8395170516255472</v>
      </c>
      <c r="EW6">
        <v>4.0225165025229277</v>
      </c>
      <c r="EX6">
        <v>3.4180378707552368</v>
      </c>
      <c r="EY6">
        <v>3.1328217177360935</v>
      </c>
      <c r="EZ6">
        <v>3.4669874315818188</v>
      </c>
      <c r="FA6">
        <v>2.6513101719470198</v>
      </c>
      <c r="FB6">
        <v>2.6356287896348882</v>
      </c>
      <c r="FC6">
        <v>2.0736542213913012</v>
      </c>
      <c r="FD6">
        <v>1.8036372169243773</v>
      </c>
      <c r="FE6">
        <v>1.6649539784502245</v>
      </c>
      <c r="FF6">
        <v>1.4228903175689931</v>
      </c>
      <c r="FG6">
        <v>1.3165259595675955</v>
      </c>
      <c r="FH6">
        <v>1.1978254127109174</v>
      </c>
      <c r="FI6">
        <v>0.9937534715462214</v>
      </c>
      <c r="FJ6">
        <v>0.97246144930067369</v>
      </c>
      <c r="FK6">
        <v>1.0458896584577375</v>
      </c>
      <c r="FL6">
        <v>1.0337214738158662</v>
      </c>
      <c r="FM6">
        <v>1.0148369707794678</v>
      </c>
      <c r="FN6">
        <v>1.3023728608150689</v>
      </c>
      <c r="FO6">
        <v>1.1188811260660869</v>
      </c>
      <c r="FP6">
        <v>1.2404971202443047</v>
      </c>
      <c r="FQ6">
        <v>1.1948604533181626</v>
      </c>
      <c r="FR6">
        <v>1.2440615440163449</v>
      </c>
      <c r="FS6">
        <v>1.4781329145961994</v>
      </c>
      <c r="FT6">
        <v>1.1906052084808592</v>
      </c>
      <c r="FU6">
        <v>1.1486807695089385</v>
      </c>
      <c r="FV6">
        <v>1.2576789091061236</v>
      </c>
      <c r="FW6">
        <v>1.3226221869728021</v>
      </c>
      <c r="FX6">
        <v>1.4416991892162501</v>
      </c>
      <c r="FY6">
        <v>1.6410457240161702</v>
      </c>
      <c r="FZ6">
        <v>1.7887317290879081</v>
      </c>
      <c r="GA6">
        <v>1.9462607009606088</v>
      </c>
      <c r="GB6">
        <v>2.4203564912857516</v>
      </c>
      <c r="GC6">
        <v>2.7840644527986722</v>
      </c>
      <c r="GD6">
        <v>2.758645259527694</v>
      </c>
      <c r="GE6">
        <v>2.8866472985053067</v>
      </c>
      <c r="GF6">
        <v>3.2121570081879907</v>
      </c>
      <c r="GG6">
        <v>3.1716762126777707</v>
      </c>
      <c r="GH6">
        <v>3.3216437044784191</v>
      </c>
      <c r="GI6">
        <v>3.9432339778269512</v>
      </c>
      <c r="GJ6">
        <v>3.715261945132649</v>
      </c>
      <c r="GK6">
        <v>3.8874539496703853</v>
      </c>
      <c r="GL6">
        <v>3.8129518877921549</v>
      </c>
      <c r="GM6">
        <v>4.0643032751132182</v>
      </c>
      <c r="GN6">
        <v>4.5299663162527288</v>
      </c>
      <c r="GO6">
        <v>4.4493485407224282</v>
      </c>
      <c r="GP6">
        <v>5.488729289933775</v>
      </c>
      <c r="GQ6">
        <v>5.3677003794293414</v>
      </c>
      <c r="GR6">
        <v>5.1159995987689983</v>
      </c>
      <c r="GS6">
        <v>5.3316995205909272</v>
      </c>
      <c r="GT6">
        <v>4.724106970904228</v>
      </c>
      <c r="GU6">
        <v>6.3384342753493845</v>
      </c>
      <c r="GV6">
        <v>5.5944182179036481</v>
      </c>
      <c r="GW6">
        <v>7.0882530558689636</v>
      </c>
      <c r="GX6">
        <v>6.1955966002618412</v>
      </c>
      <c r="GY6">
        <v>6.7084215554080746</v>
      </c>
      <c r="GZ6">
        <v>5.3596900119574498</v>
      </c>
      <c r="HA6">
        <v>6.6803319142500523</v>
      </c>
      <c r="HB6">
        <v>5.922175763277834</v>
      </c>
      <c r="HC6">
        <v>5.8558942703066563</v>
      </c>
      <c r="HD6">
        <v>6.0337688322751495</v>
      </c>
      <c r="HE6">
        <v>6.3818834836947085</v>
      </c>
      <c r="HF6">
        <v>7.0703062962729533</v>
      </c>
      <c r="HG6">
        <v>5.9083621080727093</v>
      </c>
      <c r="HH6">
        <v>6.3488145299929002</v>
      </c>
      <c r="HI6">
        <v>6.375305134987939</v>
      </c>
      <c r="HJ6">
        <v>5.7006357744888128</v>
      </c>
      <c r="HK6">
        <v>6.3624567520137436</v>
      </c>
      <c r="HL6">
        <v>5.1944463876135432</v>
      </c>
      <c r="HM6">
        <v>5.242628417698457</v>
      </c>
      <c r="HN6">
        <v>4.5883394392891041</v>
      </c>
      <c r="HO6">
        <v>5.2122976995801524</v>
      </c>
      <c r="HP6">
        <v>5.5459487788697412</v>
      </c>
      <c r="HQ6">
        <v>4.540857334579214</v>
      </c>
      <c r="HR6">
        <v>4.5324211255866782</v>
      </c>
      <c r="HS6">
        <v>4.2604858125800513</v>
      </c>
      <c r="HT6">
        <v>3.6385336513980961</v>
      </c>
      <c r="HU6">
        <v>3.9527549153685362</v>
      </c>
      <c r="HV6">
        <v>4.4559039079863867</v>
      </c>
      <c r="HW6">
        <v>5.4469257870484427</v>
      </c>
      <c r="HX6">
        <v>5.3073216763089821</v>
      </c>
      <c r="HY6">
        <v>4.92043394818878</v>
      </c>
      <c r="HZ6">
        <v>5.6872699877862845</v>
      </c>
      <c r="IA6">
        <v>6.3328656368463765</v>
      </c>
      <c r="IB6">
        <v>5.6272059916582258</v>
      </c>
      <c r="IC6">
        <v>5.3597934118720172</v>
      </c>
      <c r="ID6">
        <v>4.9360513129039054</v>
      </c>
      <c r="IE6">
        <v>5.3678345730969523</v>
      </c>
      <c r="IF6">
        <v>5.7559762763426585</v>
      </c>
      <c r="IG6">
        <v>5.704358085575195</v>
      </c>
      <c r="IH6">
        <v>4.1449633074874104</v>
      </c>
      <c r="II6">
        <v>4.7554199567936308</v>
      </c>
      <c r="IJ6">
        <v>4.5175482349366636</v>
      </c>
      <c r="IK6">
        <v>3.8848207473870331</v>
      </c>
      <c r="IL6">
        <v>2.9019662267492796</v>
      </c>
      <c r="IM6">
        <v>1.6027358709081496</v>
      </c>
      <c r="IN6">
        <v>0.97613486249857906</v>
      </c>
      <c r="IO6">
        <v>0.68583328618278494</v>
      </c>
      <c r="IP6">
        <v>0.58441130297839572</v>
      </c>
      <c r="IQ6">
        <v>0.52069807392209255</v>
      </c>
      <c r="IR6">
        <v>0.47930427550087529</v>
      </c>
      <c r="IS6">
        <v>0.44325524329052512</v>
      </c>
      <c r="IT6">
        <v>0.41804183636874426</v>
      </c>
      <c r="IU6">
        <v>0.39048685299156516</v>
      </c>
      <c r="IV6">
        <v>0.37027780404032123</v>
      </c>
      <c r="IW6">
        <v>0.35346274833456248</v>
      </c>
      <c r="IX6">
        <v>0.33634471120931703</v>
      </c>
      <c r="IY6">
        <v>0.32642644326267101</v>
      </c>
      <c r="IZ6">
        <v>0.31490132936390547</v>
      </c>
      <c r="JA6">
        <v>0.30287536440569407</v>
      </c>
      <c r="JB6">
        <v>0.29398703604292353</v>
      </c>
      <c r="JC6">
        <v>0.28140376728845762</v>
      </c>
      <c r="JD6">
        <v>0.27279928201570625</v>
      </c>
      <c r="JE6">
        <v>0.26683874968992038</v>
      </c>
      <c r="JF6">
        <v>0.25950149150166579</v>
      </c>
      <c r="JG6">
        <v>0.25660189355062601</v>
      </c>
      <c r="JH6">
        <v>0.25098180813361876</v>
      </c>
      <c r="JI6">
        <v>0.24305567739889283</v>
      </c>
      <c r="JJ6">
        <v>0.23862196800404981</v>
      </c>
      <c r="JK6">
        <v>0.23120920804571396</v>
      </c>
      <c r="JL6">
        <v>0.22700468536896612</v>
      </c>
      <c r="JM6">
        <v>0.22721950420974829</v>
      </c>
      <c r="JN6">
        <v>0.22357100855949399</v>
      </c>
      <c r="JO6">
        <v>0.22225651345738764</v>
      </c>
      <c r="JP6">
        <v>0.218741696473889</v>
      </c>
      <c r="JQ6">
        <v>0.21171991967471607</v>
      </c>
      <c r="JR6">
        <v>0.20886261591724128</v>
      </c>
      <c r="JS6">
        <v>0.20469951698888578</v>
      </c>
      <c r="JT6">
        <v>0.20375893519746882</v>
      </c>
      <c r="JU6">
        <v>0.20565214269519475</v>
      </c>
      <c r="JV6">
        <v>0.20235007187688708</v>
      </c>
      <c r="JW6">
        <v>0.20023842139977505</v>
      </c>
      <c r="JX6">
        <v>0.19722409967181348</v>
      </c>
      <c r="JY6">
        <v>0.1903257298050644</v>
      </c>
      <c r="JZ6">
        <v>0.18913322507030336</v>
      </c>
      <c r="KA6">
        <v>0.18898753576000707</v>
      </c>
      <c r="KB6">
        <v>0.18822973165602855</v>
      </c>
      <c r="KC6">
        <v>0.18997830431345458</v>
      </c>
      <c r="KD6">
        <v>0.1865393974793676</v>
      </c>
      <c r="KE6">
        <v>0.18324089686077996</v>
      </c>
      <c r="KF6">
        <v>0.18057570664350853</v>
      </c>
      <c r="KG6">
        <v>0.17529033789608728</v>
      </c>
      <c r="KH6">
        <v>0.17688610152716841</v>
      </c>
      <c r="KI6">
        <v>0.17816488811771478</v>
      </c>
      <c r="KJ6">
        <v>0.17655383889087145</v>
      </c>
      <c r="KK6">
        <v>0.17774521167600466</v>
      </c>
      <c r="KL6">
        <v>0.17415805378939239</v>
      </c>
      <c r="KM6">
        <v>0.17024774326929035</v>
      </c>
      <c r="KN6">
        <v>0.16956811795791643</v>
      </c>
      <c r="KO6">
        <v>0.16722335693746404</v>
      </c>
      <c r="KP6">
        <v>0.16940065015443978</v>
      </c>
      <c r="KQ6">
        <v>0.17099622572002982</v>
      </c>
      <c r="KR6">
        <v>0.16858523854404608</v>
      </c>
      <c r="KS6">
        <v>0.16910781863469873</v>
      </c>
      <c r="KT6">
        <v>0.16588896365782041</v>
      </c>
      <c r="KU6">
        <v>0.16288604232066067</v>
      </c>
      <c r="KV6">
        <v>0.16437576877715027</v>
      </c>
      <c r="KW6">
        <v>0.16302114746212609</v>
      </c>
      <c r="KX6">
        <v>0.164458874718999</v>
      </c>
      <c r="KY6">
        <v>0.16596586942814079</v>
      </c>
      <c r="KZ6">
        <v>0.162811112536388</v>
      </c>
      <c r="LA6">
        <v>0.1626629309641909</v>
      </c>
      <c r="LB6">
        <v>0.161191422508181</v>
      </c>
      <c r="LC6">
        <v>0.1587407516803227</v>
      </c>
      <c r="LD6">
        <v>0.16070232146197808</v>
      </c>
      <c r="LE6">
        <v>0.1598749271815387</v>
      </c>
      <c r="LF6">
        <v>0.16018585174716107</v>
      </c>
      <c r="LG6">
        <v>0.16155293415069955</v>
      </c>
      <c r="LH6">
        <v>0.15809901839893958</v>
      </c>
      <c r="LI6">
        <v>0.1588963166988771</v>
      </c>
      <c r="LJ6">
        <v>0.15852592203449314</v>
      </c>
      <c r="LK6">
        <v>0.15551196333213463</v>
      </c>
      <c r="LL6">
        <v>0.1577151733942857</v>
      </c>
      <c r="LM6">
        <v>0.15775432519828725</v>
      </c>
      <c r="LN6">
        <v>0.15726858148489301</v>
      </c>
    </row>
    <row r="7" spans="1:326" x14ac:dyDescent="0.2">
      <c r="A7" s="1">
        <v>7</v>
      </c>
      <c r="B7">
        <v>0.79781894527582631</v>
      </c>
      <c r="C7">
        <v>0.82108690917121885</v>
      </c>
      <c r="D7">
        <v>0.93313215663469251</v>
      </c>
      <c r="E7">
        <v>1.0646272259387313</v>
      </c>
      <c r="F7">
        <v>1.0003938974963866</v>
      </c>
      <c r="G7">
        <v>0.93210271048538595</v>
      </c>
      <c r="H7">
        <v>0.95996336333379495</v>
      </c>
      <c r="I7">
        <v>1.2741870701853384</v>
      </c>
      <c r="J7">
        <v>1.4230141538944732</v>
      </c>
      <c r="K7">
        <v>1.8808255085030801</v>
      </c>
      <c r="L7">
        <v>1.7176605684671176</v>
      </c>
      <c r="M7">
        <v>1.4046694953730898</v>
      </c>
      <c r="N7">
        <v>1.5282352529385355</v>
      </c>
      <c r="O7">
        <v>1.7474394153850012</v>
      </c>
      <c r="P7">
        <v>2.1346609720209697</v>
      </c>
      <c r="Q7">
        <v>1.8106253559649848</v>
      </c>
      <c r="R7">
        <v>1.9355943161411999</v>
      </c>
      <c r="S7">
        <v>2.2973302617199929</v>
      </c>
      <c r="T7">
        <v>3.2072945711630187</v>
      </c>
      <c r="U7">
        <v>3.7186692555614793</v>
      </c>
      <c r="V7">
        <v>3.8895465778985585</v>
      </c>
      <c r="W7">
        <v>3.8444235707120686</v>
      </c>
      <c r="X7">
        <v>4.436456516351198</v>
      </c>
      <c r="Y7">
        <v>3.9018675462934538</v>
      </c>
      <c r="Z7">
        <v>4.7278143265078247</v>
      </c>
      <c r="AA7">
        <v>5.8391671036909401</v>
      </c>
      <c r="AB7">
        <v>7.9253816567737898</v>
      </c>
      <c r="AC7">
        <v>8.6640229407258005</v>
      </c>
      <c r="AD7">
        <v>8.3845639575112365</v>
      </c>
      <c r="AE7">
        <v>7.5811423314080582</v>
      </c>
      <c r="AF7">
        <v>6.4655361529972373</v>
      </c>
      <c r="AG7">
        <v>5.0696506707541324</v>
      </c>
      <c r="AH7">
        <v>6.2576250668433167</v>
      </c>
      <c r="AI7">
        <v>7.7907213265377111</v>
      </c>
      <c r="AJ7">
        <v>7.3474899123303468</v>
      </c>
      <c r="AK7">
        <v>5.8830795560220004</v>
      </c>
      <c r="AL7">
        <v>5.6651137032358898</v>
      </c>
      <c r="AM7">
        <v>8.4187302578058638</v>
      </c>
      <c r="AN7">
        <v>10.660329269956337</v>
      </c>
      <c r="AO7">
        <v>9.9398070565603494</v>
      </c>
      <c r="AP7">
        <v>10.92535757053132</v>
      </c>
      <c r="AQ7">
        <v>12.490820333532513</v>
      </c>
      <c r="AR7">
        <v>11.136422423441509</v>
      </c>
      <c r="AS7">
        <v>8.3976712132079943</v>
      </c>
      <c r="AT7">
        <v>9.5677994502925525</v>
      </c>
      <c r="AU7">
        <v>11.519712419401511</v>
      </c>
      <c r="AV7">
        <v>9.9061452491822486</v>
      </c>
      <c r="AW7">
        <v>8.15936540431845</v>
      </c>
      <c r="AX7">
        <v>9.8749013231663074</v>
      </c>
      <c r="AY7">
        <v>9.8149910656661277</v>
      </c>
      <c r="AZ7">
        <v>8.4861742526859469</v>
      </c>
      <c r="BA7">
        <v>7.2857786328669984</v>
      </c>
      <c r="BB7">
        <v>5.1964401894136474</v>
      </c>
      <c r="BC7">
        <v>4.4764267973927154</v>
      </c>
      <c r="BD7">
        <v>5.6495798056632456</v>
      </c>
      <c r="BE7">
        <v>6.1844802089541364</v>
      </c>
      <c r="BF7">
        <v>6.785902541514349</v>
      </c>
      <c r="BG7">
        <v>8.0510439849636981</v>
      </c>
      <c r="BH7">
        <v>7.9856642292282976</v>
      </c>
      <c r="BI7">
        <v>8.1444997056701993</v>
      </c>
      <c r="BJ7">
        <v>9.2625196923858191</v>
      </c>
      <c r="BK7">
        <v>8.3558444205554494</v>
      </c>
      <c r="BL7">
        <v>5.8589479534260498</v>
      </c>
      <c r="BM7">
        <v>4.0268112837511438</v>
      </c>
      <c r="BN7">
        <v>4.1083742042275304</v>
      </c>
      <c r="BO7">
        <v>5.6074166067583304</v>
      </c>
      <c r="BP7">
        <v>7.2362139221537838</v>
      </c>
      <c r="BQ7">
        <v>5.586442222308678</v>
      </c>
      <c r="BR7">
        <v>5.0926741166935772</v>
      </c>
      <c r="BS7">
        <v>4.9425669547802569</v>
      </c>
      <c r="BT7">
        <v>4.3039119736977245</v>
      </c>
      <c r="BU7">
        <v>5.1034835552157904</v>
      </c>
      <c r="BV7">
        <v>5.1089395586890536</v>
      </c>
      <c r="BW7">
        <v>6.0485848179403323</v>
      </c>
      <c r="BX7">
        <v>6.8287421353042852</v>
      </c>
      <c r="BY7">
        <v>6.3446924282917951</v>
      </c>
      <c r="BZ7">
        <v>5.1384605563964438</v>
      </c>
      <c r="CA7">
        <v>4.6904000736121478</v>
      </c>
      <c r="CB7">
        <v>4.4079692302240261</v>
      </c>
      <c r="CC7">
        <v>3.3484708626817987</v>
      </c>
      <c r="CD7">
        <v>2.8714172684301573</v>
      </c>
      <c r="CE7">
        <v>3.8298498311396649</v>
      </c>
      <c r="CF7">
        <v>3.5743759194278013</v>
      </c>
      <c r="CG7">
        <v>3.4745542534586225</v>
      </c>
      <c r="CH7">
        <v>2.922133881234517</v>
      </c>
      <c r="CI7">
        <v>2.6566410150371529</v>
      </c>
      <c r="CJ7">
        <v>2.3514008712579786</v>
      </c>
      <c r="CK7">
        <v>1.7999150833830007</v>
      </c>
      <c r="CL7">
        <v>2.3766724181089027</v>
      </c>
      <c r="CM7">
        <v>2.0508325485141383</v>
      </c>
      <c r="CN7">
        <v>1.9832195582310523</v>
      </c>
      <c r="CO7">
        <v>1.7660211889768296</v>
      </c>
      <c r="CP7">
        <v>2.3020346711686361</v>
      </c>
      <c r="CQ7">
        <v>2.6545051633369123</v>
      </c>
      <c r="CR7">
        <v>2.7931283195236589</v>
      </c>
      <c r="CS7">
        <v>2.3442723606757623</v>
      </c>
      <c r="CT7">
        <v>2.2864204355736422</v>
      </c>
      <c r="CU7">
        <v>2.292652891220909</v>
      </c>
      <c r="CV7">
        <v>2.380702850933194</v>
      </c>
      <c r="CW7">
        <v>2.6129547005909721</v>
      </c>
      <c r="CX7">
        <v>2.3705405005904328</v>
      </c>
      <c r="CY7">
        <v>1.9870985155483882</v>
      </c>
      <c r="CZ7">
        <v>2.2718241381096078</v>
      </c>
      <c r="DA7">
        <v>2.1899544064569083</v>
      </c>
      <c r="DB7">
        <v>2.1181002935603068</v>
      </c>
      <c r="DC7">
        <v>2.0456204955903594</v>
      </c>
      <c r="DD7">
        <v>2.1941189568368729</v>
      </c>
      <c r="DE7">
        <v>1.7150540609135894</v>
      </c>
      <c r="DF7">
        <v>1.9320481485927363</v>
      </c>
      <c r="DG7">
        <v>2.1038861368355941</v>
      </c>
      <c r="DH7">
        <v>2.2139629667489542</v>
      </c>
      <c r="DI7">
        <v>2.5046646598338498</v>
      </c>
      <c r="DJ7">
        <v>2.4482123129306443</v>
      </c>
      <c r="DK7">
        <v>3.0815673966951573</v>
      </c>
      <c r="DL7">
        <v>3.4580831025648586</v>
      </c>
      <c r="DM7">
        <v>4.1002209608832487</v>
      </c>
      <c r="DN7">
        <v>4.2344911893430837</v>
      </c>
      <c r="DO7">
        <v>4.7697669501211992</v>
      </c>
      <c r="DP7">
        <v>3.8774482785337163</v>
      </c>
      <c r="DQ7">
        <v>4.0032693341586087</v>
      </c>
      <c r="DR7">
        <v>4.7985282005973673</v>
      </c>
      <c r="DS7">
        <v>4.6528657215900724</v>
      </c>
      <c r="DT7">
        <v>3.7174957659339638</v>
      </c>
      <c r="DU7">
        <v>3.3704664666403574</v>
      </c>
      <c r="DV7">
        <v>3.587643536505527</v>
      </c>
      <c r="DW7">
        <v>3.3413750754177904</v>
      </c>
      <c r="DX7">
        <v>3.0229250023402465</v>
      </c>
      <c r="DY7">
        <v>3.2646524922131297</v>
      </c>
      <c r="DZ7">
        <v>4.0465179185158826</v>
      </c>
      <c r="EA7">
        <v>4.320731696869756</v>
      </c>
      <c r="EB7">
        <v>3.9947879462538811</v>
      </c>
      <c r="EC7">
        <v>4.6512727815219046</v>
      </c>
      <c r="ED7">
        <v>5.5313951348724579</v>
      </c>
      <c r="EE7">
        <v>6.1978922188679171</v>
      </c>
      <c r="EF7">
        <v>5.0913256234346749</v>
      </c>
      <c r="EG7">
        <v>6.4002406232411548</v>
      </c>
      <c r="EH7">
        <v>7.2012890611643368</v>
      </c>
      <c r="EI7">
        <v>7.318346291376983</v>
      </c>
      <c r="EJ7">
        <v>6.376190636000433</v>
      </c>
      <c r="EK7">
        <v>6.3632270959870345</v>
      </c>
      <c r="EL7">
        <v>6.310854224174701</v>
      </c>
      <c r="EM7">
        <v>5.5251636074138828</v>
      </c>
      <c r="EN7">
        <v>6.3993721490283404</v>
      </c>
      <c r="EO7">
        <v>6.7953145324191562</v>
      </c>
      <c r="EP7">
        <v>6.8016450290946571</v>
      </c>
      <c r="EQ7">
        <v>8.0751086718749807</v>
      </c>
      <c r="ER7">
        <v>7.1908366214057748</v>
      </c>
      <c r="ES7">
        <v>7.2258165913492851</v>
      </c>
      <c r="ET7">
        <v>7.9733491238597622</v>
      </c>
      <c r="EU7">
        <v>7.9674008874704327</v>
      </c>
      <c r="EV7">
        <v>7.6906540468596214</v>
      </c>
      <c r="EW7">
        <v>6.1198136961695884</v>
      </c>
      <c r="EX7">
        <v>6.3256300520438495</v>
      </c>
      <c r="EY7">
        <v>5.2694317666584878</v>
      </c>
      <c r="EZ7">
        <v>4.2962699801533937</v>
      </c>
      <c r="FA7">
        <v>3.7560922612957981</v>
      </c>
      <c r="FB7">
        <v>3.9221616610134498</v>
      </c>
      <c r="FC7">
        <v>3.2762785371835732</v>
      </c>
      <c r="FD7">
        <v>2.6368896522216945</v>
      </c>
      <c r="FE7">
        <v>2.1271592167902416</v>
      </c>
      <c r="FF7">
        <v>1.8112957337683246</v>
      </c>
      <c r="FG7">
        <v>1.5999962816570545</v>
      </c>
      <c r="FH7">
        <v>1.2788415887302294</v>
      </c>
      <c r="FI7">
        <v>1.1226489626465659</v>
      </c>
      <c r="FJ7">
        <v>1.1528419472575724</v>
      </c>
      <c r="FK7">
        <v>1.0008450428491749</v>
      </c>
      <c r="FL7">
        <v>1.0685947634885444</v>
      </c>
      <c r="FM7">
        <v>1.0684609072163638</v>
      </c>
      <c r="FN7">
        <v>0.98293700548797824</v>
      </c>
      <c r="FO7">
        <v>1.0104754018110611</v>
      </c>
      <c r="FP7">
        <v>0.9157338556486696</v>
      </c>
      <c r="FQ7">
        <v>0.99454770691253014</v>
      </c>
      <c r="FR7">
        <v>0.89912541213761743</v>
      </c>
      <c r="FS7">
        <v>0.97012118340922782</v>
      </c>
      <c r="FT7">
        <v>1.0458238954191228</v>
      </c>
      <c r="FU7">
        <v>1.1159801103994571</v>
      </c>
      <c r="FV7">
        <v>1.1086311497190084</v>
      </c>
      <c r="FW7">
        <v>1.1594544403844906</v>
      </c>
      <c r="FX7">
        <v>1.0827932240029949</v>
      </c>
      <c r="FY7">
        <v>1.263509303713541</v>
      </c>
      <c r="FZ7">
        <v>1.4730524070449487</v>
      </c>
      <c r="GA7">
        <v>1.4172928954692632</v>
      </c>
      <c r="GB7">
        <v>1.5261919209990538</v>
      </c>
      <c r="GC7">
        <v>1.5176721731057188</v>
      </c>
      <c r="GD7">
        <v>1.5737032092894729</v>
      </c>
      <c r="GE7">
        <v>1.9431043693999261</v>
      </c>
      <c r="GF7">
        <v>1.8970675661381786</v>
      </c>
      <c r="GG7">
        <v>2.212512607016071</v>
      </c>
      <c r="GH7">
        <v>2.9887057133232418</v>
      </c>
      <c r="GI7">
        <v>2.991995827574907</v>
      </c>
      <c r="GJ7">
        <v>3.3415693835326836</v>
      </c>
      <c r="GK7">
        <v>4.0350611473154148</v>
      </c>
      <c r="GL7">
        <v>3.5372243911849832</v>
      </c>
      <c r="GM7">
        <v>4.8352006357624582</v>
      </c>
      <c r="GN7">
        <v>4.1487410680989845</v>
      </c>
      <c r="GO7">
        <v>4.0414043052154121</v>
      </c>
      <c r="GP7">
        <v>3.1099696891666637</v>
      </c>
      <c r="GQ7">
        <v>3.5360292118881338</v>
      </c>
      <c r="GR7">
        <v>3.0372254920747714</v>
      </c>
      <c r="GS7">
        <v>2.7299733347982178</v>
      </c>
      <c r="GT7">
        <v>3.4219621636632005</v>
      </c>
      <c r="GU7">
        <v>3.2213583441985025</v>
      </c>
      <c r="GV7">
        <v>3.9713494854426821</v>
      </c>
      <c r="GW7">
        <v>4.6676428548441864</v>
      </c>
      <c r="GX7">
        <v>5.7619598377921708</v>
      </c>
      <c r="GY7">
        <v>5.3936780056490949</v>
      </c>
      <c r="GZ7">
        <v>5.3585318613917883</v>
      </c>
      <c r="HA7">
        <v>5.371894480532271</v>
      </c>
      <c r="HB7">
        <v>5.3878727805785296</v>
      </c>
      <c r="HC7">
        <v>5.3629375975062299</v>
      </c>
      <c r="HD7">
        <v>6.1729659532540051</v>
      </c>
      <c r="HE7">
        <v>6.1278993445087258</v>
      </c>
      <c r="HF7">
        <v>5.7840479238948417</v>
      </c>
      <c r="HG7">
        <v>5.23785478429396</v>
      </c>
      <c r="HH7">
        <v>4.281848955164266</v>
      </c>
      <c r="HI7">
        <v>4.2223005312872086</v>
      </c>
      <c r="HJ7">
        <v>4.4891865854851565</v>
      </c>
      <c r="HK7">
        <v>4.9810317043746402</v>
      </c>
      <c r="HL7">
        <v>4.5955625202062995</v>
      </c>
      <c r="HM7">
        <v>4.169266476560515</v>
      </c>
      <c r="HN7">
        <v>4.5408960305069206</v>
      </c>
      <c r="HO7">
        <v>5.0333078671836242</v>
      </c>
      <c r="HP7">
        <v>5.0507612934214956</v>
      </c>
      <c r="HQ7">
        <v>4.7776236269931749</v>
      </c>
      <c r="HR7">
        <v>4.78734641042072</v>
      </c>
      <c r="HS7">
        <v>4.6359023088438516</v>
      </c>
      <c r="HT7">
        <v>4.6384707108510961</v>
      </c>
      <c r="HU7">
        <v>5.1126588180080441</v>
      </c>
      <c r="HV7">
        <v>4.7489463847466569</v>
      </c>
      <c r="HW7">
        <v>4.8985248658798124</v>
      </c>
      <c r="HX7">
        <v>5.7974962145313906</v>
      </c>
      <c r="HY7">
        <v>6.2334445309889723</v>
      </c>
      <c r="HZ7">
        <v>5.78808878844929</v>
      </c>
      <c r="IA7">
        <v>5.0406019831136097</v>
      </c>
      <c r="IB7">
        <v>6.6855367973366153</v>
      </c>
      <c r="IC7">
        <v>7.1591442450172069</v>
      </c>
      <c r="ID7">
        <v>7.4478746223524555</v>
      </c>
      <c r="IE7">
        <v>7.6715894863076741</v>
      </c>
      <c r="IF7">
        <v>7.3439132918291454</v>
      </c>
      <c r="IG7">
        <v>7.0714887941319402</v>
      </c>
      <c r="IH7">
        <v>6.4379807364978001</v>
      </c>
      <c r="II7">
        <v>5.5677321926364529</v>
      </c>
      <c r="IJ7">
        <v>5.0589541015052726</v>
      </c>
      <c r="IK7">
        <v>3.2291002889675324</v>
      </c>
      <c r="IL7">
        <v>2.1578069418502501</v>
      </c>
      <c r="IM7">
        <v>1.6542688252281768</v>
      </c>
      <c r="IN7">
        <v>0.89393899524463416</v>
      </c>
      <c r="IO7">
        <v>0.56717902009713328</v>
      </c>
      <c r="IP7">
        <v>0.43624638728587117</v>
      </c>
      <c r="IQ7">
        <v>0.39933042496513854</v>
      </c>
      <c r="IR7">
        <v>0.36481472990199915</v>
      </c>
      <c r="IS7">
        <v>0.34129064684468019</v>
      </c>
      <c r="IT7">
        <v>0.32030546449736524</v>
      </c>
      <c r="IU7">
        <v>0.30281326391065211</v>
      </c>
      <c r="IV7">
        <v>0.28825623004981088</v>
      </c>
      <c r="IW7">
        <v>0.27624461431831171</v>
      </c>
      <c r="IX7">
        <v>0.26579661233653645</v>
      </c>
      <c r="IY7">
        <v>0.25606563663129717</v>
      </c>
      <c r="IZ7">
        <v>0.24679691315127553</v>
      </c>
      <c r="JA7">
        <v>0.23796729441907088</v>
      </c>
      <c r="JB7">
        <v>0.23087296720084863</v>
      </c>
      <c r="JC7">
        <v>0.22481389054414547</v>
      </c>
      <c r="JD7">
        <v>0.21962919916392806</v>
      </c>
      <c r="JE7">
        <v>0.21472014500892594</v>
      </c>
      <c r="JF7">
        <v>0.20982434535148792</v>
      </c>
      <c r="JG7">
        <v>0.20596445054644097</v>
      </c>
      <c r="JH7">
        <v>0.20294200389000111</v>
      </c>
      <c r="JI7">
        <v>0.20026903148481859</v>
      </c>
      <c r="JJ7">
        <v>0.19740242075232262</v>
      </c>
      <c r="JK7">
        <v>0.19365629343167734</v>
      </c>
      <c r="JL7">
        <v>0.19019506011670009</v>
      </c>
      <c r="JM7">
        <v>0.18751109591774318</v>
      </c>
      <c r="JN7">
        <v>0.18505417270970373</v>
      </c>
      <c r="JO7">
        <v>0.18277271753574587</v>
      </c>
      <c r="JP7">
        <v>0.17988662918900861</v>
      </c>
      <c r="JQ7">
        <v>0.17674115210903016</v>
      </c>
      <c r="JR7">
        <v>0.17429225736948054</v>
      </c>
      <c r="JS7">
        <v>0.17213182912525121</v>
      </c>
      <c r="JT7">
        <v>0.17047595402903246</v>
      </c>
      <c r="JU7">
        <v>0.16819549840597561</v>
      </c>
      <c r="JV7">
        <v>0.16568570009187675</v>
      </c>
      <c r="JW7">
        <v>0.16363694355785172</v>
      </c>
      <c r="JX7">
        <v>0.16214241066145227</v>
      </c>
      <c r="JY7">
        <v>0.16158923562717986</v>
      </c>
      <c r="JZ7">
        <v>0.16065557673496456</v>
      </c>
      <c r="KA7">
        <v>0.15927938091280336</v>
      </c>
      <c r="KB7">
        <v>0.15825022917111076</v>
      </c>
      <c r="KC7">
        <v>0.15715060864768376</v>
      </c>
      <c r="KD7">
        <v>0.15680397438043198</v>
      </c>
      <c r="KE7">
        <v>0.1564670726470857</v>
      </c>
      <c r="KF7">
        <v>0.15532332512170244</v>
      </c>
      <c r="KG7">
        <v>0.1540441524868689</v>
      </c>
      <c r="KH7">
        <v>0.15276403051748402</v>
      </c>
      <c r="KI7">
        <v>0.15196532616304276</v>
      </c>
      <c r="KJ7">
        <v>0.1516852548796348</v>
      </c>
      <c r="KK7">
        <v>0.15107855395863953</v>
      </c>
      <c r="KL7">
        <v>0.15015906958599304</v>
      </c>
      <c r="KM7">
        <v>0.14924270691545607</v>
      </c>
      <c r="KN7">
        <v>0.14881467242012267</v>
      </c>
      <c r="KO7">
        <v>0.14902957749425827</v>
      </c>
      <c r="KP7">
        <v>0.1490769036624022</v>
      </c>
      <c r="KQ7">
        <v>0.14878572617569191</v>
      </c>
      <c r="KR7">
        <v>0.14811537038289099</v>
      </c>
      <c r="KS7">
        <v>0.14748022685963269</v>
      </c>
      <c r="KT7">
        <v>0.14743287640400649</v>
      </c>
      <c r="KU7">
        <v>0.14764084053049692</v>
      </c>
      <c r="KV7">
        <v>0.14749159598872338</v>
      </c>
      <c r="KW7">
        <v>0.14686569323638671</v>
      </c>
      <c r="KX7">
        <v>0.14604567082615982</v>
      </c>
      <c r="KY7">
        <v>0.14533768115142576</v>
      </c>
      <c r="KZ7">
        <v>0.14504456990911663</v>
      </c>
      <c r="LA7">
        <v>0.14466301218269942</v>
      </c>
      <c r="LB7">
        <v>0.14348078491089242</v>
      </c>
      <c r="LC7">
        <v>0.14219692070344561</v>
      </c>
      <c r="LD7">
        <v>0.14097598640862083</v>
      </c>
      <c r="LE7">
        <v>0.14039803123164013</v>
      </c>
      <c r="LF7">
        <v>0.14049025446001773</v>
      </c>
      <c r="LG7">
        <v>0.14016454341618634</v>
      </c>
      <c r="LH7">
        <v>0.13987169803142629</v>
      </c>
      <c r="LI7">
        <v>0.13948242813035561</v>
      </c>
      <c r="LJ7">
        <v>0.13922560056145444</v>
      </c>
      <c r="LK7">
        <v>0.13964244729788819</v>
      </c>
      <c r="LL7">
        <v>0.13954561174950869</v>
      </c>
      <c r="LM7">
        <v>0.13939753369465877</v>
      </c>
      <c r="LN7">
        <v>0.13886163104800542</v>
      </c>
    </row>
    <row r="8" spans="1:326" x14ac:dyDescent="0.2">
      <c r="A8" s="1">
        <v>8</v>
      </c>
      <c r="B8">
        <v>0.68176381950163167</v>
      </c>
      <c r="C8">
        <v>0.79962887214177747</v>
      </c>
      <c r="D8">
        <v>0.93110969465330917</v>
      </c>
      <c r="E8">
        <v>1.1073521299117053</v>
      </c>
      <c r="F8">
        <v>1.1125383533991395</v>
      </c>
      <c r="G8">
        <v>1.0895887299582563</v>
      </c>
      <c r="H8">
        <v>1.2272312637879845</v>
      </c>
      <c r="I8">
        <v>1.4735605171726927</v>
      </c>
      <c r="J8">
        <v>1.1403047573404776</v>
      </c>
      <c r="K8">
        <v>1.0369138569756917</v>
      </c>
      <c r="L8">
        <v>1.1893299964964636</v>
      </c>
      <c r="M8">
        <v>1.2542224914610025</v>
      </c>
      <c r="N8">
        <v>1.5830693362677459</v>
      </c>
      <c r="O8">
        <v>1.8809648464289204</v>
      </c>
      <c r="P8">
        <v>2.1310896712835925</v>
      </c>
      <c r="Q8">
        <v>2.4003996810773605</v>
      </c>
      <c r="R8">
        <v>2.7462943121732057</v>
      </c>
      <c r="S8">
        <v>3.7641515627062505</v>
      </c>
      <c r="T8">
        <v>4.7881698423041366</v>
      </c>
      <c r="U8">
        <v>4.7357290042839058</v>
      </c>
      <c r="V8">
        <v>3.6350546492346743</v>
      </c>
      <c r="W8">
        <v>2.606045023716915</v>
      </c>
      <c r="X8">
        <v>2.7757536621034737</v>
      </c>
      <c r="Y8">
        <v>3.4367768564574819</v>
      </c>
      <c r="Z8">
        <v>4.7641015308325585</v>
      </c>
      <c r="AA8">
        <v>5.918966306200466</v>
      </c>
      <c r="AB8">
        <v>6.3016595833818076</v>
      </c>
      <c r="AC8">
        <v>6.0488998929716296</v>
      </c>
      <c r="AD8">
        <v>6.9067380493040353</v>
      </c>
      <c r="AE8">
        <v>8.1277150821922799</v>
      </c>
      <c r="AF8">
        <v>9.7393432010181051</v>
      </c>
      <c r="AG8">
        <v>10.632626050840326</v>
      </c>
      <c r="AH8">
        <v>11.14761601577</v>
      </c>
      <c r="AI8">
        <v>11.229557337146893</v>
      </c>
      <c r="AJ8">
        <v>10.220740640911924</v>
      </c>
      <c r="AK8">
        <v>8.4919545175685336</v>
      </c>
      <c r="AL8">
        <v>6.6012436924585494</v>
      </c>
      <c r="AM8">
        <v>6.33157292755876</v>
      </c>
      <c r="AN8">
        <v>8.0136219743138462</v>
      </c>
      <c r="AO8">
        <v>8.6215262591457353</v>
      </c>
      <c r="AP8">
        <v>7.616204356024399</v>
      </c>
      <c r="AQ8">
        <v>5.7281333421636305</v>
      </c>
      <c r="AR8">
        <v>4.8576494286633061</v>
      </c>
      <c r="AS8">
        <v>5.7386069387377869</v>
      </c>
      <c r="AT8">
        <v>6.4930969375550944</v>
      </c>
      <c r="AU8">
        <v>6.783811183673266</v>
      </c>
      <c r="AV8">
        <v>7.0276915365789074</v>
      </c>
      <c r="AW8">
        <v>7.2531502268117807</v>
      </c>
      <c r="AX8">
        <v>7.0571168256422361</v>
      </c>
      <c r="AY8">
        <v>6.6963233096457362</v>
      </c>
      <c r="AZ8">
        <v>5.8602081082560176</v>
      </c>
      <c r="BA8">
        <v>4.9453403565668896</v>
      </c>
      <c r="BB8">
        <v>4.4673166451700821</v>
      </c>
      <c r="BC8">
        <v>4.4680146721570013</v>
      </c>
      <c r="BD8">
        <v>4.3769111419600062</v>
      </c>
      <c r="BE8">
        <v>4.5123961861666952</v>
      </c>
      <c r="BF8">
        <v>5.2977237817963534</v>
      </c>
      <c r="BG8">
        <v>6.4994547308075852</v>
      </c>
      <c r="BH8">
        <v>7.1746875477300378</v>
      </c>
      <c r="BI8">
        <v>7.6433449183325255</v>
      </c>
      <c r="BJ8">
        <v>7.9369223745301607</v>
      </c>
      <c r="BK8">
        <v>7.6651687831641828</v>
      </c>
      <c r="BL8">
        <v>7.2535329734799818</v>
      </c>
      <c r="BM8">
        <v>6.4752747072339742</v>
      </c>
      <c r="BN8">
        <v>5.319781756100995</v>
      </c>
      <c r="BO8">
        <v>4.195797186278762</v>
      </c>
      <c r="BP8">
        <v>3.9551115221548621</v>
      </c>
      <c r="BQ8">
        <v>4.057140495606351</v>
      </c>
      <c r="BR8">
        <v>3.1421087877602032</v>
      </c>
      <c r="BS8">
        <v>2.3276520071233002</v>
      </c>
      <c r="BT8">
        <v>2.3446998413402929</v>
      </c>
      <c r="BU8">
        <v>2.925415223638637</v>
      </c>
      <c r="BV8">
        <v>2.5307254542177233</v>
      </c>
      <c r="BW8">
        <v>2.4521201057337998</v>
      </c>
      <c r="BX8">
        <v>2.5586391682319878</v>
      </c>
      <c r="BY8">
        <v>2.4831620468960862</v>
      </c>
      <c r="BZ8">
        <v>2.2060129870724676</v>
      </c>
      <c r="CA8">
        <v>2.2375206932724541</v>
      </c>
      <c r="CB8">
        <v>2.2795371277255327</v>
      </c>
      <c r="CC8">
        <v>1.7653575081621493</v>
      </c>
      <c r="CD8">
        <v>1.4945258395946066</v>
      </c>
      <c r="CE8">
        <v>1.8550322325078017</v>
      </c>
      <c r="CF8">
        <v>1.6226015105139855</v>
      </c>
      <c r="CG8">
        <v>1.3481615190341025</v>
      </c>
      <c r="CH8">
        <v>1.3703483025358996</v>
      </c>
      <c r="CI8">
        <v>1.2969654623582909</v>
      </c>
      <c r="CJ8">
        <v>1.36678674860862</v>
      </c>
      <c r="CK8">
        <v>1.2481629523476943</v>
      </c>
      <c r="CL8">
        <v>1.3594004509230961</v>
      </c>
      <c r="CM8">
        <v>1.6847477247277756</v>
      </c>
      <c r="CN8">
        <v>1.3407470027297015</v>
      </c>
      <c r="CO8">
        <v>1.3410681565206801</v>
      </c>
      <c r="CP8">
        <v>1.7268098842122379</v>
      </c>
      <c r="CQ8">
        <v>1.6944484604226835</v>
      </c>
      <c r="CR8">
        <v>1.6563393927291066</v>
      </c>
      <c r="CS8">
        <v>1.4134276961159766</v>
      </c>
      <c r="CT8">
        <v>1.816002435042088</v>
      </c>
      <c r="CU8">
        <v>1.8039856627910922</v>
      </c>
      <c r="CV8">
        <v>1.6474769687008595</v>
      </c>
      <c r="CW8">
        <v>1.6502119788365375</v>
      </c>
      <c r="CX8">
        <v>1.7551296956328368</v>
      </c>
      <c r="CY8">
        <v>1.8152685508299433</v>
      </c>
      <c r="CZ8">
        <v>1.62295334601124</v>
      </c>
      <c r="DA8">
        <v>2.0875347731203293</v>
      </c>
      <c r="DB8">
        <v>1.8486598748792369</v>
      </c>
      <c r="DC8">
        <v>1.7237170687068817</v>
      </c>
      <c r="DD8">
        <v>1.8917935895509006</v>
      </c>
      <c r="DE8">
        <v>2.1171436005382924</v>
      </c>
      <c r="DF8">
        <v>2.3753141269796409</v>
      </c>
      <c r="DG8">
        <v>2.2208515118078642</v>
      </c>
      <c r="DH8">
        <v>2.652906721292152</v>
      </c>
      <c r="DI8">
        <v>3.3206681316071323</v>
      </c>
      <c r="DJ8">
        <v>3.0135271747888814</v>
      </c>
      <c r="DK8">
        <v>3.7880309186155072</v>
      </c>
      <c r="DL8">
        <v>4.4118777321388585</v>
      </c>
      <c r="DM8">
        <v>4.6819602678065291</v>
      </c>
      <c r="DN8">
        <v>4.7981695431401272</v>
      </c>
      <c r="DO8">
        <v>6.6853849055037999</v>
      </c>
      <c r="DP8">
        <v>7.4859229871607731</v>
      </c>
      <c r="DQ8">
        <v>6.2456058506108887</v>
      </c>
      <c r="DR8">
        <v>6.0173583258537926</v>
      </c>
      <c r="DS8">
        <v>7.6095401256810637</v>
      </c>
      <c r="DT8">
        <v>6.8631143803871852</v>
      </c>
      <c r="DU8">
        <v>5.5385389289127032</v>
      </c>
      <c r="DV8">
        <v>6.9366777972088549</v>
      </c>
      <c r="DW8">
        <v>6.0195825211519818</v>
      </c>
      <c r="DX8">
        <v>4.8279493470141785</v>
      </c>
      <c r="DY8">
        <v>5.319399520346253</v>
      </c>
      <c r="DZ8">
        <v>7.0779385250568199</v>
      </c>
      <c r="EA8">
        <v>7.7586290479156963</v>
      </c>
      <c r="EB8">
        <v>8.160049087773789</v>
      </c>
      <c r="EC8">
        <v>7.6642537342908126</v>
      </c>
      <c r="ED8">
        <v>9.8807883463679502</v>
      </c>
      <c r="EE8">
        <v>8.9724377471208676</v>
      </c>
      <c r="EF8">
        <v>11.494455677380367</v>
      </c>
      <c r="EG8">
        <v>12.822116406061422</v>
      </c>
      <c r="EH8">
        <v>11.816123853640265</v>
      </c>
      <c r="EI8">
        <v>13.22461180211844</v>
      </c>
      <c r="EJ8">
        <v>13.675342230538405</v>
      </c>
      <c r="EK8">
        <v>12.506819386154406</v>
      </c>
      <c r="EL8">
        <v>12.77258648949042</v>
      </c>
      <c r="EM8">
        <v>12.478881727746423</v>
      </c>
      <c r="EN8">
        <v>12.031773744671133</v>
      </c>
      <c r="EO8">
        <v>12.243393585841194</v>
      </c>
      <c r="EP8">
        <v>13.740930688558892</v>
      </c>
      <c r="EQ8">
        <v>10.471742136639685</v>
      </c>
      <c r="ER8">
        <v>11.968785437705538</v>
      </c>
      <c r="ES8">
        <v>10.246592327283915</v>
      </c>
      <c r="ET8">
        <v>8.0085018107138168</v>
      </c>
      <c r="EU8">
        <v>7.2411864939401447</v>
      </c>
      <c r="EV8">
        <v>5.6823995886405072</v>
      </c>
      <c r="EW8">
        <v>6.3799249533862321</v>
      </c>
      <c r="EX8">
        <v>5.0133057122085756</v>
      </c>
      <c r="EY8">
        <v>4.3998555831460298</v>
      </c>
      <c r="EZ8">
        <v>4.4503932497016718</v>
      </c>
      <c r="FA8">
        <v>3.6457254057108868</v>
      </c>
      <c r="FB8">
        <v>3.0456755323432914</v>
      </c>
      <c r="FC8">
        <v>2.8334023769558461</v>
      </c>
      <c r="FD8">
        <v>2.1476328897552066</v>
      </c>
      <c r="FE8">
        <v>2.3409908380319941</v>
      </c>
      <c r="FF8">
        <v>2.0668621017104027</v>
      </c>
      <c r="FG8">
        <v>1.8278124472671797</v>
      </c>
      <c r="FH8">
        <v>1.8772833918923768</v>
      </c>
      <c r="FI8">
        <v>1.6240584478162778</v>
      </c>
      <c r="FJ8">
        <v>1.4698983412288502</v>
      </c>
      <c r="FK8">
        <v>1.5516382196923972</v>
      </c>
      <c r="FL8">
        <v>1.5495750276724582</v>
      </c>
      <c r="FM8">
        <v>1.2600431003874719</v>
      </c>
      <c r="FN8">
        <v>1.1655406063297225</v>
      </c>
      <c r="FO8">
        <v>0.99104572414137959</v>
      </c>
      <c r="FP8">
        <v>0.87229075144548462</v>
      </c>
      <c r="FQ8">
        <v>1.2240536069270578</v>
      </c>
      <c r="FR8">
        <v>1.1551370286991962</v>
      </c>
      <c r="FS8">
        <v>1.1479869695396638</v>
      </c>
      <c r="FT8">
        <v>1.1781612254792433</v>
      </c>
      <c r="FU8">
        <v>1.2227406857940981</v>
      </c>
      <c r="FV8">
        <v>1.2068570813220114</v>
      </c>
      <c r="FW8">
        <v>1.3452484694637561</v>
      </c>
      <c r="FX8">
        <v>1.4087040745509902</v>
      </c>
      <c r="FY8">
        <v>1.9294667209129064</v>
      </c>
      <c r="FZ8">
        <v>1.9187207496351606</v>
      </c>
      <c r="GA8">
        <v>1.8565443652523244</v>
      </c>
      <c r="GB8">
        <v>1.9478180818521202</v>
      </c>
      <c r="GC8">
        <v>2.129083840159109</v>
      </c>
      <c r="GD8">
        <v>2.2113942398028401</v>
      </c>
      <c r="GE8">
        <v>2.5161228356656804</v>
      </c>
      <c r="GF8">
        <v>2.7034164670521141</v>
      </c>
      <c r="GG8">
        <v>3.4479465696009504</v>
      </c>
      <c r="GH8">
        <v>3.8663746262452934</v>
      </c>
      <c r="GI8">
        <v>2.7514376782314476</v>
      </c>
      <c r="GJ8">
        <v>4.2696891313988887</v>
      </c>
      <c r="GK8">
        <v>4.0436481626959226</v>
      </c>
      <c r="GL8">
        <v>3.5301379130318784</v>
      </c>
      <c r="GM8">
        <v>3.3479861574444403</v>
      </c>
      <c r="GN8">
        <v>3.013594789057271</v>
      </c>
      <c r="GO8">
        <v>3.2690844353955693</v>
      </c>
      <c r="GP8">
        <v>3.3793536892188518</v>
      </c>
      <c r="GQ8">
        <v>2.3604797634973975</v>
      </c>
      <c r="GR8">
        <v>3.3062305815094457</v>
      </c>
      <c r="GS8">
        <v>3.2646183943737244</v>
      </c>
      <c r="GT8">
        <v>2.9649376693377234</v>
      </c>
      <c r="GU8">
        <v>3.8105283334882114</v>
      </c>
      <c r="GV8">
        <v>3.8287283986408598</v>
      </c>
      <c r="GW8">
        <v>3.7692604381629837</v>
      </c>
      <c r="GX8">
        <v>4.8402721978588081</v>
      </c>
      <c r="GY8">
        <v>4.2559201689761963</v>
      </c>
      <c r="GZ8">
        <v>4.4662465956337565</v>
      </c>
      <c r="HA8">
        <v>4.6480176370252995</v>
      </c>
      <c r="HB8">
        <v>4.1999197973838234</v>
      </c>
      <c r="HC8">
        <v>4.0927332885194492</v>
      </c>
      <c r="HD8">
        <v>3.8980110417957539</v>
      </c>
      <c r="HE8">
        <v>4.4275853661526776</v>
      </c>
      <c r="HF8">
        <v>4.5191201918003312</v>
      </c>
      <c r="HG8">
        <v>3.9013420273860775</v>
      </c>
      <c r="HH8">
        <v>4.3285021183194283</v>
      </c>
      <c r="HI8">
        <v>3.3898396820769841</v>
      </c>
      <c r="HJ8">
        <v>3.493646701577596</v>
      </c>
      <c r="HK8">
        <v>3.6202901113293282</v>
      </c>
      <c r="HL8">
        <v>3.3161586343523926</v>
      </c>
      <c r="HM8">
        <v>3.5836417978596584</v>
      </c>
      <c r="HN8">
        <v>3.9703579430819071</v>
      </c>
      <c r="HO8">
        <v>3.8856675153395623</v>
      </c>
      <c r="HP8">
        <v>4.425226577797484</v>
      </c>
      <c r="HQ8">
        <v>3.7164006164594015</v>
      </c>
      <c r="HR8">
        <v>4.0257745933952851</v>
      </c>
      <c r="HS8">
        <v>4.1742448818657669</v>
      </c>
      <c r="HT8">
        <v>4.6743895475927975</v>
      </c>
      <c r="HU8">
        <v>4.9629358515518698</v>
      </c>
      <c r="HV8">
        <v>4.6244985671793923</v>
      </c>
      <c r="HW8">
        <v>4.918648517344347</v>
      </c>
      <c r="HX8">
        <v>4.2789136246577479</v>
      </c>
      <c r="HY8">
        <v>4.1721165505464199</v>
      </c>
      <c r="HZ8">
        <v>4.4062955524850134</v>
      </c>
      <c r="IA8">
        <v>4.3897514182394834</v>
      </c>
      <c r="IB8">
        <v>5.2335486021163451</v>
      </c>
      <c r="IC8">
        <v>4.7043375070102051</v>
      </c>
      <c r="ID8">
        <v>4.648433847340482</v>
      </c>
      <c r="IE8">
        <v>5.4168715316844835</v>
      </c>
      <c r="IF8">
        <v>4.7834109020563487</v>
      </c>
      <c r="IG8">
        <v>5.8754754470805945</v>
      </c>
      <c r="IH8">
        <v>5.9415110103462618</v>
      </c>
      <c r="II8">
        <v>5.7561279065481079</v>
      </c>
      <c r="IJ8">
        <v>4.8228785160765923</v>
      </c>
      <c r="IK8">
        <v>4.388698182822262</v>
      </c>
      <c r="IL8">
        <v>2.9718537338955824</v>
      </c>
      <c r="IM8">
        <v>1.8159845144442843</v>
      </c>
      <c r="IN8">
        <v>0.87870591729132153</v>
      </c>
      <c r="IO8">
        <v>0.5633570200645972</v>
      </c>
      <c r="IP8">
        <v>0.46444103421902128</v>
      </c>
      <c r="IQ8">
        <v>0.40910350503506526</v>
      </c>
      <c r="IR8">
        <v>0.37151701242220209</v>
      </c>
      <c r="IS8">
        <v>0.35026403304795783</v>
      </c>
      <c r="IT8">
        <v>0.34130467566712563</v>
      </c>
      <c r="IU8">
        <v>0.32581812260101051</v>
      </c>
      <c r="IV8">
        <v>0.30873947438433141</v>
      </c>
      <c r="IW8">
        <v>0.29278752400193114</v>
      </c>
      <c r="IX8">
        <v>0.28551302537502898</v>
      </c>
      <c r="IY8">
        <v>0.27914591177148423</v>
      </c>
      <c r="IZ8">
        <v>0.27156465287270115</v>
      </c>
      <c r="JA8">
        <v>0.26133126974048787</v>
      </c>
      <c r="JB8">
        <v>0.2463209548821336</v>
      </c>
      <c r="JC8">
        <v>0.23702598128927746</v>
      </c>
      <c r="JD8">
        <v>0.23587392311978686</v>
      </c>
      <c r="JE8">
        <v>0.23434677742686413</v>
      </c>
      <c r="JF8">
        <v>0.22738501703708056</v>
      </c>
      <c r="JG8">
        <v>0.21745611088111572</v>
      </c>
      <c r="JH8">
        <v>0.21477145273824741</v>
      </c>
      <c r="JI8">
        <v>0.21755176173814622</v>
      </c>
      <c r="JJ8">
        <v>0.21577073318403894</v>
      </c>
      <c r="JK8">
        <v>0.21057556778578257</v>
      </c>
      <c r="JL8">
        <v>0.20673072530324188</v>
      </c>
      <c r="JM8">
        <v>0.20267763392404814</v>
      </c>
      <c r="JN8">
        <v>0.20096608788248677</v>
      </c>
      <c r="JO8">
        <v>0.19898907365150731</v>
      </c>
      <c r="JP8">
        <v>0.19746868578285862</v>
      </c>
      <c r="JQ8">
        <v>0.19277346768463752</v>
      </c>
      <c r="JR8">
        <v>0.18406835382743736</v>
      </c>
      <c r="JS8">
        <v>0.17899911232126031</v>
      </c>
      <c r="JT8">
        <v>0.17796069937657524</v>
      </c>
      <c r="JU8">
        <v>0.17712275831489241</v>
      </c>
      <c r="JV8">
        <v>0.17524705325718198</v>
      </c>
      <c r="JW8">
        <v>0.1729191953208534</v>
      </c>
      <c r="JX8">
        <v>0.17204303033617319</v>
      </c>
      <c r="JY8">
        <v>0.17492087702529144</v>
      </c>
      <c r="JZ8">
        <v>0.1782323263217718</v>
      </c>
      <c r="KA8">
        <v>0.17908289406103148</v>
      </c>
      <c r="KB8">
        <v>0.17439815083420659</v>
      </c>
      <c r="KC8">
        <v>0.16657369583116324</v>
      </c>
      <c r="KD8">
        <v>0.16712468108385653</v>
      </c>
      <c r="KE8">
        <v>0.16793790940688624</v>
      </c>
      <c r="KF8">
        <v>0.1645189615277094</v>
      </c>
      <c r="KG8">
        <v>0.15823634436363471</v>
      </c>
      <c r="KH8">
        <v>0.15340117252956156</v>
      </c>
      <c r="KI8">
        <v>0.15524904686772523</v>
      </c>
      <c r="KJ8">
        <v>0.15796797970227527</v>
      </c>
      <c r="KK8">
        <v>0.15952375143322178</v>
      </c>
      <c r="KL8">
        <v>0.15996300262464544</v>
      </c>
      <c r="KM8">
        <v>0.15661922308003992</v>
      </c>
      <c r="KN8">
        <v>0.15618484648252229</v>
      </c>
      <c r="KO8">
        <v>0.15990951533675751</v>
      </c>
      <c r="KP8">
        <v>0.16311244797538232</v>
      </c>
      <c r="KQ8">
        <v>0.1599048542120699</v>
      </c>
      <c r="KR8">
        <v>0.1531705339700748</v>
      </c>
      <c r="KS8">
        <v>0.15406263597160799</v>
      </c>
      <c r="KT8">
        <v>0.15918678863738742</v>
      </c>
      <c r="KU8">
        <v>0.15805756435041177</v>
      </c>
      <c r="KV8">
        <v>0.15122578765130315</v>
      </c>
      <c r="KW8">
        <v>0.14777738356456888</v>
      </c>
      <c r="KX8">
        <v>0.14985010902278473</v>
      </c>
      <c r="KY8">
        <v>0.15104107688810073</v>
      </c>
      <c r="KZ8">
        <v>0.14901603459177315</v>
      </c>
      <c r="LA8">
        <v>0.14942045024097642</v>
      </c>
      <c r="LB8">
        <v>0.15138059566998993</v>
      </c>
      <c r="LC8">
        <v>0.15321382927222654</v>
      </c>
      <c r="LD8">
        <v>0.15467558591275063</v>
      </c>
      <c r="LE8">
        <v>0.15643055263346844</v>
      </c>
      <c r="LF8">
        <v>0.15595498330075802</v>
      </c>
      <c r="LG8">
        <v>0.15249716529762603</v>
      </c>
      <c r="LH8">
        <v>0.15050484639108991</v>
      </c>
      <c r="LI8">
        <v>0.15211079935693894</v>
      </c>
      <c r="LJ8">
        <v>0.15204861211324094</v>
      </c>
      <c r="LK8">
        <v>0.15039708772991731</v>
      </c>
      <c r="LL8">
        <v>0.14889147369403968</v>
      </c>
      <c r="LM8">
        <v>0.14976566778740458</v>
      </c>
      <c r="LN8">
        <v>0.1511564854148415</v>
      </c>
    </row>
    <row r="9" spans="1:326" x14ac:dyDescent="0.2">
      <c r="A9" s="1">
        <v>9</v>
      </c>
      <c r="B9">
        <v>0.80236415995491872</v>
      </c>
      <c r="C9">
        <v>0.85495829149842228</v>
      </c>
      <c r="D9">
        <v>0.90267058929659261</v>
      </c>
      <c r="E9">
        <v>1.1933490264607134</v>
      </c>
      <c r="F9">
        <v>1.3016336474301538</v>
      </c>
      <c r="G9">
        <v>1.2768474309263591</v>
      </c>
      <c r="H9">
        <v>1.1427683657770309</v>
      </c>
      <c r="I9">
        <v>1.44859192429207</v>
      </c>
      <c r="J9">
        <v>1.6252038038324106</v>
      </c>
      <c r="K9">
        <v>1.9584094075366734</v>
      </c>
      <c r="L9">
        <v>2.3508718122246344</v>
      </c>
      <c r="M9">
        <v>2.3973448219648259</v>
      </c>
      <c r="N9">
        <v>2.2902966821733277</v>
      </c>
      <c r="O9">
        <v>3.0285455320416719</v>
      </c>
      <c r="P9">
        <v>2.8748237404428241</v>
      </c>
      <c r="Q9">
        <v>2.8194865903209867</v>
      </c>
      <c r="R9">
        <v>2.9053939376699915</v>
      </c>
      <c r="S9">
        <v>3.6004916246385532</v>
      </c>
      <c r="T9">
        <v>5.3592017207819644</v>
      </c>
      <c r="U9">
        <v>6.748245903476608</v>
      </c>
      <c r="V9">
        <v>6.8303802183065514</v>
      </c>
      <c r="W9">
        <v>5.2624076404135769</v>
      </c>
      <c r="X9">
        <v>3.9538562301842615</v>
      </c>
      <c r="Y9">
        <v>3.0351787166920827</v>
      </c>
      <c r="Z9">
        <v>3.5810713173169355</v>
      </c>
      <c r="AA9">
        <v>4.6810781695607329</v>
      </c>
      <c r="AB9">
        <v>5.2203723856974875</v>
      </c>
      <c r="AC9">
        <v>7.2132226943621225</v>
      </c>
      <c r="AD9">
        <v>9.2990274254384904</v>
      </c>
      <c r="AE9">
        <v>12.404352275246829</v>
      </c>
      <c r="AF9">
        <v>14.856211592618001</v>
      </c>
      <c r="AG9">
        <v>16.17896332109714</v>
      </c>
      <c r="AH9">
        <v>16.416788631836294</v>
      </c>
      <c r="AI9">
        <v>15.805653258097779</v>
      </c>
      <c r="AJ9">
        <v>13.417873036675074</v>
      </c>
      <c r="AK9">
        <v>10.922975277182974</v>
      </c>
      <c r="AL9">
        <v>8.4627034236057579</v>
      </c>
      <c r="AM9">
        <v>5.9958704287993161</v>
      </c>
      <c r="AN9">
        <v>5.8735315880389214</v>
      </c>
      <c r="AO9">
        <v>7.818695486209803</v>
      </c>
      <c r="AP9">
        <v>12.051303586204419</v>
      </c>
      <c r="AQ9">
        <v>14.360151066288624</v>
      </c>
      <c r="AR9">
        <v>13.933035277076765</v>
      </c>
      <c r="AS9">
        <v>11.446127371758861</v>
      </c>
      <c r="AT9">
        <v>8.5313180260320269</v>
      </c>
      <c r="AU9">
        <v>8.1041039999059379</v>
      </c>
      <c r="AV9">
        <v>8.4605649639553508</v>
      </c>
      <c r="AW9">
        <v>7.8675900365261251</v>
      </c>
      <c r="AX9">
        <v>7.0514870839396782</v>
      </c>
      <c r="AY9">
        <v>6.2790092911564379</v>
      </c>
      <c r="AZ9">
        <v>5.593656040777053</v>
      </c>
      <c r="BA9">
        <v>4.8008622600124422</v>
      </c>
      <c r="BB9">
        <v>5.647989873940964</v>
      </c>
      <c r="BC9">
        <v>6.594410737544993</v>
      </c>
      <c r="BD9">
        <v>6.9496384898820196</v>
      </c>
      <c r="BE9">
        <v>6.730040889568766</v>
      </c>
      <c r="BF9">
        <v>6.1742070801038684</v>
      </c>
      <c r="BG9">
        <v>5.9102954400557035</v>
      </c>
      <c r="BH9">
        <v>5.139675038904354</v>
      </c>
      <c r="BI9">
        <v>5.0392964431597704</v>
      </c>
      <c r="BJ9">
        <v>4.9663044696079988</v>
      </c>
      <c r="BK9">
        <v>4.0201286969749486</v>
      </c>
      <c r="BL9">
        <v>4.2017366786663928</v>
      </c>
      <c r="BM9">
        <v>4.4915926463395195</v>
      </c>
      <c r="BN9">
        <v>3.9840135960090213</v>
      </c>
      <c r="BO9">
        <v>4.1955615724120694</v>
      </c>
      <c r="BP9">
        <v>4.9260142569070231</v>
      </c>
      <c r="BQ9">
        <v>3.5300275462056825</v>
      </c>
      <c r="BR9">
        <v>3.5267433433736604</v>
      </c>
      <c r="BS9">
        <v>2.9856121687863513</v>
      </c>
      <c r="BT9">
        <v>2.8291865445204802</v>
      </c>
      <c r="BU9">
        <v>2.9086911749794813</v>
      </c>
      <c r="BV9">
        <v>2.667806351081615</v>
      </c>
      <c r="BW9">
        <v>2.6719745238178749</v>
      </c>
      <c r="BX9">
        <v>2.5990171860935503</v>
      </c>
      <c r="BY9">
        <v>1.9925801865557782</v>
      </c>
      <c r="BZ9">
        <v>1.4937178923206256</v>
      </c>
      <c r="CA9">
        <v>2.0413882556159462</v>
      </c>
      <c r="CB9">
        <v>1.9167966837169621</v>
      </c>
      <c r="CC9">
        <v>2.2607345151487142</v>
      </c>
      <c r="CD9">
        <v>2.4758574884710267</v>
      </c>
      <c r="CE9">
        <v>2.2529706287094404</v>
      </c>
      <c r="CF9">
        <v>2.2123256429645517</v>
      </c>
      <c r="CG9">
        <v>1.77366932286641</v>
      </c>
      <c r="CH9">
        <v>1.7858719665492433</v>
      </c>
      <c r="CI9">
        <v>2.02559858720468</v>
      </c>
      <c r="CJ9">
        <v>2.376649502177719</v>
      </c>
      <c r="CK9">
        <v>2.0916844771027199</v>
      </c>
      <c r="CL9">
        <v>2.2699262312893325</v>
      </c>
      <c r="CM9">
        <v>2.0020833762066421</v>
      </c>
      <c r="CN9">
        <v>1.5991706126607499</v>
      </c>
      <c r="CO9">
        <v>1.7837827770570338</v>
      </c>
      <c r="CP9">
        <v>1.8616568547428141</v>
      </c>
      <c r="CQ9">
        <v>1.6893409240721344</v>
      </c>
      <c r="CR9">
        <v>1.517582042595238</v>
      </c>
      <c r="CS9">
        <v>1.67139060208777</v>
      </c>
      <c r="CT9">
        <v>1.4715804127156276</v>
      </c>
      <c r="CU9">
        <v>1.5959304730001276</v>
      </c>
      <c r="CV9">
        <v>1.5742892281193135</v>
      </c>
      <c r="CW9">
        <v>1.6019863935609386</v>
      </c>
      <c r="CX9">
        <v>1.8730178106576041</v>
      </c>
      <c r="CY9">
        <v>1.4781380072411348</v>
      </c>
      <c r="CZ9">
        <v>1.3496225977548468</v>
      </c>
      <c r="DA9">
        <v>1.5379399191872913</v>
      </c>
      <c r="DB9">
        <v>1.5621929494763505</v>
      </c>
      <c r="DC9">
        <v>1.6517128739450324</v>
      </c>
      <c r="DD9">
        <v>1.6347934264517274</v>
      </c>
      <c r="DE9">
        <v>2.0454689067313039</v>
      </c>
      <c r="DF9">
        <v>2.0893761644833289</v>
      </c>
      <c r="DG9">
        <v>2.3878036865540482</v>
      </c>
      <c r="DH9">
        <v>2.7040382184607554</v>
      </c>
      <c r="DI9">
        <v>3.1162321018190409</v>
      </c>
      <c r="DJ9">
        <v>2.9658344181840017</v>
      </c>
      <c r="DK9">
        <v>3.4063914842508387</v>
      </c>
      <c r="DL9">
        <v>3.0432360059307944</v>
      </c>
      <c r="DM9">
        <v>2.7615477716399259</v>
      </c>
      <c r="DN9">
        <v>2.7703898007875245</v>
      </c>
      <c r="DO9">
        <v>2.8498657606110864</v>
      </c>
      <c r="DP9">
        <v>2.1737175585415573</v>
      </c>
      <c r="DQ9">
        <v>2.4899592417228438</v>
      </c>
      <c r="DR9">
        <v>2.2948050079472093</v>
      </c>
      <c r="DS9">
        <v>2.2383966801156321</v>
      </c>
      <c r="DT9">
        <v>2.0591914754650635</v>
      </c>
      <c r="DU9">
        <v>1.7022637801573772</v>
      </c>
      <c r="DV9">
        <v>1.8509418818765593</v>
      </c>
      <c r="DW9">
        <v>2.2152590993902623</v>
      </c>
      <c r="DX9">
        <v>2.0410177410347878</v>
      </c>
      <c r="DY9">
        <v>1.8266613222404202</v>
      </c>
      <c r="DZ9">
        <v>2.8148600557804926</v>
      </c>
      <c r="EA9">
        <v>2.9890999752652339</v>
      </c>
      <c r="EB9">
        <v>3.1756798920375178</v>
      </c>
      <c r="EC9">
        <v>3.2629767947862023</v>
      </c>
      <c r="ED9">
        <v>3.7779704534186735</v>
      </c>
      <c r="EE9">
        <v>4.7052000608237323</v>
      </c>
      <c r="EF9">
        <v>4.4583006168573949</v>
      </c>
      <c r="EG9">
        <v>4.6584126630359952</v>
      </c>
      <c r="EH9">
        <v>4.2623185881895953</v>
      </c>
      <c r="EI9">
        <v>3.4683184158262206</v>
      </c>
      <c r="EJ9">
        <v>3.298977574650126</v>
      </c>
      <c r="EK9">
        <v>3.2210242640252247</v>
      </c>
      <c r="EL9">
        <v>3.3551267337230102</v>
      </c>
      <c r="EM9">
        <v>3.0905542815663112</v>
      </c>
      <c r="EN9">
        <v>3.6402729940685541</v>
      </c>
      <c r="EO9">
        <v>4.9539962463875211</v>
      </c>
      <c r="EP9">
        <v>6.8156716470121097</v>
      </c>
      <c r="EQ9">
        <v>6.8260200437400043</v>
      </c>
      <c r="ER9">
        <v>6.3510546332697748</v>
      </c>
      <c r="ES9">
        <v>6.1811679647898874</v>
      </c>
      <c r="ET9">
        <v>5.998825202648387</v>
      </c>
      <c r="EU9">
        <v>4.5049170445248752</v>
      </c>
      <c r="EV9">
        <v>4.1409570600297219</v>
      </c>
      <c r="EW9">
        <v>4.5223608491157883</v>
      </c>
      <c r="EX9">
        <v>3.5436562901618345</v>
      </c>
      <c r="EY9">
        <v>2.9368284998812246</v>
      </c>
      <c r="EZ9">
        <v>2.6731428105686819</v>
      </c>
      <c r="FA9">
        <v>2.1135656320638079</v>
      </c>
      <c r="FB9">
        <v>1.8437946102700216</v>
      </c>
      <c r="FC9">
        <v>1.8763003948087278</v>
      </c>
      <c r="FD9">
        <v>1.8821793628243717</v>
      </c>
      <c r="FE9">
        <v>1.7575882357684185</v>
      </c>
      <c r="FF9">
        <v>1.7227475726803922</v>
      </c>
      <c r="FG9">
        <v>1.5208607204343751</v>
      </c>
      <c r="FH9">
        <v>1.7331089802761186</v>
      </c>
      <c r="FI9">
        <v>1.5749080005560943</v>
      </c>
      <c r="FJ9">
        <v>1.4393686383108284</v>
      </c>
      <c r="FK9">
        <v>1.2227926869962082</v>
      </c>
      <c r="FL9">
        <v>1.2645620963807593</v>
      </c>
      <c r="FM9">
        <v>1.2036252256059063</v>
      </c>
      <c r="FN9">
        <v>1.2403634416152007</v>
      </c>
      <c r="FO9">
        <v>1.0425103660626005</v>
      </c>
      <c r="FP9">
        <v>1.1572533859422576</v>
      </c>
      <c r="FQ9">
        <v>1.0776189593303533</v>
      </c>
      <c r="FR9">
        <v>1.061160863125806</v>
      </c>
      <c r="FS9">
        <v>0.952384783635568</v>
      </c>
      <c r="FT9">
        <v>1.096926357121504</v>
      </c>
      <c r="FU9">
        <v>1.1985076228591947</v>
      </c>
      <c r="FV9">
        <v>1.1390463539979334</v>
      </c>
      <c r="FW9">
        <v>1.2468413457023766</v>
      </c>
      <c r="FX9">
        <v>1.2515626780627709</v>
      </c>
      <c r="FY9">
        <v>1.4852961823890467</v>
      </c>
      <c r="FZ9">
        <v>1.5261273493618188</v>
      </c>
      <c r="GA9">
        <v>1.4256280037889437</v>
      </c>
      <c r="GB9">
        <v>1.520014002502567</v>
      </c>
      <c r="GC9">
        <v>1.7575981832042582</v>
      </c>
      <c r="GD9">
        <v>1.9129769129445373</v>
      </c>
      <c r="GE9">
        <v>2.2974858906169335</v>
      </c>
      <c r="GF9">
        <v>1.7970299483728234</v>
      </c>
      <c r="GG9">
        <v>2.0135602810131745</v>
      </c>
      <c r="GH9">
        <v>2.4640625609577698</v>
      </c>
      <c r="GI9">
        <v>2.3574503977154935</v>
      </c>
      <c r="GJ9">
        <v>2.4354534505548955</v>
      </c>
      <c r="GK9">
        <v>3.0850681251260563</v>
      </c>
      <c r="GL9">
        <v>3.2659714166736307</v>
      </c>
      <c r="GM9">
        <v>3.3322565903615518</v>
      </c>
      <c r="GN9">
        <v>4.0618963531102708</v>
      </c>
      <c r="GO9">
        <v>4.1153564878428561</v>
      </c>
      <c r="GP9">
        <v>4.828744561135454</v>
      </c>
      <c r="GQ9">
        <v>5.010497896866406</v>
      </c>
      <c r="GR9">
        <v>4.8949098097528863</v>
      </c>
      <c r="GS9">
        <v>5.3655749518026141</v>
      </c>
      <c r="GT9">
        <v>5.1042369642789609</v>
      </c>
      <c r="GU9">
        <v>5.2751912674511425</v>
      </c>
      <c r="GV9">
        <v>5.3969918928935199</v>
      </c>
      <c r="GW9">
        <v>5.463783302124849</v>
      </c>
      <c r="GX9">
        <v>5.8438001268356077</v>
      </c>
      <c r="GY9">
        <v>6.2557851142960521</v>
      </c>
      <c r="GZ9">
        <v>6.0261896188639197</v>
      </c>
      <c r="HA9">
        <v>5.4059660098378233</v>
      </c>
      <c r="HB9">
        <v>5.8421217006474899</v>
      </c>
      <c r="HC9">
        <v>6.2483978020136508</v>
      </c>
      <c r="HD9">
        <v>6.9938259656991049</v>
      </c>
      <c r="HE9">
        <v>6.4749729591799952</v>
      </c>
      <c r="HF9">
        <v>7.4234131661121712</v>
      </c>
      <c r="HG9">
        <v>6.8531508406597519</v>
      </c>
      <c r="HH9">
        <v>6.764290097619913</v>
      </c>
      <c r="HI9">
        <v>7.7497796589050081</v>
      </c>
      <c r="HJ9">
        <v>7.2730618959710025</v>
      </c>
      <c r="HK9">
        <v>7.3940793830994531</v>
      </c>
      <c r="HL9">
        <v>7.390215148155451</v>
      </c>
      <c r="HM9">
        <v>8.0367511819205859</v>
      </c>
      <c r="HN9">
        <v>7.0373750958332932</v>
      </c>
      <c r="HO9">
        <v>6.1614769698321208</v>
      </c>
      <c r="HP9">
        <v>7.6412444570192495</v>
      </c>
      <c r="HQ9">
        <v>7.7993216785153461</v>
      </c>
      <c r="HR9">
        <v>6.9936464753985801</v>
      </c>
      <c r="HS9">
        <v>8.2250449343486487</v>
      </c>
      <c r="HT9">
        <v>7.8477578907500769</v>
      </c>
      <c r="HU9">
        <v>6.8666262918273961</v>
      </c>
      <c r="HV9">
        <v>6.2505532953338587</v>
      </c>
      <c r="HW9">
        <v>6.5792051199852617</v>
      </c>
      <c r="HX9">
        <v>6.6038748788164732</v>
      </c>
      <c r="HY9">
        <v>6.0835173882527798</v>
      </c>
      <c r="HZ9">
        <v>4.9928496888966425</v>
      </c>
      <c r="IA9">
        <v>6.2512021024497599</v>
      </c>
      <c r="IB9">
        <v>6.3194047653877625</v>
      </c>
      <c r="IC9">
        <v>6.6727118760475781</v>
      </c>
      <c r="ID9">
        <v>5.6023124600443852</v>
      </c>
      <c r="IE9">
        <v>6.0320544304434254</v>
      </c>
      <c r="IF9">
        <v>6.0106215404574641</v>
      </c>
      <c r="IG9">
        <v>6.2698075060161944</v>
      </c>
      <c r="IH9">
        <v>6.3146991402015464</v>
      </c>
      <c r="II9">
        <v>5.1791659726435944</v>
      </c>
      <c r="IJ9">
        <v>4.8361329298599003</v>
      </c>
      <c r="IK9">
        <v>4.2597002541626834</v>
      </c>
      <c r="IL9">
        <v>3.0336893707411439</v>
      </c>
      <c r="IM9">
        <v>1.819389561212448</v>
      </c>
      <c r="IN9">
        <v>0.89512218008531008</v>
      </c>
      <c r="IO9">
        <v>0.59419288091601719</v>
      </c>
      <c r="IP9">
        <v>0.48285278310075197</v>
      </c>
      <c r="IQ9">
        <v>0.44572351394178084</v>
      </c>
      <c r="IR9">
        <v>0.41352425879167326</v>
      </c>
      <c r="IS9">
        <v>0.38801832671375197</v>
      </c>
      <c r="IT9">
        <v>0.36707362624695078</v>
      </c>
      <c r="IU9">
        <v>0.35009494779998396</v>
      </c>
      <c r="IV9">
        <v>0.3356610052035236</v>
      </c>
      <c r="IW9">
        <v>0.32293416982812229</v>
      </c>
      <c r="IX9">
        <v>0.31189557100355997</v>
      </c>
      <c r="IY9">
        <v>0.30219094038062</v>
      </c>
      <c r="IZ9">
        <v>0.29349424904350641</v>
      </c>
      <c r="JA9">
        <v>0.28552042023392732</v>
      </c>
      <c r="JB9">
        <v>0.2779827737177834</v>
      </c>
      <c r="JC9">
        <v>0.27058298873904796</v>
      </c>
      <c r="JD9">
        <v>0.26351775736640171</v>
      </c>
      <c r="JE9">
        <v>0.256719413174407</v>
      </c>
      <c r="JF9">
        <v>0.25038051075964424</v>
      </c>
      <c r="JG9">
        <v>0.24453800640848525</v>
      </c>
      <c r="JH9">
        <v>0.23921489462894019</v>
      </c>
      <c r="JI9">
        <v>0.23430771365071645</v>
      </c>
      <c r="JJ9">
        <v>0.23012007336195464</v>
      </c>
      <c r="JK9">
        <v>0.22624239723437398</v>
      </c>
      <c r="JL9">
        <v>0.22287495740865329</v>
      </c>
      <c r="JM9">
        <v>0.22014668763108894</v>
      </c>
      <c r="JN9">
        <v>0.21773123000143974</v>
      </c>
      <c r="JO9">
        <v>0.21540607515621069</v>
      </c>
      <c r="JP9">
        <v>0.21309410363930362</v>
      </c>
      <c r="JQ9">
        <v>0.21044943814004291</v>
      </c>
      <c r="JR9">
        <v>0.20761658384468826</v>
      </c>
      <c r="JS9">
        <v>0.20459782029667681</v>
      </c>
      <c r="JT9">
        <v>0.20153390804539437</v>
      </c>
      <c r="JU9">
        <v>0.19866639176951481</v>
      </c>
      <c r="JV9">
        <v>0.19602282219661282</v>
      </c>
      <c r="JW9">
        <v>0.19355279664611791</v>
      </c>
      <c r="JX9">
        <v>0.19113492763782791</v>
      </c>
      <c r="JY9">
        <v>0.18888201602911875</v>
      </c>
      <c r="JZ9">
        <v>0.18694167202346365</v>
      </c>
      <c r="KA9">
        <v>0.18535201031784981</v>
      </c>
      <c r="KB9">
        <v>0.18413579086342496</v>
      </c>
      <c r="KC9">
        <v>0.18313987215452102</v>
      </c>
      <c r="KD9">
        <v>0.18226723103329023</v>
      </c>
      <c r="KE9">
        <v>0.18112465642561656</v>
      </c>
      <c r="KF9">
        <v>0.17974147473272872</v>
      </c>
      <c r="KG9">
        <v>0.17830455276008805</v>
      </c>
      <c r="KH9">
        <v>0.17680320768605098</v>
      </c>
      <c r="KI9">
        <v>0.17530022045333918</v>
      </c>
      <c r="KJ9">
        <v>0.17399519567971802</v>
      </c>
      <c r="KK9">
        <v>0.17265133421512299</v>
      </c>
      <c r="KL9">
        <v>0.17120105916618086</v>
      </c>
      <c r="KM9">
        <v>0.16955481969417069</v>
      </c>
      <c r="KN9">
        <v>0.16810320701978562</v>
      </c>
      <c r="KO9">
        <v>0.16660030565677175</v>
      </c>
      <c r="KP9">
        <v>0.16554265050752509</v>
      </c>
      <c r="KQ9">
        <v>0.16489843971814586</v>
      </c>
      <c r="KR9">
        <v>0.16448622715986502</v>
      </c>
      <c r="KS9">
        <v>0.16435444981173089</v>
      </c>
      <c r="KT9">
        <v>0.16421596613113898</v>
      </c>
      <c r="KU9">
        <v>0.16397460612640585</v>
      </c>
      <c r="KV9">
        <v>0.16369875952545693</v>
      </c>
      <c r="KW9">
        <v>0.16347884792537803</v>
      </c>
      <c r="KX9">
        <v>0.16330448863699853</v>
      </c>
      <c r="KY9">
        <v>0.16300676753916324</v>
      </c>
      <c r="KZ9">
        <v>0.16247826489401324</v>
      </c>
      <c r="LA9">
        <v>0.16164242609619872</v>
      </c>
      <c r="LB9">
        <v>0.16049152428158411</v>
      </c>
      <c r="LC9">
        <v>0.1591211460745858</v>
      </c>
      <c r="LD9">
        <v>0.15779385743731447</v>
      </c>
      <c r="LE9">
        <v>0.15679389936632906</v>
      </c>
      <c r="LF9">
        <v>0.15600541150681416</v>
      </c>
      <c r="LG9">
        <v>0.15562872461608171</v>
      </c>
      <c r="LH9">
        <v>0.15531951563671798</v>
      </c>
      <c r="LI9">
        <v>0.15529218593963068</v>
      </c>
      <c r="LJ9">
        <v>0.15535076250859645</v>
      </c>
      <c r="LK9">
        <v>0.15554882940077372</v>
      </c>
      <c r="LL9">
        <v>0.15590269536886353</v>
      </c>
      <c r="LM9">
        <v>0.15640146499386792</v>
      </c>
      <c r="LN9">
        <v>0.156682570779035</v>
      </c>
    </row>
    <row r="10" spans="1:326" x14ac:dyDescent="0.2">
      <c r="A10" s="1">
        <v>0</v>
      </c>
      <c r="B10">
        <v>0.32151519652042115</v>
      </c>
      <c r="C10">
        <v>0.34656892564587477</v>
      </c>
      <c r="D10">
        <v>0.43212754374527973</v>
      </c>
      <c r="E10">
        <v>0.59889176749436623</v>
      </c>
      <c r="F10">
        <v>0.70277959304878279</v>
      </c>
      <c r="G10">
        <v>0.5542170001219211</v>
      </c>
      <c r="H10">
        <v>0.59849876501929777</v>
      </c>
      <c r="I10">
        <v>0.72773185553974662</v>
      </c>
      <c r="J10">
        <v>0.75357215954168788</v>
      </c>
      <c r="K10">
        <v>0.64859183949012789</v>
      </c>
      <c r="L10">
        <v>0.58136823457447018</v>
      </c>
      <c r="M10">
        <v>0.65027480458911302</v>
      </c>
      <c r="N10">
        <v>0.71870334979237005</v>
      </c>
      <c r="O10">
        <v>0.67703613582546129</v>
      </c>
      <c r="P10">
        <v>0.68608667911496624</v>
      </c>
      <c r="Q10">
        <v>0.56918353082640971</v>
      </c>
      <c r="R10">
        <v>0.62623496149128111</v>
      </c>
      <c r="S10">
        <v>0.64806583446153843</v>
      </c>
      <c r="T10">
        <v>0.60540102918402705</v>
      </c>
      <c r="U10">
        <v>0.6706953853197225</v>
      </c>
      <c r="V10">
        <v>0.63808150583143119</v>
      </c>
      <c r="W10">
        <v>0.6425231312103945</v>
      </c>
      <c r="X10">
        <v>0.60889887067439807</v>
      </c>
      <c r="Y10">
        <v>0.49903159334987557</v>
      </c>
      <c r="Z10">
        <v>0.65996420557478008</v>
      </c>
      <c r="AA10">
        <v>0.64913896938326665</v>
      </c>
      <c r="AB10">
        <v>0.65458437025112248</v>
      </c>
      <c r="AC10">
        <v>0.76174284902234524</v>
      </c>
      <c r="AD10">
        <v>0.73998949464052854</v>
      </c>
      <c r="AE10">
        <v>0.72408801224640551</v>
      </c>
      <c r="AF10">
        <v>0.67458060641243989</v>
      </c>
      <c r="AG10">
        <v>0.66512550384405089</v>
      </c>
      <c r="AH10">
        <v>0.56834002812703011</v>
      </c>
      <c r="AI10">
        <v>0.66067190118375729</v>
      </c>
      <c r="AJ10">
        <v>0.80306306026414009</v>
      </c>
      <c r="AK10">
        <v>0.91106153671488554</v>
      </c>
      <c r="AL10">
        <v>0.95232888693432105</v>
      </c>
      <c r="AM10">
        <v>1.0296775390724697</v>
      </c>
      <c r="AN10">
        <v>0.99715823521231606</v>
      </c>
      <c r="AO10">
        <v>0.9905884004798835</v>
      </c>
      <c r="AP10">
        <v>0.95292127975775665</v>
      </c>
      <c r="AQ10">
        <v>0.98125222337845286</v>
      </c>
      <c r="AR10">
        <v>0.9805429529501003</v>
      </c>
      <c r="AS10">
        <v>1.0320966568823258</v>
      </c>
      <c r="AT10">
        <v>1.1091159032684723</v>
      </c>
      <c r="AU10">
        <v>1.1617865038196591</v>
      </c>
      <c r="AV10">
        <v>1.1164969703700047</v>
      </c>
      <c r="AW10">
        <v>1.0324119731311794</v>
      </c>
      <c r="AX10">
        <v>1.0192565433713168</v>
      </c>
      <c r="AY10">
        <v>0.99881163447506605</v>
      </c>
      <c r="AZ10">
        <v>1.0593735771535939</v>
      </c>
      <c r="BA10">
        <v>1.1418473143532482</v>
      </c>
      <c r="BB10">
        <v>1.1247745060243111</v>
      </c>
      <c r="BC10">
        <v>1.139590908453054</v>
      </c>
      <c r="BD10">
        <v>1.2785789089615511</v>
      </c>
      <c r="BE10">
        <v>1.4129554629614438</v>
      </c>
      <c r="BF10">
        <v>1.4075545262072748</v>
      </c>
      <c r="BG10">
        <v>1.2462018449466505</v>
      </c>
      <c r="BH10">
        <v>1.2453125898042803</v>
      </c>
      <c r="BI10">
        <v>1.3662398598204979</v>
      </c>
      <c r="BJ10">
        <v>1.8623030897960651</v>
      </c>
      <c r="BK10">
        <v>2.32524031061567</v>
      </c>
      <c r="BL10">
        <v>2.7248995959537283</v>
      </c>
      <c r="BM10">
        <v>3.0313813563576728</v>
      </c>
      <c r="BN10">
        <v>3.0361556158481284</v>
      </c>
      <c r="BO10">
        <v>2.876752955079505</v>
      </c>
      <c r="BP10">
        <v>2.7375770733629339</v>
      </c>
      <c r="BQ10">
        <v>2.3423246602754517</v>
      </c>
      <c r="BR10">
        <v>2.0036837857889789</v>
      </c>
      <c r="BS10">
        <v>1.9918836759747798</v>
      </c>
      <c r="BT10">
        <v>1.9768424160133997</v>
      </c>
      <c r="BU10">
        <v>1.8165591286861662</v>
      </c>
      <c r="BV10">
        <v>1.6873962004427518</v>
      </c>
      <c r="BW10">
        <v>1.6065716091587325</v>
      </c>
      <c r="BX10">
        <v>1.6398614585449931</v>
      </c>
      <c r="BY10">
        <v>1.6324851073846796</v>
      </c>
      <c r="BZ10">
        <v>1.5167772813412459</v>
      </c>
      <c r="CA10">
        <v>1.9565701612217781</v>
      </c>
      <c r="CB10">
        <v>2.3903324397666386</v>
      </c>
      <c r="CC10">
        <v>2.2590636825037969</v>
      </c>
      <c r="CD10">
        <v>2.1026332154317062</v>
      </c>
      <c r="CE10">
        <v>2.1998318448454226</v>
      </c>
      <c r="CF10">
        <v>2.3472329674793646</v>
      </c>
      <c r="CG10">
        <v>2.2891670519500065</v>
      </c>
      <c r="CH10">
        <v>2.6860958183495067</v>
      </c>
      <c r="CI10">
        <v>2.234525476132101</v>
      </c>
      <c r="CJ10">
        <v>2.1761635101369872</v>
      </c>
      <c r="CK10">
        <v>1.9680123530825335</v>
      </c>
      <c r="CL10">
        <v>3.1273541644616341</v>
      </c>
      <c r="CM10">
        <v>3.8656997303731058</v>
      </c>
      <c r="CN10">
        <v>3.7980123437990181</v>
      </c>
      <c r="CO10">
        <v>4.6441773086932248</v>
      </c>
      <c r="CP10">
        <v>4.8009232101294632</v>
      </c>
      <c r="CQ10">
        <v>3.7197228496324088</v>
      </c>
      <c r="CR10">
        <v>2.6764360632976874</v>
      </c>
      <c r="CS10">
        <v>2.3343912355312395</v>
      </c>
      <c r="CT10">
        <v>1.9441280734469504</v>
      </c>
      <c r="CU10">
        <v>1.5828309060675596</v>
      </c>
      <c r="CV10">
        <v>1.3471355517373014</v>
      </c>
      <c r="CW10">
        <v>1.5110457480718733</v>
      </c>
      <c r="CX10">
        <v>1.4230220316612292</v>
      </c>
      <c r="CY10">
        <v>1.1807024082462143</v>
      </c>
      <c r="CZ10">
        <v>1.1816854529199692</v>
      </c>
      <c r="DA10">
        <v>0.8716161509647119</v>
      </c>
      <c r="DB10">
        <v>0.9945105345416092</v>
      </c>
      <c r="DC10">
        <v>0.78331674637092497</v>
      </c>
      <c r="DD10">
        <v>0.77016193676094358</v>
      </c>
      <c r="DE10">
        <v>0.86307561555254431</v>
      </c>
      <c r="DF10">
        <v>0.76406948629575722</v>
      </c>
      <c r="DG10">
        <v>0.89450167683085724</v>
      </c>
      <c r="DH10">
        <v>0.99329658076068772</v>
      </c>
      <c r="DI10">
        <v>0.85269837059033038</v>
      </c>
      <c r="DJ10">
        <v>0.77169286395448022</v>
      </c>
      <c r="DK10">
        <v>0.83515490021191707</v>
      </c>
      <c r="DL10">
        <v>0.93695195244470397</v>
      </c>
      <c r="DM10">
        <v>0.83954836823292112</v>
      </c>
      <c r="DN10">
        <v>0.83278323113299568</v>
      </c>
      <c r="DO10">
        <v>0.94511521811792221</v>
      </c>
      <c r="DP10">
        <v>0.9980984954541896</v>
      </c>
      <c r="DQ10">
        <v>1.0781804189819653</v>
      </c>
      <c r="DR10">
        <v>1.2567595190093572</v>
      </c>
      <c r="DS10">
        <v>1.5898894914083914</v>
      </c>
      <c r="DT10">
        <v>1.7032027105244387</v>
      </c>
      <c r="DU10">
        <v>1.5988487876308293</v>
      </c>
      <c r="DV10">
        <v>1.7963239188055533</v>
      </c>
      <c r="DW10">
        <v>2.2735896297116898</v>
      </c>
      <c r="DX10">
        <v>2.0869712733370922</v>
      </c>
      <c r="DY10">
        <v>1.8643080706020616</v>
      </c>
      <c r="DZ10">
        <v>2.3560108392965713</v>
      </c>
      <c r="EA10">
        <v>1.8580011008600508</v>
      </c>
      <c r="EB10">
        <v>1.3722514444471658</v>
      </c>
      <c r="EC10">
        <v>1.5304128958478149</v>
      </c>
      <c r="ED10">
        <v>1.7770390340919442</v>
      </c>
      <c r="EE10">
        <v>2.0170261380255958</v>
      </c>
      <c r="EF10">
        <v>2.0382015707480634</v>
      </c>
      <c r="EG10">
        <v>2.0875996577982256</v>
      </c>
      <c r="EH10">
        <v>2.5628083190702657</v>
      </c>
      <c r="EI10">
        <v>2.7171169851617689</v>
      </c>
      <c r="EJ10">
        <v>2.668024228251094</v>
      </c>
      <c r="EK10">
        <v>2.4705605610953962</v>
      </c>
      <c r="EL10">
        <v>3.1888161107813655</v>
      </c>
      <c r="EM10">
        <v>3.2225356938480525</v>
      </c>
      <c r="EN10">
        <v>3.0803045739330295</v>
      </c>
      <c r="EO10">
        <v>3.7302153475062232</v>
      </c>
      <c r="EP10">
        <v>3.4834938806702547</v>
      </c>
      <c r="EQ10">
        <v>3.8294556795474808</v>
      </c>
      <c r="ER10">
        <v>3.8184573386516818</v>
      </c>
      <c r="ES10">
        <v>4.2284270055531872</v>
      </c>
      <c r="ET10">
        <v>4.5622286862516512</v>
      </c>
      <c r="EU10">
        <v>5.7457945007427735</v>
      </c>
      <c r="EV10">
        <v>6.2844989258649999</v>
      </c>
      <c r="EW10">
        <v>6.175615733885758</v>
      </c>
      <c r="EX10">
        <v>6.2535744318467348</v>
      </c>
      <c r="EY10">
        <v>6.8165993321814264</v>
      </c>
      <c r="EZ10">
        <v>5.8499549262311534</v>
      </c>
      <c r="FA10">
        <v>3.7812716844505676</v>
      </c>
      <c r="FB10">
        <v>3.2077375130057537</v>
      </c>
      <c r="FC10">
        <v>3.4062463503996252</v>
      </c>
      <c r="FD10">
        <v>2.1617802426720374</v>
      </c>
      <c r="FE10">
        <v>1.9860720741266509</v>
      </c>
      <c r="FF10">
        <v>1.6401815618117073</v>
      </c>
      <c r="FG10">
        <v>1.6038165983442718</v>
      </c>
      <c r="FH10">
        <v>1.545720680752861</v>
      </c>
      <c r="FI10">
        <v>1.5517627571679302</v>
      </c>
      <c r="FJ10">
        <v>1.3429592427377293</v>
      </c>
      <c r="FK10">
        <v>1.2031225704642943</v>
      </c>
      <c r="FL10">
        <v>1.1957672274017677</v>
      </c>
      <c r="FM10">
        <v>1.1656678119223376</v>
      </c>
      <c r="FN10">
        <v>1.3669523625524169</v>
      </c>
      <c r="FO10">
        <v>1.224725049340003</v>
      </c>
      <c r="FP10">
        <v>1.2730395533350811</v>
      </c>
      <c r="FQ10">
        <v>1.4347095077739864</v>
      </c>
      <c r="FR10">
        <v>1.3817923471355189</v>
      </c>
      <c r="FS10">
        <v>1.4653343714498113</v>
      </c>
      <c r="FT10">
        <v>1.7417401947872662</v>
      </c>
      <c r="FU10">
        <v>1.7587591294338558</v>
      </c>
      <c r="FV10">
        <v>1.8276200395961433</v>
      </c>
      <c r="FW10">
        <v>2.0388847981736666</v>
      </c>
      <c r="FX10">
        <v>1.983893515999918</v>
      </c>
      <c r="FY10">
        <v>1.957958369729156</v>
      </c>
      <c r="FZ10">
        <v>2.3863906752767603</v>
      </c>
      <c r="GA10">
        <v>2.7214288014714914</v>
      </c>
      <c r="GB10">
        <v>2.3098245584571413</v>
      </c>
      <c r="GC10">
        <v>2.1848804534720965</v>
      </c>
      <c r="GD10">
        <v>2.2601614592698307</v>
      </c>
      <c r="GE10">
        <v>2.2872477816687908</v>
      </c>
      <c r="GF10">
        <v>2.2835078929340842</v>
      </c>
      <c r="GG10">
        <v>2.6213931971562352</v>
      </c>
      <c r="GH10">
        <v>3.1353489847177203</v>
      </c>
      <c r="GI10">
        <v>3.2025651332715634</v>
      </c>
      <c r="GJ10">
        <v>3.1133615314552898</v>
      </c>
      <c r="GK10">
        <v>3.3132426652667846</v>
      </c>
      <c r="GL10">
        <v>3.3918340303721317</v>
      </c>
      <c r="GM10">
        <v>3.9383978193642522</v>
      </c>
      <c r="GN10">
        <v>4.3964627070323301</v>
      </c>
      <c r="GO10">
        <v>4.7629857026757465</v>
      </c>
      <c r="GP10">
        <v>5.9249681143057593</v>
      </c>
      <c r="GQ10">
        <v>5.8534453503135451</v>
      </c>
      <c r="GR10">
        <v>5.6683101984783475</v>
      </c>
      <c r="GS10">
        <v>6.5967461068969087</v>
      </c>
      <c r="GT10">
        <v>6.9211850725640929</v>
      </c>
      <c r="GU10">
        <v>7.2761569747564963</v>
      </c>
      <c r="GV10">
        <v>7.4866708125996713</v>
      </c>
      <c r="GW10">
        <v>6.6360583592438038</v>
      </c>
      <c r="GX10">
        <v>8.0895513556355265</v>
      </c>
      <c r="GY10">
        <v>6.3293463445614302</v>
      </c>
      <c r="GZ10">
        <v>6.6787219262872002</v>
      </c>
      <c r="HA10">
        <v>8.2432840434693269</v>
      </c>
      <c r="HB10">
        <v>7.7663436980615455</v>
      </c>
      <c r="HC10">
        <v>6.9443436759588284</v>
      </c>
      <c r="HD10">
        <v>6.5341241379393269</v>
      </c>
      <c r="HE10">
        <v>6.514781367484237</v>
      </c>
      <c r="HF10">
        <v>5.8253154206437356</v>
      </c>
      <c r="HG10">
        <v>5.5236087765042061</v>
      </c>
      <c r="HH10">
        <v>5.8904489934556059</v>
      </c>
      <c r="HI10">
        <v>5.9158506878718473</v>
      </c>
      <c r="HJ10">
        <v>6.2668854380713217</v>
      </c>
      <c r="HK10">
        <v>6.309898973892099</v>
      </c>
      <c r="HL10">
        <v>7.4067126115209803</v>
      </c>
      <c r="HM10">
        <v>7.1787053026624426</v>
      </c>
      <c r="HN10">
        <v>7.9681990349024998</v>
      </c>
      <c r="HO10">
        <v>9.0826766602456885</v>
      </c>
      <c r="HP10">
        <v>11.516546350838267</v>
      </c>
      <c r="HQ10">
        <v>13.179077247705921</v>
      </c>
      <c r="HR10">
        <v>12.364155690266703</v>
      </c>
      <c r="HS10">
        <v>12.364821310278508</v>
      </c>
      <c r="HT10">
        <v>16.88016710667787</v>
      </c>
      <c r="HU10">
        <v>16.333808454053909</v>
      </c>
      <c r="HV10">
        <v>15.712763440059666</v>
      </c>
      <c r="HW10">
        <v>15.557544543387317</v>
      </c>
      <c r="HX10">
        <v>14.95792409129926</v>
      </c>
      <c r="HY10">
        <v>17.140470308299591</v>
      </c>
      <c r="HZ10">
        <v>15.017498757736995</v>
      </c>
      <c r="IA10">
        <v>16.322795652015888</v>
      </c>
      <c r="IB10">
        <v>17.721334445054644</v>
      </c>
      <c r="IC10">
        <v>18.692693692752705</v>
      </c>
      <c r="ID10">
        <v>19.423611565428295</v>
      </c>
      <c r="IE10">
        <v>19.47343088809648</v>
      </c>
      <c r="IF10">
        <v>18.551116136343243</v>
      </c>
      <c r="IG10">
        <v>17.743331388551344</v>
      </c>
      <c r="IH10">
        <v>17.470273862827593</v>
      </c>
      <c r="II10">
        <v>14.906389137426361</v>
      </c>
      <c r="IJ10">
        <v>15.204123594756597</v>
      </c>
      <c r="IK10">
        <v>11.483872833531377</v>
      </c>
      <c r="IL10">
        <v>6.896393460247733</v>
      </c>
      <c r="IM10">
        <v>5.7272077273969471</v>
      </c>
      <c r="IN10">
        <v>2.956998358136556</v>
      </c>
      <c r="IO10">
        <v>1.8432368583746679</v>
      </c>
      <c r="IP10">
        <v>1.5124715505629802</v>
      </c>
      <c r="IQ10">
        <v>1.3455035115800904</v>
      </c>
      <c r="IR10">
        <v>1.216683434411342</v>
      </c>
      <c r="IS10">
        <v>1.1057966502532146</v>
      </c>
      <c r="IT10">
        <v>1.0243705627445492</v>
      </c>
      <c r="IU10">
        <v>0.96005898721374638</v>
      </c>
      <c r="IV10">
        <v>0.89225619735396833</v>
      </c>
      <c r="IW10">
        <v>0.84114843349038038</v>
      </c>
      <c r="IX10">
        <v>0.80379400400024437</v>
      </c>
      <c r="IY10">
        <v>0.75713490191910993</v>
      </c>
      <c r="IZ10">
        <v>0.71945230960047535</v>
      </c>
      <c r="JA10">
        <v>0.69612894901078048</v>
      </c>
      <c r="JB10">
        <v>0.66192248802126308</v>
      </c>
      <c r="JC10">
        <v>0.63154930355234506</v>
      </c>
      <c r="JD10">
        <v>0.61642839574350861</v>
      </c>
      <c r="JE10">
        <v>0.59059274314160304</v>
      </c>
      <c r="JF10">
        <v>0.56487952950725895</v>
      </c>
      <c r="JG10">
        <v>0.55475936469273524</v>
      </c>
      <c r="JH10">
        <v>0.53485489428534472</v>
      </c>
      <c r="JI10">
        <v>0.51258772256433893</v>
      </c>
      <c r="JJ10">
        <v>0.50528412370302256</v>
      </c>
      <c r="JK10">
        <v>0.48998795767354714</v>
      </c>
      <c r="JL10">
        <v>0.47069161098157775</v>
      </c>
      <c r="JM10">
        <v>0.46461441505213585</v>
      </c>
      <c r="JN10">
        <v>0.45302763464718587</v>
      </c>
      <c r="JO10">
        <v>0.43639500850164364</v>
      </c>
      <c r="JP10">
        <v>0.43040284955436697</v>
      </c>
      <c r="JQ10">
        <v>0.42209378671645903</v>
      </c>
      <c r="JR10">
        <v>0.40796871137307394</v>
      </c>
      <c r="JS10">
        <v>0.40106733067100975</v>
      </c>
      <c r="JT10">
        <v>0.39568054912038403</v>
      </c>
      <c r="JU10">
        <v>0.38424915362845957</v>
      </c>
      <c r="JV10">
        <v>0.37596670329019066</v>
      </c>
      <c r="JW10">
        <v>0.37260729643414453</v>
      </c>
      <c r="JX10">
        <v>0.36425061970452233</v>
      </c>
      <c r="JY10">
        <v>0.35440065752573008</v>
      </c>
      <c r="JZ10">
        <v>0.35221242427680144</v>
      </c>
      <c r="KA10">
        <v>0.34705408854898334</v>
      </c>
      <c r="KB10">
        <v>0.33621483866708396</v>
      </c>
      <c r="KC10">
        <v>0.33387965941093678</v>
      </c>
      <c r="KD10">
        <v>0.33195150441215188</v>
      </c>
      <c r="KE10">
        <v>0.32090318714295785</v>
      </c>
      <c r="KF10">
        <v>0.31762510219161627</v>
      </c>
      <c r="KG10">
        <v>0.31830754704683423</v>
      </c>
      <c r="KH10">
        <v>0.30823094784941241</v>
      </c>
      <c r="KI10">
        <v>0.30321168616122035</v>
      </c>
      <c r="KJ10">
        <v>0.30587994090786913</v>
      </c>
      <c r="KK10">
        <v>0.29742176737715498</v>
      </c>
      <c r="KL10">
        <v>0.29102859643481932</v>
      </c>
      <c r="KM10">
        <v>0.29435812418200186</v>
      </c>
      <c r="KN10">
        <v>0.28777323215222955</v>
      </c>
      <c r="KO10">
        <v>0.28083766472935728</v>
      </c>
      <c r="KP10">
        <v>0.28383783850964434</v>
      </c>
      <c r="KQ10">
        <v>0.27897942569019862</v>
      </c>
      <c r="KR10">
        <v>0.27250708936425239</v>
      </c>
      <c r="KS10">
        <v>0.27462226548579682</v>
      </c>
      <c r="KT10">
        <v>0.27106278440884446</v>
      </c>
      <c r="KU10">
        <v>0.26561574409204053</v>
      </c>
      <c r="KV10">
        <v>0.26669160884413673</v>
      </c>
      <c r="KW10">
        <v>0.26364335434031722</v>
      </c>
      <c r="KX10">
        <v>0.25963856282578962</v>
      </c>
      <c r="KY10">
        <v>0.26004886126959642</v>
      </c>
      <c r="KZ10">
        <v>0.25705782898612661</v>
      </c>
      <c r="LA10">
        <v>0.25456751693195151</v>
      </c>
      <c r="LB10">
        <v>0.25464503409945488</v>
      </c>
      <c r="LC10">
        <v>0.25148580294365958</v>
      </c>
      <c r="LD10">
        <v>0.24989152375898213</v>
      </c>
      <c r="LE10">
        <v>0.25018849134546511</v>
      </c>
      <c r="LF10">
        <v>0.24709526778011034</v>
      </c>
      <c r="LG10">
        <v>0.24616637794688934</v>
      </c>
      <c r="LH10">
        <v>0.24645752841582438</v>
      </c>
      <c r="LI10">
        <v>0.24385527500566889</v>
      </c>
      <c r="LJ10">
        <v>0.24328311594530605</v>
      </c>
      <c r="LK10">
        <v>0.24357964925722711</v>
      </c>
      <c r="LL10">
        <v>0.24153097188845424</v>
      </c>
      <c r="LM10">
        <v>0.24150943560225124</v>
      </c>
      <c r="LN10">
        <v>0.24159469248648036</v>
      </c>
    </row>
    <row r="11" spans="1:326" x14ac:dyDescent="0.2">
      <c r="A11" s="1" t="s">
        <v>0</v>
      </c>
      <c r="B11">
        <v>0.54869766295370126</v>
      </c>
      <c r="C11">
        <v>0.54247948143049185</v>
      </c>
      <c r="D11">
        <v>0.61489242460627791</v>
      </c>
      <c r="E11">
        <v>0.85024703302601512</v>
      </c>
      <c r="F11">
        <v>1.2747067624273238</v>
      </c>
      <c r="G11">
        <v>1.1387846118041254</v>
      </c>
      <c r="H11">
        <v>0.97403551731144433</v>
      </c>
      <c r="I11">
        <v>1.1583120900160577</v>
      </c>
      <c r="J11">
        <v>1.3783286218202555</v>
      </c>
      <c r="K11">
        <v>1.2488324815217495</v>
      </c>
      <c r="L11">
        <v>1.1922255841711527</v>
      </c>
      <c r="M11">
        <v>1.1439145842868557</v>
      </c>
      <c r="N11">
        <v>1.570760524290477</v>
      </c>
      <c r="O11">
        <v>2.3126053382103118</v>
      </c>
      <c r="P11">
        <v>2.7497980336901766</v>
      </c>
      <c r="Q11">
        <v>2.8207463471657537</v>
      </c>
      <c r="R11">
        <v>3.2477446734892963</v>
      </c>
      <c r="S11">
        <v>3.3984296092955066</v>
      </c>
      <c r="T11">
        <v>4.1708081716957857</v>
      </c>
      <c r="U11">
        <v>4.3300086357404188</v>
      </c>
      <c r="V11">
        <v>3.9738895085873347</v>
      </c>
      <c r="W11">
        <v>3.8548920010133498</v>
      </c>
      <c r="X11">
        <v>2.6118497878378744</v>
      </c>
      <c r="Y11">
        <v>3.0171081059413534</v>
      </c>
      <c r="Z11">
        <v>4.8251025788168658</v>
      </c>
      <c r="AA11">
        <v>5.5652688299331547</v>
      </c>
      <c r="AB11">
        <v>5.1687066522877831</v>
      </c>
      <c r="AC11">
        <v>3.6596718281818332</v>
      </c>
      <c r="AD11">
        <v>3.8381718917434986</v>
      </c>
      <c r="AE11">
        <v>4.6268787064423007</v>
      </c>
      <c r="AF11">
        <v>6.1172524108146993</v>
      </c>
      <c r="AG11">
        <v>6.9646858147605872</v>
      </c>
      <c r="AH11">
        <v>6.0587736207226843</v>
      </c>
      <c r="AI11">
        <v>5.9921701779013192</v>
      </c>
      <c r="AJ11">
        <v>8.2935707806606729</v>
      </c>
      <c r="AK11">
        <v>9.1848537989042036</v>
      </c>
      <c r="AL11">
        <v>8.8438503925484415</v>
      </c>
      <c r="AM11">
        <v>9.1834008939890293</v>
      </c>
      <c r="AN11">
        <v>10.922007210772119</v>
      </c>
      <c r="AO11">
        <v>10.249783576188985</v>
      </c>
      <c r="AP11">
        <v>8.2494242737886658</v>
      </c>
      <c r="AQ11">
        <v>7.927990861379933</v>
      </c>
      <c r="AR11">
        <v>7.5260422000248264</v>
      </c>
      <c r="AS11">
        <v>6.2218734145699219</v>
      </c>
      <c r="AT11">
        <v>5.741615836014768</v>
      </c>
      <c r="AU11">
        <v>6.3694372739904033</v>
      </c>
      <c r="AV11">
        <v>7.0233773423847801</v>
      </c>
      <c r="AW11">
        <v>6.7096561900900156</v>
      </c>
      <c r="AX11">
        <v>5.967896889031886</v>
      </c>
      <c r="AY11">
        <v>5.168050673996798</v>
      </c>
      <c r="AZ11">
        <v>4.87976132245395</v>
      </c>
      <c r="BA11">
        <v>5.3494395221057349</v>
      </c>
      <c r="BB11">
        <v>6.2902415153572271</v>
      </c>
      <c r="BC11">
        <v>7.5511814830786239</v>
      </c>
      <c r="BD11">
        <v>9.1559758935538706</v>
      </c>
      <c r="BE11">
        <v>8.9715241786265842</v>
      </c>
      <c r="BF11">
        <v>8.3408865118908029</v>
      </c>
      <c r="BG11">
        <v>7.9382329199556088</v>
      </c>
      <c r="BH11">
        <v>8.5838564098815038</v>
      </c>
      <c r="BI11">
        <v>9.7011427124709151</v>
      </c>
      <c r="BJ11">
        <v>9.5418563128422171</v>
      </c>
      <c r="BK11">
        <v>9.7419366330237942</v>
      </c>
      <c r="BL11">
        <v>9.1339920533871659</v>
      </c>
      <c r="BM11">
        <v>10.101832398121218</v>
      </c>
      <c r="BN11">
        <v>10.459580437458003</v>
      </c>
      <c r="BO11">
        <v>9.5652200820884996</v>
      </c>
      <c r="BP11">
        <v>6.3226208546608396</v>
      </c>
      <c r="BQ11">
        <v>5.4982649296136037</v>
      </c>
      <c r="BR11">
        <v>3.9972271371998152</v>
      </c>
      <c r="BS11">
        <v>4.2761385110380088</v>
      </c>
      <c r="BT11">
        <v>4.7749808780501013</v>
      </c>
      <c r="BU11">
        <v>4.2851794776377323</v>
      </c>
      <c r="BV11">
        <v>4.0485571154657665</v>
      </c>
      <c r="BW11">
        <v>3.6620110573994893</v>
      </c>
      <c r="BX11">
        <v>4.4369425488027279</v>
      </c>
      <c r="BY11">
        <v>4.1906247206984721</v>
      </c>
      <c r="BZ11">
        <v>3.3964031685278187</v>
      </c>
      <c r="CA11">
        <v>2.8973333957108816</v>
      </c>
      <c r="CB11">
        <v>2.9054059566249895</v>
      </c>
      <c r="CC11">
        <v>2.895672708237881</v>
      </c>
      <c r="CD11">
        <v>3.313592024463361</v>
      </c>
      <c r="CE11">
        <v>2.9418167198341165</v>
      </c>
      <c r="CF11">
        <v>2.8332332734956611</v>
      </c>
      <c r="CG11">
        <v>2.8180505413038812</v>
      </c>
      <c r="CH11">
        <v>2.773231936746559</v>
      </c>
      <c r="CI11">
        <v>3.0805692899716752</v>
      </c>
      <c r="CJ11">
        <v>3.0562419554514291</v>
      </c>
      <c r="CK11">
        <v>3.1869232425246548</v>
      </c>
      <c r="CL11">
        <v>2.5830712353207415</v>
      </c>
      <c r="CM11">
        <v>2.1368892018697583</v>
      </c>
      <c r="CN11">
        <v>2.1713095489838681</v>
      </c>
      <c r="CO11">
        <v>1.8324402466267571</v>
      </c>
      <c r="CP11">
        <v>2.1034456496082257</v>
      </c>
      <c r="CQ11">
        <v>2.0898939589529912</v>
      </c>
      <c r="CR11">
        <v>1.7791316987859769</v>
      </c>
      <c r="CS11">
        <v>1.9820398298508703</v>
      </c>
      <c r="CT11">
        <v>2.283458497245479</v>
      </c>
      <c r="CU11">
        <v>2.1232555556392771</v>
      </c>
      <c r="CV11">
        <v>2.0097614701521391</v>
      </c>
      <c r="CW11">
        <v>1.9962055983321734</v>
      </c>
      <c r="CX11">
        <v>2.1208842001874992</v>
      </c>
      <c r="CY11">
        <v>1.9706569946369472</v>
      </c>
      <c r="CZ11">
        <v>2.5534882254729112</v>
      </c>
      <c r="DA11">
        <v>3.7517488153405845</v>
      </c>
      <c r="DB11">
        <v>4.1069427558295448</v>
      </c>
      <c r="DC11">
        <v>3.8397594242135313</v>
      </c>
      <c r="DD11">
        <v>3.9218786530296113</v>
      </c>
      <c r="DE11">
        <v>3.5402941797750707</v>
      </c>
      <c r="DF11">
        <v>3.0669745690861476</v>
      </c>
      <c r="DG11">
        <v>3.1730008285664262</v>
      </c>
      <c r="DH11">
        <v>3.3524693049533685</v>
      </c>
      <c r="DI11">
        <v>3.3919995855397094</v>
      </c>
      <c r="DJ11">
        <v>3.3032323452345111</v>
      </c>
      <c r="DK11">
        <v>3.2922380478129627</v>
      </c>
      <c r="DL11">
        <v>3.3080856370752594</v>
      </c>
      <c r="DM11">
        <v>2.8857719922456351</v>
      </c>
      <c r="DN11">
        <v>2.7915636686808245</v>
      </c>
      <c r="DO11">
        <v>3.955301357453918</v>
      </c>
      <c r="DP11">
        <v>4.5869242587650527</v>
      </c>
      <c r="DQ11">
        <v>4.3174989985714669</v>
      </c>
      <c r="DR11">
        <v>4.630682275893192</v>
      </c>
      <c r="DS11">
        <v>5.5542114433041325</v>
      </c>
      <c r="DT11">
        <v>6.2384872684704824</v>
      </c>
      <c r="DU11">
        <v>5.5052449934941503</v>
      </c>
      <c r="DV11">
        <v>6.2559099659889723</v>
      </c>
      <c r="DW11">
        <v>6.8510920689827977</v>
      </c>
      <c r="DX11">
        <v>6.5734387510748791</v>
      </c>
      <c r="DY11">
        <v>6.3108545746788902</v>
      </c>
      <c r="DZ11">
        <v>7.1944969283128204</v>
      </c>
      <c r="EA11">
        <v>6.6812530316872056</v>
      </c>
      <c r="EB11">
        <v>6.3786755762561436</v>
      </c>
      <c r="EC11">
        <v>5.7100024253059223</v>
      </c>
      <c r="ED11">
        <v>5.705410600706788</v>
      </c>
      <c r="EE11">
        <v>7.1394450477456326</v>
      </c>
      <c r="EF11">
        <v>6.2226770569007863</v>
      </c>
      <c r="EG11">
        <v>6.6162674021763257</v>
      </c>
      <c r="EH11">
        <v>6.0302443461235358</v>
      </c>
      <c r="EI11">
        <v>6.012938088865261</v>
      </c>
      <c r="EJ11">
        <v>6.1595082993663777</v>
      </c>
      <c r="EK11">
        <v>5.666453475500238</v>
      </c>
      <c r="EL11">
        <v>5.9963890974983425</v>
      </c>
      <c r="EM11">
        <v>5.2913866369346483</v>
      </c>
      <c r="EN11">
        <v>5.5158924021590554</v>
      </c>
      <c r="EO11">
        <v>6.1070148909051127</v>
      </c>
      <c r="EP11">
        <v>4.3086063380788522</v>
      </c>
      <c r="EQ11">
        <v>4.6599751903294138</v>
      </c>
      <c r="ER11">
        <v>4.1095953654277029</v>
      </c>
      <c r="ES11">
        <v>3.5944483049121865</v>
      </c>
      <c r="ET11">
        <v>4.1814299475745251</v>
      </c>
      <c r="EU11">
        <v>4.3283195469196993</v>
      </c>
      <c r="EV11">
        <v>3.712975618652667</v>
      </c>
      <c r="EW11">
        <v>3.5970346249134391</v>
      </c>
      <c r="EX11">
        <v>2.7386036487660403</v>
      </c>
      <c r="EY11">
        <v>2.5796563157450092</v>
      </c>
      <c r="EZ11">
        <v>2.7517484327730393</v>
      </c>
      <c r="FA11">
        <v>2.7505063795032196</v>
      </c>
      <c r="FB11">
        <v>2.7188748317144809</v>
      </c>
      <c r="FC11">
        <v>2.4577825276830145</v>
      </c>
      <c r="FD11">
        <v>2.2072477066375855</v>
      </c>
      <c r="FE11">
        <v>2.234692036856416</v>
      </c>
      <c r="FF11">
        <v>2.1338868328996203</v>
      </c>
      <c r="FG11">
        <v>1.849438845539763</v>
      </c>
      <c r="FH11">
        <v>1.9545511923622785</v>
      </c>
      <c r="FI11">
        <v>1.4809277529028448</v>
      </c>
      <c r="FJ11">
        <v>1.513224280217446</v>
      </c>
      <c r="FK11">
        <v>1.607985010670014</v>
      </c>
      <c r="FL11">
        <v>1.2312738567141299</v>
      </c>
      <c r="FM11">
        <v>1.3845053741774205</v>
      </c>
      <c r="FN11">
        <v>1.6660192720157154</v>
      </c>
      <c r="FO11">
        <v>1.7400341975529359</v>
      </c>
      <c r="FP11">
        <v>1.8676199833175076</v>
      </c>
      <c r="FQ11">
        <v>2.0068985204322773</v>
      </c>
      <c r="FR11">
        <v>2.1222667166434714</v>
      </c>
      <c r="FS11">
        <v>1.6637878167467739</v>
      </c>
      <c r="FT11">
        <v>1.8847771518427279</v>
      </c>
      <c r="FU11">
        <v>1.5354319849697933</v>
      </c>
      <c r="FV11">
        <v>1.6139862288854463</v>
      </c>
      <c r="FW11">
        <v>1.3736028296162266</v>
      </c>
      <c r="FX11">
        <v>1.7373005467064504</v>
      </c>
      <c r="FY11">
        <v>1.728578582748056</v>
      </c>
      <c r="FZ11">
        <v>1.7174060618404248</v>
      </c>
      <c r="GA11">
        <v>1.8493020448694144</v>
      </c>
      <c r="GB11">
        <v>2.2151887603953679</v>
      </c>
      <c r="GC11">
        <v>2.0951362442186774</v>
      </c>
      <c r="GD11">
        <v>1.9703541578182209</v>
      </c>
      <c r="GE11">
        <v>2.2104529707256022</v>
      </c>
      <c r="GF11">
        <v>2.0235039451344718</v>
      </c>
      <c r="GG11">
        <v>2.024426517830201</v>
      </c>
      <c r="GH11">
        <v>2.0699988582306021</v>
      </c>
      <c r="GI11">
        <v>2.2242257387041735</v>
      </c>
      <c r="GJ11">
        <v>2.5887393022297225</v>
      </c>
      <c r="GK11">
        <v>2.2868485582252869</v>
      </c>
      <c r="GL11">
        <v>2.4395886825412467</v>
      </c>
      <c r="GM11">
        <v>3.2266452119753688</v>
      </c>
      <c r="GN11">
        <v>2.96900442851677</v>
      </c>
      <c r="GO11">
        <v>3.1232990272732581</v>
      </c>
      <c r="GP11">
        <v>3.7694840669697061</v>
      </c>
      <c r="GQ11">
        <v>3.8258838367013821</v>
      </c>
      <c r="GR11">
        <v>3.989879799054584</v>
      </c>
      <c r="GS11">
        <v>4.5226076320310815</v>
      </c>
      <c r="GT11">
        <v>3.825133123958373</v>
      </c>
      <c r="GU11">
        <v>4.0579474446408108</v>
      </c>
      <c r="GV11">
        <v>3.4460792926343347</v>
      </c>
      <c r="GW11">
        <v>4.2225416935624978</v>
      </c>
      <c r="GX11">
        <v>4.4915022751454163</v>
      </c>
      <c r="GY11">
        <v>3.9832858471267563</v>
      </c>
      <c r="GZ11">
        <v>3.9476377775056122</v>
      </c>
      <c r="HA11">
        <v>3.7883052315253147</v>
      </c>
      <c r="HB11">
        <v>3.4284870605205495</v>
      </c>
      <c r="HC11">
        <v>3.5568043668557259</v>
      </c>
      <c r="HD11">
        <v>3.7922026393624209</v>
      </c>
      <c r="HE11">
        <v>3.6789273805719032</v>
      </c>
      <c r="HF11">
        <v>3.3783196521019443</v>
      </c>
      <c r="HG11">
        <v>3.9275861220625732</v>
      </c>
      <c r="HH11">
        <v>3.8214903385952885</v>
      </c>
      <c r="HI11">
        <v>4.2740662017139366</v>
      </c>
      <c r="HJ11">
        <v>4.862838199149552</v>
      </c>
      <c r="HK11">
        <v>4.1932288104803996</v>
      </c>
      <c r="HL11">
        <v>5.0643990692186298</v>
      </c>
      <c r="HM11">
        <v>5.3062593211366185</v>
      </c>
      <c r="HN11">
        <v>5.1045622896061706</v>
      </c>
      <c r="HO11">
        <v>4.7019440965865158</v>
      </c>
      <c r="HP11">
        <v>4.9073522202976472</v>
      </c>
      <c r="HQ11">
        <v>4.8240411083448143</v>
      </c>
      <c r="HR11">
        <v>4.9923478163175057</v>
      </c>
      <c r="HS11">
        <v>4.5186820272206454</v>
      </c>
      <c r="HT11">
        <v>5.3154374381778338</v>
      </c>
      <c r="HU11">
        <v>4.7472743741804617</v>
      </c>
      <c r="HV11">
        <v>5.0118170795999273</v>
      </c>
      <c r="HW11">
        <v>5.3151025510907477</v>
      </c>
      <c r="HX11">
        <v>5.6394101674960861</v>
      </c>
      <c r="HY11">
        <v>5.9002761585902439</v>
      </c>
      <c r="HZ11">
        <v>5.0452618702813536</v>
      </c>
      <c r="IA11">
        <v>5.3509572478838265</v>
      </c>
      <c r="IB11">
        <v>5.5038317014090437</v>
      </c>
      <c r="IC11">
        <v>5.4569884583387998</v>
      </c>
      <c r="ID11">
        <v>5.7776521690390643</v>
      </c>
      <c r="IE11">
        <v>6.6426267823961895</v>
      </c>
      <c r="IF11">
        <v>6.5245098259000818</v>
      </c>
      <c r="IG11">
        <v>6.0765939982521013</v>
      </c>
      <c r="IH11">
        <v>6.3868402390917574</v>
      </c>
      <c r="II11">
        <v>6.2393738619192769</v>
      </c>
      <c r="IJ11">
        <v>6.2204123269460982</v>
      </c>
      <c r="IK11">
        <v>5.383923331961963</v>
      </c>
      <c r="IL11">
        <v>3.9715163981766719</v>
      </c>
      <c r="IM11">
        <v>2.6146210919584325</v>
      </c>
      <c r="IN11">
        <v>1.2310783921690793</v>
      </c>
      <c r="IO11">
        <v>0.75154855940718268</v>
      </c>
      <c r="IP11">
        <v>0.60389313517084942</v>
      </c>
      <c r="IQ11">
        <v>0.5280755050134408</v>
      </c>
      <c r="IR11">
        <v>0.46680389124218125</v>
      </c>
      <c r="IS11">
        <v>0.42377216939249246</v>
      </c>
      <c r="IT11">
        <v>0.397664449612393</v>
      </c>
      <c r="IU11">
        <v>0.37414763559090541</v>
      </c>
      <c r="IV11">
        <v>0.34814963549541983</v>
      </c>
      <c r="IW11">
        <v>0.3295287610045301</v>
      </c>
      <c r="IX11">
        <v>0.31836314172823538</v>
      </c>
      <c r="IY11">
        <v>0.30662927394527317</v>
      </c>
      <c r="IZ11">
        <v>0.29125331518972764</v>
      </c>
      <c r="JA11">
        <v>0.28063458037889766</v>
      </c>
      <c r="JB11">
        <v>0.27264272423332586</v>
      </c>
      <c r="JC11">
        <v>0.26363583486983139</v>
      </c>
      <c r="JD11">
        <v>0.25448803387462693</v>
      </c>
      <c r="JE11">
        <v>0.2491505656443237</v>
      </c>
      <c r="JF11">
        <v>0.24381250153558301</v>
      </c>
      <c r="JG11">
        <v>0.23381191572136567</v>
      </c>
      <c r="JH11">
        <v>0.22918596705570796</v>
      </c>
      <c r="JI11">
        <v>0.22768420880536591</v>
      </c>
      <c r="JJ11">
        <v>0.22491680207026113</v>
      </c>
      <c r="JK11">
        <v>0.21424690014515491</v>
      </c>
      <c r="JL11">
        <v>0.21111319749906643</v>
      </c>
      <c r="JM11">
        <v>0.21222028260993556</v>
      </c>
      <c r="JN11">
        <v>0.21097467773606177</v>
      </c>
      <c r="JO11">
        <v>0.20106680488130332</v>
      </c>
      <c r="JP11">
        <v>0.19736873578796801</v>
      </c>
      <c r="JQ11">
        <v>0.19926046879269646</v>
      </c>
      <c r="JR11">
        <v>0.19814238983170568</v>
      </c>
      <c r="JS11">
        <v>0.18999794797341427</v>
      </c>
      <c r="JT11">
        <v>0.18721736940373776</v>
      </c>
      <c r="JU11">
        <v>0.18718795192672816</v>
      </c>
      <c r="JV11">
        <v>0.18526315596089143</v>
      </c>
      <c r="JW11">
        <v>0.17967761532535226</v>
      </c>
      <c r="JX11">
        <v>0.1784898613506766</v>
      </c>
      <c r="JY11">
        <v>0.17702483692288262</v>
      </c>
      <c r="JZ11">
        <v>0.17261408226680405</v>
      </c>
      <c r="KA11">
        <v>0.16991457771120635</v>
      </c>
      <c r="KB11">
        <v>0.17054747179767585</v>
      </c>
      <c r="KC11">
        <v>0.16975287316438292</v>
      </c>
      <c r="KD11">
        <v>0.16219696744659581</v>
      </c>
      <c r="KE11">
        <v>0.16180185945226794</v>
      </c>
      <c r="KF11">
        <v>0.16456968098097274</v>
      </c>
      <c r="KG11">
        <v>0.16487775869136248</v>
      </c>
      <c r="KH11">
        <v>0.15702459565533514</v>
      </c>
      <c r="KI11">
        <v>0.1561798813264039</v>
      </c>
      <c r="KJ11">
        <v>0.16065164227421252</v>
      </c>
      <c r="KK11">
        <v>0.16104038395410361</v>
      </c>
      <c r="KL11">
        <v>0.15452085501165386</v>
      </c>
      <c r="KM11">
        <v>0.15289734834138907</v>
      </c>
      <c r="KN11">
        <v>0.15686262520206992</v>
      </c>
      <c r="KO11">
        <v>0.15671182363379504</v>
      </c>
      <c r="KP11">
        <v>0.15172099901270228</v>
      </c>
      <c r="KQ11">
        <v>0.15127370380620203</v>
      </c>
      <c r="KR11">
        <v>0.15234596014547946</v>
      </c>
      <c r="KS11">
        <v>0.15084999016880188</v>
      </c>
      <c r="KT11">
        <v>0.14806531741914666</v>
      </c>
      <c r="KU11">
        <v>0.14888076147678475</v>
      </c>
      <c r="KV11">
        <v>0.14870434169080088</v>
      </c>
      <c r="KW11">
        <v>0.14406912705486238</v>
      </c>
      <c r="KX11">
        <v>0.14323739634341132</v>
      </c>
      <c r="KY11">
        <v>0.1457204955688996</v>
      </c>
      <c r="KZ11">
        <v>0.14563141430587087</v>
      </c>
      <c r="LA11">
        <v>0.13855295196669859</v>
      </c>
      <c r="LB11">
        <v>0.13893703878421609</v>
      </c>
      <c r="LC11">
        <v>0.14338297798566682</v>
      </c>
      <c r="LD11">
        <v>0.14358526457010357</v>
      </c>
      <c r="LE11">
        <v>0.13753545094716363</v>
      </c>
      <c r="LF11">
        <v>0.13684068533584795</v>
      </c>
      <c r="LG11">
        <v>0.14276316327559457</v>
      </c>
      <c r="LH11">
        <v>0.14289815213958965</v>
      </c>
      <c r="LI11">
        <v>0.13866716945796204</v>
      </c>
      <c r="LJ11">
        <v>0.13803248622754921</v>
      </c>
      <c r="LK11">
        <v>0.14255185254503441</v>
      </c>
      <c r="LL11">
        <v>0.14229358373999756</v>
      </c>
      <c r="LM11">
        <v>0.13959341593028865</v>
      </c>
      <c r="LN11">
        <v>0.14053187819920496</v>
      </c>
    </row>
    <row r="12" spans="1:326" x14ac:dyDescent="0.2">
      <c r="A12" s="1" t="s">
        <v>1</v>
      </c>
      <c r="B12">
        <v>0.50940344232238</v>
      </c>
      <c r="C12">
        <v>0.54877446127927243</v>
      </c>
      <c r="D12">
        <v>0.58496208242595149</v>
      </c>
      <c r="E12">
        <v>0.62589320361877132</v>
      </c>
      <c r="F12">
        <v>0.90672267168292231</v>
      </c>
      <c r="G12">
        <v>0.97638087912262761</v>
      </c>
      <c r="H12">
        <v>0.97593223042091837</v>
      </c>
      <c r="I12">
        <v>1.2202210999858254</v>
      </c>
      <c r="J12">
        <v>0.93267152091477767</v>
      </c>
      <c r="K12">
        <v>0.99669815887841462</v>
      </c>
      <c r="L12">
        <v>0.96281847588537406</v>
      </c>
      <c r="M12">
        <v>0.94141449648531272</v>
      </c>
      <c r="N12">
        <v>1.0107553490577876</v>
      </c>
      <c r="O12">
        <v>0.9390094981494016</v>
      </c>
      <c r="P12">
        <v>1.0563672078367117</v>
      </c>
      <c r="Q12">
        <v>1.1007603295441242</v>
      </c>
      <c r="R12">
        <v>1.281947949274705</v>
      </c>
      <c r="S12">
        <v>1.5340479811977752</v>
      </c>
      <c r="T12">
        <v>1.3570180528053077</v>
      </c>
      <c r="U12">
        <v>1.5327208633677663</v>
      </c>
      <c r="V12">
        <v>2.1773889276647425</v>
      </c>
      <c r="W12">
        <v>2.4469334271151393</v>
      </c>
      <c r="X12">
        <v>2.0486355831329326</v>
      </c>
      <c r="Y12">
        <v>2.2365051688328661</v>
      </c>
      <c r="Z12">
        <v>2.2863675965477501</v>
      </c>
      <c r="AA12">
        <v>3.3011210430734845</v>
      </c>
      <c r="AB12">
        <v>4.1794319004962857</v>
      </c>
      <c r="AC12">
        <v>5.1985934094979331</v>
      </c>
      <c r="AD12">
        <v>5.1553964419423082</v>
      </c>
      <c r="AE12">
        <v>5.4770985874287073</v>
      </c>
      <c r="AF12">
        <v>5.1838235727468245</v>
      </c>
      <c r="AG12">
        <v>4.9618765112830863</v>
      </c>
      <c r="AH12">
        <v>5.5645075988701933</v>
      </c>
      <c r="AI12">
        <v>5.3069928496136214</v>
      </c>
      <c r="AJ12">
        <v>4.8685016649709594</v>
      </c>
      <c r="AK12">
        <v>4.8800763884125367</v>
      </c>
      <c r="AL12">
        <v>5.0702600578313843</v>
      </c>
      <c r="AM12">
        <v>5.3026532188058502</v>
      </c>
      <c r="AN12">
        <v>5.3287439121842333</v>
      </c>
      <c r="AO12">
        <v>4.8942604626335191</v>
      </c>
      <c r="AP12">
        <v>4.8948907953917731</v>
      </c>
      <c r="AQ12">
        <v>5.6459679037213579</v>
      </c>
      <c r="AR12">
        <v>6.4102662067145895</v>
      </c>
      <c r="AS12">
        <v>6.6479969604775722</v>
      </c>
      <c r="AT12">
        <v>6.5991673964228417</v>
      </c>
      <c r="AU12">
        <v>7.1755396255470592</v>
      </c>
      <c r="AV12">
        <v>6.8263047728947663</v>
      </c>
      <c r="AW12">
        <v>6.694348320628059</v>
      </c>
      <c r="AX12">
        <v>6.4857229635020124</v>
      </c>
      <c r="AY12">
        <v>5.871882237817454</v>
      </c>
      <c r="AZ12">
        <v>5.0674089062733279</v>
      </c>
      <c r="BA12">
        <v>5.1017324284274297</v>
      </c>
      <c r="BB12">
        <v>5.2770829362202001</v>
      </c>
      <c r="BC12">
        <v>4.9792153399813417</v>
      </c>
      <c r="BD12">
        <v>5.0711114690127008</v>
      </c>
      <c r="BE12">
        <v>4.2449041237964229</v>
      </c>
      <c r="BF12">
        <v>3.8988591192723536</v>
      </c>
      <c r="BG12">
        <v>4.3217445818059215</v>
      </c>
      <c r="BH12">
        <v>4.5458441119060451</v>
      </c>
      <c r="BI12">
        <v>4.1388724626841569</v>
      </c>
      <c r="BJ12">
        <v>4.2754644090383174</v>
      </c>
      <c r="BK12">
        <v>4.0363529492499213</v>
      </c>
      <c r="BL12">
        <v>4.1557819734337054</v>
      </c>
      <c r="BM12">
        <v>3.6467146236241237</v>
      </c>
      <c r="BN12">
        <v>4.1032459746710535</v>
      </c>
      <c r="BO12">
        <v>3.5658836413407187</v>
      </c>
      <c r="BP12">
        <v>3.8304250273270792</v>
      </c>
      <c r="BQ12">
        <v>3.6232247847262937</v>
      </c>
      <c r="BR12">
        <v>3.0641665402012621</v>
      </c>
      <c r="BS12">
        <v>3.4251434833219645</v>
      </c>
      <c r="BT12">
        <v>3.6524707837954256</v>
      </c>
      <c r="BU12">
        <v>3.7660224264334774</v>
      </c>
      <c r="BV12">
        <v>4.1198738406061484</v>
      </c>
      <c r="BW12">
        <v>5.082452450594551</v>
      </c>
      <c r="BX12">
        <v>3.9213807497948898</v>
      </c>
      <c r="BY12">
        <v>3.6560722087714788</v>
      </c>
      <c r="BZ12">
        <v>4.0225329595637671</v>
      </c>
      <c r="CA12">
        <v>4.4005003656587593</v>
      </c>
      <c r="CB12">
        <v>3.9110410134575035</v>
      </c>
      <c r="CC12">
        <v>3.2602238019597083</v>
      </c>
      <c r="CD12">
        <v>2.5630552548455681</v>
      </c>
      <c r="CE12">
        <v>2.4706958182052481</v>
      </c>
      <c r="CF12">
        <v>2.3099285613599441</v>
      </c>
      <c r="CG12">
        <v>2.2002717091563184</v>
      </c>
      <c r="CH12">
        <v>2.7506527522478783</v>
      </c>
      <c r="CI12">
        <v>2.7206234459490077</v>
      </c>
      <c r="CJ12">
        <v>2.5833064686996994</v>
      </c>
      <c r="CK12">
        <v>2.4667838504125852</v>
      </c>
      <c r="CL12">
        <v>1.8374023221388183</v>
      </c>
      <c r="CM12">
        <v>1.9290697487747963</v>
      </c>
      <c r="CN12">
        <v>1.612815326837524</v>
      </c>
      <c r="CO12">
        <v>1.3827408647470789</v>
      </c>
      <c r="CP12">
        <v>1.4423295445049353</v>
      </c>
      <c r="CQ12">
        <v>1.7323634106033292</v>
      </c>
      <c r="CR12">
        <v>1.6903961065259732</v>
      </c>
      <c r="CS12">
        <v>2.1213573091854419</v>
      </c>
      <c r="CT12">
        <v>2.3069440417645501</v>
      </c>
      <c r="CU12">
        <v>2.2852304281708107</v>
      </c>
      <c r="CV12">
        <v>2.4605695988994025</v>
      </c>
      <c r="CW12">
        <v>2.3144241406114041</v>
      </c>
      <c r="CX12">
        <v>2.5306635588465101</v>
      </c>
      <c r="CY12">
        <v>2.612353584947996</v>
      </c>
      <c r="CZ12">
        <v>2.6380320604519447</v>
      </c>
      <c r="DA12">
        <v>2.5163425840046179</v>
      </c>
      <c r="DB12">
        <v>2.9405990279193022</v>
      </c>
      <c r="DC12">
        <v>3.6922424538603389</v>
      </c>
      <c r="DD12">
        <v>4.1626514685484564</v>
      </c>
      <c r="DE12">
        <v>5.5952874043486904</v>
      </c>
      <c r="DF12">
        <v>5.370889633668507</v>
      </c>
      <c r="DG12">
        <v>5.0203023433216174</v>
      </c>
      <c r="DH12">
        <v>4.7710861314920532</v>
      </c>
      <c r="DI12">
        <v>4.1267816889491531</v>
      </c>
      <c r="DJ12">
        <v>3.1985470095666773</v>
      </c>
      <c r="DK12">
        <v>2.9344222816275431</v>
      </c>
      <c r="DL12">
        <v>3.434979262883652</v>
      </c>
      <c r="DM12">
        <v>3.2536575888416945</v>
      </c>
      <c r="DN12">
        <v>3.2159562650968163</v>
      </c>
      <c r="DO12">
        <v>3.3603028393500565</v>
      </c>
      <c r="DP12">
        <v>4.2470513032892852</v>
      </c>
      <c r="DQ12">
        <v>5.0530067027968464</v>
      </c>
      <c r="DR12">
        <v>6.4150197138377187</v>
      </c>
      <c r="DS12">
        <v>5.6042562187681524</v>
      </c>
      <c r="DT12">
        <v>6.3633964759159971</v>
      </c>
      <c r="DU12">
        <v>7.4398755562518506</v>
      </c>
      <c r="DV12">
        <v>8.9038445051385686</v>
      </c>
      <c r="DW12">
        <v>7.6556809220579733</v>
      </c>
      <c r="DX12">
        <v>8.8033271098244796</v>
      </c>
      <c r="DY12">
        <v>7.9113267705258181</v>
      </c>
      <c r="DZ12">
        <v>7.8196833619886474</v>
      </c>
      <c r="EA12">
        <v>8.0075852877003832</v>
      </c>
      <c r="EB12">
        <v>8.6433178550353507</v>
      </c>
      <c r="EC12">
        <v>10.16182671362758</v>
      </c>
      <c r="ED12">
        <v>8.9323878904787204</v>
      </c>
      <c r="EE12">
        <v>8.8107400534478497</v>
      </c>
      <c r="EF12">
        <v>9.0007119991400533</v>
      </c>
      <c r="EG12">
        <v>8.6722804266524367</v>
      </c>
      <c r="EH12">
        <v>8.1891877968147195</v>
      </c>
      <c r="EI12">
        <v>7.6403941916223514</v>
      </c>
      <c r="EJ12">
        <v>7.9582430964142654</v>
      </c>
      <c r="EK12">
        <v>6.7835891863681343</v>
      </c>
      <c r="EL12">
        <v>5.8332986147970578</v>
      </c>
      <c r="EM12">
        <v>5.4816423207012654</v>
      </c>
      <c r="EN12">
        <v>5.4158130686225778</v>
      </c>
      <c r="EO12">
        <v>4.7372618128713295</v>
      </c>
      <c r="EP12">
        <v>4.8755263607085944</v>
      </c>
      <c r="EQ12">
        <v>4.5058160037896506</v>
      </c>
      <c r="ER12">
        <v>3.3058501837291741</v>
      </c>
      <c r="ES12">
        <v>3.1607734852636624</v>
      </c>
      <c r="ET12">
        <v>3.5196457948586866</v>
      </c>
      <c r="EU12">
        <v>2.8934291099803313</v>
      </c>
      <c r="EV12">
        <v>3.3256762678076464</v>
      </c>
      <c r="EW12">
        <v>3.2882483746115643</v>
      </c>
      <c r="EX12">
        <v>3.4270077549312865</v>
      </c>
      <c r="EY12">
        <v>3.3060823215280353</v>
      </c>
      <c r="EZ12">
        <v>3.2146331950643683</v>
      </c>
      <c r="FA12">
        <v>3.282620958560992</v>
      </c>
      <c r="FB12">
        <v>3.3288629272661314</v>
      </c>
      <c r="FC12">
        <v>2.6895324900759832</v>
      </c>
      <c r="FD12">
        <v>2.5697218474555337</v>
      </c>
      <c r="FE12">
        <v>2.5289835779490755</v>
      </c>
      <c r="FF12">
        <v>1.9671274227164799</v>
      </c>
      <c r="FG12">
        <v>1.7289490465515993</v>
      </c>
      <c r="FH12">
        <v>1.7091390260599797</v>
      </c>
      <c r="FI12">
        <v>1.5820524468688544</v>
      </c>
      <c r="FJ12">
        <v>1.3887096248788027</v>
      </c>
      <c r="FK12">
        <v>1.5268681405073781</v>
      </c>
      <c r="FL12">
        <v>1.6386260910365271</v>
      </c>
      <c r="FM12">
        <v>1.5928874154601853</v>
      </c>
      <c r="FN12">
        <v>1.5747467268382953</v>
      </c>
      <c r="FO12">
        <v>1.4714200476736445</v>
      </c>
      <c r="FP12">
        <v>1.4434952764860494</v>
      </c>
      <c r="FQ12">
        <v>1.5635784648644797</v>
      </c>
      <c r="FR12">
        <v>1.706004766518755</v>
      </c>
      <c r="FS12">
        <v>1.7471379760431811</v>
      </c>
      <c r="FT12">
        <v>1.9401631387698874</v>
      </c>
      <c r="FU12">
        <v>1.967879551082601</v>
      </c>
      <c r="FV12">
        <v>1.9939774380843407</v>
      </c>
      <c r="FW12">
        <v>2.1999796854431377</v>
      </c>
      <c r="FX12">
        <v>2.1246735403176205</v>
      </c>
      <c r="FY12">
        <v>2.469353921999601</v>
      </c>
      <c r="FZ12">
        <v>2.0864413522068839</v>
      </c>
      <c r="GA12">
        <v>2.111244427438034</v>
      </c>
      <c r="GB12">
        <v>2.1151486049787245</v>
      </c>
      <c r="GC12">
        <v>2.0577627324695311</v>
      </c>
      <c r="GD12">
        <v>1.9118782353829691</v>
      </c>
      <c r="GE12">
        <v>2.3459461717209082</v>
      </c>
      <c r="GF12">
        <v>2.6603227803188112</v>
      </c>
      <c r="GG12">
        <v>2.6544455306329362</v>
      </c>
      <c r="GH12">
        <v>2.3437365021437371</v>
      </c>
      <c r="GI12">
        <v>2.4185334111388626</v>
      </c>
      <c r="GJ12">
        <v>2.6071490977764125</v>
      </c>
      <c r="GK12">
        <v>2.5591452615398884</v>
      </c>
      <c r="GL12">
        <v>2.5932358499861663</v>
      </c>
      <c r="GM12">
        <v>3.277165041411036</v>
      </c>
      <c r="GN12">
        <v>2.7683933875885138</v>
      </c>
      <c r="GO12">
        <v>2.7088698775333588</v>
      </c>
      <c r="GP12">
        <v>3.3362921599498354</v>
      </c>
      <c r="GQ12">
        <v>3.6220103424366465</v>
      </c>
      <c r="GR12">
        <v>3.7565686861420211</v>
      </c>
      <c r="GS12">
        <v>3.5770944440687478</v>
      </c>
      <c r="GT12">
        <v>3.4738501521423477</v>
      </c>
      <c r="GU12">
        <v>4.126532511335113</v>
      </c>
      <c r="GV12">
        <v>4.3171489356494082</v>
      </c>
      <c r="GW12">
        <v>4.1187863479914988</v>
      </c>
      <c r="GX12">
        <v>4.1939046746398532</v>
      </c>
      <c r="GY12">
        <v>3.7259845937391227</v>
      </c>
      <c r="GZ12">
        <v>4.0784087324122611</v>
      </c>
      <c r="HA12">
        <v>4.246448066170478</v>
      </c>
      <c r="HB12">
        <v>4.0764780099820159</v>
      </c>
      <c r="HC12">
        <v>4.6073394599765054</v>
      </c>
      <c r="HD12">
        <v>4.6692325995630215</v>
      </c>
      <c r="HE12">
        <v>4.7166944542878912</v>
      </c>
      <c r="HF12">
        <v>5.8699338212954428</v>
      </c>
      <c r="HG12">
        <v>7.7107031057431819</v>
      </c>
      <c r="HH12">
        <v>6.9745456510166628</v>
      </c>
      <c r="HI12">
        <v>8.2499522717325338</v>
      </c>
      <c r="HJ12">
        <v>7.6256058620562621</v>
      </c>
      <c r="HK12">
        <v>7.6356531037604594</v>
      </c>
      <c r="HL12">
        <v>9.4619135610559155</v>
      </c>
      <c r="HM12">
        <v>9.3273278989721753</v>
      </c>
      <c r="HN12">
        <v>8.7806737550663776</v>
      </c>
      <c r="HO12">
        <v>7.7841856101525799</v>
      </c>
      <c r="HP12">
        <v>8.9481701987975857</v>
      </c>
      <c r="HQ12">
        <v>10.491473227058483</v>
      </c>
      <c r="HR12">
        <v>9.1087628125087523</v>
      </c>
      <c r="HS12">
        <v>9.2026741798218907</v>
      </c>
      <c r="HT12">
        <v>8.1952058735698223</v>
      </c>
      <c r="HU12">
        <v>6.8782839319291691</v>
      </c>
      <c r="HV12">
        <v>7.5333077508858377</v>
      </c>
      <c r="HW12">
        <v>6.8856791549001466</v>
      </c>
      <c r="HX12">
        <v>7.2211027142542612</v>
      </c>
      <c r="HY12">
        <v>6.3045135026207122</v>
      </c>
      <c r="HZ12">
        <v>4.9894043396695658</v>
      </c>
      <c r="IA12">
        <v>4.8393800240493485</v>
      </c>
      <c r="IB12">
        <v>4.4634434166527104</v>
      </c>
      <c r="IC12">
        <v>3.6515134393017634</v>
      </c>
      <c r="ID12">
        <v>3.697725985808606</v>
      </c>
      <c r="IE12">
        <v>3.8633874807956325</v>
      </c>
      <c r="IF12">
        <v>4.1210066950393287</v>
      </c>
      <c r="IG12">
        <v>4.6873469482962218</v>
      </c>
      <c r="IH12">
        <v>6.0742975692686638</v>
      </c>
      <c r="II12">
        <v>6.8862359856410684</v>
      </c>
      <c r="IJ12">
        <v>6.4724898863977032</v>
      </c>
      <c r="IK12">
        <v>5.8428852553069781</v>
      </c>
      <c r="IL12">
        <v>4.1226706864674387</v>
      </c>
      <c r="IM12">
        <v>2.3151396470775252</v>
      </c>
      <c r="IN12">
        <v>1.2749947998407265</v>
      </c>
      <c r="IO12">
        <v>0.66799896688177929</v>
      </c>
      <c r="IP12">
        <v>0.5501786208331596</v>
      </c>
      <c r="IQ12">
        <v>0.48282835531449297</v>
      </c>
      <c r="IR12">
        <v>0.43486527054840257</v>
      </c>
      <c r="IS12">
        <v>0.398524800696064</v>
      </c>
      <c r="IT12">
        <v>0.37093538929452607</v>
      </c>
      <c r="IU12">
        <v>0.34846239963945419</v>
      </c>
      <c r="IV12">
        <v>0.32940498746771835</v>
      </c>
      <c r="IW12">
        <v>0.31201586973781886</v>
      </c>
      <c r="IX12">
        <v>0.29653221213957526</v>
      </c>
      <c r="IY12">
        <v>0.28447812410513557</v>
      </c>
      <c r="IZ12">
        <v>0.27381750937990834</v>
      </c>
      <c r="JA12">
        <v>0.26307991608701131</v>
      </c>
      <c r="JB12">
        <v>0.25351590964819848</v>
      </c>
      <c r="JC12">
        <v>0.24685323677091522</v>
      </c>
      <c r="JD12">
        <v>0.24107285223223801</v>
      </c>
      <c r="JE12">
        <v>0.23455399926606826</v>
      </c>
      <c r="JF12">
        <v>0.22811479197211401</v>
      </c>
      <c r="JG12">
        <v>0.22332852291744507</v>
      </c>
      <c r="JH12">
        <v>0.21900300279483836</v>
      </c>
      <c r="JI12">
        <v>0.21363886538276758</v>
      </c>
      <c r="JJ12">
        <v>0.2080060330534961</v>
      </c>
      <c r="JK12">
        <v>0.20341998150743107</v>
      </c>
      <c r="JL12">
        <v>0.19924778835724888</v>
      </c>
      <c r="JM12">
        <v>0.19433943077170435</v>
      </c>
      <c r="JN12">
        <v>0.18944875813755221</v>
      </c>
      <c r="JO12">
        <v>0.18568653738233251</v>
      </c>
      <c r="JP12">
        <v>0.18232288445095343</v>
      </c>
      <c r="JQ12">
        <v>0.17919056591313018</v>
      </c>
      <c r="JR12">
        <v>0.17678438265122343</v>
      </c>
      <c r="JS12">
        <v>0.17510742672988164</v>
      </c>
      <c r="JT12">
        <v>0.17288516355991904</v>
      </c>
      <c r="JU12">
        <v>0.17016954886498964</v>
      </c>
      <c r="JV12">
        <v>0.16800503454519394</v>
      </c>
      <c r="JW12">
        <v>0.16649707548119386</v>
      </c>
      <c r="JX12">
        <v>0.16383108471081248</v>
      </c>
      <c r="JY12">
        <v>0.16028026289823302</v>
      </c>
      <c r="JZ12">
        <v>0.15774506858995382</v>
      </c>
      <c r="KA12">
        <v>0.15604113023381214</v>
      </c>
      <c r="KB12">
        <v>0.15336944193080676</v>
      </c>
      <c r="KC12">
        <v>0.14990256888966386</v>
      </c>
      <c r="KD12">
        <v>0.14769178785340817</v>
      </c>
      <c r="KE12">
        <v>0.14730531170373617</v>
      </c>
      <c r="KF12">
        <v>0.1463313229827842</v>
      </c>
      <c r="KG12">
        <v>0.14440252776170939</v>
      </c>
      <c r="KH12">
        <v>0.14327469853159408</v>
      </c>
      <c r="KI12">
        <v>0.14344252760717088</v>
      </c>
      <c r="KJ12">
        <v>0.14282074583078821</v>
      </c>
      <c r="KK12">
        <v>0.14087919308420951</v>
      </c>
      <c r="KL12">
        <v>0.13937725604554621</v>
      </c>
      <c r="KM12">
        <v>0.13854556376037172</v>
      </c>
      <c r="KN12">
        <v>0.13727764392875502</v>
      </c>
      <c r="KO12">
        <v>0.13521228465591928</v>
      </c>
      <c r="KP12">
        <v>0.13364242538111806</v>
      </c>
      <c r="KQ12">
        <v>0.13250696581203458</v>
      </c>
      <c r="KR12">
        <v>0.13117978774940639</v>
      </c>
      <c r="KS12">
        <v>0.12973308210638168</v>
      </c>
      <c r="KT12">
        <v>0.12928403777810088</v>
      </c>
      <c r="KU12">
        <v>0.12929585785509079</v>
      </c>
      <c r="KV12">
        <v>0.12858654333924904</v>
      </c>
      <c r="KW12">
        <v>0.12797544065283376</v>
      </c>
      <c r="KX12">
        <v>0.1282163035754243</v>
      </c>
      <c r="KY12">
        <v>0.12830025055968347</v>
      </c>
      <c r="KZ12">
        <v>0.12697026139013456</v>
      </c>
      <c r="LA12">
        <v>0.12520375291629737</v>
      </c>
      <c r="LB12">
        <v>0.12505796121761675</v>
      </c>
      <c r="LC12">
        <v>0.12506513267997965</v>
      </c>
      <c r="LD12">
        <v>0.12365468185655709</v>
      </c>
      <c r="LE12">
        <v>0.12160402761126697</v>
      </c>
      <c r="LF12">
        <v>0.12116996258652757</v>
      </c>
      <c r="LG12">
        <v>0.12122036808068988</v>
      </c>
      <c r="LH12">
        <v>0.12040332830099104</v>
      </c>
      <c r="LI12">
        <v>0.1195221578645818</v>
      </c>
      <c r="LJ12">
        <v>0.11976760863260426</v>
      </c>
      <c r="LK12">
        <v>0.12074011337926868</v>
      </c>
      <c r="LL12">
        <v>0.1207928007078756</v>
      </c>
      <c r="LM12">
        <v>0.12029887757862845</v>
      </c>
      <c r="LN12">
        <v>0.12043693415502041</v>
      </c>
    </row>
    <row r="13" spans="1:326" x14ac:dyDescent="0.2">
      <c r="A13" s="1" t="s">
        <v>2</v>
      </c>
      <c r="B13">
        <v>0.61591879302221841</v>
      </c>
      <c r="C13">
        <v>0.70055447075595734</v>
      </c>
      <c r="D13">
        <v>0.73921120290990638</v>
      </c>
      <c r="E13">
        <v>0.69562634721179994</v>
      </c>
      <c r="F13">
        <v>0.87111890759117772</v>
      </c>
      <c r="G13">
        <v>0.89505503419264709</v>
      </c>
      <c r="H13">
        <v>0.99642940485110332</v>
      </c>
      <c r="I13">
        <v>1.2597523648669686</v>
      </c>
      <c r="J13">
        <v>1.4420623262520413</v>
      </c>
      <c r="K13">
        <v>1.2255722969938785</v>
      </c>
      <c r="L13">
        <v>1.2310961002090735</v>
      </c>
      <c r="M13">
        <v>1.3833161953451787</v>
      </c>
      <c r="N13">
        <v>1.7046271822922998</v>
      </c>
      <c r="O13">
        <v>1.4711466338315315</v>
      </c>
      <c r="P13">
        <v>2.1954995129189103</v>
      </c>
      <c r="Q13">
        <v>2.0268028455639375</v>
      </c>
      <c r="R13">
        <v>2.3816283581850453</v>
      </c>
      <c r="S13">
        <v>2.945259766520238</v>
      </c>
      <c r="T13">
        <v>3.6638633457846752</v>
      </c>
      <c r="U13">
        <v>3.5097185437042606</v>
      </c>
      <c r="V13">
        <v>2.8488050465725645</v>
      </c>
      <c r="W13">
        <v>2.5830244792171175</v>
      </c>
      <c r="X13">
        <v>3.0543461643510814</v>
      </c>
      <c r="Y13">
        <v>3.3703859462438008</v>
      </c>
      <c r="Z13">
        <v>4.2227323706517668</v>
      </c>
      <c r="AA13">
        <v>4.8659976738365396</v>
      </c>
      <c r="AB13">
        <v>4.54711432825186</v>
      </c>
      <c r="AC13">
        <v>6.089224747709471</v>
      </c>
      <c r="AD13">
        <v>9.9409720064443281</v>
      </c>
      <c r="AE13">
        <v>11.967080218092679</v>
      </c>
      <c r="AF13">
        <v>11.933721062903786</v>
      </c>
      <c r="AG13">
        <v>12.363147753079716</v>
      </c>
      <c r="AH13">
        <v>11.219083773143367</v>
      </c>
      <c r="AI13">
        <v>9.72886258867055</v>
      </c>
      <c r="AJ13">
        <v>12.626279347956711</v>
      </c>
      <c r="AK13">
        <v>10.490702910137182</v>
      </c>
      <c r="AL13">
        <v>7.2010998444232568</v>
      </c>
      <c r="AM13">
        <v>6.9047418298369783</v>
      </c>
      <c r="AN13">
        <v>7.0026765023973416</v>
      </c>
      <c r="AO13">
        <v>6.1842593491633355</v>
      </c>
      <c r="AP13">
        <v>6.6761968269128413</v>
      </c>
      <c r="AQ13">
        <v>6.3550809332995346</v>
      </c>
      <c r="AR13">
        <v>7.1546206698943102</v>
      </c>
      <c r="AS13">
        <v>8.2915671385937291</v>
      </c>
      <c r="AT13">
        <v>8.4163952981040904</v>
      </c>
      <c r="AU13">
        <v>8.3579254796268749</v>
      </c>
      <c r="AV13">
        <v>7.7506619085314039</v>
      </c>
      <c r="AW13">
        <v>7.4032399669463729</v>
      </c>
      <c r="AX13">
        <v>6.9061388262767798</v>
      </c>
      <c r="AY13">
        <v>6.951789103453339</v>
      </c>
      <c r="AZ13">
        <v>6.7321423162680247</v>
      </c>
      <c r="BA13">
        <v>6.0682770748999806</v>
      </c>
      <c r="BB13">
        <v>4.4692841850690597</v>
      </c>
      <c r="BC13">
        <v>3.5381890100850462</v>
      </c>
      <c r="BD13">
        <v>3.2790487854182464</v>
      </c>
      <c r="BE13">
        <v>3.2878335459234047</v>
      </c>
      <c r="BF13">
        <v>3.5189897010347044</v>
      </c>
      <c r="BG13">
        <v>3.7511617859335655</v>
      </c>
      <c r="BH13">
        <v>3.2431954848543132</v>
      </c>
      <c r="BI13">
        <v>3.4220253606492976</v>
      </c>
      <c r="BJ13">
        <v>3.524137442902088</v>
      </c>
      <c r="BK13">
        <v>3.4980830651486796</v>
      </c>
      <c r="BL13">
        <v>4.0705232609113153</v>
      </c>
      <c r="BM13">
        <v>4.2062880070100057</v>
      </c>
      <c r="BN13">
        <v>4.2659026829539206</v>
      </c>
      <c r="BO13">
        <v>3.7608022981699891</v>
      </c>
      <c r="BP13">
        <v>2.9250163656764445</v>
      </c>
      <c r="BQ13">
        <v>2.8724111835116015</v>
      </c>
      <c r="BR13">
        <v>2.2274406511647449</v>
      </c>
      <c r="BS13">
        <v>2.2642242855388677</v>
      </c>
      <c r="BT13">
        <v>2.2821708493013455</v>
      </c>
      <c r="BU13">
        <v>2.2507251098873082</v>
      </c>
      <c r="BV13">
        <v>1.6208432487457363</v>
      </c>
      <c r="BW13">
        <v>1.8423594385210729</v>
      </c>
      <c r="BX13">
        <v>1.6819698925721451</v>
      </c>
      <c r="BY13">
        <v>1.5569164252213903</v>
      </c>
      <c r="BZ13">
        <v>1.4117539415029625</v>
      </c>
      <c r="CA13">
        <v>1.6117972443936004</v>
      </c>
      <c r="CB13">
        <v>1.7909783852882832</v>
      </c>
      <c r="CC13">
        <v>1.7809588343669978</v>
      </c>
      <c r="CD13">
        <v>1.7800395951188732</v>
      </c>
      <c r="CE13">
        <v>2.0595036275957201</v>
      </c>
      <c r="CF13">
        <v>1.5987643822517417</v>
      </c>
      <c r="CG13">
        <v>1.4860525974228498</v>
      </c>
      <c r="CH13">
        <v>1.4209064827012869</v>
      </c>
      <c r="CI13">
        <v>1.6415529779178812</v>
      </c>
      <c r="CJ13">
        <v>1.6315237649604766</v>
      </c>
      <c r="CK13">
        <v>1.5034146457645208</v>
      </c>
      <c r="CL13">
        <v>1.4061156397311274</v>
      </c>
      <c r="CM13">
        <v>1.5163029749133519</v>
      </c>
      <c r="CN13">
        <v>1.2646575609601409</v>
      </c>
      <c r="CO13">
        <v>1.1822406422629632</v>
      </c>
      <c r="CP13">
        <v>1.2636074487928892</v>
      </c>
      <c r="CQ13">
        <v>1.125026464629417</v>
      </c>
      <c r="CR13">
        <v>1.0954056315863068</v>
      </c>
      <c r="CS13">
        <v>1.1673236253775627</v>
      </c>
      <c r="CT13">
        <v>1.192656205628186</v>
      </c>
      <c r="CU13">
        <v>1.0795657532356051</v>
      </c>
      <c r="CV13">
        <v>1.1627976094279671</v>
      </c>
      <c r="CW13">
        <v>1.3035274809207338</v>
      </c>
      <c r="CX13">
        <v>1.3582716356461368</v>
      </c>
      <c r="CY13">
        <v>1.2786075248034157</v>
      </c>
      <c r="CZ13">
        <v>1.8139518086006814</v>
      </c>
      <c r="DA13">
        <v>1.6319906014726731</v>
      </c>
      <c r="DB13">
        <v>2.0083628766469301</v>
      </c>
      <c r="DC13">
        <v>2.0825695690991903</v>
      </c>
      <c r="DD13">
        <v>1.9839796566506807</v>
      </c>
      <c r="DE13">
        <v>2.3613330904533125</v>
      </c>
      <c r="DF13">
        <v>2.2393054354552433</v>
      </c>
      <c r="DG13">
        <v>2.3147528949616971</v>
      </c>
      <c r="DH13">
        <v>2.8747939573868209</v>
      </c>
      <c r="DI13">
        <v>3.0610865000121312</v>
      </c>
      <c r="DJ13">
        <v>3.2110449213371477</v>
      </c>
      <c r="DK13">
        <v>2.9567350414206883</v>
      </c>
      <c r="DL13">
        <v>3.3453502523952774</v>
      </c>
      <c r="DM13">
        <v>3.2530910461326217</v>
      </c>
      <c r="DN13">
        <v>3.9204422587565171</v>
      </c>
      <c r="DO13">
        <v>4.8095908309604862</v>
      </c>
      <c r="DP13">
        <v>5.190404227423639</v>
      </c>
      <c r="DQ13">
        <v>4.4724689702438098</v>
      </c>
      <c r="DR13">
        <v>4.8624582959575964</v>
      </c>
      <c r="DS13">
        <v>6.1467235329905181</v>
      </c>
      <c r="DT13">
        <v>5.4373263279808981</v>
      </c>
      <c r="DU13">
        <v>6.0592278681434122</v>
      </c>
      <c r="DV13">
        <v>6.8270490428354833</v>
      </c>
      <c r="DW13">
        <v>7.885581733530354</v>
      </c>
      <c r="DX13">
        <v>7.0338243110982894</v>
      </c>
      <c r="DY13">
        <v>7.3351785320553526</v>
      </c>
      <c r="DZ13">
        <v>6.2922032497765752</v>
      </c>
      <c r="EA13">
        <v>5.0803188121872207</v>
      </c>
      <c r="EB13">
        <v>4.6161324709096956</v>
      </c>
      <c r="EC13">
        <v>5.1262234140323324</v>
      </c>
      <c r="ED13">
        <v>4.631521935988534</v>
      </c>
      <c r="EE13">
        <v>4.9206788200846985</v>
      </c>
      <c r="EF13">
        <v>5.4829501795582898</v>
      </c>
      <c r="EG13">
        <v>4.9944648599884083</v>
      </c>
      <c r="EH13">
        <v>4.7521023094335169</v>
      </c>
      <c r="EI13">
        <v>4.9846249922515762</v>
      </c>
      <c r="EJ13">
        <v>6.0888163524991565</v>
      </c>
      <c r="EK13">
        <v>4.932663731125503</v>
      </c>
      <c r="EL13">
        <v>5.4853647636917477</v>
      </c>
      <c r="EM13">
        <v>4.1180491237923933</v>
      </c>
      <c r="EN13">
        <v>4.757414959673695</v>
      </c>
      <c r="EO13">
        <v>4.0912065680452905</v>
      </c>
      <c r="EP13">
        <v>4.4796512747078436</v>
      </c>
      <c r="EQ13">
        <v>3.907539430292267</v>
      </c>
      <c r="ER13">
        <v>4.0032119770352121</v>
      </c>
      <c r="ES13">
        <v>3.8549735715728217</v>
      </c>
      <c r="ET13">
        <v>3.1236750047564166</v>
      </c>
      <c r="EU13">
        <v>3.2685956910319032</v>
      </c>
      <c r="EV13">
        <v>3.6924920214873564</v>
      </c>
      <c r="EW13">
        <v>3.3978014106947234</v>
      </c>
      <c r="EX13">
        <v>3.1862273671249146</v>
      </c>
      <c r="EY13">
        <v>3.2864728379621542</v>
      </c>
      <c r="EZ13">
        <v>3.0378428368212416</v>
      </c>
      <c r="FA13">
        <v>2.6516111785445196</v>
      </c>
      <c r="FB13">
        <v>2.7126844330844224</v>
      </c>
      <c r="FC13">
        <v>2.1797475448551973</v>
      </c>
      <c r="FD13">
        <v>2.1356128833248094</v>
      </c>
      <c r="FE13">
        <v>1.7626904711036657</v>
      </c>
      <c r="FF13">
        <v>1.3336809903666966</v>
      </c>
      <c r="FG13">
        <v>1.3765418355266033</v>
      </c>
      <c r="FH13">
        <v>1.151133226773289</v>
      </c>
      <c r="FI13">
        <v>1.5092998787563963</v>
      </c>
      <c r="FJ13">
        <v>1.4887929131205233</v>
      </c>
      <c r="FK13">
        <v>1.393104712377224</v>
      </c>
      <c r="FL13">
        <v>1.3091403038921496</v>
      </c>
      <c r="FM13">
        <v>1.1170799025605627</v>
      </c>
      <c r="FN13">
        <v>1.43578122502044</v>
      </c>
      <c r="FO13">
        <v>1.3534951206452432</v>
      </c>
      <c r="FP13">
        <v>1.2200812661186009</v>
      </c>
      <c r="FQ13">
        <v>1.4392662364945572</v>
      </c>
      <c r="FR13">
        <v>1.6090662189491174</v>
      </c>
      <c r="FS13">
        <v>1.5757792364796426</v>
      </c>
      <c r="FT13">
        <v>1.1863790009714579</v>
      </c>
      <c r="FU13">
        <v>1.4282253854154285</v>
      </c>
      <c r="FV13">
        <v>1.2551964655133498</v>
      </c>
      <c r="FW13">
        <v>1.4126052222598693</v>
      </c>
      <c r="FX13">
        <v>1.378920223759907</v>
      </c>
      <c r="FY13">
        <v>1.5086594350033042</v>
      </c>
      <c r="FZ13">
        <v>1.8111073511889419</v>
      </c>
      <c r="GA13">
        <v>1.9006195220148059</v>
      </c>
      <c r="GB13">
        <v>1.7294511978734963</v>
      </c>
      <c r="GC13">
        <v>1.8751572840622284</v>
      </c>
      <c r="GD13">
        <v>1.7545363569179895</v>
      </c>
      <c r="GE13">
        <v>1.7125225041670922</v>
      </c>
      <c r="GF13">
        <v>1.8301404405773867</v>
      </c>
      <c r="GG13">
        <v>1.5864606898700266</v>
      </c>
      <c r="GH13">
        <v>1.5963663850733834</v>
      </c>
      <c r="GI13">
        <v>1.5228894396943711</v>
      </c>
      <c r="GJ13">
        <v>1.6660583987277944</v>
      </c>
      <c r="GK13">
        <v>1.8362256447968683</v>
      </c>
      <c r="GL13">
        <v>1.858102144584773</v>
      </c>
      <c r="GM13">
        <v>2.1354970058943472</v>
      </c>
      <c r="GN13">
        <v>1.8661376125829112</v>
      </c>
      <c r="GO13">
        <v>2.5457711742586548</v>
      </c>
      <c r="GP13">
        <v>3.0710056606808154</v>
      </c>
      <c r="GQ13">
        <v>3.3188796253714279</v>
      </c>
      <c r="GR13">
        <v>3.1686769690872465</v>
      </c>
      <c r="GS13">
        <v>3.7146450083697196</v>
      </c>
      <c r="GT13">
        <v>3.6593427792725377</v>
      </c>
      <c r="GU13">
        <v>3.3648686911211536</v>
      </c>
      <c r="GV13">
        <v>3.3959871093869292</v>
      </c>
      <c r="GW13">
        <v>3.8721662258375855</v>
      </c>
      <c r="GX13">
        <v>3.7008545970490889</v>
      </c>
      <c r="GY13">
        <v>3.8056224404850947</v>
      </c>
      <c r="GZ13">
        <v>4.2004610244729754</v>
      </c>
      <c r="HA13">
        <v>3.5250149538231939</v>
      </c>
      <c r="HB13">
        <v>3.5851128412636708</v>
      </c>
      <c r="HC13">
        <v>3.6874478502807033</v>
      </c>
      <c r="HD13">
        <v>2.7316588267334514</v>
      </c>
      <c r="HE13">
        <v>3.1804100438627407</v>
      </c>
      <c r="HF13">
        <v>3.5888601967885303</v>
      </c>
      <c r="HG13">
        <v>3.5696978911363577</v>
      </c>
      <c r="HH13">
        <v>3.4196627906856465</v>
      </c>
      <c r="HI13">
        <v>3.1564611339129058</v>
      </c>
      <c r="HJ13">
        <v>3.9006404859644759</v>
      </c>
      <c r="HK13">
        <v>3.8205847144595837</v>
      </c>
      <c r="HL13">
        <v>3.683951743567548</v>
      </c>
      <c r="HM13">
        <v>3.9986719989749013</v>
      </c>
      <c r="HN13">
        <v>3.2851285461974329</v>
      </c>
      <c r="HO13">
        <v>3.6715055349969425</v>
      </c>
      <c r="HP13">
        <v>3.3177455797231068</v>
      </c>
      <c r="HQ13">
        <v>3.2428743990275923</v>
      </c>
      <c r="HR13">
        <v>2.8439895693455526</v>
      </c>
      <c r="HS13">
        <v>3.1912865999108249</v>
      </c>
      <c r="HT13">
        <v>3.6216524944375363</v>
      </c>
      <c r="HU13">
        <v>4.0388036004486008</v>
      </c>
      <c r="HV13">
        <v>3.5560453420789808</v>
      </c>
      <c r="HW13">
        <v>3.6933541830673398</v>
      </c>
      <c r="HX13">
        <v>4.1577087373754065</v>
      </c>
      <c r="HY13">
        <v>4.0228279513114567</v>
      </c>
      <c r="HZ13">
        <v>4.2800158972535032</v>
      </c>
      <c r="IA13">
        <v>3.2208192015492387</v>
      </c>
      <c r="IB13">
        <v>4.1215964531638569</v>
      </c>
      <c r="IC13">
        <v>3.6820668662243787</v>
      </c>
      <c r="ID13">
        <v>3.8310803328431753</v>
      </c>
      <c r="IE13">
        <v>3.1490909291291276</v>
      </c>
      <c r="IF13">
        <v>3.4838796402376957</v>
      </c>
      <c r="IG13">
        <v>3.2562919332052291</v>
      </c>
      <c r="IH13">
        <v>3.99824437293299</v>
      </c>
      <c r="II13">
        <v>3.4907267929739243</v>
      </c>
      <c r="IJ13">
        <v>3.1942449579534489</v>
      </c>
      <c r="IK13">
        <v>2.7875115931002776</v>
      </c>
      <c r="IL13">
        <v>1.9158560296546834</v>
      </c>
      <c r="IM13">
        <v>1.2162480372101645</v>
      </c>
      <c r="IN13">
        <v>0.64330167263991767</v>
      </c>
      <c r="IO13">
        <v>0.42107897411688555</v>
      </c>
      <c r="IP13">
        <v>0.34743601756722126</v>
      </c>
      <c r="IQ13">
        <v>0.31237272226929058</v>
      </c>
      <c r="IR13">
        <v>0.28740679678357622</v>
      </c>
      <c r="IS13">
        <v>0.27603492197861135</v>
      </c>
      <c r="IT13">
        <v>0.2613160527836772</v>
      </c>
      <c r="IU13">
        <v>0.24946061497794503</v>
      </c>
      <c r="IV13">
        <v>0.24376293277146793</v>
      </c>
      <c r="IW13">
        <v>0.23425980606954167</v>
      </c>
      <c r="IX13">
        <v>0.22614523572388892</v>
      </c>
      <c r="IY13">
        <v>0.22308058663892044</v>
      </c>
      <c r="IZ13">
        <v>0.21633142953518522</v>
      </c>
      <c r="JA13">
        <v>0.21010667575460412</v>
      </c>
      <c r="JB13">
        <v>0.20810277857611909</v>
      </c>
      <c r="JC13">
        <v>0.20278004541824296</v>
      </c>
      <c r="JD13">
        <v>0.19781700503765892</v>
      </c>
      <c r="JE13">
        <v>0.1967740841454092</v>
      </c>
      <c r="JF13">
        <v>0.19244458146661991</v>
      </c>
      <c r="JG13">
        <v>0.18765598918287496</v>
      </c>
      <c r="JH13">
        <v>0.18743695758074419</v>
      </c>
      <c r="JI13">
        <v>0.1841748205638602</v>
      </c>
      <c r="JJ13">
        <v>0.17962067919621225</v>
      </c>
      <c r="JK13">
        <v>0.1798755799721248</v>
      </c>
      <c r="JL13">
        <v>0.17707121585632898</v>
      </c>
      <c r="JM13">
        <v>0.17287960620637219</v>
      </c>
      <c r="JN13">
        <v>0.17399607442003784</v>
      </c>
      <c r="JO13">
        <v>0.17148175132015059</v>
      </c>
      <c r="JP13">
        <v>0.16726968965911845</v>
      </c>
      <c r="JQ13">
        <v>0.16919164821814892</v>
      </c>
      <c r="JR13">
        <v>0.16698269993365703</v>
      </c>
      <c r="JS13">
        <v>0.16309746191294999</v>
      </c>
      <c r="JT13">
        <v>0.1651848479857505</v>
      </c>
      <c r="JU13">
        <v>0.16298966614146765</v>
      </c>
      <c r="JV13">
        <v>0.15965029437202916</v>
      </c>
      <c r="JW13">
        <v>0.16212028174376805</v>
      </c>
      <c r="JX13">
        <v>0.15962776394182512</v>
      </c>
      <c r="JY13">
        <v>0.15651914865448119</v>
      </c>
      <c r="JZ13">
        <v>0.15904513604080528</v>
      </c>
      <c r="KA13">
        <v>0.15685845478926086</v>
      </c>
      <c r="KB13">
        <v>0.1541078403947567</v>
      </c>
      <c r="KC13">
        <v>0.15601347372432312</v>
      </c>
      <c r="KD13">
        <v>0.15407095290432771</v>
      </c>
      <c r="KE13">
        <v>0.15170671176768397</v>
      </c>
      <c r="KF13">
        <v>0.15361162850758012</v>
      </c>
      <c r="KG13">
        <v>0.1517276849060637</v>
      </c>
      <c r="KH13">
        <v>0.14923124670355217</v>
      </c>
      <c r="KI13">
        <v>0.15100813004342636</v>
      </c>
      <c r="KJ13">
        <v>0.14978530022013278</v>
      </c>
      <c r="KK13">
        <v>0.14714772709409482</v>
      </c>
      <c r="KL13">
        <v>0.14874080034606019</v>
      </c>
      <c r="KM13">
        <v>0.14765715825156148</v>
      </c>
      <c r="KN13">
        <v>0.14492748074251818</v>
      </c>
      <c r="KO13">
        <v>0.14686710018646815</v>
      </c>
      <c r="KP13">
        <v>0.14608297755635663</v>
      </c>
      <c r="KQ13">
        <v>0.14262398564652221</v>
      </c>
      <c r="KR13">
        <v>0.14488178818765293</v>
      </c>
      <c r="KS13">
        <v>0.14445903885009842</v>
      </c>
      <c r="KT13">
        <v>0.14097499644985043</v>
      </c>
      <c r="KU13">
        <v>0.14340179804013611</v>
      </c>
      <c r="KV13">
        <v>0.14270867680319918</v>
      </c>
      <c r="KW13">
        <v>0.13923533210105857</v>
      </c>
      <c r="KX13">
        <v>0.1423725093233747</v>
      </c>
      <c r="KY13">
        <v>0.14187299442186571</v>
      </c>
      <c r="KZ13">
        <v>0.13835469717545851</v>
      </c>
      <c r="LA13">
        <v>0.1415277161616243</v>
      </c>
      <c r="LB13">
        <v>0.14104766149090772</v>
      </c>
      <c r="LC13">
        <v>0.13814794712579892</v>
      </c>
      <c r="LD13">
        <v>0.1412752693071361</v>
      </c>
      <c r="LE13">
        <v>0.14037587953595285</v>
      </c>
      <c r="LF13">
        <v>0.13768268494307417</v>
      </c>
      <c r="LG13">
        <v>0.14083226582970826</v>
      </c>
      <c r="LH13">
        <v>0.14028652283206791</v>
      </c>
      <c r="LI13">
        <v>0.13780694662798079</v>
      </c>
      <c r="LJ13">
        <v>0.14033101131916387</v>
      </c>
      <c r="LK13">
        <v>0.13985921715267946</v>
      </c>
      <c r="LL13">
        <v>0.13782335247202857</v>
      </c>
      <c r="LM13">
        <v>0.14025182100231723</v>
      </c>
      <c r="LN13">
        <v>0.13987256034384338</v>
      </c>
    </row>
    <row r="14" spans="1:326" x14ac:dyDescent="0.2">
      <c r="A14" s="1" t="s">
        <v>3</v>
      </c>
      <c r="B14">
        <v>0.75768169872462721</v>
      </c>
      <c r="C14">
        <v>0.73289098428170818</v>
      </c>
      <c r="D14">
        <v>0.8475408611423112</v>
      </c>
      <c r="E14">
        <v>1.013221153327994</v>
      </c>
      <c r="F14">
        <v>1.0989654703266996</v>
      </c>
      <c r="G14">
        <v>1.041940061213021</v>
      </c>
      <c r="H14">
        <v>0.88267057479342004</v>
      </c>
      <c r="I14">
        <v>1.0863398720623949</v>
      </c>
      <c r="J14">
        <v>1.2314095742700102</v>
      </c>
      <c r="K14">
        <v>1.2382389032158216</v>
      </c>
      <c r="L14">
        <v>1.0779371582221033</v>
      </c>
      <c r="M14">
        <v>1.2173057123828124</v>
      </c>
      <c r="N14">
        <v>1.6661604564813832</v>
      </c>
      <c r="O14">
        <v>1.6205950312686532</v>
      </c>
      <c r="P14">
        <v>1.7418806348197313</v>
      </c>
      <c r="Q14">
        <v>1.9630593472388926</v>
      </c>
      <c r="R14">
        <v>2.0844755974985372</v>
      </c>
      <c r="S14">
        <v>2.2984756765120111</v>
      </c>
      <c r="T14">
        <v>2.9222786358407267</v>
      </c>
      <c r="U14">
        <v>3.1805461415434597</v>
      </c>
      <c r="V14">
        <v>2.4852895988758155</v>
      </c>
      <c r="W14">
        <v>2.2610812854275371</v>
      </c>
      <c r="X14">
        <v>2.2390130099945589</v>
      </c>
      <c r="Y14">
        <v>2.4665061386219773</v>
      </c>
      <c r="Z14">
        <v>2.9996290923969053</v>
      </c>
      <c r="AA14">
        <v>2.8599832128276401</v>
      </c>
      <c r="AB14">
        <v>3.4361068562568469</v>
      </c>
      <c r="AC14">
        <v>4.7560817813268592</v>
      </c>
      <c r="AD14">
        <v>6.1167236286066151</v>
      </c>
      <c r="AE14">
        <v>6.936288865028021</v>
      </c>
      <c r="AF14">
        <v>9.4577316541350704</v>
      </c>
      <c r="AG14">
        <v>12.438801310544237</v>
      </c>
      <c r="AH14">
        <v>14.386755420195952</v>
      </c>
      <c r="AI14">
        <v>14.183939145944032</v>
      </c>
      <c r="AJ14">
        <v>13.544761012359203</v>
      </c>
      <c r="AK14">
        <v>14.697871127841349</v>
      </c>
      <c r="AL14">
        <v>16.027256398372142</v>
      </c>
      <c r="AM14">
        <v>16.162847059924744</v>
      </c>
      <c r="AN14">
        <v>14.183369635588949</v>
      </c>
      <c r="AO14">
        <v>11.978763529375083</v>
      </c>
      <c r="AP14">
        <v>11.871806564031839</v>
      </c>
      <c r="AQ14">
        <v>10.723992908818277</v>
      </c>
      <c r="AR14">
        <v>11.738861579717991</v>
      </c>
      <c r="AS14">
        <v>13.168484270288575</v>
      </c>
      <c r="AT14">
        <v>12.799939875943977</v>
      </c>
      <c r="AU14">
        <v>13.051913469930643</v>
      </c>
      <c r="AV14">
        <v>15.873593287802642</v>
      </c>
      <c r="AW14">
        <v>16.109858332748885</v>
      </c>
      <c r="AX14">
        <v>16.115438272359548</v>
      </c>
      <c r="AY14">
        <v>13.107288031706519</v>
      </c>
      <c r="AZ14">
        <v>11.068215902767276</v>
      </c>
      <c r="BA14">
        <v>10.419168745676524</v>
      </c>
      <c r="BB14">
        <v>9.3123640113980315</v>
      </c>
      <c r="BC14">
        <v>9.7564717327508976</v>
      </c>
      <c r="BD14">
        <v>9.2906791883057629</v>
      </c>
      <c r="BE14">
        <v>9.3857859095050333</v>
      </c>
      <c r="BF14">
        <v>9.4809136769141897</v>
      </c>
      <c r="BG14">
        <v>9.1132894682198113</v>
      </c>
      <c r="BH14">
        <v>7.6284867654359232</v>
      </c>
      <c r="BI14">
        <v>6.6356559599357965</v>
      </c>
      <c r="BJ14">
        <v>8.384913145585049</v>
      </c>
      <c r="BK14">
        <v>6.5537368691999527</v>
      </c>
      <c r="BL14">
        <v>5.6747953537640639</v>
      </c>
      <c r="BM14">
        <v>5.013810247334078</v>
      </c>
      <c r="BN14">
        <v>3.9447241604921675</v>
      </c>
      <c r="BO14">
        <v>4.9407269362221671</v>
      </c>
      <c r="BP14">
        <v>4.9804936215147002</v>
      </c>
      <c r="BQ14">
        <v>4.7044629617753744</v>
      </c>
      <c r="BR14">
        <v>4.8120453442978617</v>
      </c>
      <c r="BS14">
        <v>4.569020495968303</v>
      </c>
      <c r="BT14">
        <v>4.5400898149873337</v>
      </c>
      <c r="BU14">
        <v>4.9257537306513486</v>
      </c>
      <c r="BV14">
        <v>4.1193750085131962</v>
      </c>
      <c r="BW14">
        <v>4.9981432858200812</v>
      </c>
      <c r="BX14">
        <v>5.3382161520713725</v>
      </c>
      <c r="BY14">
        <v>4.1426845700720261</v>
      </c>
      <c r="BZ14">
        <v>3.6066330762820864</v>
      </c>
      <c r="CA14">
        <v>4.1291071392528487</v>
      </c>
      <c r="CB14">
        <v>3.9814016745812664</v>
      </c>
      <c r="CC14">
        <v>3.3223544125571771</v>
      </c>
      <c r="CD14">
        <v>2.59078246538134</v>
      </c>
      <c r="CE14">
        <v>3.0695178019413563</v>
      </c>
      <c r="CF14">
        <v>2.5790227713694214</v>
      </c>
      <c r="CG14">
        <v>1.9171684617373419</v>
      </c>
      <c r="CH14">
        <v>1.8490577947601525</v>
      </c>
      <c r="CI14">
        <v>2.2951224397414576</v>
      </c>
      <c r="CJ14">
        <v>2.0769265632934619</v>
      </c>
      <c r="CK14">
        <v>1.7915820880255995</v>
      </c>
      <c r="CL14">
        <v>1.8489023125755939</v>
      </c>
      <c r="CM14">
        <v>1.8588921977492296</v>
      </c>
      <c r="CN14">
        <v>1.275954229731556</v>
      </c>
      <c r="CO14">
        <v>1.4088235133014999</v>
      </c>
      <c r="CP14">
        <v>1.4037090283261355</v>
      </c>
      <c r="CQ14">
        <v>1.3434807375309246</v>
      </c>
      <c r="CR14">
        <v>1.6750032670046962</v>
      </c>
      <c r="CS14">
        <v>1.4240092673973717</v>
      </c>
      <c r="CT14">
        <v>1.4736010419173304</v>
      </c>
      <c r="CU14">
        <v>1.3025569755393831</v>
      </c>
      <c r="CV14">
        <v>1.2526650039449243</v>
      </c>
      <c r="CW14">
        <v>1.1191052622074866</v>
      </c>
      <c r="CX14">
        <v>1.2949496021326081</v>
      </c>
      <c r="CY14">
        <v>1.1495083221790263</v>
      </c>
      <c r="CZ14">
        <v>1.4079869170406019</v>
      </c>
      <c r="DA14">
        <v>1.8986938712907573</v>
      </c>
      <c r="DB14">
        <v>1.9569784140227118</v>
      </c>
      <c r="DC14">
        <v>1.7808268443710407</v>
      </c>
      <c r="DD14">
        <v>1.6514269761822287</v>
      </c>
      <c r="DE14">
        <v>1.8390249368423168</v>
      </c>
      <c r="DF14">
        <v>1.9885015383276115</v>
      </c>
      <c r="DG14">
        <v>1.9239619436999982</v>
      </c>
      <c r="DH14">
        <v>2.6127295846712961</v>
      </c>
      <c r="DI14">
        <v>3.1028759746723824</v>
      </c>
      <c r="DJ14">
        <v>3.7596657236275104</v>
      </c>
      <c r="DK14">
        <v>4.9382391617131409</v>
      </c>
      <c r="DL14">
        <v>5.6894287172049882</v>
      </c>
      <c r="DM14">
        <v>6.4046448218873557</v>
      </c>
      <c r="DN14">
        <v>6.162007137605781</v>
      </c>
      <c r="DO14">
        <v>6.8221928008723376</v>
      </c>
      <c r="DP14">
        <v>6.020727824798521</v>
      </c>
      <c r="DQ14">
        <v>5.6882470734746766</v>
      </c>
      <c r="DR14">
        <v>5.1483642983075706</v>
      </c>
      <c r="DS14">
        <v>5.3003426717173623</v>
      </c>
      <c r="DT14">
        <v>3.607867251927384</v>
      </c>
      <c r="DU14">
        <v>3.3378969292960905</v>
      </c>
      <c r="DV14">
        <v>3.9349003962651139</v>
      </c>
      <c r="DW14">
        <v>4.3886584594018538</v>
      </c>
      <c r="DX14">
        <v>4.1374973382641071</v>
      </c>
      <c r="DY14">
        <v>4.062887458399576</v>
      </c>
      <c r="DZ14">
        <v>4.7038611607297796</v>
      </c>
      <c r="EA14">
        <v>4.5633878348456758</v>
      </c>
      <c r="EB14">
        <v>5.116508041734348</v>
      </c>
      <c r="EC14">
        <v>5.3656365319860031</v>
      </c>
      <c r="ED14">
        <v>6.050069388641325</v>
      </c>
      <c r="EE14">
        <v>6.1108341050910626</v>
      </c>
      <c r="EF14">
        <v>5.9257898897277581</v>
      </c>
      <c r="EG14">
        <v>5.823835883174028</v>
      </c>
      <c r="EH14">
        <v>5.785923581705962</v>
      </c>
      <c r="EI14">
        <v>4.3340755648769491</v>
      </c>
      <c r="EJ14">
        <v>4.5823448919911494</v>
      </c>
      <c r="EK14">
        <v>4.7482694571782451</v>
      </c>
      <c r="EL14">
        <v>4.533222865649738</v>
      </c>
      <c r="EM14">
        <v>3.9803723080615869</v>
      </c>
      <c r="EN14">
        <v>4.1438909224492813</v>
      </c>
      <c r="EO14">
        <v>3.6952653185669964</v>
      </c>
      <c r="EP14">
        <v>3.2623860157135338</v>
      </c>
      <c r="EQ14">
        <v>3.7798353050187692</v>
      </c>
      <c r="ER14">
        <v>3.9507818636689853</v>
      </c>
      <c r="ES14">
        <v>3.8336222542287581</v>
      </c>
      <c r="ET14">
        <v>4.0474523187763713</v>
      </c>
      <c r="EU14">
        <v>3.5975778843595001</v>
      </c>
      <c r="EV14">
        <v>3.8057446304556368</v>
      </c>
      <c r="EW14">
        <v>3.4228342134060679</v>
      </c>
      <c r="EX14">
        <v>2.7663506901146429</v>
      </c>
      <c r="EY14">
        <v>2.8096341417060531</v>
      </c>
      <c r="EZ14">
        <v>2.8765435998961033</v>
      </c>
      <c r="FA14">
        <v>2.3712110492655905</v>
      </c>
      <c r="FB14">
        <v>2.2621227022634938</v>
      </c>
      <c r="FC14">
        <v>2.2852648459852243</v>
      </c>
      <c r="FD14">
        <v>2.4464176554164347</v>
      </c>
      <c r="FE14">
        <v>2.0395946267721423</v>
      </c>
      <c r="FF14">
        <v>1.7756630946713698</v>
      </c>
      <c r="FG14">
        <v>1.6789967920398454</v>
      </c>
      <c r="FH14">
        <v>1.5044674113773189</v>
      </c>
      <c r="FI14">
        <v>1.5679937621188464</v>
      </c>
      <c r="FJ14">
        <v>1.0882551293443523</v>
      </c>
      <c r="FK14">
        <v>1.181189896669262</v>
      </c>
      <c r="FL14">
        <v>1.1942525454808623</v>
      </c>
      <c r="FM14">
        <v>1.0304083721924566</v>
      </c>
      <c r="FN14">
        <v>1.0494159251103348</v>
      </c>
      <c r="FO14">
        <v>0.89128720189270116</v>
      </c>
      <c r="FP14">
        <v>0.95803995166458389</v>
      </c>
      <c r="FQ14">
        <v>0.89109790004220557</v>
      </c>
      <c r="FR14">
        <v>0.81951795638996372</v>
      </c>
      <c r="FS14">
        <v>0.9284234064988709</v>
      </c>
      <c r="FT14">
        <v>0.81977562752118871</v>
      </c>
      <c r="FU14">
        <v>0.85502777162559451</v>
      </c>
      <c r="FV14">
        <v>0.97807367454570704</v>
      </c>
      <c r="FW14">
        <v>1.0752689402013738</v>
      </c>
      <c r="FX14">
        <v>0.95608620272066613</v>
      </c>
      <c r="FY14">
        <v>1.1620645233075295</v>
      </c>
      <c r="FZ14">
        <v>1.2900287917286424</v>
      </c>
      <c r="GA14">
        <v>1.339321019307069</v>
      </c>
      <c r="GB14">
        <v>1.2997161355686859</v>
      </c>
      <c r="GC14">
        <v>1.3516619814818354</v>
      </c>
      <c r="GD14">
        <v>1.521840039785876</v>
      </c>
      <c r="GE14">
        <v>1.7855781036135725</v>
      </c>
      <c r="GF14">
        <v>1.7965665639659105</v>
      </c>
      <c r="GG14">
        <v>2.0263974713272654</v>
      </c>
      <c r="GH14">
        <v>2.1270541277616601</v>
      </c>
      <c r="GI14">
        <v>2.1428201381034659</v>
      </c>
      <c r="GJ14">
        <v>2.2907417590166421</v>
      </c>
      <c r="GK14">
        <v>2.5490133367335299</v>
      </c>
      <c r="GL14">
        <v>2.4458146987821054</v>
      </c>
      <c r="GM14">
        <v>2.0922931522159289</v>
      </c>
      <c r="GN14">
        <v>2.2968086205963099</v>
      </c>
      <c r="GO14">
        <v>2.6417079801058301</v>
      </c>
      <c r="GP14">
        <v>2.9463048357674859</v>
      </c>
      <c r="GQ14">
        <v>2.8407906118078947</v>
      </c>
      <c r="GR14">
        <v>3.1214042973882337</v>
      </c>
      <c r="GS14">
        <v>3.1408896563567485</v>
      </c>
      <c r="GT14">
        <v>2.7158881378397122</v>
      </c>
      <c r="GU14">
        <v>3.095941100263341</v>
      </c>
      <c r="GV14">
        <v>3.1990057582585893</v>
      </c>
      <c r="GW14">
        <v>3.7361768535310222</v>
      </c>
      <c r="GX14">
        <v>3.6175291263895839</v>
      </c>
      <c r="GY14">
        <v>3.0152887133873323</v>
      </c>
      <c r="GZ14">
        <v>3.8131681748560791</v>
      </c>
      <c r="HA14">
        <v>4.2119551058318594</v>
      </c>
      <c r="HB14">
        <v>5.0657284602411137</v>
      </c>
      <c r="HC14">
        <v>5.9452689909793355</v>
      </c>
      <c r="HD14">
        <v>7.217736515780417</v>
      </c>
      <c r="HE14">
        <v>7.3907685699823178</v>
      </c>
      <c r="HF14">
        <v>10.270136786477568</v>
      </c>
      <c r="HG14">
        <v>9.1036014093756172</v>
      </c>
      <c r="HH14">
        <v>9.6676317400462484</v>
      </c>
      <c r="HI14">
        <v>11.615850081316335</v>
      </c>
      <c r="HJ14">
        <v>10.887297798165246</v>
      </c>
      <c r="HK14">
        <v>10.18940784989309</v>
      </c>
      <c r="HL14">
        <v>10.210056102616566</v>
      </c>
      <c r="HM14">
        <v>10.565903717165741</v>
      </c>
      <c r="HN14">
        <v>9.7791429032151953</v>
      </c>
      <c r="HO14">
        <v>8.9744597566924593</v>
      </c>
      <c r="HP14">
        <v>7.8908645622250964</v>
      </c>
      <c r="HQ14">
        <v>7.2269914327902063</v>
      </c>
      <c r="HR14">
        <v>6.9924173683093471</v>
      </c>
      <c r="HS14">
        <v>6.2716523235233268</v>
      </c>
      <c r="HT14">
        <v>5.8791993476888003</v>
      </c>
      <c r="HU14">
        <v>5.286484063353809</v>
      </c>
      <c r="HV14">
        <v>5.187184464129067</v>
      </c>
      <c r="HW14">
        <v>3.9685330439266062</v>
      </c>
      <c r="HX14">
        <v>4.3877264761280124</v>
      </c>
      <c r="HY14">
        <v>4.6513250895055318</v>
      </c>
      <c r="HZ14">
        <v>4.0262175769262329</v>
      </c>
      <c r="IA14">
        <v>3.1900351993681468</v>
      </c>
      <c r="IB14">
        <v>2.9875343967689805</v>
      </c>
      <c r="IC14">
        <v>3.1161356976732084</v>
      </c>
      <c r="ID14">
        <v>3.2272683621987692</v>
      </c>
      <c r="IE14">
        <v>3.6689427888730184</v>
      </c>
      <c r="IF14">
        <v>3.6707142138237518</v>
      </c>
      <c r="IG14">
        <v>3.3940973251836168</v>
      </c>
      <c r="IH14">
        <v>3.947829443299804</v>
      </c>
      <c r="II14">
        <v>4.0209285187526245</v>
      </c>
      <c r="IJ14">
        <v>4.5749802814778304</v>
      </c>
      <c r="IK14">
        <v>3.9479642928715659</v>
      </c>
      <c r="IL14">
        <v>3.2565349541167015</v>
      </c>
      <c r="IM14">
        <v>1.5513758259059935</v>
      </c>
      <c r="IN14">
        <v>0.67600753661534718</v>
      </c>
      <c r="IO14">
        <v>0.47661889598822693</v>
      </c>
      <c r="IP14">
        <v>0.39460368500183957</v>
      </c>
      <c r="IQ14">
        <v>0.35288678482211105</v>
      </c>
      <c r="IR14">
        <v>0.33291980277858613</v>
      </c>
      <c r="IS14">
        <v>0.31472086524105836</v>
      </c>
      <c r="IT14">
        <v>0.30012110443388357</v>
      </c>
      <c r="IU14">
        <v>0.29136580441653809</v>
      </c>
      <c r="IV14">
        <v>0.28073979078617822</v>
      </c>
      <c r="IW14">
        <v>0.27166757830132382</v>
      </c>
      <c r="IX14">
        <v>0.26091685437569251</v>
      </c>
      <c r="IY14">
        <v>0.2521679642682832</v>
      </c>
      <c r="IZ14">
        <v>0.24507756025882116</v>
      </c>
      <c r="JA14">
        <v>0.24131010524132554</v>
      </c>
      <c r="JB14">
        <v>0.23269535966031055</v>
      </c>
      <c r="JC14">
        <v>0.22689933400732379</v>
      </c>
      <c r="JD14">
        <v>0.22430630906708049</v>
      </c>
      <c r="JE14">
        <v>0.2211644763739837</v>
      </c>
      <c r="JF14">
        <v>0.22000459414932017</v>
      </c>
      <c r="JG14">
        <v>0.21827842743769585</v>
      </c>
      <c r="JH14">
        <v>0.21000400465217789</v>
      </c>
      <c r="JI14">
        <v>0.20811493388939672</v>
      </c>
      <c r="JJ14">
        <v>0.20492704299896702</v>
      </c>
      <c r="JK14">
        <v>0.1985077530940621</v>
      </c>
      <c r="JL14">
        <v>0.19446246465405459</v>
      </c>
      <c r="JM14">
        <v>0.19032376086734126</v>
      </c>
      <c r="JN14">
        <v>0.18828175950975792</v>
      </c>
      <c r="JO14">
        <v>0.19049276806285043</v>
      </c>
      <c r="JP14">
        <v>0.19073934119676883</v>
      </c>
      <c r="JQ14">
        <v>0.187129757367474</v>
      </c>
      <c r="JR14">
        <v>0.18566741146967969</v>
      </c>
      <c r="JS14">
        <v>0.18343443952040259</v>
      </c>
      <c r="JT14">
        <v>0.18013361117405849</v>
      </c>
      <c r="JU14">
        <v>0.17803291100379701</v>
      </c>
      <c r="JV14">
        <v>0.17587306444295253</v>
      </c>
      <c r="JW14">
        <v>0.17083949193179351</v>
      </c>
      <c r="JX14">
        <v>0.17373362175603674</v>
      </c>
      <c r="JY14">
        <v>0.17459047617980142</v>
      </c>
      <c r="JZ14">
        <v>0.17320264569180543</v>
      </c>
      <c r="KA14">
        <v>0.17404799446855126</v>
      </c>
      <c r="KB14">
        <v>0.17290000906587677</v>
      </c>
      <c r="KC14">
        <v>0.16882701823760785</v>
      </c>
      <c r="KD14">
        <v>0.17014314070296829</v>
      </c>
      <c r="KE14">
        <v>0.1668485118696301</v>
      </c>
      <c r="KF14">
        <v>0.16438520902797579</v>
      </c>
      <c r="KG14">
        <v>0.16459891321839332</v>
      </c>
      <c r="KH14">
        <v>0.16133230887349631</v>
      </c>
      <c r="KI14">
        <v>0.16009063581110142</v>
      </c>
      <c r="KJ14">
        <v>0.16137700178750611</v>
      </c>
      <c r="KK14">
        <v>0.16160719884873478</v>
      </c>
      <c r="KL14">
        <v>0.16106525535584268</v>
      </c>
      <c r="KM14">
        <v>0.16204403793199657</v>
      </c>
      <c r="KN14">
        <v>0.16030670805334885</v>
      </c>
      <c r="KO14">
        <v>0.15889900897928741</v>
      </c>
      <c r="KP14">
        <v>0.15949234789925273</v>
      </c>
      <c r="KQ14">
        <v>0.1567343403325358</v>
      </c>
      <c r="KR14">
        <v>0.15076602446385912</v>
      </c>
      <c r="KS14">
        <v>0.14997094800154523</v>
      </c>
      <c r="KT14">
        <v>0.1475837079983722</v>
      </c>
      <c r="KU14">
        <v>0.15076243670168354</v>
      </c>
      <c r="KV14">
        <v>0.15368950110962387</v>
      </c>
      <c r="KW14">
        <v>0.15199093548254292</v>
      </c>
      <c r="KX14">
        <v>0.15197422652951989</v>
      </c>
      <c r="KY14">
        <v>0.15440421372867372</v>
      </c>
      <c r="KZ14">
        <v>0.15246733218810635</v>
      </c>
      <c r="LA14">
        <v>0.15181133795725762</v>
      </c>
      <c r="LB14">
        <v>0.14800826498588926</v>
      </c>
      <c r="LC14">
        <v>0.14396005915492013</v>
      </c>
      <c r="LD14">
        <v>0.14565885721303545</v>
      </c>
      <c r="LE14">
        <v>0.1488023927367324</v>
      </c>
      <c r="LF14">
        <v>0.14904316918916954</v>
      </c>
      <c r="LG14">
        <v>0.14883720995356417</v>
      </c>
      <c r="LH14">
        <v>0.14976702158470098</v>
      </c>
      <c r="LI14">
        <v>0.14988120975109823</v>
      </c>
      <c r="LJ14">
        <v>0.1519619732637055</v>
      </c>
      <c r="LK14">
        <v>0.15106335315767111</v>
      </c>
      <c r="LL14">
        <v>0.14693977935676478</v>
      </c>
      <c r="LM14">
        <v>0.14698707128536795</v>
      </c>
      <c r="LN14">
        <v>0.14935277186121304</v>
      </c>
    </row>
    <row r="15" spans="1:326" x14ac:dyDescent="0.2">
      <c r="A15" s="1" t="s">
        <v>4</v>
      </c>
      <c r="B15">
        <v>0.9344693002394503</v>
      </c>
      <c r="C15">
        <v>0.97623192314958174</v>
      </c>
      <c r="D15">
        <v>1.1618358506287461</v>
      </c>
      <c r="E15">
        <v>1.6920153178593513</v>
      </c>
      <c r="F15">
        <v>1.6925384600613831</v>
      </c>
      <c r="G15">
        <v>1.6988414741624323</v>
      </c>
      <c r="H15">
        <v>1.4664525148474563</v>
      </c>
      <c r="I15">
        <v>1.8625699572952568</v>
      </c>
      <c r="J15">
        <v>1.8077577553075932</v>
      </c>
      <c r="K15">
        <v>1.711401925333818</v>
      </c>
      <c r="L15">
        <v>1.9917219890918223</v>
      </c>
      <c r="M15">
        <v>1.6760147858203431</v>
      </c>
      <c r="N15">
        <v>1.8251279397349371</v>
      </c>
      <c r="O15">
        <v>2.571637795542641</v>
      </c>
      <c r="P15">
        <v>2.4751843397618098</v>
      </c>
      <c r="Q15">
        <v>2.1644749487864083</v>
      </c>
      <c r="R15">
        <v>2.6881789859013918</v>
      </c>
      <c r="S15">
        <v>3.7028819729520666</v>
      </c>
      <c r="T15">
        <v>4.5604627620904781</v>
      </c>
      <c r="U15">
        <v>4.8749965262856225</v>
      </c>
      <c r="V15">
        <v>4.2683251695303133</v>
      </c>
      <c r="W15">
        <v>3.7601167224139966</v>
      </c>
      <c r="X15">
        <v>3.3180595599226117</v>
      </c>
      <c r="Y15">
        <v>3.4376333531722336</v>
      </c>
      <c r="Z15">
        <v>5.2660572755656672</v>
      </c>
      <c r="AA15">
        <v>6.944268119930924</v>
      </c>
      <c r="AB15">
        <v>6.6822138645064788</v>
      </c>
      <c r="AC15">
        <v>6.5122656004845556</v>
      </c>
      <c r="AD15">
        <v>9.0360243174788906</v>
      </c>
      <c r="AE15">
        <v>12.446562687601176</v>
      </c>
      <c r="AF15">
        <v>14.088394242163039</v>
      </c>
      <c r="AG15">
        <v>14.408922998559841</v>
      </c>
      <c r="AH15">
        <v>16.3147681681852</v>
      </c>
      <c r="AI15">
        <v>17.205745920696565</v>
      </c>
      <c r="AJ15">
        <v>14.96134942168754</v>
      </c>
      <c r="AK15">
        <v>10.975042910131563</v>
      </c>
      <c r="AL15">
        <v>7.9194664925131075</v>
      </c>
      <c r="AM15">
        <v>6.5144066418850244</v>
      </c>
      <c r="AN15">
        <v>6.6842866863693331</v>
      </c>
      <c r="AO15">
        <v>6.7495464520888779</v>
      </c>
      <c r="AP15">
        <v>6.8838973435465212</v>
      </c>
      <c r="AQ15">
        <v>7.4794914422403886</v>
      </c>
      <c r="AR15">
        <v>8.4951843167633445</v>
      </c>
      <c r="AS15">
        <v>8.982153107290447</v>
      </c>
      <c r="AT15">
        <v>9.9348271895729532</v>
      </c>
      <c r="AU15">
        <v>9.2496656824459844</v>
      </c>
      <c r="AV15">
        <v>9.3264734964724205</v>
      </c>
      <c r="AW15">
        <v>8.5734450485839595</v>
      </c>
      <c r="AX15">
        <v>7.2132784752432801</v>
      </c>
      <c r="AY15">
        <v>5.6846907450332944</v>
      </c>
      <c r="AZ15">
        <v>4.4610963671919253</v>
      </c>
      <c r="BA15">
        <v>4.8344183625751818</v>
      </c>
      <c r="BB15">
        <v>5.511833876100078</v>
      </c>
      <c r="BC15">
        <v>6.0936631606513334</v>
      </c>
      <c r="BD15">
        <v>6.5319812798642314</v>
      </c>
      <c r="BE15">
        <v>6.2274272491051841</v>
      </c>
      <c r="BF15">
        <v>6.6217782810332029</v>
      </c>
      <c r="BG15">
        <v>6.4269454789461271</v>
      </c>
      <c r="BH15">
        <v>7.0617803318060748</v>
      </c>
      <c r="BI15">
        <v>7.269016208049873</v>
      </c>
      <c r="BJ15">
        <v>6.3891176144798401</v>
      </c>
      <c r="BK15">
        <v>5.2600500418810903</v>
      </c>
      <c r="BL15">
        <v>4.8383463215037166</v>
      </c>
      <c r="BM15">
        <v>4.2601510756958385</v>
      </c>
      <c r="BN15">
        <v>3.6748036821005026</v>
      </c>
      <c r="BO15">
        <v>3.8784224232463504</v>
      </c>
      <c r="BP15">
        <v>5.3438807986416199</v>
      </c>
      <c r="BQ15">
        <v>3.9923144400643062</v>
      </c>
      <c r="BR15">
        <v>4.2417783943152569</v>
      </c>
      <c r="BS15">
        <v>4.0962983009325944</v>
      </c>
      <c r="BT15">
        <v>4.287434438833591</v>
      </c>
      <c r="BU15">
        <v>3.7122141019203889</v>
      </c>
      <c r="BV15">
        <v>3.1960901705810567</v>
      </c>
      <c r="BW15">
        <v>3.2502256093102946</v>
      </c>
      <c r="BX15">
        <v>3.0126849241134463</v>
      </c>
      <c r="BY15">
        <v>2.5197094746425095</v>
      </c>
      <c r="BZ15">
        <v>1.9368542995494487</v>
      </c>
      <c r="CA15">
        <v>2.2119786487854571</v>
      </c>
      <c r="CB15">
        <v>2.4519087233465511</v>
      </c>
      <c r="CC15">
        <v>2.0693542148947568</v>
      </c>
      <c r="CD15">
        <v>2.1996428180992975</v>
      </c>
      <c r="CE15">
        <v>2.1338577712574103</v>
      </c>
      <c r="CF15">
        <v>1.8647377008426373</v>
      </c>
      <c r="CG15">
        <v>1.8416063152247766</v>
      </c>
      <c r="CH15">
        <v>1.9576291208589907</v>
      </c>
      <c r="CI15">
        <v>2.0238679750136992</v>
      </c>
      <c r="CJ15">
        <v>1.5099810586989741</v>
      </c>
      <c r="CK15">
        <v>1.6978441548254797</v>
      </c>
      <c r="CL15">
        <v>1.7022079258073615</v>
      </c>
      <c r="CM15">
        <v>1.399524022699524</v>
      </c>
      <c r="CN15">
        <v>1.3020452150462378</v>
      </c>
      <c r="CO15">
        <v>1.1272077865238201</v>
      </c>
      <c r="CP15">
        <v>1.2271560976740632</v>
      </c>
      <c r="CQ15">
        <v>1.1957273370090034</v>
      </c>
      <c r="CR15">
        <v>1.1703724810473353</v>
      </c>
      <c r="CS15">
        <v>1.0719963122888794</v>
      </c>
      <c r="CT15">
        <v>1.3136504190581806</v>
      </c>
      <c r="CU15">
        <v>1.1345143866800484</v>
      </c>
      <c r="CV15">
        <v>1.0120306633621488</v>
      </c>
      <c r="CW15">
        <v>1.3383018174124532</v>
      </c>
      <c r="CX15">
        <v>1.1517360714762535</v>
      </c>
      <c r="CY15">
        <v>1.0148521974747342</v>
      </c>
      <c r="CZ15">
        <v>1.1493274886340217</v>
      </c>
      <c r="DA15">
        <v>1.3041805245585016</v>
      </c>
      <c r="DB15">
        <v>1.3568671309781484</v>
      </c>
      <c r="DC15">
        <v>1.4266738853313841</v>
      </c>
      <c r="DD15">
        <v>1.7509618676866423</v>
      </c>
      <c r="DE15">
        <v>2.1659198928187227</v>
      </c>
      <c r="DF15">
        <v>2.4605720101621436</v>
      </c>
      <c r="DG15">
        <v>2.6155010223280852</v>
      </c>
      <c r="DH15">
        <v>3.5260785435678055</v>
      </c>
      <c r="DI15">
        <v>3.7047360343400895</v>
      </c>
      <c r="DJ15">
        <v>3.6883308480443682</v>
      </c>
      <c r="DK15">
        <v>4.7533525517755963</v>
      </c>
      <c r="DL15">
        <v>5.2729262347038786</v>
      </c>
      <c r="DM15">
        <v>6.2222155146291467</v>
      </c>
      <c r="DN15">
        <v>5.1746440246606671</v>
      </c>
      <c r="DO15">
        <v>6.0580919547500329</v>
      </c>
      <c r="DP15">
        <v>5.4335938868859124</v>
      </c>
      <c r="DQ15">
        <v>5.1913405728844015</v>
      </c>
      <c r="DR15">
        <v>4.4961020579149382</v>
      </c>
      <c r="DS15">
        <v>5.327572935174536</v>
      </c>
      <c r="DT15">
        <v>4.7563004662309156</v>
      </c>
      <c r="DU15">
        <v>3.7943976094787759</v>
      </c>
      <c r="DV15">
        <v>3.5057562360110466</v>
      </c>
      <c r="DW15">
        <v>3.7142117290699268</v>
      </c>
      <c r="DX15">
        <v>3.655112697746556</v>
      </c>
      <c r="DY15">
        <v>3.4402652694531444</v>
      </c>
      <c r="DZ15">
        <v>3.6219031739312073</v>
      </c>
      <c r="EA15">
        <v>3.9903484474213737</v>
      </c>
      <c r="EB15">
        <v>3.5424945944652273</v>
      </c>
      <c r="EC15">
        <v>4.31464108265956</v>
      </c>
      <c r="ED15">
        <v>5.4957560944137533</v>
      </c>
      <c r="EE15">
        <v>6.8051129585596932</v>
      </c>
      <c r="EF15">
        <v>5.8610844360153909</v>
      </c>
      <c r="EG15">
        <v>8.4433458480268566</v>
      </c>
      <c r="EH15">
        <v>9.5829562948285361</v>
      </c>
      <c r="EI15">
        <v>8.7778303719723212</v>
      </c>
      <c r="EJ15">
        <v>9.931687014422387</v>
      </c>
      <c r="EK15">
        <v>8.6738915637301695</v>
      </c>
      <c r="EL15">
        <v>8.9045526769423287</v>
      </c>
      <c r="EM15">
        <v>7.7294275359403901</v>
      </c>
      <c r="EN15">
        <v>8.1383327966903796</v>
      </c>
      <c r="EO15">
        <v>8.7565034765477492</v>
      </c>
      <c r="EP15">
        <v>7.9254489154343624</v>
      </c>
      <c r="EQ15">
        <v>6.7302045982704515</v>
      </c>
      <c r="ER15">
        <v>7.1352045121908629</v>
      </c>
      <c r="ES15">
        <v>6.3776382920556944</v>
      </c>
      <c r="ET15">
        <v>6.2366445392743106</v>
      </c>
      <c r="EU15">
        <v>5.3414802652646456</v>
      </c>
      <c r="EV15">
        <v>4.4036804756425454</v>
      </c>
      <c r="EW15">
        <v>4.0700658345329481</v>
      </c>
      <c r="EX15">
        <v>3.4547345381054373</v>
      </c>
      <c r="EY15">
        <v>3.8982890092815068</v>
      </c>
      <c r="EZ15">
        <v>3.2900255011782451</v>
      </c>
      <c r="FA15">
        <v>2.5939139080794154</v>
      </c>
      <c r="FB15">
        <v>2.6915072254448535</v>
      </c>
      <c r="FC15">
        <v>2.6403806201481452</v>
      </c>
      <c r="FD15">
        <v>1.9799066792452606</v>
      </c>
      <c r="FE15">
        <v>2.2252535841597019</v>
      </c>
      <c r="FF15">
        <v>1.9396052377156527</v>
      </c>
      <c r="FG15">
        <v>2.0722944556649958</v>
      </c>
      <c r="FH15">
        <v>2.0256773384857176</v>
      </c>
      <c r="FI15">
        <v>1.7317003183539117</v>
      </c>
      <c r="FJ15">
        <v>1.677652368104591</v>
      </c>
      <c r="FK15">
        <v>1.4142673627202351</v>
      </c>
      <c r="FL15">
        <v>1.5965617719299441</v>
      </c>
      <c r="FM15">
        <v>1.4277040476162155</v>
      </c>
      <c r="FN15">
        <v>1.7209514341456797</v>
      </c>
      <c r="FO15">
        <v>1.707159998819284</v>
      </c>
      <c r="FP15">
        <v>1.4921243349746474</v>
      </c>
      <c r="FQ15">
        <v>1.4868908941011114</v>
      </c>
      <c r="FR15">
        <v>1.2810026822968399</v>
      </c>
      <c r="FS15">
        <v>1.3444815943896418</v>
      </c>
      <c r="FT15">
        <v>1.373499391275782</v>
      </c>
      <c r="FU15">
        <v>1.3173444627629387</v>
      </c>
      <c r="FV15">
        <v>1.5314339906028933</v>
      </c>
      <c r="FW15">
        <v>1.5552873850963371</v>
      </c>
      <c r="FX15">
        <v>1.3059038845172248</v>
      </c>
      <c r="FY15">
        <v>1.4357411051915945</v>
      </c>
      <c r="FZ15">
        <v>1.4295195251908186</v>
      </c>
      <c r="GA15">
        <v>1.2644033500907037</v>
      </c>
      <c r="GB15">
        <v>1.2799723694546137</v>
      </c>
      <c r="GC15">
        <v>1.3277419018540051</v>
      </c>
      <c r="GD15">
        <v>1.3366674643468852</v>
      </c>
      <c r="GE15">
        <v>1.8350762686430568</v>
      </c>
      <c r="GF15">
        <v>1.9968302135922873</v>
      </c>
      <c r="GG15">
        <v>2.1363841475231342</v>
      </c>
      <c r="GH15">
        <v>2.4841532707176017</v>
      </c>
      <c r="GI15">
        <v>2.1339503067060757</v>
      </c>
      <c r="GJ15">
        <v>3.0163265063977929</v>
      </c>
      <c r="GK15">
        <v>3.2615015060746497</v>
      </c>
      <c r="GL15">
        <v>3.4104907262863851</v>
      </c>
      <c r="GM15">
        <v>4.4970083537678214</v>
      </c>
      <c r="GN15">
        <v>4.4569042285911502</v>
      </c>
      <c r="GO15">
        <v>4.1986073075462729</v>
      </c>
      <c r="GP15">
        <v>5.3535897369727223</v>
      </c>
      <c r="GQ15">
        <v>4.8518932019468526</v>
      </c>
      <c r="GR15">
        <v>4.7035427354021531</v>
      </c>
      <c r="GS15">
        <v>4.3894712378298353</v>
      </c>
      <c r="GT15">
        <v>5.295273719450762</v>
      </c>
      <c r="GU15">
        <v>5.8727511405252457</v>
      </c>
      <c r="GV15">
        <v>7.0003950540290196</v>
      </c>
      <c r="GW15">
        <v>6.514848272800065</v>
      </c>
      <c r="GX15">
        <v>6.2651998916197194</v>
      </c>
      <c r="GY15">
        <v>6.2022034027141952</v>
      </c>
      <c r="GZ15">
        <v>6.4268619677416732</v>
      </c>
      <c r="HA15">
        <v>5.93831413388014</v>
      </c>
      <c r="HB15">
        <v>5.1123489788304619</v>
      </c>
      <c r="HC15">
        <v>5.4132148788719565</v>
      </c>
      <c r="HD15">
        <v>4.6207136033853349</v>
      </c>
      <c r="HE15">
        <v>4.7054331454794651</v>
      </c>
      <c r="HF15">
        <v>4.7238433109004569</v>
      </c>
      <c r="HG15">
        <v>4.4594136709158736</v>
      </c>
      <c r="HH15">
        <v>4.0335239805932934</v>
      </c>
      <c r="HI15">
        <v>5.2944060716938397</v>
      </c>
      <c r="HJ15">
        <v>5.2834015304519317</v>
      </c>
      <c r="HK15">
        <v>5.3501325938438216</v>
      </c>
      <c r="HL15">
        <v>5.2646665498400669</v>
      </c>
      <c r="HM15">
        <v>6.1253714878359249</v>
      </c>
      <c r="HN15">
        <v>5.8292586903175208</v>
      </c>
      <c r="HO15">
        <v>5.0551711033911699</v>
      </c>
      <c r="HP15">
        <v>6.1121264311166783</v>
      </c>
      <c r="HQ15">
        <v>5.4871062352213329</v>
      </c>
      <c r="HR15">
        <v>4.7502782662278591</v>
      </c>
      <c r="HS15">
        <v>4.2188311086703507</v>
      </c>
      <c r="HT15">
        <v>4.2372317171504559</v>
      </c>
      <c r="HU15">
        <v>4.0598454280164278</v>
      </c>
      <c r="HV15">
        <v>4.4936852770194058</v>
      </c>
      <c r="HW15">
        <v>4.6231506430609057</v>
      </c>
      <c r="HX15">
        <v>4.3510456786536045</v>
      </c>
      <c r="HY15">
        <v>4.4247010847233454</v>
      </c>
      <c r="HZ15">
        <v>4.3514170248392041</v>
      </c>
      <c r="IA15">
        <v>4.5574630829934195</v>
      </c>
      <c r="IB15">
        <v>4.39519982423813</v>
      </c>
      <c r="IC15">
        <v>5.2064450409058818</v>
      </c>
      <c r="ID15">
        <v>5.2584295575856279</v>
      </c>
      <c r="IE15">
        <v>4.4398327994672293</v>
      </c>
      <c r="IF15">
        <v>5.0873568143787349</v>
      </c>
      <c r="IG15">
        <v>4.8503423983589942</v>
      </c>
      <c r="IH15">
        <v>4.4545287346032696</v>
      </c>
      <c r="II15">
        <v>4.5033327174690854</v>
      </c>
      <c r="IJ15">
        <v>4.7264081779562481</v>
      </c>
      <c r="IK15">
        <v>4.099296072214405</v>
      </c>
      <c r="IL15">
        <v>2.9752122932912983</v>
      </c>
      <c r="IM15">
        <v>1.7695073631517244</v>
      </c>
      <c r="IN15">
        <v>0.83919772289399752</v>
      </c>
      <c r="IO15">
        <v>0.47281218444914214</v>
      </c>
      <c r="IP15">
        <v>0.42258566069511283</v>
      </c>
      <c r="IQ15">
        <v>0.37829891523655479</v>
      </c>
      <c r="IR15">
        <v>0.35037540616300694</v>
      </c>
      <c r="IS15">
        <v>0.33156415894361096</v>
      </c>
      <c r="IT15">
        <v>0.31939841572737032</v>
      </c>
      <c r="IU15">
        <v>0.30515046753104691</v>
      </c>
      <c r="IV15">
        <v>0.29225330067800537</v>
      </c>
      <c r="IW15">
        <v>0.28454443814720981</v>
      </c>
      <c r="IX15">
        <v>0.28075339548754324</v>
      </c>
      <c r="IY15">
        <v>0.26997696198277893</v>
      </c>
      <c r="IZ15">
        <v>0.25668214761588209</v>
      </c>
      <c r="JA15">
        <v>0.24831351256285683</v>
      </c>
      <c r="JB15">
        <v>0.24923450776831149</v>
      </c>
      <c r="JC15">
        <v>0.25002915735654047</v>
      </c>
      <c r="JD15">
        <v>0.24488437103956384</v>
      </c>
      <c r="JE15">
        <v>0.23564653542902964</v>
      </c>
      <c r="JF15">
        <v>0.22624749944329514</v>
      </c>
      <c r="JG15">
        <v>0.22566400332773895</v>
      </c>
      <c r="JH15">
        <v>0.22608542026949752</v>
      </c>
      <c r="JI15">
        <v>0.22427899104184457</v>
      </c>
      <c r="JJ15">
        <v>0.2166677646924893</v>
      </c>
      <c r="JK15">
        <v>0.21510873198297081</v>
      </c>
      <c r="JL15">
        <v>0.21719973339939327</v>
      </c>
      <c r="JM15">
        <v>0.21481495119073821</v>
      </c>
      <c r="JN15">
        <v>0.20526778601151568</v>
      </c>
      <c r="JO15">
        <v>0.19807583674206819</v>
      </c>
      <c r="JP15">
        <v>0.20422944904481757</v>
      </c>
      <c r="JQ15">
        <v>0.21061164673795768</v>
      </c>
      <c r="JR15">
        <v>0.20681518815062752</v>
      </c>
      <c r="JS15">
        <v>0.19466556679284935</v>
      </c>
      <c r="JT15">
        <v>0.19138733368181618</v>
      </c>
      <c r="JU15">
        <v>0.19712879903939357</v>
      </c>
      <c r="JV15">
        <v>0.1987453644553076</v>
      </c>
      <c r="JW15">
        <v>0.19296895324536173</v>
      </c>
      <c r="JX15">
        <v>0.18835877164946507</v>
      </c>
      <c r="JY15">
        <v>0.19278009327472137</v>
      </c>
      <c r="JZ15">
        <v>0.19538463518958329</v>
      </c>
      <c r="KA15">
        <v>0.18961500782610893</v>
      </c>
      <c r="KB15">
        <v>0.18129280248251334</v>
      </c>
      <c r="KC15">
        <v>0.1824126343743287</v>
      </c>
      <c r="KD15">
        <v>0.18847189211502477</v>
      </c>
      <c r="KE15">
        <v>0.1899350287097829</v>
      </c>
      <c r="KF15">
        <v>0.18425990193027333</v>
      </c>
      <c r="KG15">
        <v>0.18167622239405354</v>
      </c>
      <c r="KH15">
        <v>0.17981004459233102</v>
      </c>
      <c r="KI15">
        <v>0.1811239486167717</v>
      </c>
      <c r="KJ15">
        <v>0.17973018438653443</v>
      </c>
      <c r="KK15">
        <v>0.18043637508412871</v>
      </c>
      <c r="KL15">
        <v>0.17994339434079459</v>
      </c>
      <c r="KM15">
        <v>0.17892701654242013</v>
      </c>
      <c r="KN15">
        <v>0.17796758835459861</v>
      </c>
      <c r="KO15">
        <v>0.17622527917734934</v>
      </c>
      <c r="KP15">
        <v>0.17620468656911145</v>
      </c>
      <c r="KQ15">
        <v>0.17289883742508494</v>
      </c>
      <c r="KR15">
        <v>0.1734653570166845</v>
      </c>
      <c r="KS15">
        <v>0.1759706387917914</v>
      </c>
      <c r="KT15">
        <v>0.17823535227748366</v>
      </c>
      <c r="KU15">
        <v>0.17489874888722048</v>
      </c>
      <c r="KV15">
        <v>0.16857244787223577</v>
      </c>
      <c r="KW15">
        <v>0.16901223369083845</v>
      </c>
      <c r="KX15">
        <v>0.17281842954352697</v>
      </c>
      <c r="KY15">
        <v>0.17580107724186192</v>
      </c>
      <c r="KZ15">
        <v>0.17161873204574479</v>
      </c>
      <c r="LA15">
        <v>0.16818103191043018</v>
      </c>
      <c r="LB15">
        <v>0.16948606045640241</v>
      </c>
      <c r="LC15">
        <v>0.1738196437883818</v>
      </c>
      <c r="LD15">
        <v>0.17143163402705811</v>
      </c>
      <c r="LE15">
        <v>0.16623061966929903</v>
      </c>
      <c r="LF15">
        <v>0.16541486638337577</v>
      </c>
      <c r="LG15">
        <v>0.17225046830750637</v>
      </c>
      <c r="LH15">
        <v>0.17486537992593104</v>
      </c>
      <c r="LI15">
        <v>0.171036618737478</v>
      </c>
      <c r="LJ15">
        <v>0.1647031031238069</v>
      </c>
      <c r="LK15">
        <v>0.16507541917583007</v>
      </c>
      <c r="LL15">
        <v>0.17118015411970733</v>
      </c>
      <c r="LM15">
        <v>0.17255019272706565</v>
      </c>
      <c r="LN15">
        <v>0.1695048285628066</v>
      </c>
    </row>
    <row r="16" spans="1:326" x14ac:dyDescent="0.2">
      <c r="A16" s="1" t="s">
        <v>5</v>
      </c>
      <c r="B16">
        <v>0.58397167045623077</v>
      </c>
      <c r="C16">
        <v>0.59906513700231101</v>
      </c>
      <c r="D16">
        <v>0.64272220652144751</v>
      </c>
      <c r="E16">
        <v>0.86607234327572147</v>
      </c>
      <c r="F16">
        <v>1.2721033785149727</v>
      </c>
      <c r="G16">
        <v>1.0539423180560432</v>
      </c>
      <c r="H16">
        <v>0.78508921264644527</v>
      </c>
      <c r="I16">
        <v>1.0367902799442745</v>
      </c>
      <c r="J16">
        <v>1.0113041487858427</v>
      </c>
      <c r="K16">
        <v>0.89832942023007389</v>
      </c>
      <c r="L16">
        <v>1.0612320423938961</v>
      </c>
      <c r="M16">
        <v>1.0550318216278103</v>
      </c>
      <c r="N16">
        <v>1.0118620239181166</v>
      </c>
      <c r="O16">
        <v>0.87050469431634148</v>
      </c>
      <c r="P16">
        <v>0.99177875537052052</v>
      </c>
      <c r="Q16">
        <v>0.94587936045577503</v>
      </c>
      <c r="R16">
        <v>0.95338669142616617</v>
      </c>
      <c r="S16">
        <v>1.0613273141325492</v>
      </c>
      <c r="T16">
        <v>1.071932991326138</v>
      </c>
      <c r="U16">
        <v>1.0541367441784109</v>
      </c>
      <c r="V16">
        <v>0.96579883883558859</v>
      </c>
      <c r="W16">
        <v>1.0225277663718648</v>
      </c>
      <c r="X16">
        <v>1.2329595874923032</v>
      </c>
      <c r="Y16">
        <v>1.2702468780383254</v>
      </c>
      <c r="Z16">
        <v>1.4931598819457099</v>
      </c>
      <c r="AA16">
        <v>1.7108977293595602</v>
      </c>
      <c r="AB16">
        <v>1.7192857353833744</v>
      </c>
      <c r="AC16">
        <v>1.7235363421300791</v>
      </c>
      <c r="AD16">
        <v>2.0181003070967365</v>
      </c>
      <c r="AE16">
        <v>2.2286251470703098</v>
      </c>
      <c r="AF16">
        <v>2.4083910092115177</v>
      </c>
      <c r="AG16">
        <v>2.7118093721452881</v>
      </c>
      <c r="AH16">
        <v>2.71305656310596</v>
      </c>
      <c r="AI16">
        <v>2.7647208453470107</v>
      </c>
      <c r="AJ16">
        <v>2.7567966303699647</v>
      </c>
      <c r="AK16">
        <v>2.7952712737932974</v>
      </c>
      <c r="AL16">
        <v>3.207188383208555</v>
      </c>
      <c r="AM16">
        <v>3.6519355630152708</v>
      </c>
      <c r="AN16">
        <v>4.0678735320833157</v>
      </c>
      <c r="AO16">
        <v>4.2101202774782305</v>
      </c>
      <c r="AP16">
        <v>4.3983624145341613</v>
      </c>
      <c r="AQ16">
        <v>4.8005648289207778</v>
      </c>
      <c r="AR16">
        <v>5.069164946411207</v>
      </c>
      <c r="AS16">
        <v>4.7320760360727308</v>
      </c>
      <c r="AT16">
        <v>3.9974666664156424</v>
      </c>
      <c r="AU16">
        <v>3.4561172792554533</v>
      </c>
      <c r="AV16">
        <v>3.3238626266309987</v>
      </c>
      <c r="AW16">
        <v>3.3292315266379591</v>
      </c>
      <c r="AX16">
        <v>3.4643119447706625</v>
      </c>
      <c r="AY16">
        <v>3.5697416311420014</v>
      </c>
      <c r="AZ16">
        <v>3.753125918763565</v>
      </c>
      <c r="BA16">
        <v>3.850183486685443</v>
      </c>
      <c r="BB16">
        <v>3.8359395351966619</v>
      </c>
      <c r="BC16">
        <v>3.7223590838928891</v>
      </c>
      <c r="BD16">
        <v>4.0157558553130794</v>
      </c>
      <c r="BE16">
        <v>4.3551441194998199</v>
      </c>
      <c r="BF16">
        <v>4.382852402381527</v>
      </c>
      <c r="BG16">
        <v>4.2596482269302571</v>
      </c>
      <c r="BH16">
        <v>4.3327806230791079</v>
      </c>
      <c r="BI16">
        <v>4.443471432104162</v>
      </c>
      <c r="BJ16">
        <v>4.2323080881112265</v>
      </c>
      <c r="BK16">
        <v>3.5785200234751118</v>
      </c>
      <c r="BL16">
        <v>3.0464658217953411</v>
      </c>
      <c r="BM16">
        <v>3.1743632267587323</v>
      </c>
      <c r="BN16">
        <v>3.15792998941739</v>
      </c>
      <c r="BO16">
        <v>3.4711090540015883</v>
      </c>
      <c r="BP16">
        <v>3.6179472699171606</v>
      </c>
      <c r="BQ16">
        <v>3.8096161324030584</v>
      </c>
      <c r="BR16">
        <v>3.4370167321649427</v>
      </c>
      <c r="BS16">
        <v>3.3373500049291893</v>
      </c>
      <c r="BT16">
        <v>3.6227956105150745</v>
      </c>
      <c r="BU16">
        <v>3.5710567971084726</v>
      </c>
      <c r="BV16">
        <v>2.5976594142258289</v>
      </c>
      <c r="BW16">
        <v>2.3925090248508907</v>
      </c>
      <c r="BX16">
        <v>2.8192913294363988</v>
      </c>
      <c r="BY16">
        <v>2.7528854696989313</v>
      </c>
      <c r="BZ16">
        <v>2.28762711029963</v>
      </c>
      <c r="CA16">
        <v>2.5105519328247827</v>
      </c>
      <c r="CB16">
        <v>3.5565468787026622</v>
      </c>
      <c r="CC16">
        <v>2.3015031138579052</v>
      </c>
      <c r="CD16">
        <v>2.3541071625096128</v>
      </c>
      <c r="CE16">
        <v>2.7012873643732229</v>
      </c>
      <c r="CF16">
        <v>2.5107446311279222</v>
      </c>
      <c r="CG16">
        <v>2.2434171702008752</v>
      </c>
      <c r="CH16">
        <v>2.8734294598458701</v>
      </c>
      <c r="CI16">
        <v>2.7511596372049816</v>
      </c>
      <c r="CJ16">
        <v>2.3986517347154348</v>
      </c>
      <c r="CK16">
        <v>1.9629105456784657</v>
      </c>
      <c r="CL16">
        <v>2.3663983404746394</v>
      </c>
      <c r="CM16">
        <v>2.5296962273325412</v>
      </c>
      <c r="CN16">
        <v>1.882678690320525</v>
      </c>
      <c r="CO16">
        <v>2.0889313436973391</v>
      </c>
      <c r="CP16">
        <v>2.3539242032095711</v>
      </c>
      <c r="CQ16">
        <v>2.3410153646868008</v>
      </c>
      <c r="CR16">
        <v>2.0150479142732665</v>
      </c>
      <c r="CS16">
        <v>2.4224493061158672</v>
      </c>
      <c r="CT16">
        <v>2.9218064900648555</v>
      </c>
      <c r="CU16">
        <v>2.6591026132880908</v>
      </c>
      <c r="CV16">
        <v>3.0879870391829596</v>
      </c>
      <c r="CW16">
        <v>3.2497126861414745</v>
      </c>
      <c r="CX16">
        <v>3.2497440757694505</v>
      </c>
      <c r="CY16">
        <v>3.7010199240876434</v>
      </c>
      <c r="CZ16">
        <v>3.3624667451299755</v>
      </c>
      <c r="DA16">
        <v>4.0348922085579044</v>
      </c>
      <c r="DB16">
        <v>2.7658021800501791</v>
      </c>
      <c r="DC16">
        <v>2.5463393870131315</v>
      </c>
      <c r="DD16">
        <v>3.0876317597192324</v>
      </c>
      <c r="DE16">
        <v>3.0746656665179395</v>
      </c>
      <c r="DF16">
        <v>2.6658835645618439</v>
      </c>
      <c r="DG16">
        <v>2.4543956359408532</v>
      </c>
      <c r="DH16">
        <v>2.0024361131031201</v>
      </c>
      <c r="DI16">
        <v>2.0116938044338535</v>
      </c>
      <c r="DJ16">
        <v>2.0915167091955262</v>
      </c>
      <c r="DK16">
        <v>2.3541363524659498</v>
      </c>
      <c r="DL16">
        <v>2.8467674313465219</v>
      </c>
      <c r="DM16">
        <v>2.37323162348157</v>
      </c>
      <c r="DN16">
        <v>2.2527299206164164</v>
      </c>
      <c r="DO16">
        <v>3.6455259014309989</v>
      </c>
      <c r="DP16">
        <v>3.406187541815819</v>
      </c>
      <c r="DQ16">
        <v>2.8996215783743247</v>
      </c>
      <c r="DR16">
        <v>2.597327546954495</v>
      </c>
      <c r="DS16">
        <v>2.8392917023078481</v>
      </c>
      <c r="DT16">
        <v>2.1265485229204941</v>
      </c>
      <c r="DU16">
        <v>1.8682269161944669</v>
      </c>
      <c r="DV16">
        <v>1.9425774929434416</v>
      </c>
      <c r="DW16">
        <v>2.649424526502318</v>
      </c>
      <c r="DX16">
        <v>2.9425442779832722</v>
      </c>
      <c r="DY16">
        <v>2.9937128704210698</v>
      </c>
      <c r="DZ16">
        <v>3.9561575064747698</v>
      </c>
      <c r="EA16">
        <v>3.85900600692506</v>
      </c>
      <c r="EB16">
        <v>2.8717520540167194</v>
      </c>
      <c r="EC16">
        <v>3.2542315847933714</v>
      </c>
      <c r="ED16">
        <v>3.2539271586911993</v>
      </c>
      <c r="EE16">
        <v>3.349092260064007</v>
      </c>
      <c r="EF16">
        <v>3.3816438540319722</v>
      </c>
      <c r="EG16">
        <v>3.5354204474935575</v>
      </c>
      <c r="EH16">
        <v>3.461555077581981</v>
      </c>
      <c r="EI16">
        <v>4.2464337072886726</v>
      </c>
      <c r="EJ16">
        <v>4.6690740494700824</v>
      </c>
      <c r="EK16">
        <v>4.7535914764721801</v>
      </c>
      <c r="EL16">
        <v>6.6585825578595266</v>
      </c>
      <c r="EM16">
        <v>6.2570552092551903</v>
      </c>
      <c r="EN16">
        <v>6.5886650576038059</v>
      </c>
      <c r="EO16">
        <v>7.9383114284287242</v>
      </c>
      <c r="EP16">
        <v>6.3104815288049361</v>
      </c>
      <c r="EQ16">
        <v>5.5087093937464484</v>
      </c>
      <c r="ER16">
        <v>5.7033852861396861</v>
      </c>
      <c r="ES16">
        <v>5.8655638544250372</v>
      </c>
      <c r="ET16">
        <v>6.1980983750665519</v>
      </c>
      <c r="EU16">
        <v>6.205222488634182</v>
      </c>
      <c r="EV16">
        <v>5.5212837522920521</v>
      </c>
      <c r="EW16">
        <v>7.2529441099619829</v>
      </c>
      <c r="EX16">
        <v>5.7543576522650222</v>
      </c>
      <c r="EY16">
        <v>4.3389068300934728</v>
      </c>
      <c r="EZ16">
        <v>3.8459487134562873</v>
      </c>
      <c r="FA16">
        <v>3.9886959514328884</v>
      </c>
      <c r="FB16">
        <v>3.4114720938609437</v>
      </c>
      <c r="FC16">
        <v>3.2347143700755558</v>
      </c>
      <c r="FD16">
        <v>2.9903426340836221</v>
      </c>
      <c r="FE16">
        <v>2.8515022690077969</v>
      </c>
      <c r="FF16">
        <v>2.107806884408574</v>
      </c>
      <c r="FG16">
        <v>2.1518051786002701</v>
      </c>
      <c r="FH16">
        <v>2.0394020128764776</v>
      </c>
      <c r="FI16">
        <v>1.7067750575904133</v>
      </c>
      <c r="FJ16">
        <v>1.4037381942071612</v>
      </c>
      <c r="FK16">
        <v>1.4486338954239177</v>
      </c>
      <c r="FL16">
        <v>1.3584327493973269</v>
      </c>
      <c r="FM16">
        <v>1.3747247051681104</v>
      </c>
      <c r="FN16">
        <v>1.4676219092982994</v>
      </c>
      <c r="FO16">
        <v>1.5229956645490597</v>
      </c>
      <c r="FP16">
        <v>1.302066484111533</v>
      </c>
      <c r="FQ16">
        <v>1.6397827010460493</v>
      </c>
      <c r="FR16">
        <v>1.7290674862711664</v>
      </c>
      <c r="FS16">
        <v>1.6925458722555218</v>
      </c>
      <c r="FT16">
        <v>1.7830408790410397</v>
      </c>
      <c r="FU16">
        <v>1.7370654834179005</v>
      </c>
      <c r="FV16">
        <v>2.3166487706520735</v>
      </c>
      <c r="FW16">
        <v>2.3942318214106599</v>
      </c>
      <c r="FX16">
        <v>2.0727434076063109</v>
      </c>
      <c r="FY16">
        <v>2.2748425797855147</v>
      </c>
      <c r="FZ16">
        <v>2.8576503943389291</v>
      </c>
      <c r="GA16">
        <v>2.9733946500501638</v>
      </c>
      <c r="GB16">
        <v>3.3897936231292931</v>
      </c>
      <c r="GC16">
        <v>3.2804827119822417</v>
      </c>
      <c r="GD16">
        <v>3.2016238586625452</v>
      </c>
      <c r="GE16">
        <v>3.4707975235304849</v>
      </c>
      <c r="GF16">
        <v>3.3675200238904943</v>
      </c>
      <c r="GG16">
        <v>3.602823410889767</v>
      </c>
      <c r="GH16">
        <v>3.4468842232224435</v>
      </c>
      <c r="GI16">
        <v>3.9084488429432263</v>
      </c>
      <c r="GJ16">
        <v>4.4206023675291499</v>
      </c>
      <c r="GK16">
        <v>4.1187771558165451</v>
      </c>
      <c r="GL16">
        <v>3.3885932052911536</v>
      </c>
      <c r="GM16">
        <v>3.6959703331812932</v>
      </c>
      <c r="GN16">
        <v>3.5270109282831914</v>
      </c>
      <c r="GO16">
        <v>3.4390871331525101</v>
      </c>
      <c r="GP16">
        <v>3.5873604616208929</v>
      </c>
      <c r="GQ16">
        <v>3.7042009780053893</v>
      </c>
      <c r="GR16">
        <v>3.9820572561700862</v>
      </c>
      <c r="GS16">
        <v>4.1314399396809263</v>
      </c>
      <c r="GT16">
        <v>3.5175450834967035</v>
      </c>
      <c r="GU16">
        <v>3.4934064081907645</v>
      </c>
      <c r="GV16">
        <v>3.5261531732241269</v>
      </c>
      <c r="GW16">
        <v>3.4757507001196393</v>
      </c>
      <c r="GX16">
        <v>3.3755356133927679</v>
      </c>
      <c r="GY16">
        <v>3.7614983981663208</v>
      </c>
      <c r="GZ16">
        <v>3.4211653570887255</v>
      </c>
      <c r="HA16">
        <v>4.1519652707010115</v>
      </c>
      <c r="HB16">
        <v>4.7172567416544391</v>
      </c>
      <c r="HC16">
        <v>4.4572979732875817</v>
      </c>
      <c r="HD16">
        <v>5.2435717926945014</v>
      </c>
      <c r="HE16">
        <v>5.0014771580643673</v>
      </c>
      <c r="HF16">
        <v>4.9048807730408841</v>
      </c>
      <c r="HG16">
        <v>4.2394664827002293</v>
      </c>
      <c r="HH16">
        <v>4.4085589290784082</v>
      </c>
      <c r="HI16">
        <v>3.8185786849843666</v>
      </c>
      <c r="HJ16">
        <v>4.1205466657525189</v>
      </c>
      <c r="HK16">
        <v>3.9095862006023343</v>
      </c>
      <c r="HL16">
        <v>4.7689136056578603</v>
      </c>
      <c r="HM16">
        <v>4.8632460228096113</v>
      </c>
      <c r="HN16">
        <v>4.6139324423666359</v>
      </c>
      <c r="HO16">
        <v>5.3464482145951981</v>
      </c>
      <c r="HP16">
        <v>5.5552452404333001</v>
      </c>
      <c r="HQ16">
        <v>6.6868978319258874</v>
      </c>
      <c r="HR16">
        <v>6.8919782564014449</v>
      </c>
      <c r="HS16">
        <v>7.6114451369005893</v>
      </c>
      <c r="HT16">
        <v>7.5786563495374795</v>
      </c>
      <c r="HU16">
        <v>8.7301964942800758</v>
      </c>
      <c r="HV16">
        <v>9.7201345812111253</v>
      </c>
      <c r="HW16">
        <v>11.022498080932053</v>
      </c>
      <c r="HX16">
        <v>11.849017345569207</v>
      </c>
      <c r="HY16">
        <v>11.436551965597758</v>
      </c>
      <c r="HZ16">
        <v>12.608599293140101</v>
      </c>
      <c r="IA16">
        <v>14.251338516613158</v>
      </c>
      <c r="IB16">
        <v>14.769023289365807</v>
      </c>
      <c r="IC16">
        <v>12.642733806278908</v>
      </c>
      <c r="ID16">
        <v>10.394030233729891</v>
      </c>
      <c r="IE16">
        <v>11.408081240323273</v>
      </c>
      <c r="IF16">
        <v>10.616893428627959</v>
      </c>
      <c r="IG16">
        <v>9.4623436126693292</v>
      </c>
      <c r="IH16">
        <v>10.233344601141841</v>
      </c>
      <c r="II16">
        <v>10.529506856543781</v>
      </c>
      <c r="IJ16">
        <v>9.6334263892105412</v>
      </c>
      <c r="IK16">
        <v>9.2478939072390318</v>
      </c>
      <c r="IL16">
        <v>6.6337329311935109</v>
      </c>
      <c r="IM16">
        <v>4.0220226665047809</v>
      </c>
      <c r="IN16">
        <v>2.0486999347614261</v>
      </c>
      <c r="IO16">
        <v>1.2159214874486826</v>
      </c>
      <c r="IP16">
        <v>0.92923405344541032</v>
      </c>
      <c r="IQ16">
        <v>0.81288167991889282</v>
      </c>
      <c r="IR16">
        <v>0.72441350688104145</v>
      </c>
      <c r="IS16">
        <v>0.65857390481722811</v>
      </c>
      <c r="IT16">
        <v>0.60770869976491027</v>
      </c>
      <c r="IU16">
        <v>0.56530257172032561</v>
      </c>
      <c r="IV16">
        <v>0.52912820722255327</v>
      </c>
      <c r="IW16">
        <v>0.49607975466129756</v>
      </c>
      <c r="IX16">
        <v>0.46716625819359137</v>
      </c>
      <c r="IY16">
        <v>0.44384474711634109</v>
      </c>
      <c r="IZ16">
        <v>0.42478509242023177</v>
      </c>
      <c r="JA16">
        <v>0.40774259999652634</v>
      </c>
      <c r="JB16">
        <v>0.39195354707547714</v>
      </c>
      <c r="JC16">
        <v>0.37684995879034361</v>
      </c>
      <c r="JD16">
        <v>0.36302926584874218</v>
      </c>
      <c r="JE16">
        <v>0.35191899964114504</v>
      </c>
      <c r="JF16">
        <v>0.34320173201533771</v>
      </c>
      <c r="JG16">
        <v>0.33476337963042868</v>
      </c>
      <c r="JH16">
        <v>0.32556415658600785</v>
      </c>
      <c r="JI16">
        <v>0.31550496749421214</v>
      </c>
      <c r="JJ16">
        <v>0.30504434927354196</v>
      </c>
      <c r="JK16">
        <v>0.29563229238068017</v>
      </c>
      <c r="JL16">
        <v>0.28891213646711783</v>
      </c>
      <c r="JM16">
        <v>0.2833190752444143</v>
      </c>
      <c r="JN16">
        <v>0.27787955135471276</v>
      </c>
      <c r="JO16">
        <v>0.2723471593426216</v>
      </c>
      <c r="JP16">
        <v>0.26676924157152399</v>
      </c>
      <c r="JQ16">
        <v>0.26148482813208396</v>
      </c>
      <c r="JR16">
        <v>0.25809403773650508</v>
      </c>
      <c r="JS16">
        <v>0.25600243049504123</v>
      </c>
      <c r="JT16">
        <v>0.25352025598610578</v>
      </c>
      <c r="JU16">
        <v>0.24987410216336273</v>
      </c>
      <c r="JV16">
        <v>0.24492011422127946</v>
      </c>
      <c r="JW16">
        <v>0.23913974823263248</v>
      </c>
      <c r="JX16">
        <v>0.23412443536472935</v>
      </c>
      <c r="JY16">
        <v>0.23109879101837866</v>
      </c>
      <c r="JZ16">
        <v>0.2286463110716985</v>
      </c>
      <c r="KA16">
        <v>0.22602195426403676</v>
      </c>
      <c r="KB16">
        <v>0.22340292495075975</v>
      </c>
      <c r="KC16">
        <v>0.22063084928158891</v>
      </c>
      <c r="KD16">
        <v>0.21800535828293197</v>
      </c>
      <c r="KE16">
        <v>0.21686217649243547</v>
      </c>
      <c r="KF16">
        <v>0.21692570135746714</v>
      </c>
      <c r="KG16">
        <v>0.21629456168957736</v>
      </c>
      <c r="KH16">
        <v>0.21457542379867861</v>
      </c>
      <c r="KI16">
        <v>0.21174670014539321</v>
      </c>
      <c r="KJ16">
        <v>0.20803591177626701</v>
      </c>
      <c r="KK16">
        <v>0.20449694796852122</v>
      </c>
      <c r="KL16">
        <v>0.20265274741960912</v>
      </c>
      <c r="KM16">
        <v>0.2013460773071668</v>
      </c>
      <c r="KN16">
        <v>0.19981105711716068</v>
      </c>
      <c r="KO16">
        <v>0.19839461764901958</v>
      </c>
      <c r="KP16">
        <v>0.19688881388104909</v>
      </c>
      <c r="KQ16">
        <v>0.19546464874652156</v>
      </c>
      <c r="KR16">
        <v>0.19499640882954042</v>
      </c>
      <c r="KS16">
        <v>0.19574736243415494</v>
      </c>
      <c r="KT16">
        <v>0.19622090695806058</v>
      </c>
      <c r="KU16">
        <v>0.19564039307111331</v>
      </c>
      <c r="KV16">
        <v>0.19407404255805652</v>
      </c>
      <c r="KW16">
        <v>0.19149471223336759</v>
      </c>
      <c r="KX16">
        <v>0.18875327969944244</v>
      </c>
      <c r="KY16">
        <v>0.18722898540982369</v>
      </c>
      <c r="KZ16">
        <v>0.18653857463796461</v>
      </c>
      <c r="LA16">
        <v>0.18566329212911942</v>
      </c>
      <c r="LB16">
        <v>0.1847294048767012</v>
      </c>
      <c r="LC16">
        <v>0.18408921054130514</v>
      </c>
      <c r="LD16">
        <v>0.18339412547905157</v>
      </c>
      <c r="LE16">
        <v>0.18328347889933455</v>
      </c>
      <c r="LF16">
        <v>0.18432120301630803</v>
      </c>
      <c r="LG16">
        <v>0.18549843439145761</v>
      </c>
      <c r="LH16">
        <v>0.18589767399148607</v>
      </c>
      <c r="LI16">
        <v>0.18519778678584028</v>
      </c>
      <c r="LJ16">
        <v>0.18365091611528767</v>
      </c>
      <c r="LK16">
        <v>0.18149124749909878</v>
      </c>
      <c r="LL16">
        <v>0.18011831747162094</v>
      </c>
      <c r="LM16">
        <v>0.17972785310377326</v>
      </c>
      <c r="LN16">
        <v>0.17951593163809629</v>
      </c>
    </row>
    <row r="17" spans="1:326" x14ac:dyDescent="0.2">
      <c r="A17" s="1" t="s">
        <v>6</v>
      </c>
      <c r="B17">
        <v>0.52714825636810714</v>
      </c>
      <c r="C17">
        <v>0.60299580849488177</v>
      </c>
      <c r="D17">
        <v>0.59822278161784159</v>
      </c>
      <c r="E17">
        <v>0.77732978263772023</v>
      </c>
      <c r="F17">
        <v>1.4469909698782395</v>
      </c>
      <c r="G17">
        <v>1.5643902208210962</v>
      </c>
      <c r="H17">
        <v>2.1837772675977822</v>
      </c>
      <c r="I17">
        <v>2.0431188204047737</v>
      </c>
      <c r="J17">
        <v>1.4992588099383419</v>
      </c>
      <c r="K17">
        <v>1.4623272075045501</v>
      </c>
      <c r="L17">
        <v>1.2756035612270429</v>
      </c>
      <c r="M17">
        <v>1.3512120932050879</v>
      </c>
      <c r="N17">
        <v>1.2793616371165961</v>
      </c>
      <c r="O17">
        <v>1.4219599241732168</v>
      </c>
      <c r="P17">
        <v>1.577249840620728</v>
      </c>
      <c r="Q17">
        <v>2.0030844650143087</v>
      </c>
      <c r="R17">
        <v>2.3437272151604782</v>
      </c>
      <c r="S17">
        <v>3.5938998652040861</v>
      </c>
      <c r="T17">
        <v>5.3497969654032298</v>
      </c>
      <c r="U17">
        <v>6.6409636837485273</v>
      </c>
      <c r="V17">
        <v>6.2741050535555143</v>
      </c>
      <c r="W17">
        <v>4.8147950591402893</v>
      </c>
      <c r="X17">
        <v>3.2303668510284806</v>
      </c>
      <c r="Y17">
        <v>2.3042176120972759</v>
      </c>
      <c r="Z17">
        <v>2.3561595194391902</v>
      </c>
      <c r="AA17">
        <v>3.4967272006090675</v>
      </c>
      <c r="AB17">
        <v>4.5486720742420843</v>
      </c>
      <c r="AC17">
        <v>5.1876689871516355</v>
      </c>
      <c r="AD17">
        <v>5.1598551536112858</v>
      </c>
      <c r="AE17">
        <v>4.7818495081708807</v>
      </c>
      <c r="AF17">
        <v>4.2538680309199144</v>
      </c>
      <c r="AG17">
        <v>4.3797224697757846</v>
      </c>
      <c r="AH17">
        <v>4.7465990840538081</v>
      </c>
      <c r="AI17">
        <v>4.75008767198835</v>
      </c>
      <c r="AJ17">
        <v>4.8690636806901528</v>
      </c>
      <c r="AK17">
        <v>5.2154660365115335</v>
      </c>
      <c r="AL17">
        <v>6.0462305128425111</v>
      </c>
      <c r="AM17">
        <v>6.8762421173795802</v>
      </c>
      <c r="AN17">
        <v>7.7633704076196208</v>
      </c>
      <c r="AO17">
        <v>8.366865379034687</v>
      </c>
      <c r="AP17">
        <v>8.5433421755445078</v>
      </c>
      <c r="AQ17">
        <v>7.3795121055730277</v>
      </c>
      <c r="AR17">
        <v>5.5113705856286206</v>
      </c>
      <c r="AS17">
        <v>4.9339949400917451</v>
      </c>
      <c r="AT17">
        <v>5.5445048843668401</v>
      </c>
      <c r="AU17">
        <v>6.0239165739637963</v>
      </c>
      <c r="AV17">
        <v>6.2157623868977794</v>
      </c>
      <c r="AW17">
        <v>5.7378489852605892</v>
      </c>
      <c r="AX17">
        <v>5.3363853773839205</v>
      </c>
      <c r="AY17">
        <v>5.7538344473107932</v>
      </c>
      <c r="AZ17">
        <v>6.3309383245064978</v>
      </c>
      <c r="BA17">
        <v>6.2337376827994309</v>
      </c>
      <c r="BB17">
        <v>5.7736222973207081</v>
      </c>
      <c r="BC17">
        <v>5.9435555286354163</v>
      </c>
      <c r="BD17">
        <v>5.4800616481935061</v>
      </c>
      <c r="BE17">
        <v>5.1720378614893754</v>
      </c>
      <c r="BF17">
        <v>5.3698691232418323</v>
      </c>
      <c r="BG17">
        <v>5.4447172176924035</v>
      </c>
      <c r="BH17">
        <v>5.528150164797216</v>
      </c>
      <c r="BI17">
        <v>5.5456687735793375</v>
      </c>
      <c r="BJ17">
        <v>5.1335025023984224</v>
      </c>
      <c r="BK17">
        <v>4.398884475023916</v>
      </c>
      <c r="BL17">
        <v>3.639664319149682</v>
      </c>
      <c r="BM17">
        <v>2.9944426165755904</v>
      </c>
      <c r="BN17">
        <v>2.7695749675939205</v>
      </c>
      <c r="BO17">
        <v>3.025602868471982</v>
      </c>
      <c r="BP17">
        <v>2.6717443087691009</v>
      </c>
      <c r="BQ17">
        <v>2.8456423241766546</v>
      </c>
      <c r="BR17">
        <v>3.3549338602773293</v>
      </c>
      <c r="BS17">
        <v>2.6341162509926983</v>
      </c>
      <c r="BT17">
        <v>3.1760574980936029</v>
      </c>
      <c r="BU17">
        <v>3.3435092462129363</v>
      </c>
      <c r="BV17">
        <v>1.9238625692055051</v>
      </c>
      <c r="BW17">
        <v>2.0140698352410022</v>
      </c>
      <c r="BX17">
        <v>2.17543650885474</v>
      </c>
      <c r="BY17">
        <v>2.3949718512877025</v>
      </c>
      <c r="BZ17">
        <v>2.2410026762106368</v>
      </c>
      <c r="CA17">
        <v>2.2052994114597624</v>
      </c>
      <c r="CB17">
        <v>2.1282950209857106</v>
      </c>
      <c r="CC17">
        <v>2.129492730611465</v>
      </c>
      <c r="CD17">
        <v>2.0343989582284698</v>
      </c>
      <c r="CE17">
        <v>2.3180640220858946</v>
      </c>
      <c r="CF17">
        <v>2.3973276422384489</v>
      </c>
      <c r="CG17">
        <v>2.5163093012715434</v>
      </c>
      <c r="CH17">
        <v>2.5517751217340656</v>
      </c>
      <c r="CI17">
        <v>2.4391935287968254</v>
      </c>
      <c r="CJ17">
        <v>2.4185524485651779</v>
      </c>
      <c r="CK17">
        <v>2.4511792149929428</v>
      </c>
      <c r="CL17">
        <v>2.1289581015878136</v>
      </c>
      <c r="CM17">
        <v>2.1662136146926212</v>
      </c>
      <c r="CN17">
        <v>1.8940591305314256</v>
      </c>
      <c r="CO17">
        <v>2.1155078378481882</v>
      </c>
      <c r="CP17">
        <v>2.4366867813262973</v>
      </c>
      <c r="CQ17">
        <v>2.2312043248295566</v>
      </c>
      <c r="CR17">
        <v>1.8483688739357331</v>
      </c>
      <c r="CS17">
        <v>1.8217440896921071</v>
      </c>
      <c r="CT17">
        <v>1.9566267913614885</v>
      </c>
      <c r="CU17">
        <v>1.6820836000139583</v>
      </c>
      <c r="CV17">
        <v>1.7278008151158841</v>
      </c>
      <c r="CW17">
        <v>1.9629058337539174</v>
      </c>
      <c r="CX17">
        <v>2.4034072059018214</v>
      </c>
      <c r="CY17">
        <v>2.2195483330959362</v>
      </c>
      <c r="CZ17">
        <v>2.8311094355386994</v>
      </c>
      <c r="DA17">
        <v>3.3403878654062806</v>
      </c>
      <c r="DB17">
        <v>3.7588471049845333</v>
      </c>
      <c r="DC17">
        <v>3.2746806498825922</v>
      </c>
      <c r="DD17">
        <v>3.9550431540182811</v>
      </c>
      <c r="DE17">
        <v>4.1859049439987803</v>
      </c>
      <c r="DF17">
        <v>3.2939155473345565</v>
      </c>
      <c r="DG17">
        <v>2.7050496592974</v>
      </c>
      <c r="DH17">
        <v>3.5148682753545408</v>
      </c>
      <c r="DI17">
        <v>3.1831525874292255</v>
      </c>
      <c r="DJ17">
        <v>2.931783154951404</v>
      </c>
      <c r="DK17">
        <v>2.6630615312563131</v>
      </c>
      <c r="DL17">
        <v>2.2824931877283996</v>
      </c>
      <c r="DM17">
        <v>2.0480889540280027</v>
      </c>
      <c r="DN17">
        <v>2.2354728837671725</v>
      </c>
      <c r="DO17">
        <v>1.8509719504398336</v>
      </c>
      <c r="DP17">
        <v>1.7520404379159531</v>
      </c>
      <c r="DQ17">
        <v>1.705690884197169</v>
      </c>
      <c r="DR17">
        <v>1.6102534885054411</v>
      </c>
      <c r="DS17">
        <v>1.7282278230144261</v>
      </c>
      <c r="DT17">
        <v>1.7193517555888753</v>
      </c>
      <c r="DU17">
        <v>1.6995987565901809</v>
      </c>
      <c r="DV17">
        <v>1.8251033263014906</v>
      </c>
      <c r="DW17">
        <v>2.3734413152004015</v>
      </c>
      <c r="DX17">
        <v>1.8433670540919915</v>
      </c>
      <c r="DY17">
        <v>1.8591027049399043</v>
      </c>
      <c r="DZ17">
        <v>2.1520238300489272</v>
      </c>
      <c r="EA17">
        <v>2.2620755298014661</v>
      </c>
      <c r="EB17">
        <v>2.1544373846816729</v>
      </c>
      <c r="EC17">
        <v>2.4374449927489437</v>
      </c>
      <c r="ED17">
        <v>2.7890697495112722</v>
      </c>
      <c r="EE17">
        <v>2.6776778277928583</v>
      </c>
      <c r="EF17">
        <v>2.9067214253699434</v>
      </c>
      <c r="EG17">
        <v>2.9586751572117538</v>
      </c>
      <c r="EH17">
        <v>3.6655962690001571</v>
      </c>
      <c r="EI17">
        <v>3.2225498331247802</v>
      </c>
      <c r="EJ17">
        <v>2.9674923911289612</v>
      </c>
      <c r="EK17">
        <v>2.6346194641275686</v>
      </c>
      <c r="EL17">
        <v>2.6585312553016336</v>
      </c>
      <c r="EM17">
        <v>2.3739562791820359</v>
      </c>
      <c r="EN17">
        <v>2.1120520376954524</v>
      </c>
      <c r="EO17">
        <v>2.397665884562258</v>
      </c>
      <c r="EP17">
        <v>2.0818908473067861</v>
      </c>
      <c r="EQ17">
        <v>2.0210222887871838</v>
      </c>
      <c r="ER17">
        <v>1.8981925546917362</v>
      </c>
      <c r="ES17">
        <v>1.6321694761830372</v>
      </c>
      <c r="ET17">
        <v>1.6978646220183082</v>
      </c>
      <c r="EU17">
        <v>1.650420409250726</v>
      </c>
      <c r="EV17">
        <v>1.7036492516909336</v>
      </c>
      <c r="EW17">
        <v>1.6519741416979177</v>
      </c>
      <c r="EX17">
        <v>1.635873152350191</v>
      </c>
      <c r="EY17">
        <v>1.8057465631499823</v>
      </c>
      <c r="EZ17">
        <v>1.7009808600634149</v>
      </c>
      <c r="FA17">
        <v>1.7607272222645647</v>
      </c>
      <c r="FB17">
        <v>1.4460556053250611</v>
      </c>
      <c r="FC17">
        <v>1.9698345374196766</v>
      </c>
      <c r="FD17">
        <v>1.795929080642606</v>
      </c>
      <c r="FE17">
        <v>2.2182793751759848</v>
      </c>
      <c r="FF17">
        <v>2.1352304331555203</v>
      </c>
      <c r="FG17">
        <v>2.367583612130348</v>
      </c>
      <c r="FH17">
        <v>2.4400488278801058</v>
      </c>
      <c r="FI17">
        <v>3.0237523438506728</v>
      </c>
      <c r="FJ17">
        <v>2.2325260690425939</v>
      </c>
      <c r="FK17">
        <v>2.4521537858114422</v>
      </c>
      <c r="FL17">
        <v>1.9927512420910072</v>
      </c>
      <c r="FM17">
        <v>1.9945128155594236</v>
      </c>
      <c r="FN17">
        <v>1.9614103119972799</v>
      </c>
      <c r="FO17">
        <v>1.7780399178124677</v>
      </c>
      <c r="FP17">
        <v>1.8103522722954579</v>
      </c>
      <c r="FQ17">
        <v>2.1289736940761181</v>
      </c>
      <c r="FR17">
        <v>2.0444000687342374</v>
      </c>
      <c r="FS17">
        <v>2.3056222172855265</v>
      </c>
      <c r="FT17">
        <v>2.6014543970499791</v>
      </c>
      <c r="FU17">
        <v>2.4353492185784251</v>
      </c>
      <c r="FV17">
        <v>2.3793706835318087</v>
      </c>
      <c r="FW17">
        <v>2.3029002507045933</v>
      </c>
      <c r="FX17">
        <v>2.1045370151320193</v>
      </c>
      <c r="FY17">
        <v>2.873074933196115</v>
      </c>
      <c r="FZ17">
        <v>3.2628924016652059</v>
      </c>
      <c r="GA17">
        <v>3.0545481627836315</v>
      </c>
      <c r="GB17">
        <v>4.6989027736562594</v>
      </c>
      <c r="GC17">
        <v>4.7252919574719732</v>
      </c>
      <c r="GD17">
        <v>4.4448719500859264</v>
      </c>
      <c r="GE17">
        <v>4.6033035244625786</v>
      </c>
      <c r="GF17">
        <v>4.0308093117590378</v>
      </c>
      <c r="GG17">
        <v>4.1604019627065929</v>
      </c>
      <c r="GH17">
        <v>3.8729852148809738</v>
      </c>
      <c r="GI17">
        <v>3.9466103409448534</v>
      </c>
      <c r="GJ17">
        <v>3.4923328607883928</v>
      </c>
      <c r="GK17">
        <v>3.4278635432353282</v>
      </c>
      <c r="GL17">
        <v>3.0833126378065816</v>
      </c>
      <c r="GM17">
        <v>3.3204119926822142</v>
      </c>
      <c r="GN17">
        <v>3.0798734080149575</v>
      </c>
      <c r="GO17">
        <v>4.1698469932624667</v>
      </c>
      <c r="GP17">
        <v>3.9150171329898167</v>
      </c>
      <c r="GQ17">
        <v>3.6998109028161354</v>
      </c>
      <c r="GR17">
        <v>4.2158290374295087</v>
      </c>
      <c r="GS17">
        <v>4.2584082732767596</v>
      </c>
      <c r="GT17">
        <v>4.6587724645302853</v>
      </c>
      <c r="GU17">
        <v>5.8926267562976751</v>
      </c>
      <c r="GV17">
        <v>7.7447864857820239</v>
      </c>
      <c r="GW17">
        <v>8.5848516356487607</v>
      </c>
      <c r="GX17">
        <v>9.5040101165357651</v>
      </c>
      <c r="GY17">
        <v>9.1545515383491516</v>
      </c>
      <c r="GZ17">
        <v>7.3410891134367215</v>
      </c>
      <c r="HA17">
        <v>9.9090194351327678</v>
      </c>
      <c r="HB17">
        <v>10.316053659362517</v>
      </c>
      <c r="HC17">
        <v>10.611916906166366</v>
      </c>
      <c r="HD17">
        <v>9.6647910567989932</v>
      </c>
      <c r="HE17">
        <v>9.3640283871596761</v>
      </c>
      <c r="HF17">
        <v>11.020271985607071</v>
      </c>
      <c r="HG17">
        <v>11.084961649427866</v>
      </c>
      <c r="HH17">
        <v>9.9015843879653005</v>
      </c>
      <c r="HI17">
        <v>9.7672758735748815</v>
      </c>
      <c r="HJ17">
        <v>8.9471985284225291</v>
      </c>
      <c r="HK17">
        <v>8.9868563329241375</v>
      </c>
      <c r="HL17">
        <v>6.9463170158144587</v>
      </c>
      <c r="HM17">
        <v>6.2659684673828346</v>
      </c>
      <c r="HN17">
        <v>5.5960040995173497</v>
      </c>
      <c r="HO17">
        <v>5.0176223533812552</v>
      </c>
      <c r="HP17">
        <v>5.5676500777140054</v>
      </c>
      <c r="HQ17">
        <v>5.5395694980751919</v>
      </c>
      <c r="HR17">
        <v>5.2870655257109069</v>
      </c>
      <c r="HS17">
        <v>5.2918429845564123</v>
      </c>
      <c r="HT17">
        <v>6.4460561571802124</v>
      </c>
      <c r="HU17">
        <v>5.3253461331614851</v>
      </c>
      <c r="HV17">
        <v>6.1636664797149887</v>
      </c>
      <c r="HW17">
        <v>6.2430951471604201</v>
      </c>
      <c r="HX17">
        <v>6.7155908766745638</v>
      </c>
      <c r="HY17">
        <v>7.1138762004358318</v>
      </c>
      <c r="HZ17">
        <v>7.131088613204593</v>
      </c>
      <c r="IA17">
        <v>6.3954733014700444</v>
      </c>
      <c r="IB17">
        <v>7.7914911254539838</v>
      </c>
      <c r="IC17">
        <v>6.934563947820247</v>
      </c>
      <c r="ID17">
        <v>7.5557739560577701</v>
      </c>
      <c r="IE17">
        <v>7.2426459552028497</v>
      </c>
      <c r="IF17">
        <v>6.3994972258809399</v>
      </c>
      <c r="IG17">
        <v>6.5338483929213247</v>
      </c>
      <c r="IH17">
        <v>8.4156639112631151</v>
      </c>
      <c r="II17">
        <v>7.0776733493525565</v>
      </c>
      <c r="IJ17">
        <v>7.2308723082101256</v>
      </c>
      <c r="IK17">
        <v>5.9704298070736099</v>
      </c>
      <c r="IL17">
        <v>3.6922295463679089</v>
      </c>
      <c r="IM17">
        <v>2.9573851744286719</v>
      </c>
      <c r="IN17">
        <v>1.6945595413898167</v>
      </c>
      <c r="IO17">
        <v>0.88538693592784135</v>
      </c>
      <c r="IP17">
        <v>0.78493246072082912</v>
      </c>
      <c r="IQ17">
        <v>0.6932307250035763</v>
      </c>
      <c r="IR17">
        <v>0.63146545339620153</v>
      </c>
      <c r="IS17">
        <v>0.5802096071447076</v>
      </c>
      <c r="IT17">
        <v>0.5392336006640015</v>
      </c>
      <c r="IU17">
        <v>0.50499986650908524</v>
      </c>
      <c r="IV17">
        <v>0.47536304880506347</v>
      </c>
      <c r="IW17">
        <v>0.45041757565011542</v>
      </c>
      <c r="IX17">
        <v>0.42944834547104221</v>
      </c>
      <c r="IY17">
        <v>0.4115554357346623</v>
      </c>
      <c r="IZ17">
        <v>0.39534968002344689</v>
      </c>
      <c r="JA17">
        <v>0.38005210522056349</v>
      </c>
      <c r="JB17">
        <v>0.36569610137283254</v>
      </c>
      <c r="JC17">
        <v>0.35273771758236783</v>
      </c>
      <c r="JD17">
        <v>0.34157021873764826</v>
      </c>
      <c r="JE17">
        <v>0.33184826966114928</v>
      </c>
      <c r="JF17">
        <v>0.32280881778337811</v>
      </c>
      <c r="JG17">
        <v>0.31373806421966655</v>
      </c>
      <c r="JH17">
        <v>0.30467737690878977</v>
      </c>
      <c r="JI17">
        <v>0.29572723614161051</v>
      </c>
      <c r="JJ17">
        <v>0.2879726817186733</v>
      </c>
      <c r="JK17">
        <v>0.28157725857305005</v>
      </c>
      <c r="JL17">
        <v>0.27602533814123825</v>
      </c>
      <c r="JM17">
        <v>0.27031966204641722</v>
      </c>
      <c r="JN17">
        <v>0.26437542713363921</v>
      </c>
      <c r="JO17">
        <v>0.2583579197747381</v>
      </c>
      <c r="JP17">
        <v>0.25281599551701595</v>
      </c>
      <c r="JQ17">
        <v>0.24830291639051605</v>
      </c>
      <c r="JR17">
        <v>0.24468368811416152</v>
      </c>
      <c r="JS17">
        <v>0.24101838270523429</v>
      </c>
      <c r="JT17">
        <v>0.23696168915915861</v>
      </c>
      <c r="JU17">
        <v>0.23219818936159295</v>
      </c>
      <c r="JV17">
        <v>0.22740419607512577</v>
      </c>
      <c r="JW17">
        <v>0.22334714089833849</v>
      </c>
      <c r="JX17">
        <v>0.22033444363765797</v>
      </c>
      <c r="JY17">
        <v>0.21755205383503745</v>
      </c>
      <c r="JZ17">
        <v>0.21458739238957952</v>
      </c>
      <c r="KA17">
        <v>0.2109501159244018</v>
      </c>
      <c r="KB17">
        <v>0.20719841980130069</v>
      </c>
      <c r="KC17">
        <v>0.2038308111323214</v>
      </c>
      <c r="KD17">
        <v>0.20163461829250376</v>
      </c>
      <c r="KE17">
        <v>0.20015445364818274</v>
      </c>
      <c r="KF17">
        <v>0.19841892902495301</v>
      </c>
      <c r="KG17">
        <v>0.19619030832851653</v>
      </c>
      <c r="KH17">
        <v>0.19336657660252768</v>
      </c>
      <c r="KI17">
        <v>0.19040092532522312</v>
      </c>
      <c r="KJ17">
        <v>0.18824134473596255</v>
      </c>
      <c r="KK17">
        <v>0.18683727364178987</v>
      </c>
      <c r="KL17">
        <v>0.18553587069597674</v>
      </c>
      <c r="KM17">
        <v>0.18361126498450825</v>
      </c>
      <c r="KN17">
        <v>0.18113157053678464</v>
      </c>
      <c r="KO17">
        <v>0.17829054777440298</v>
      </c>
      <c r="KP17">
        <v>0.17586931856042762</v>
      </c>
      <c r="KQ17">
        <v>0.17465256172477595</v>
      </c>
      <c r="KR17">
        <v>0.17401783691466777</v>
      </c>
      <c r="KS17">
        <v>0.17303426173386591</v>
      </c>
      <c r="KT17">
        <v>0.17155176196883484</v>
      </c>
      <c r="KU17">
        <v>0.1696569961172551</v>
      </c>
      <c r="KV17">
        <v>0.16768633843883543</v>
      </c>
      <c r="KW17">
        <v>0.16677279066005413</v>
      </c>
      <c r="KX17">
        <v>0.16658632316504396</v>
      </c>
      <c r="KY17">
        <v>0.16611190320914324</v>
      </c>
      <c r="KZ17">
        <v>0.16499842200335602</v>
      </c>
      <c r="LA17">
        <v>0.16341119294509518</v>
      </c>
      <c r="LB17">
        <v>0.16124926406644197</v>
      </c>
      <c r="LC17">
        <v>0.15972462822393588</v>
      </c>
      <c r="LD17">
        <v>0.15943641945516138</v>
      </c>
      <c r="LE17">
        <v>0.15915727901267074</v>
      </c>
      <c r="LF17">
        <v>0.15836710574529386</v>
      </c>
      <c r="LG17">
        <v>0.15722266327791909</v>
      </c>
      <c r="LH17">
        <v>0.15569000934506741</v>
      </c>
      <c r="LI17">
        <v>0.15456229519479844</v>
      </c>
      <c r="LJ17">
        <v>0.15497860449701623</v>
      </c>
      <c r="LK17">
        <v>0.15555873858538175</v>
      </c>
      <c r="LL17">
        <v>0.1556274919883171</v>
      </c>
      <c r="LM17">
        <v>0.15508440643166099</v>
      </c>
      <c r="LN17">
        <v>0.15419171499181603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AD01-D8DE-4ECA-8C12-1E312A959686}">
  <dimension ref="A1"/>
  <sheetViews>
    <sheetView workbookViewId="0">
      <selection sqref="A1:LN8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Pierson</dc:creator>
  <cp:lastModifiedBy>Windows 用户</cp:lastModifiedBy>
  <dcterms:created xsi:type="dcterms:W3CDTF">2019-05-19T04:04:04Z</dcterms:created>
  <dcterms:modified xsi:type="dcterms:W3CDTF">2019-05-20T03:43:44Z</dcterms:modified>
</cp:coreProperties>
</file>